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HPLC chromatograms Nov2022\"/>
    </mc:Choice>
  </mc:AlternateContent>
  <xr:revisionPtr revIDLastSave="0" documentId="13_ncr:1_{15CB2671-1BD3-474A-9DE1-218BA9CB2FCE}" xr6:coauthVersionLast="47" xr6:coauthVersionMax="47" xr10:uidLastSave="{00000000-0000-0000-0000-000000000000}"/>
  <bookViews>
    <workbookView xWindow="2730" yWindow="675" windowWidth="21285" windowHeight="15525" xr2:uid="{00000000-000D-0000-FFFF-FFFF00000000}"/>
  </bookViews>
  <sheets>
    <sheet name="TREEROO_214" sheetId="1" r:id="rId1"/>
  </sheets>
  <calcPr calcId="0"/>
</workbook>
</file>

<file path=xl/sharedStrings.xml><?xml version="1.0" encoding="utf-8"?>
<sst xmlns="http://schemas.openxmlformats.org/spreadsheetml/2006/main" count="5" uniqueCount="5">
  <si>
    <t>Retention time</t>
  </si>
  <si>
    <t>214 nm absorbance</t>
  </si>
  <si>
    <t>330 nm absorbance</t>
  </si>
  <si>
    <t>365 nm absorbance</t>
  </si>
  <si>
    <t>400 nm absorbance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</si>
</sst>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Lumholtz's tree-kangaroo (</a:t>
            </a:r>
            <a:r>
              <a:rPr lang="en-AU" i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Dendrolagus lumholtzi</a:t>
            </a:r>
            <a:r>
              <a:rPr lang="en-AU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r>
              <a:rPr lang="en-AU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RP-HPLC chromatogram</a:t>
            </a:r>
            <a:endParaRPr lang="en-AU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887995102124109E-2"/>
          <c:y val="0.26898148148148149"/>
          <c:w val="0.89318004795836803"/>
          <c:h val="0.60891149023038782"/>
        </c:manualLayout>
      </c:layout>
      <c:lineChart>
        <c:grouping val="standard"/>
        <c:varyColors val="0"/>
        <c:ser>
          <c:idx val="0"/>
          <c:order val="0"/>
          <c:tx>
            <c:strRef>
              <c:f>TREEROO_214!$B$2</c:f>
              <c:strCache>
                <c:ptCount val="1"/>
                <c:pt idx="0">
                  <c:v>214 nm absorbance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TREEROO_214!$A$3:$A$15002</c:f>
              <c:numCache>
                <c:formatCode>0</c:formatCode>
                <c:ptCount val="15000"/>
                <c:pt idx="0">
                  <c:v>5.4166666666666703E-3</c:v>
                </c:pt>
                <c:pt idx="1">
                  <c:v>1.2083333333333401E-2</c:v>
                </c:pt>
                <c:pt idx="2">
                  <c:v>1.8749999999999999E-2</c:v>
                </c:pt>
                <c:pt idx="3">
                  <c:v>2.5416666666666698E-2</c:v>
                </c:pt>
                <c:pt idx="4">
                  <c:v>3.2083333333333401E-2</c:v>
                </c:pt>
                <c:pt idx="5">
                  <c:v>3.875E-2</c:v>
                </c:pt>
                <c:pt idx="6">
                  <c:v>4.5416666666666702E-2</c:v>
                </c:pt>
                <c:pt idx="7">
                  <c:v>5.2083333333333398E-2</c:v>
                </c:pt>
                <c:pt idx="8">
                  <c:v>5.8749999999999997E-2</c:v>
                </c:pt>
                <c:pt idx="9">
                  <c:v>6.5416666666666706E-2</c:v>
                </c:pt>
                <c:pt idx="10">
                  <c:v>7.2083333333333402E-2</c:v>
                </c:pt>
                <c:pt idx="11">
                  <c:v>7.8750000000000001E-2</c:v>
                </c:pt>
                <c:pt idx="12">
                  <c:v>8.5416666666666696E-2</c:v>
                </c:pt>
                <c:pt idx="13">
                  <c:v>9.2083333333333406E-2</c:v>
                </c:pt>
                <c:pt idx="14">
                  <c:v>9.8750000000000004E-2</c:v>
                </c:pt>
                <c:pt idx="15">
                  <c:v>0.10541666666666701</c:v>
                </c:pt>
                <c:pt idx="16">
                  <c:v>0.11208333333333401</c:v>
                </c:pt>
                <c:pt idx="17">
                  <c:v>0.11874999999999999</c:v>
                </c:pt>
                <c:pt idx="18">
                  <c:v>0.12541666666666701</c:v>
                </c:pt>
                <c:pt idx="19">
                  <c:v>0.132083333333334</c:v>
                </c:pt>
                <c:pt idx="20">
                  <c:v>0.13875000000000001</c:v>
                </c:pt>
                <c:pt idx="21">
                  <c:v>0.145416666666667</c:v>
                </c:pt>
                <c:pt idx="22">
                  <c:v>0.15208333333333399</c:v>
                </c:pt>
                <c:pt idx="23">
                  <c:v>0.15875</c:v>
                </c:pt>
                <c:pt idx="24">
                  <c:v>0.16541666666666699</c:v>
                </c:pt>
                <c:pt idx="25">
                  <c:v>0.172083333333334</c:v>
                </c:pt>
                <c:pt idx="26">
                  <c:v>0.17874999999999999</c:v>
                </c:pt>
                <c:pt idx="27">
                  <c:v>0.18541666666666701</c:v>
                </c:pt>
                <c:pt idx="28">
                  <c:v>0.19208333333333399</c:v>
                </c:pt>
                <c:pt idx="29">
                  <c:v>0.19875000000000001</c:v>
                </c:pt>
                <c:pt idx="30">
                  <c:v>0.205416666666667</c:v>
                </c:pt>
                <c:pt idx="31">
                  <c:v>0.21208333333333401</c:v>
                </c:pt>
                <c:pt idx="32">
                  <c:v>0.21875</c:v>
                </c:pt>
                <c:pt idx="33">
                  <c:v>0.22541666666666699</c:v>
                </c:pt>
                <c:pt idx="34">
                  <c:v>0.232083333333334</c:v>
                </c:pt>
                <c:pt idx="35">
                  <c:v>0.23874999999999999</c:v>
                </c:pt>
                <c:pt idx="36">
                  <c:v>0.245416666666667</c:v>
                </c:pt>
                <c:pt idx="37">
                  <c:v>0.25208333333333399</c:v>
                </c:pt>
                <c:pt idx="38">
                  <c:v>0.25874999999999998</c:v>
                </c:pt>
                <c:pt idx="39">
                  <c:v>0.26541666666666702</c:v>
                </c:pt>
                <c:pt idx="40">
                  <c:v>0.27208333333333401</c:v>
                </c:pt>
                <c:pt idx="41">
                  <c:v>0.27875</c:v>
                </c:pt>
                <c:pt idx="42">
                  <c:v>0.28541666666666698</c:v>
                </c:pt>
                <c:pt idx="43">
                  <c:v>0.29208333333333403</c:v>
                </c:pt>
                <c:pt idx="44">
                  <c:v>0.29875000000000002</c:v>
                </c:pt>
                <c:pt idx="45">
                  <c:v>0.305416666666667</c:v>
                </c:pt>
                <c:pt idx="46">
                  <c:v>0.31208333333333399</c:v>
                </c:pt>
                <c:pt idx="47">
                  <c:v>0.31874999999999998</c:v>
                </c:pt>
                <c:pt idx="48">
                  <c:v>0.32541666666666702</c:v>
                </c:pt>
                <c:pt idx="49">
                  <c:v>0.33208333333333401</c:v>
                </c:pt>
                <c:pt idx="50">
                  <c:v>0.33875</c:v>
                </c:pt>
                <c:pt idx="51">
                  <c:v>0.34541666666666698</c:v>
                </c:pt>
                <c:pt idx="52">
                  <c:v>0.35208333333333403</c:v>
                </c:pt>
                <c:pt idx="53">
                  <c:v>0.35875000000000001</c:v>
                </c:pt>
                <c:pt idx="54">
                  <c:v>0.365416666666667</c:v>
                </c:pt>
                <c:pt idx="55">
                  <c:v>0.37208333333333399</c:v>
                </c:pt>
                <c:pt idx="56">
                  <c:v>0.37874999999999998</c:v>
                </c:pt>
                <c:pt idx="57">
                  <c:v>0.38541666666666702</c:v>
                </c:pt>
                <c:pt idx="58">
                  <c:v>0.39208333333333401</c:v>
                </c:pt>
                <c:pt idx="59">
                  <c:v>0.39874999999999999</c:v>
                </c:pt>
                <c:pt idx="60">
                  <c:v>0.40541666666666698</c:v>
                </c:pt>
                <c:pt idx="61">
                  <c:v>0.41208333333333402</c:v>
                </c:pt>
                <c:pt idx="62">
                  <c:v>0.41875000000000001</c:v>
                </c:pt>
                <c:pt idx="63">
                  <c:v>0.425416666666667</c:v>
                </c:pt>
                <c:pt idx="64">
                  <c:v>0.43208333333333399</c:v>
                </c:pt>
                <c:pt idx="65">
                  <c:v>0.43874999999999997</c:v>
                </c:pt>
                <c:pt idx="66">
                  <c:v>0.44541666666666702</c:v>
                </c:pt>
                <c:pt idx="67">
                  <c:v>0.452083333333334</c:v>
                </c:pt>
                <c:pt idx="68">
                  <c:v>0.45874999999999999</c:v>
                </c:pt>
                <c:pt idx="69">
                  <c:v>0.46541666666666698</c:v>
                </c:pt>
                <c:pt idx="70">
                  <c:v>0.47208333333333402</c:v>
                </c:pt>
                <c:pt idx="71">
                  <c:v>0.47875000000000001</c:v>
                </c:pt>
                <c:pt idx="72">
                  <c:v>0.485416666666667</c:v>
                </c:pt>
                <c:pt idx="73">
                  <c:v>0.49208333333333398</c:v>
                </c:pt>
                <c:pt idx="74">
                  <c:v>0.49875000000000003</c:v>
                </c:pt>
                <c:pt idx="75">
                  <c:v>0.50541666666666696</c:v>
                </c:pt>
                <c:pt idx="76">
                  <c:v>0.512083333333334</c:v>
                </c:pt>
                <c:pt idx="77">
                  <c:v>0.51875000000000004</c:v>
                </c:pt>
                <c:pt idx="78">
                  <c:v>0.52541666666666698</c:v>
                </c:pt>
                <c:pt idx="79">
                  <c:v>0.53208333333333402</c:v>
                </c:pt>
                <c:pt idx="80">
                  <c:v>0.53874999999999995</c:v>
                </c:pt>
                <c:pt idx="81">
                  <c:v>0.54541666666666699</c:v>
                </c:pt>
                <c:pt idx="82">
                  <c:v>0.55208333333333404</c:v>
                </c:pt>
                <c:pt idx="83">
                  <c:v>0.55874999999999997</c:v>
                </c:pt>
                <c:pt idx="84">
                  <c:v>0.56541666666666701</c:v>
                </c:pt>
                <c:pt idx="85">
                  <c:v>0.57208333333333405</c:v>
                </c:pt>
                <c:pt idx="86">
                  <c:v>0.57874999999999999</c:v>
                </c:pt>
                <c:pt idx="87">
                  <c:v>0.58541666666666703</c:v>
                </c:pt>
                <c:pt idx="88">
                  <c:v>0.59208333333333396</c:v>
                </c:pt>
                <c:pt idx="89">
                  <c:v>0.59875</c:v>
                </c:pt>
                <c:pt idx="90">
                  <c:v>0.60541666666666705</c:v>
                </c:pt>
                <c:pt idx="91">
                  <c:v>0.61208333333333398</c:v>
                </c:pt>
                <c:pt idx="92">
                  <c:v>0.61875000000000002</c:v>
                </c:pt>
                <c:pt idx="93">
                  <c:v>0.62541666666666695</c:v>
                </c:pt>
                <c:pt idx="94">
                  <c:v>0.632083333333334</c:v>
                </c:pt>
                <c:pt idx="95">
                  <c:v>0.63875000000000004</c:v>
                </c:pt>
                <c:pt idx="96">
                  <c:v>0.64541666666666697</c:v>
                </c:pt>
                <c:pt idx="97">
                  <c:v>0.65208333333333401</c:v>
                </c:pt>
                <c:pt idx="98">
                  <c:v>0.65874999999999995</c:v>
                </c:pt>
                <c:pt idx="99">
                  <c:v>0.66541666666666699</c:v>
                </c:pt>
                <c:pt idx="100">
                  <c:v>0.67208333333333403</c:v>
                </c:pt>
                <c:pt idx="101">
                  <c:v>0.67874999999999996</c:v>
                </c:pt>
                <c:pt idx="102">
                  <c:v>0.68541666666666701</c:v>
                </c:pt>
                <c:pt idx="103">
                  <c:v>0.69208333333333405</c:v>
                </c:pt>
                <c:pt idx="104">
                  <c:v>0.69874999999999998</c:v>
                </c:pt>
                <c:pt idx="105">
                  <c:v>0.70541666666666702</c:v>
                </c:pt>
                <c:pt idx="106">
                  <c:v>0.71208333333333396</c:v>
                </c:pt>
                <c:pt idx="107">
                  <c:v>0.71875</c:v>
                </c:pt>
                <c:pt idx="108">
                  <c:v>0.72541666666666704</c:v>
                </c:pt>
                <c:pt idx="109">
                  <c:v>0.73208333333333397</c:v>
                </c:pt>
                <c:pt idx="110">
                  <c:v>0.73875000000000002</c:v>
                </c:pt>
                <c:pt idx="111">
                  <c:v>0.74541666666666695</c:v>
                </c:pt>
                <c:pt idx="112">
                  <c:v>0.75208333333333399</c:v>
                </c:pt>
                <c:pt idx="113">
                  <c:v>0.75875000000000004</c:v>
                </c:pt>
                <c:pt idx="114">
                  <c:v>0.76541666666666697</c:v>
                </c:pt>
                <c:pt idx="115">
                  <c:v>0.77208333333333401</c:v>
                </c:pt>
                <c:pt idx="116">
                  <c:v>0.77875000000000005</c:v>
                </c:pt>
                <c:pt idx="117">
                  <c:v>0.78541666666666698</c:v>
                </c:pt>
                <c:pt idx="118">
                  <c:v>0.79208333333333403</c:v>
                </c:pt>
                <c:pt idx="119">
                  <c:v>0.79874999999999996</c:v>
                </c:pt>
                <c:pt idx="120">
                  <c:v>0.805416666666667</c:v>
                </c:pt>
                <c:pt idx="121">
                  <c:v>0.81208333333333405</c:v>
                </c:pt>
                <c:pt idx="122">
                  <c:v>0.81874999999999998</c:v>
                </c:pt>
                <c:pt idx="123">
                  <c:v>0.82541666666666702</c:v>
                </c:pt>
                <c:pt idx="124">
                  <c:v>0.83208333333333395</c:v>
                </c:pt>
                <c:pt idx="125">
                  <c:v>0.83875</c:v>
                </c:pt>
                <c:pt idx="126">
                  <c:v>0.84541666666666704</c:v>
                </c:pt>
                <c:pt idx="127">
                  <c:v>0.85208333333333397</c:v>
                </c:pt>
                <c:pt idx="128">
                  <c:v>0.85875000000000001</c:v>
                </c:pt>
                <c:pt idx="129">
                  <c:v>0.86541666666666694</c:v>
                </c:pt>
                <c:pt idx="130">
                  <c:v>0.87208333333333399</c:v>
                </c:pt>
                <c:pt idx="131">
                  <c:v>0.87875000000000003</c:v>
                </c:pt>
                <c:pt idx="132">
                  <c:v>0.88541666666666696</c:v>
                </c:pt>
                <c:pt idx="133">
                  <c:v>0.89208333333333401</c:v>
                </c:pt>
                <c:pt idx="134">
                  <c:v>0.89875000000000005</c:v>
                </c:pt>
                <c:pt idx="135">
                  <c:v>0.90541666666666698</c:v>
                </c:pt>
                <c:pt idx="136">
                  <c:v>0.91208333333333402</c:v>
                </c:pt>
                <c:pt idx="137">
                  <c:v>0.91874999999999996</c:v>
                </c:pt>
                <c:pt idx="138">
                  <c:v>0.925416666666667</c:v>
                </c:pt>
                <c:pt idx="139">
                  <c:v>0.93208333333333404</c:v>
                </c:pt>
                <c:pt idx="140">
                  <c:v>0.93874999999999997</c:v>
                </c:pt>
                <c:pt idx="141">
                  <c:v>0.94541666666666702</c:v>
                </c:pt>
                <c:pt idx="142">
                  <c:v>0.95208333333333395</c:v>
                </c:pt>
                <c:pt idx="143">
                  <c:v>0.95874999999999999</c:v>
                </c:pt>
                <c:pt idx="144">
                  <c:v>0.96541666666666703</c:v>
                </c:pt>
                <c:pt idx="145">
                  <c:v>0.97208333333333397</c:v>
                </c:pt>
                <c:pt idx="146">
                  <c:v>0.97875000000000001</c:v>
                </c:pt>
                <c:pt idx="147">
                  <c:v>0.98541666666666705</c:v>
                </c:pt>
                <c:pt idx="148">
                  <c:v>0.99208333333333398</c:v>
                </c:pt>
                <c:pt idx="149">
                  <c:v>0.99875000000000003</c:v>
                </c:pt>
                <c:pt idx="150">
                  <c:v>1.00541666666667</c:v>
                </c:pt>
                <c:pt idx="151">
                  <c:v>1.0120833333333401</c:v>
                </c:pt>
                <c:pt idx="152">
                  <c:v>1.01875</c:v>
                </c:pt>
                <c:pt idx="153">
                  <c:v>1.02541666666667</c:v>
                </c:pt>
                <c:pt idx="154">
                  <c:v>1.0320833333333399</c:v>
                </c:pt>
                <c:pt idx="155">
                  <c:v>1.0387500000000001</c:v>
                </c:pt>
                <c:pt idx="156">
                  <c:v>1.04541666666667</c:v>
                </c:pt>
                <c:pt idx="157">
                  <c:v>1.0520833333333399</c:v>
                </c:pt>
                <c:pt idx="158">
                  <c:v>1.0587500000000001</c:v>
                </c:pt>
                <c:pt idx="159">
                  <c:v>1.06541666666667</c:v>
                </c:pt>
                <c:pt idx="160">
                  <c:v>1.0720833333333399</c:v>
                </c:pt>
                <c:pt idx="161">
                  <c:v>1.0787500000000001</c:v>
                </c:pt>
                <c:pt idx="162">
                  <c:v>1.08541666666667</c:v>
                </c:pt>
                <c:pt idx="163">
                  <c:v>1.09208333333334</c:v>
                </c:pt>
                <c:pt idx="164">
                  <c:v>1.0987499999999999</c:v>
                </c:pt>
                <c:pt idx="165">
                  <c:v>1.10541666666667</c:v>
                </c:pt>
                <c:pt idx="166">
                  <c:v>1.11208333333334</c:v>
                </c:pt>
                <c:pt idx="167">
                  <c:v>1.1187499999999999</c:v>
                </c:pt>
                <c:pt idx="168">
                  <c:v>1.1254166666666701</c:v>
                </c:pt>
                <c:pt idx="169">
                  <c:v>1.13208333333334</c:v>
                </c:pt>
                <c:pt idx="170">
                  <c:v>1.1387499999999999</c:v>
                </c:pt>
                <c:pt idx="171">
                  <c:v>1.1454166666666701</c:v>
                </c:pt>
                <c:pt idx="172">
                  <c:v>1.15208333333334</c:v>
                </c:pt>
                <c:pt idx="173">
                  <c:v>1.1587499999999999</c:v>
                </c:pt>
                <c:pt idx="174">
                  <c:v>1.1654166666666701</c:v>
                </c:pt>
                <c:pt idx="175">
                  <c:v>1.17208333333334</c:v>
                </c:pt>
                <c:pt idx="176">
                  <c:v>1.17875</c:v>
                </c:pt>
                <c:pt idx="177">
                  <c:v>1.1854166666666699</c:v>
                </c:pt>
                <c:pt idx="178">
                  <c:v>1.19208333333334</c:v>
                </c:pt>
                <c:pt idx="179">
                  <c:v>1.19875</c:v>
                </c:pt>
                <c:pt idx="180">
                  <c:v>1.2054166666666699</c:v>
                </c:pt>
                <c:pt idx="181">
                  <c:v>1.2120833333333401</c:v>
                </c:pt>
                <c:pt idx="182">
                  <c:v>1.21875</c:v>
                </c:pt>
                <c:pt idx="183">
                  <c:v>1.2254166666666699</c:v>
                </c:pt>
                <c:pt idx="184">
                  <c:v>1.2320833333333401</c:v>
                </c:pt>
                <c:pt idx="185">
                  <c:v>1.23875</c:v>
                </c:pt>
                <c:pt idx="186">
                  <c:v>1.2454166666666699</c:v>
                </c:pt>
                <c:pt idx="187">
                  <c:v>1.2520833333333401</c:v>
                </c:pt>
                <c:pt idx="188">
                  <c:v>1.25875</c:v>
                </c:pt>
                <c:pt idx="189">
                  <c:v>1.26541666666667</c:v>
                </c:pt>
                <c:pt idx="190">
                  <c:v>1.2720833333333399</c:v>
                </c:pt>
                <c:pt idx="191">
                  <c:v>1.2787500000000001</c:v>
                </c:pt>
                <c:pt idx="192">
                  <c:v>1.28541666666667</c:v>
                </c:pt>
                <c:pt idx="193">
                  <c:v>1.2920833333333399</c:v>
                </c:pt>
                <c:pt idx="194">
                  <c:v>1.2987500000000001</c:v>
                </c:pt>
                <c:pt idx="195">
                  <c:v>1.30541666666667</c:v>
                </c:pt>
                <c:pt idx="196">
                  <c:v>1.3120833333333399</c:v>
                </c:pt>
                <c:pt idx="197">
                  <c:v>1.3187500000000001</c:v>
                </c:pt>
                <c:pt idx="198">
                  <c:v>1.32541666666667</c:v>
                </c:pt>
                <c:pt idx="199">
                  <c:v>1.3320833333333399</c:v>
                </c:pt>
                <c:pt idx="200">
                  <c:v>1.3387500000000001</c:v>
                </c:pt>
                <c:pt idx="201">
                  <c:v>1.34541666666667</c:v>
                </c:pt>
                <c:pt idx="202">
                  <c:v>1.35208333333334</c:v>
                </c:pt>
                <c:pt idx="203">
                  <c:v>1.3587499999999999</c:v>
                </c:pt>
                <c:pt idx="204">
                  <c:v>1.3654166666666701</c:v>
                </c:pt>
                <c:pt idx="205">
                  <c:v>1.37208333333334</c:v>
                </c:pt>
                <c:pt idx="206">
                  <c:v>1.3787499999999999</c:v>
                </c:pt>
                <c:pt idx="207">
                  <c:v>1.3854166666666701</c:v>
                </c:pt>
                <c:pt idx="208">
                  <c:v>1.39208333333334</c:v>
                </c:pt>
                <c:pt idx="209">
                  <c:v>1.3987499999999999</c:v>
                </c:pt>
                <c:pt idx="210">
                  <c:v>1.4054166666666701</c:v>
                </c:pt>
                <c:pt idx="211">
                  <c:v>1.41208333333334</c:v>
                </c:pt>
                <c:pt idx="212">
                  <c:v>1.41875</c:v>
                </c:pt>
                <c:pt idx="213">
                  <c:v>1.4254166666666701</c:v>
                </c:pt>
                <c:pt idx="214">
                  <c:v>1.43208333333334</c:v>
                </c:pt>
                <c:pt idx="215">
                  <c:v>1.43875</c:v>
                </c:pt>
                <c:pt idx="216">
                  <c:v>1.4454166666666699</c:v>
                </c:pt>
                <c:pt idx="217">
                  <c:v>1.4520833333333401</c:v>
                </c:pt>
                <c:pt idx="218">
                  <c:v>1.45875</c:v>
                </c:pt>
                <c:pt idx="219">
                  <c:v>1.4654166666666699</c:v>
                </c:pt>
                <c:pt idx="220">
                  <c:v>1.4720833333333401</c:v>
                </c:pt>
                <c:pt idx="221">
                  <c:v>1.47875</c:v>
                </c:pt>
                <c:pt idx="222">
                  <c:v>1.4854166666666699</c:v>
                </c:pt>
                <c:pt idx="223">
                  <c:v>1.4920833333333401</c:v>
                </c:pt>
                <c:pt idx="224">
                  <c:v>1.49875</c:v>
                </c:pt>
                <c:pt idx="225">
                  <c:v>1.50541666666667</c:v>
                </c:pt>
                <c:pt idx="226">
                  <c:v>1.5120833333333401</c:v>
                </c:pt>
                <c:pt idx="227">
                  <c:v>1.51875</c:v>
                </c:pt>
                <c:pt idx="228">
                  <c:v>1.52541666666667</c:v>
                </c:pt>
                <c:pt idx="229">
                  <c:v>1.5320833333333399</c:v>
                </c:pt>
                <c:pt idx="230">
                  <c:v>1.5387500000000001</c:v>
                </c:pt>
                <c:pt idx="231">
                  <c:v>1.54541666666667</c:v>
                </c:pt>
                <c:pt idx="232">
                  <c:v>1.5520833333333399</c:v>
                </c:pt>
                <c:pt idx="233">
                  <c:v>1.5587500000000001</c:v>
                </c:pt>
                <c:pt idx="234">
                  <c:v>1.56541666666667</c:v>
                </c:pt>
                <c:pt idx="235">
                  <c:v>1.5720833333333399</c:v>
                </c:pt>
                <c:pt idx="236">
                  <c:v>1.5787500000000001</c:v>
                </c:pt>
                <c:pt idx="237">
                  <c:v>1.58541666666667</c:v>
                </c:pt>
                <c:pt idx="238">
                  <c:v>1.59208333333334</c:v>
                </c:pt>
                <c:pt idx="239">
                  <c:v>1.5987499999999999</c:v>
                </c:pt>
                <c:pt idx="240">
                  <c:v>1.60541666666667</c:v>
                </c:pt>
                <c:pt idx="241">
                  <c:v>1.61208333333334</c:v>
                </c:pt>
                <c:pt idx="242">
                  <c:v>1.6187499999999999</c:v>
                </c:pt>
                <c:pt idx="243">
                  <c:v>1.6254166666666701</c:v>
                </c:pt>
                <c:pt idx="244">
                  <c:v>1.63208333333334</c:v>
                </c:pt>
                <c:pt idx="245">
                  <c:v>1.6387499999999999</c:v>
                </c:pt>
                <c:pt idx="246">
                  <c:v>1.6454166666666701</c:v>
                </c:pt>
                <c:pt idx="247">
                  <c:v>1.65208333333334</c:v>
                </c:pt>
                <c:pt idx="248">
                  <c:v>1.6587499999999999</c:v>
                </c:pt>
                <c:pt idx="249">
                  <c:v>1.6654166666666701</c:v>
                </c:pt>
                <c:pt idx="250">
                  <c:v>1.67208333333334</c:v>
                </c:pt>
                <c:pt idx="251">
                  <c:v>1.67875</c:v>
                </c:pt>
                <c:pt idx="252">
                  <c:v>1.6854166666666699</c:v>
                </c:pt>
                <c:pt idx="253">
                  <c:v>1.69208333333334</c:v>
                </c:pt>
                <c:pt idx="254">
                  <c:v>1.69875</c:v>
                </c:pt>
                <c:pt idx="255">
                  <c:v>1.7054166666666699</c:v>
                </c:pt>
                <c:pt idx="256">
                  <c:v>1.7120833333333401</c:v>
                </c:pt>
                <c:pt idx="257">
                  <c:v>1.71875</c:v>
                </c:pt>
                <c:pt idx="258">
                  <c:v>1.7254166666666699</c:v>
                </c:pt>
                <c:pt idx="259">
                  <c:v>1.7320833333333401</c:v>
                </c:pt>
                <c:pt idx="260">
                  <c:v>1.73875</c:v>
                </c:pt>
                <c:pt idx="261">
                  <c:v>1.7454166666666699</c:v>
                </c:pt>
                <c:pt idx="262">
                  <c:v>1.7520833333333401</c:v>
                </c:pt>
                <c:pt idx="263">
                  <c:v>1.75875</c:v>
                </c:pt>
                <c:pt idx="264">
                  <c:v>1.76541666666667</c:v>
                </c:pt>
                <c:pt idx="265">
                  <c:v>1.7720833333333399</c:v>
                </c:pt>
                <c:pt idx="266">
                  <c:v>1.7787500000000001</c:v>
                </c:pt>
                <c:pt idx="267">
                  <c:v>1.78541666666667</c:v>
                </c:pt>
                <c:pt idx="268">
                  <c:v>1.7920833333333399</c:v>
                </c:pt>
                <c:pt idx="269">
                  <c:v>1.7987500000000001</c:v>
                </c:pt>
                <c:pt idx="270">
                  <c:v>1.80541666666667</c:v>
                </c:pt>
                <c:pt idx="271">
                  <c:v>1.8120833333333399</c:v>
                </c:pt>
                <c:pt idx="272">
                  <c:v>1.8187500000000001</c:v>
                </c:pt>
                <c:pt idx="273">
                  <c:v>1.82541666666667</c:v>
                </c:pt>
                <c:pt idx="274">
                  <c:v>1.8320833333333399</c:v>
                </c:pt>
                <c:pt idx="275">
                  <c:v>1.8387500000000001</c:v>
                </c:pt>
                <c:pt idx="276">
                  <c:v>1.84541666666667</c:v>
                </c:pt>
                <c:pt idx="277">
                  <c:v>1.85208333333334</c:v>
                </c:pt>
                <c:pt idx="278">
                  <c:v>1.8587499999999999</c:v>
                </c:pt>
                <c:pt idx="279">
                  <c:v>1.8654166666666701</c:v>
                </c:pt>
                <c:pt idx="280">
                  <c:v>1.87208333333334</c:v>
                </c:pt>
                <c:pt idx="281">
                  <c:v>1.8787499999999999</c:v>
                </c:pt>
                <c:pt idx="282">
                  <c:v>1.8854166666666701</c:v>
                </c:pt>
                <c:pt idx="283">
                  <c:v>1.89208333333334</c:v>
                </c:pt>
                <c:pt idx="284">
                  <c:v>1.8987499999999999</c:v>
                </c:pt>
                <c:pt idx="285">
                  <c:v>1.9054166666666701</c:v>
                </c:pt>
                <c:pt idx="286">
                  <c:v>1.91208333333334</c:v>
                </c:pt>
                <c:pt idx="287">
                  <c:v>1.91875</c:v>
                </c:pt>
                <c:pt idx="288">
                  <c:v>1.9254166666666701</c:v>
                </c:pt>
                <c:pt idx="289">
                  <c:v>1.93208333333334</c:v>
                </c:pt>
                <c:pt idx="290">
                  <c:v>1.93875</c:v>
                </c:pt>
                <c:pt idx="291">
                  <c:v>1.9454166666666699</c:v>
                </c:pt>
                <c:pt idx="292">
                  <c:v>1.9520833333333401</c:v>
                </c:pt>
                <c:pt idx="293">
                  <c:v>1.95875</c:v>
                </c:pt>
                <c:pt idx="294">
                  <c:v>1.9654166666666699</c:v>
                </c:pt>
                <c:pt idx="295">
                  <c:v>1.9720833333333401</c:v>
                </c:pt>
                <c:pt idx="296">
                  <c:v>1.97875</c:v>
                </c:pt>
                <c:pt idx="297">
                  <c:v>1.9854166666666699</c:v>
                </c:pt>
                <c:pt idx="298">
                  <c:v>1.9920833333333401</c:v>
                </c:pt>
                <c:pt idx="299">
                  <c:v>1.99875</c:v>
                </c:pt>
                <c:pt idx="300">
                  <c:v>2.0054166666666702</c:v>
                </c:pt>
                <c:pt idx="301">
                  <c:v>2.0120833333333401</c:v>
                </c:pt>
                <c:pt idx="302">
                  <c:v>2.0187499999999998</c:v>
                </c:pt>
                <c:pt idx="303">
                  <c:v>2.0254166666666702</c:v>
                </c:pt>
                <c:pt idx="304">
                  <c:v>2.0320833333333401</c:v>
                </c:pt>
                <c:pt idx="305">
                  <c:v>2.0387499999999998</c:v>
                </c:pt>
                <c:pt idx="306">
                  <c:v>2.0454166666666702</c:v>
                </c:pt>
                <c:pt idx="307">
                  <c:v>2.0520833333333401</c:v>
                </c:pt>
                <c:pt idx="308">
                  <c:v>2.0587499999999999</c:v>
                </c:pt>
                <c:pt idx="309">
                  <c:v>2.0654166666666698</c:v>
                </c:pt>
                <c:pt idx="310">
                  <c:v>2.0720833333333402</c:v>
                </c:pt>
                <c:pt idx="311">
                  <c:v>2.0787499999999999</c:v>
                </c:pt>
                <c:pt idx="312">
                  <c:v>2.0854166666666698</c:v>
                </c:pt>
                <c:pt idx="313">
                  <c:v>2.0920833333333402</c:v>
                </c:pt>
                <c:pt idx="314">
                  <c:v>2.0987499999999999</c:v>
                </c:pt>
                <c:pt idx="315">
                  <c:v>2.1054166666666698</c:v>
                </c:pt>
                <c:pt idx="316">
                  <c:v>2.1120833333333402</c:v>
                </c:pt>
                <c:pt idx="317">
                  <c:v>2.1187499999999999</c:v>
                </c:pt>
                <c:pt idx="318">
                  <c:v>2.1254166666666698</c:v>
                </c:pt>
                <c:pt idx="319">
                  <c:v>2.1320833333333402</c:v>
                </c:pt>
                <c:pt idx="320">
                  <c:v>2.1387499999999999</c:v>
                </c:pt>
                <c:pt idx="321">
                  <c:v>2.1454166666666699</c:v>
                </c:pt>
                <c:pt idx="322">
                  <c:v>2.1520833333333398</c:v>
                </c:pt>
                <c:pt idx="323">
                  <c:v>2.1587499999999999</c:v>
                </c:pt>
                <c:pt idx="324">
                  <c:v>2.1654166666666699</c:v>
                </c:pt>
                <c:pt idx="325">
                  <c:v>2.1720833333333398</c:v>
                </c:pt>
                <c:pt idx="326">
                  <c:v>2.17875</c:v>
                </c:pt>
                <c:pt idx="327">
                  <c:v>2.1854166666666699</c:v>
                </c:pt>
                <c:pt idx="328">
                  <c:v>2.1920833333333398</c:v>
                </c:pt>
                <c:pt idx="329">
                  <c:v>2.19875</c:v>
                </c:pt>
                <c:pt idx="330">
                  <c:v>2.2054166666666699</c:v>
                </c:pt>
                <c:pt idx="331">
                  <c:v>2.2120833333333398</c:v>
                </c:pt>
                <c:pt idx="332">
                  <c:v>2.21875</c:v>
                </c:pt>
                <c:pt idx="333">
                  <c:v>2.2254166666666699</c:v>
                </c:pt>
                <c:pt idx="334">
                  <c:v>2.2320833333333399</c:v>
                </c:pt>
                <c:pt idx="335">
                  <c:v>2.23875</c:v>
                </c:pt>
                <c:pt idx="336">
                  <c:v>2.2454166666666699</c:v>
                </c:pt>
                <c:pt idx="337">
                  <c:v>2.2520833333333399</c:v>
                </c:pt>
                <c:pt idx="338">
                  <c:v>2.25875</c:v>
                </c:pt>
                <c:pt idx="339">
                  <c:v>2.26541666666667</c:v>
                </c:pt>
                <c:pt idx="340">
                  <c:v>2.2720833333333399</c:v>
                </c:pt>
                <c:pt idx="341">
                  <c:v>2.2787500000000001</c:v>
                </c:pt>
                <c:pt idx="342">
                  <c:v>2.28541666666667</c:v>
                </c:pt>
                <c:pt idx="343">
                  <c:v>2.2920833333333399</c:v>
                </c:pt>
                <c:pt idx="344">
                  <c:v>2.2987500000000001</c:v>
                </c:pt>
                <c:pt idx="345">
                  <c:v>2.30541666666667</c:v>
                </c:pt>
                <c:pt idx="346">
                  <c:v>2.3120833333333399</c:v>
                </c:pt>
                <c:pt idx="347">
                  <c:v>2.3187500000000001</c:v>
                </c:pt>
                <c:pt idx="348">
                  <c:v>2.32541666666667</c:v>
                </c:pt>
                <c:pt idx="349">
                  <c:v>2.3320833333333399</c:v>
                </c:pt>
                <c:pt idx="350">
                  <c:v>2.3387500000000001</c:v>
                </c:pt>
                <c:pt idx="351">
                  <c:v>2.34541666666667</c:v>
                </c:pt>
                <c:pt idx="352">
                  <c:v>2.35208333333334</c:v>
                </c:pt>
                <c:pt idx="353">
                  <c:v>2.3587500000000001</c:v>
                </c:pt>
                <c:pt idx="354">
                  <c:v>2.3654166666666701</c:v>
                </c:pt>
                <c:pt idx="355">
                  <c:v>2.37208333333334</c:v>
                </c:pt>
                <c:pt idx="356">
                  <c:v>2.3787500000000001</c:v>
                </c:pt>
                <c:pt idx="357">
                  <c:v>2.3854166666666701</c:v>
                </c:pt>
                <c:pt idx="358">
                  <c:v>2.39208333333334</c:v>
                </c:pt>
                <c:pt idx="359">
                  <c:v>2.3987500000000002</c:v>
                </c:pt>
                <c:pt idx="360">
                  <c:v>2.4054166666666701</c:v>
                </c:pt>
                <c:pt idx="361">
                  <c:v>2.41208333333334</c:v>
                </c:pt>
                <c:pt idx="362">
                  <c:v>2.4187500000000002</c:v>
                </c:pt>
                <c:pt idx="363">
                  <c:v>2.4254166666666701</c:v>
                </c:pt>
                <c:pt idx="364">
                  <c:v>2.43208333333334</c:v>
                </c:pt>
                <c:pt idx="365">
                  <c:v>2.4387500000000002</c:v>
                </c:pt>
                <c:pt idx="366">
                  <c:v>2.4454166666666701</c:v>
                </c:pt>
                <c:pt idx="367">
                  <c:v>2.4520833333333401</c:v>
                </c:pt>
                <c:pt idx="368">
                  <c:v>2.4587500000000002</c:v>
                </c:pt>
                <c:pt idx="369">
                  <c:v>2.4654166666666701</c:v>
                </c:pt>
                <c:pt idx="370">
                  <c:v>2.4720833333333401</c:v>
                </c:pt>
                <c:pt idx="371">
                  <c:v>2.4787499999999998</c:v>
                </c:pt>
                <c:pt idx="372">
                  <c:v>2.4854166666666702</c:v>
                </c:pt>
                <c:pt idx="373">
                  <c:v>2.4920833333333401</c:v>
                </c:pt>
                <c:pt idx="374">
                  <c:v>2.4987499999999998</c:v>
                </c:pt>
                <c:pt idx="375">
                  <c:v>2.5054166666666702</c:v>
                </c:pt>
                <c:pt idx="376">
                  <c:v>2.5120833333333401</c:v>
                </c:pt>
                <c:pt idx="377">
                  <c:v>2.5187499999999998</c:v>
                </c:pt>
                <c:pt idx="378">
                  <c:v>2.5254166666666702</c:v>
                </c:pt>
                <c:pt idx="379">
                  <c:v>2.5320833333333401</c:v>
                </c:pt>
                <c:pt idx="380">
                  <c:v>2.5387499999999998</c:v>
                </c:pt>
                <c:pt idx="381">
                  <c:v>2.5454166666666702</c:v>
                </c:pt>
                <c:pt idx="382">
                  <c:v>2.5520833333333401</c:v>
                </c:pt>
                <c:pt idx="383">
                  <c:v>2.5587499999999999</c:v>
                </c:pt>
                <c:pt idx="384">
                  <c:v>2.5654166666666698</c:v>
                </c:pt>
                <c:pt idx="385">
                  <c:v>2.5720833333333402</c:v>
                </c:pt>
                <c:pt idx="386">
                  <c:v>2.5787499999999999</c:v>
                </c:pt>
                <c:pt idx="387">
                  <c:v>2.5854166666666698</c:v>
                </c:pt>
                <c:pt idx="388">
                  <c:v>2.5920833333333402</c:v>
                </c:pt>
                <c:pt idx="389">
                  <c:v>2.5987499999999999</c:v>
                </c:pt>
                <c:pt idx="390">
                  <c:v>2.6054166666666698</c:v>
                </c:pt>
                <c:pt idx="391">
                  <c:v>2.6120833333333402</c:v>
                </c:pt>
                <c:pt idx="392">
                  <c:v>2.6187499999999999</c:v>
                </c:pt>
                <c:pt idx="393">
                  <c:v>2.6254166666666698</c:v>
                </c:pt>
                <c:pt idx="394">
                  <c:v>2.6320833333333402</c:v>
                </c:pt>
                <c:pt idx="395">
                  <c:v>2.6387499999999999</c:v>
                </c:pt>
                <c:pt idx="396">
                  <c:v>2.6454166666666699</c:v>
                </c:pt>
                <c:pt idx="397">
                  <c:v>2.6520833333333398</c:v>
                </c:pt>
                <c:pt idx="398">
                  <c:v>2.6587499999999999</c:v>
                </c:pt>
                <c:pt idx="399">
                  <c:v>2.6654166666666699</c:v>
                </c:pt>
                <c:pt idx="400">
                  <c:v>2.6720833333333398</c:v>
                </c:pt>
                <c:pt idx="401">
                  <c:v>2.67875</c:v>
                </c:pt>
                <c:pt idx="402">
                  <c:v>2.6854166666666699</c:v>
                </c:pt>
                <c:pt idx="403">
                  <c:v>2.6920833333333398</c:v>
                </c:pt>
                <c:pt idx="404">
                  <c:v>2.69875</c:v>
                </c:pt>
                <c:pt idx="405">
                  <c:v>2.7054166666666699</c:v>
                </c:pt>
                <c:pt idx="406">
                  <c:v>2.7120833333333398</c:v>
                </c:pt>
                <c:pt idx="407">
                  <c:v>2.71875</c:v>
                </c:pt>
                <c:pt idx="408">
                  <c:v>2.7254166666666699</c:v>
                </c:pt>
                <c:pt idx="409">
                  <c:v>2.7320833333333399</c:v>
                </c:pt>
                <c:pt idx="410">
                  <c:v>2.73875</c:v>
                </c:pt>
                <c:pt idx="411">
                  <c:v>2.7454166666666699</c:v>
                </c:pt>
                <c:pt idx="412">
                  <c:v>2.7520833333333399</c:v>
                </c:pt>
                <c:pt idx="413">
                  <c:v>2.75875</c:v>
                </c:pt>
                <c:pt idx="414">
                  <c:v>2.76541666666667</c:v>
                </c:pt>
                <c:pt idx="415">
                  <c:v>2.7720833333333399</c:v>
                </c:pt>
                <c:pt idx="416">
                  <c:v>2.7787500000000001</c:v>
                </c:pt>
                <c:pt idx="417">
                  <c:v>2.78541666666667</c:v>
                </c:pt>
                <c:pt idx="418">
                  <c:v>2.7920833333333399</c:v>
                </c:pt>
                <c:pt idx="419">
                  <c:v>2.7987500000000001</c:v>
                </c:pt>
                <c:pt idx="420">
                  <c:v>2.80541666666667</c:v>
                </c:pt>
                <c:pt idx="421">
                  <c:v>2.8120833333333399</c:v>
                </c:pt>
                <c:pt idx="422">
                  <c:v>2.8187500000000001</c:v>
                </c:pt>
                <c:pt idx="423">
                  <c:v>2.82541666666667</c:v>
                </c:pt>
                <c:pt idx="424">
                  <c:v>2.8320833333333399</c:v>
                </c:pt>
                <c:pt idx="425">
                  <c:v>2.8387500000000001</c:v>
                </c:pt>
                <c:pt idx="426">
                  <c:v>2.84541666666667</c:v>
                </c:pt>
                <c:pt idx="427">
                  <c:v>2.85208333333334</c:v>
                </c:pt>
                <c:pt idx="428">
                  <c:v>2.8587500000000001</c:v>
                </c:pt>
                <c:pt idx="429">
                  <c:v>2.8654166666666701</c:v>
                </c:pt>
                <c:pt idx="430">
                  <c:v>2.87208333333334</c:v>
                </c:pt>
                <c:pt idx="431">
                  <c:v>2.8787500000000001</c:v>
                </c:pt>
                <c:pt idx="432">
                  <c:v>2.8854166666666701</c:v>
                </c:pt>
                <c:pt idx="433">
                  <c:v>2.89208333333334</c:v>
                </c:pt>
                <c:pt idx="434">
                  <c:v>2.8987500000000002</c:v>
                </c:pt>
                <c:pt idx="435">
                  <c:v>2.9054166666666701</c:v>
                </c:pt>
                <c:pt idx="436">
                  <c:v>2.91208333333334</c:v>
                </c:pt>
                <c:pt idx="437">
                  <c:v>2.9187500000000002</c:v>
                </c:pt>
                <c:pt idx="438">
                  <c:v>2.9254166666666701</c:v>
                </c:pt>
                <c:pt idx="439">
                  <c:v>2.93208333333334</c:v>
                </c:pt>
                <c:pt idx="440">
                  <c:v>2.9387500000000002</c:v>
                </c:pt>
                <c:pt idx="441">
                  <c:v>2.9454166666666701</c:v>
                </c:pt>
                <c:pt idx="442">
                  <c:v>2.9520833333333401</c:v>
                </c:pt>
                <c:pt idx="443">
                  <c:v>2.9587500000000002</c:v>
                </c:pt>
                <c:pt idx="444">
                  <c:v>2.9654166666666701</c:v>
                </c:pt>
                <c:pt idx="445">
                  <c:v>2.9720833333333401</c:v>
                </c:pt>
                <c:pt idx="446">
                  <c:v>2.9787499999999998</c:v>
                </c:pt>
                <c:pt idx="447">
                  <c:v>2.9854166666666702</c:v>
                </c:pt>
                <c:pt idx="448">
                  <c:v>2.9920833333333401</c:v>
                </c:pt>
                <c:pt idx="449">
                  <c:v>2.9987499999999998</c:v>
                </c:pt>
                <c:pt idx="450">
                  <c:v>3.0054166666666702</c:v>
                </c:pt>
                <c:pt idx="451">
                  <c:v>3.0120833333333401</c:v>
                </c:pt>
                <c:pt idx="452">
                  <c:v>3.0187499999999998</c:v>
                </c:pt>
                <c:pt idx="453">
                  <c:v>3.0254166666666702</c:v>
                </c:pt>
                <c:pt idx="454">
                  <c:v>3.0320833333333401</c:v>
                </c:pt>
                <c:pt idx="455">
                  <c:v>3.0387499999999998</c:v>
                </c:pt>
                <c:pt idx="456">
                  <c:v>3.0454166666666702</c:v>
                </c:pt>
                <c:pt idx="457">
                  <c:v>3.0520833333333401</c:v>
                </c:pt>
                <c:pt idx="458">
                  <c:v>3.0587499999999999</c:v>
                </c:pt>
                <c:pt idx="459">
                  <c:v>3.0654166666666698</c:v>
                </c:pt>
                <c:pt idx="460">
                  <c:v>3.0720833333333402</c:v>
                </c:pt>
                <c:pt idx="461">
                  <c:v>3.0787499999999999</c:v>
                </c:pt>
                <c:pt idx="462">
                  <c:v>3.0854166666666698</c:v>
                </c:pt>
                <c:pt idx="463">
                  <c:v>3.0920833333333402</c:v>
                </c:pt>
                <c:pt idx="464">
                  <c:v>3.0987499999999999</c:v>
                </c:pt>
                <c:pt idx="465">
                  <c:v>3.1054166666666698</c:v>
                </c:pt>
                <c:pt idx="466">
                  <c:v>3.1120833333333402</c:v>
                </c:pt>
                <c:pt idx="467">
                  <c:v>3.1187499999999999</c:v>
                </c:pt>
                <c:pt idx="468">
                  <c:v>3.1254166666666698</c:v>
                </c:pt>
                <c:pt idx="469">
                  <c:v>3.1320833333333402</c:v>
                </c:pt>
                <c:pt idx="470">
                  <c:v>3.1387499999999999</c:v>
                </c:pt>
                <c:pt idx="471">
                  <c:v>3.1454166666666699</c:v>
                </c:pt>
                <c:pt idx="472">
                  <c:v>3.1520833333333398</c:v>
                </c:pt>
                <c:pt idx="473">
                  <c:v>3.1587499999999999</c:v>
                </c:pt>
                <c:pt idx="474">
                  <c:v>3.1654166666666699</c:v>
                </c:pt>
                <c:pt idx="475">
                  <c:v>3.1720833333333398</c:v>
                </c:pt>
                <c:pt idx="476">
                  <c:v>3.17875</c:v>
                </c:pt>
                <c:pt idx="477">
                  <c:v>3.1854166666666699</c:v>
                </c:pt>
                <c:pt idx="478">
                  <c:v>3.1920833333333398</c:v>
                </c:pt>
                <c:pt idx="479">
                  <c:v>3.19875</c:v>
                </c:pt>
                <c:pt idx="480">
                  <c:v>3.2054166666666699</c:v>
                </c:pt>
                <c:pt idx="481">
                  <c:v>3.2120833333333398</c:v>
                </c:pt>
                <c:pt idx="482">
                  <c:v>3.21875</c:v>
                </c:pt>
                <c:pt idx="483">
                  <c:v>3.2254166666666699</c:v>
                </c:pt>
                <c:pt idx="484">
                  <c:v>3.2320833333333399</c:v>
                </c:pt>
                <c:pt idx="485">
                  <c:v>3.23875</c:v>
                </c:pt>
                <c:pt idx="486">
                  <c:v>3.2454166666666699</c:v>
                </c:pt>
                <c:pt idx="487">
                  <c:v>3.2520833333333399</c:v>
                </c:pt>
                <c:pt idx="488">
                  <c:v>3.25875</c:v>
                </c:pt>
                <c:pt idx="489">
                  <c:v>3.26541666666667</c:v>
                </c:pt>
                <c:pt idx="490">
                  <c:v>3.2720833333333399</c:v>
                </c:pt>
                <c:pt idx="491">
                  <c:v>3.2787500000000001</c:v>
                </c:pt>
                <c:pt idx="492">
                  <c:v>3.28541666666667</c:v>
                </c:pt>
                <c:pt idx="493">
                  <c:v>3.2920833333333399</c:v>
                </c:pt>
                <c:pt idx="494">
                  <c:v>3.2987500000000001</c:v>
                </c:pt>
                <c:pt idx="495">
                  <c:v>3.30541666666667</c:v>
                </c:pt>
                <c:pt idx="496">
                  <c:v>3.3120833333333399</c:v>
                </c:pt>
                <c:pt idx="497">
                  <c:v>3.3187500000000001</c:v>
                </c:pt>
                <c:pt idx="498">
                  <c:v>3.32541666666667</c:v>
                </c:pt>
                <c:pt idx="499">
                  <c:v>3.3320833333333399</c:v>
                </c:pt>
                <c:pt idx="500">
                  <c:v>3.3387500000000001</c:v>
                </c:pt>
                <c:pt idx="501">
                  <c:v>3.34541666666667</c:v>
                </c:pt>
                <c:pt idx="502">
                  <c:v>3.35208333333334</c:v>
                </c:pt>
                <c:pt idx="503">
                  <c:v>3.3587500000000001</c:v>
                </c:pt>
                <c:pt idx="504">
                  <c:v>3.3654166666666701</c:v>
                </c:pt>
                <c:pt idx="505">
                  <c:v>3.37208333333334</c:v>
                </c:pt>
                <c:pt idx="506">
                  <c:v>3.3787500000000001</c:v>
                </c:pt>
                <c:pt idx="507">
                  <c:v>3.3854166666666701</c:v>
                </c:pt>
                <c:pt idx="508">
                  <c:v>3.39208333333334</c:v>
                </c:pt>
                <c:pt idx="509">
                  <c:v>3.3987500000000002</c:v>
                </c:pt>
                <c:pt idx="510">
                  <c:v>3.4054166666666701</c:v>
                </c:pt>
                <c:pt idx="511">
                  <c:v>3.41208333333334</c:v>
                </c:pt>
                <c:pt idx="512">
                  <c:v>3.4187500000000002</c:v>
                </c:pt>
                <c:pt idx="513">
                  <c:v>3.4254166666666701</c:v>
                </c:pt>
                <c:pt idx="514">
                  <c:v>3.43208333333334</c:v>
                </c:pt>
                <c:pt idx="515">
                  <c:v>3.4387500000000002</c:v>
                </c:pt>
                <c:pt idx="516">
                  <c:v>3.4454166666666701</c:v>
                </c:pt>
                <c:pt idx="517">
                  <c:v>3.4520833333333401</c:v>
                </c:pt>
                <c:pt idx="518">
                  <c:v>3.4587500000000002</c:v>
                </c:pt>
                <c:pt idx="519">
                  <c:v>3.4654166666666701</c:v>
                </c:pt>
                <c:pt idx="520">
                  <c:v>3.4720833333333401</c:v>
                </c:pt>
                <c:pt idx="521">
                  <c:v>3.4787499999999998</c:v>
                </c:pt>
                <c:pt idx="522">
                  <c:v>3.4854166666666702</c:v>
                </c:pt>
                <c:pt idx="523">
                  <c:v>3.4920833333333401</c:v>
                </c:pt>
                <c:pt idx="524">
                  <c:v>3.4987499999999998</c:v>
                </c:pt>
                <c:pt idx="525">
                  <c:v>3.5054166666666702</c:v>
                </c:pt>
                <c:pt idx="526">
                  <c:v>3.5120833333333401</c:v>
                </c:pt>
                <c:pt idx="527">
                  <c:v>3.5187499999999998</c:v>
                </c:pt>
                <c:pt idx="528">
                  <c:v>3.5254166666666702</c:v>
                </c:pt>
                <c:pt idx="529">
                  <c:v>3.5320833333333401</c:v>
                </c:pt>
                <c:pt idx="530">
                  <c:v>3.5387499999999998</c:v>
                </c:pt>
                <c:pt idx="531">
                  <c:v>3.5454166666666702</c:v>
                </c:pt>
                <c:pt idx="532">
                  <c:v>3.5520833333333401</c:v>
                </c:pt>
                <c:pt idx="533">
                  <c:v>3.5587499999999999</c:v>
                </c:pt>
                <c:pt idx="534">
                  <c:v>3.5654166666666698</c:v>
                </c:pt>
                <c:pt idx="535">
                  <c:v>3.5720833333333402</c:v>
                </c:pt>
                <c:pt idx="536">
                  <c:v>3.5787499999999999</c:v>
                </c:pt>
                <c:pt idx="537">
                  <c:v>3.5854166666666698</c:v>
                </c:pt>
                <c:pt idx="538">
                  <c:v>3.5920833333333402</c:v>
                </c:pt>
                <c:pt idx="539">
                  <c:v>3.5987499999999999</c:v>
                </c:pt>
                <c:pt idx="540">
                  <c:v>3.6054166666666698</c:v>
                </c:pt>
                <c:pt idx="541">
                  <c:v>3.6120833333333402</c:v>
                </c:pt>
                <c:pt idx="542">
                  <c:v>3.6187499999999999</c:v>
                </c:pt>
                <c:pt idx="543">
                  <c:v>3.6254166666666698</c:v>
                </c:pt>
                <c:pt idx="544">
                  <c:v>3.6320833333333402</c:v>
                </c:pt>
                <c:pt idx="545">
                  <c:v>3.6387499999999999</c:v>
                </c:pt>
                <c:pt idx="546">
                  <c:v>3.6454166666666699</c:v>
                </c:pt>
                <c:pt idx="547">
                  <c:v>3.6520833333333398</c:v>
                </c:pt>
                <c:pt idx="548">
                  <c:v>3.6587499999999999</c:v>
                </c:pt>
                <c:pt idx="549">
                  <c:v>3.6654166666666699</c:v>
                </c:pt>
                <c:pt idx="550">
                  <c:v>3.6720833333333398</c:v>
                </c:pt>
                <c:pt idx="551">
                  <c:v>3.67875</c:v>
                </c:pt>
                <c:pt idx="552">
                  <c:v>3.6854166666666699</c:v>
                </c:pt>
                <c:pt idx="553">
                  <c:v>3.6920833333333398</c:v>
                </c:pt>
                <c:pt idx="554">
                  <c:v>3.69875</c:v>
                </c:pt>
                <c:pt idx="555">
                  <c:v>3.7054166666666699</c:v>
                </c:pt>
                <c:pt idx="556">
                  <c:v>3.7120833333333398</c:v>
                </c:pt>
                <c:pt idx="557">
                  <c:v>3.71875</c:v>
                </c:pt>
                <c:pt idx="558">
                  <c:v>3.7254166666666699</c:v>
                </c:pt>
                <c:pt idx="559">
                  <c:v>3.7320833333333399</c:v>
                </c:pt>
                <c:pt idx="560">
                  <c:v>3.73875</c:v>
                </c:pt>
                <c:pt idx="561">
                  <c:v>3.7454166666666699</c:v>
                </c:pt>
                <c:pt idx="562">
                  <c:v>3.7520833333333399</c:v>
                </c:pt>
                <c:pt idx="563">
                  <c:v>3.75875</c:v>
                </c:pt>
                <c:pt idx="564">
                  <c:v>3.76541666666667</c:v>
                </c:pt>
                <c:pt idx="565">
                  <c:v>3.7720833333333399</c:v>
                </c:pt>
                <c:pt idx="566">
                  <c:v>3.7787500000000001</c:v>
                </c:pt>
                <c:pt idx="567">
                  <c:v>3.78541666666667</c:v>
                </c:pt>
                <c:pt idx="568">
                  <c:v>3.7920833333333399</c:v>
                </c:pt>
                <c:pt idx="569">
                  <c:v>3.7987500000000001</c:v>
                </c:pt>
                <c:pt idx="570">
                  <c:v>3.80541666666667</c:v>
                </c:pt>
                <c:pt idx="571">
                  <c:v>3.8120833333333399</c:v>
                </c:pt>
                <c:pt idx="572">
                  <c:v>3.8187500000000001</c:v>
                </c:pt>
                <c:pt idx="573">
                  <c:v>3.82541666666667</c:v>
                </c:pt>
                <c:pt idx="574">
                  <c:v>3.8320833333333399</c:v>
                </c:pt>
                <c:pt idx="575">
                  <c:v>3.8387500000000001</c:v>
                </c:pt>
                <c:pt idx="576">
                  <c:v>3.84541666666667</c:v>
                </c:pt>
                <c:pt idx="577">
                  <c:v>3.85208333333334</c:v>
                </c:pt>
                <c:pt idx="578">
                  <c:v>3.8587500000000001</c:v>
                </c:pt>
                <c:pt idx="579">
                  <c:v>3.8654166666666701</c:v>
                </c:pt>
                <c:pt idx="580">
                  <c:v>3.87208333333334</c:v>
                </c:pt>
                <c:pt idx="581">
                  <c:v>3.8787500000000001</c:v>
                </c:pt>
                <c:pt idx="582">
                  <c:v>3.8854166666666701</c:v>
                </c:pt>
                <c:pt idx="583">
                  <c:v>3.89208333333334</c:v>
                </c:pt>
                <c:pt idx="584">
                  <c:v>3.8987500000000002</c:v>
                </c:pt>
                <c:pt idx="585">
                  <c:v>3.9054166666666701</c:v>
                </c:pt>
                <c:pt idx="586">
                  <c:v>3.91208333333334</c:v>
                </c:pt>
                <c:pt idx="587">
                  <c:v>3.9187500000000002</c:v>
                </c:pt>
                <c:pt idx="588">
                  <c:v>3.9254166666666701</c:v>
                </c:pt>
                <c:pt idx="589">
                  <c:v>3.93208333333334</c:v>
                </c:pt>
                <c:pt idx="590">
                  <c:v>3.9387500000000002</c:v>
                </c:pt>
                <c:pt idx="591">
                  <c:v>3.9454166666666701</c:v>
                </c:pt>
                <c:pt idx="592">
                  <c:v>3.9520833333333401</c:v>
                </c:pt>
                <c:pt idx="593">
                  <c:v>3.9587500000000002</c:v>
                </c:pt>
                <c:pt idx="594">
                  <c:v>3.9654166666666701</c:v>
                </c:pt>
                <c:pt idx="595">
                  <c:v>3.9720833333333401</c:v>
                </c:pt>
                <c:pt idx="596">
                  <c:v>3.9787499999999998</c:v>
                </c:pt>
                <c:pt idx="597">
                  <c:v>3.9854166666666702</c:v>
                </c:pt>
                <c:pt idx="598">
                  <c:v>3.9920833333333401</c:v>
                </c:pt>
                <c:pt idx="599">
                  <c:v>3.9987499999999998</c:v>
                </c:pt>
                <c:pt idx="600">
                  <c:v>4.0054166666666697</c:v>
                </c:pt>
                <c:pt idx="601">
                  <c:v>4.0120833333333401</c:v>
                </c:pt>
                <c:pt idx="602">
                  <c:v>4.0187499999999998</c:v>
                </c:pt>
                <c:pt idx="603">
                  <c:v>4.0254166666666702</c:v>
                </c:pt>
                <c:pt idx="604">
                  <c:v>4.0320833333333397</c:v>
                </c:pt>
                <c:pt idx="605">
                  <c:v>4.0387500000000003</c:v>
                </c:pt>
                <c:pt idx="606">
                  <c:v>4.0454166666666698</c:v>
                </c:pt>
                <c:pt idx="607">
                  <c:v>4.0520833333333401</c:v>
                </c:pt>
                <c:pt idx="608">
                  <c:v>4.0587499999999999</c:v>
                </c:pt>
                <c:pt idx="609">
                  <c:v>4.0654166666666702</c:v>
                </c:pt>
                <c:pt idx="610">
                  <c:v>4.0720833333333397</c:v>
                </c:pt>
                <c:pt idx="611">
                  <c:v>4.0787500000000003</c:v>
                </c:pt>
                <c:pt idx="612">
                  <c:v>4.0854166666666698</c:v>
                </c:pt>
                <c:pt idx="613">
                  <c:v>4.0920833333333402</c:v>
                </c:pt>
                <c:pt idx="614">
                  <c:v>4.0987499999999999</c:v>
                </c:pt>
                <c:pt idx="615">
                  <c:v>4.1054166666666703</c:v>
                </c:pt>
                <c:pt idx="616">
                  <c:v>4.1120833333333398</c:v>
                </c:pt>
                <c:pt idx="617">
                  <c:v>4.1187500000000004</c:v>
                </c:pt>
                <c:pt idx="618">
                  <c:v>4.1254166666666698</c:v>
                </c:pt>
                <c:pt idx="619">
                  <c:v>4.1320833333333402</c:v>
                </c:pt>
                <c:pt idx="620">
                  <c:v>4.1387499999999999</c:v>
                </c:pt>
                <c:pt idx="621">
                  <c:v>4.1454166666666703</c:v>
                </c:pt>
                <c:pt idx="622">
                  <c:v>4.1520833333333398</c:v>
                </c:pt>
                <c:pt idx="623">
                  <c:v>4.1587500000000004</c:v>
                </c:pt>
                <c:pt idx="624">
                  <c:v>4.1654166666666699</c:v>
                </c:pt>
                <c:pt idx="625">
                  <c:v>4.1720833333333402</c:v>
                </c:pt>
                <c:pt idx="626">
                  <c:v>4.17875</c:v>
                </c:pt>
                <c:pt idx="627">
                  <c:v>4.1854166666666703</c:v>
                </c:pt>
                <c:pt idx="628">
                  <c:v>4.1920833333333398</c:v>
                </c:pt>
                <c:pt idx="629">
                  <c:v>4.1987500000000004</c:v>
                </c:pt>
                <c:pt idx="630">
                  <c:v>4.2054166666666699</c:v>
                </c:pt>
                <c:pt idx="631">
                  <c:v>4.2120833333333403</c:v>
                </c:pt>
                <c:pt idx="632">
                  <c:v>4.21875</c:v>
                </c:pt>
                <c:pt idx="633">
                  <c:v>4.2254166666666704</c:v>
                </c:pt>
                <c:pt idx="634">
                  <c:v>4.2320833333333399</c:v>
                </c:pt>
                <c:pt idx="635">
                  <c:v>4.2387499999999996</c:v>
                </c:pt>
                <c:pt idx="636">
                  <c:v>4.2454166666666699</c:v>
                </c:pt>
                <c:pt idx="637">
                  <c:v>4.2520833333333403</c:v>
                </c:pt>
                <c:pt idx="638">
                  <c:v>4.25875</c:v>
                </c:pt>
                <c:pt idx="639">
                  <c:v>4.2654166666666704</c:v>
                </c:pt>
                <c:pt idx="640">
                  <c:v>4.2720833333333399</c:v>
                </c:pt>
                <c:pt idx="641">
                  <c:v>4.2787499999999996</c:v>
                </c:pt>
                <c:pt idx="642">
                  <c:v>4.28541666666667</c:v>
                </c:pt>
                <c:pt idx="643">
                  <c:v>4.2920833333333404</c:v>
                </c:pt>
                <c:pt idx="644">
                  <c:v>4.2987500000000001</c:v>
                </c:pt>
                <c:pt idx="645">
                  <c:v>4.3054166666666696</c:v>
                </c:pt>
                <c:pt idx="646">
                  <c:v>4.3120833333333399</c:v>
                </c:pt>
                <c:pt idx="647">
                  <c:v>4.3187499999999996</c:v>
                </c:pt>
                <c:pt idx="648">
                  <c:v>4.32541666666667</c:v>
                </c:pt>
                <c:pt idx="649">
                  <c:v>4.3320833333333404</c:v>
                </c:pt>
                <c:pt idx="650">
                  <c:v>4.3387500000000001</c:v>
                </c:pt>
                <c:pt idx="651">
                  <c:v>4.3454166666666696</c:v>
                </c:pt>
                <c:pt idx="652">
                  <c:v>4.35208333333334</c:v>
                </c:pt>
                <c:pt idx="653">
                  <c:v>4.3587499999999997</c:v>
                </c:pt>
                <c:pt idx="654">
                  <c:v>4.3654166666666701</c:v>
                </c:pt>
                <c:pt idx="655">
                  <c:v>4.3720833333333404</c:v>
                </c:pt>
                <c:pt idx="656">
                  <c:v>4.3787500000000001</c:v>
                </c:pt>
                <c:pt idx="657">
                  <c:v>4.3854166666666696</c:v>
                </c:pt>
                <c:pt idx="658">
                  <c:v>4.39208333333334</c:v>
                </c:pt>
                <c:pt idx="659">
                  <c:v>4.3987499999999997</c:v>
                </c:pt>
                <c:pt idx="660">
                  <c:v>4.4054166666666701</c:v>
                </c:pt>
                <c:pt idx="661">
                  <c:v>4.4120833333333396</c:v>
                </c:pt>
                <c:pt idx="662">
                  <c:v>4.4187500000000002</c:v>
                </c:pt>
                <c:pt idx="663">
                  <c:v>4.4254166666666697</c:v>
                </c:pt>
                <c:pt idx="664">
                  <c:v>4.43208333333334</c:v>
                </c:pt>
                <c:pt idx="665">
                  <c:v>4.4387499999999998</c:v>
                </c:pt>
                <c:pt idx="666">
                  <c:v>4.4454166666666701</c:v>
                </c:pt>
                <c:pt idx="667">
                  <c:v>4.4520833333333396</c:v>
                </c:pt>
                <c:pt idx="668">
                  <c:v>4.4587500000000002</c:v>
                </c:pt>
                <c:pt idx="669">
                  <c:v>4.4654166666666697</c:v>
                </c:pt>
                <c:pt idx="670">
                  <c:v>4.4720833333333401</c:v>
                </c:pt>
                <c:pt idx="671">
                  <c:v>4.4787499999999998</c:v>
                </c:pt>
                <c:pt idx="672">
                  <c:v>4.4854166666666702</c:v>
                </c:pt>
                <c:pt idx="673">
                  <c:v>4.4920833333333396</c:v>
                </c:pt>
                <c:pt idx="674">
                  <c:v>4.4987500000000002</c:v>
                </c:pt>
                <c:pt idx="675">
                  <c:v>4.5054166666666697</c:v>
                </c:pt>
                <c:pt idx="676">
                  <c:v>4.5120833333333401</c:v>
                </c:pt>
                <c:pt idx="677">
                  <c:v>4.5187499999999998</c:v>
                </c:pt>
                <c:pt idx="678">
                  <c:v>4.5254166666666702</c:v>
                </c:pt>
                <c:pt idx="679">
                  <c:v>4.5320833333333397</c:v>
                </c:pt>
                <c:pt idx="680">
                  <c:v>4.5387500000000003</c:v>
                </c:pt>
                <c:pt idx="681">
                  <c:v>4.5454166666666698</c:v>
                </c:pt>
                <c:pt idx="682">
                  <c:v>4.5520833333333401</c:v>
                </c:pt>
                <c:pt idx="683">
                  <c:v>4.5587499999999999</c:v>
                </c:pt>
                <c:pt idx="684">
                  <c:v>4.5654166666666702</c:v>
                </c:pt>
                <c:pt idx="685">
                  <c:v>4.5720833333333397</c:v>
                </c:pt>
                <c:pt idx="686">
                  <c:v>4.5787500000000003</c:v>
                </c:pt>
                <c:pt idx="687">
                  <c:v>4.5854166666666698</c:v>
                </c:pt>
                <c:pt idx="688">
                  <c:v>4.5920833333333402</c:v>
                </c:pt>
                <c:pt idx="689">
                  <c:v>4.5987499999999999</c:v>
                </c:pt>
                <c:pt idx="690">
                  <c:v>4.6054166666666703</c:v>
                </c:pt>
                <c:pt idx="691">
                  <c:v>4.6120833333333398</c:v>
                </c:pt>
                <c:pt idx="692">
                  <c:v>4.6187500000000004</c:v>
                </c:pt>
                <c:pt idx="693">
                  <c:v>4.6254166666666698</c:v>
                </c:pt>
                <c:pt idx="694">
                  <c:v>4.6320833333333402</c:v>
                </c:pt>
                <c:pt idx="695">
                  <c:v>4.6387499999999999</c:v>
                </c:pt>
                <c:pt idx="696">
                  <c:v>4.6454166666666703</c:v>
                </c:pt>
                <c:pt idx="697">
                  <c:v>4.6520833333333398</c:v>
                </c:pt>
                <c:pt idx="698">
                  <c:v>4.6587500000000004</c:v>
                </c:pt>
                <c:pt idx="699">
                  <c:v>4.6654166666666699</c:v>
                </c:pt>
                <c:pt idx="700">
                  <c:v>4.6720833333333402</c:v>
                </c:pt>
                <c:pt idx="701">
                  <c:v>4.67875</c:v>
                </c:pt>
                <c:pt idx="702">
                  <c:v>4.6854166666666703</c:v>
                </c:pt>
                <c:pt idx="703">
                  <c:v>4.6920833333333398</c:v>
                </c:pt>
                <c:pt idx="704">
                  <c:v>4.6987500000000004</c:v>
                </c:pt>
                <c:pt idx="705">
                  <c:v>4.7054166666666699</c:v>
                </c:pt>
                <c:pt idx="706">
                  <c:v>4.7120833333333403</c:v>
                </c:pt>
                <c:pt idx="707">
                  <c:v>4.71875</c:v>
                </c:pt>
                <c:pt idx="708">
                  <c:v>4.7254166666666704</c:v>
                </c:pt>
                <c:pt idx="709">
                  <c:v>4.7320833333333399</c:v>
                </c:pt>
                <c:pt idx="710">
                  <c:v>4.7387499999999996</c:v>
                </c:pt>
                <c:pt idx="711">
                  <c:v>4.7454166666666699</c:v>
                </c:pt>
                <c:pt idx="712">
                  <c:v>4.7520833333333403</c:v>
                </c:pt>
                <c:pt idx="713">
                  <c:v>4.75875</c:v>
                </c:pt>
                <c:pt idx="714">
                  <c:v>4.7654166666666704</c:v>
                </c:pt>
                <c:pt idx="715">
                  <c:v>4.7720833333333399</c:v>
                </c:pt>
                <c:pt idx="716">
                  <c:v>4.7787499999999996</c:v>
                </c:pt>
                <c:pt idx="717">
                  <c:v>4.78541666666667</c:v>
                </c:pt>
                <c:pt idx="718">
                  <c:v>4.7920833333333404</c:v>
                </c:pt>
                <c:pt idx="719">
                  <c:v>4.7987500000000001</c:v>
                </c:pt>
                <c:pt idx="720">
                  <c:v>4.8054166666666696</c:v>
                </c:pt>
                <c:pt idx="721">
                  <c:v>4.8120833333333399</c:v>
                </c:pt>
                <c:pt idx="722">
                  <c:v>4.8187499999999996</c:v>
                </c:pt>
                <c:pt idx="723">
                  <c:v>4.82541666666667</c:v>
                </c:pt>
                <c:pt idx="724">
                  <c:v>4.8320833333333404</c:v>
                </c:pt>
                <c:pt idx="725">
                  <c:v>4.8387500000000001</c:v>
                </c:pt>
                <c:pt idx="726">
                  <c:v>4.8454166666666696</c:v>
                </c:pt>
                <c:pt idx="727">
                  <c:v>4.85208333333334</c:v>
                </c:pt>
                <c:pt idx="728">
                  <c:v>4.8587499999999997</c:v>
                </c:pt>
                <c:pt idx="729">
                  <c:v>4.8654166666666701</c:v>
                </c:pt>
                <c:pt idx="730">
                  <c:v>4.8720833333333404</c:v>
                </c:pt>
                <c:pt idx="731">
                  <c:v>4.8787500000000001</c:v>
                </c:pt>
                <c:pt idx="732">
                  <c:v>4.8854166666666696</c:v>
                </c:pt>
                <c:pt idx="733">
                  <c:v>4.89208333333334</c:v>
                </c:pt>
                <c:pt idx="734">
                  <c:v>4.8987499999999997</c:v>
                </c:pt>
                <c:pt idx="735">
                  <c:v>4.9054166666666701</c:v>
                </c:pt>
                <c:pt idx="736">
                  <c:v>4.9120833333333396</c:v>
                </c:pt>
                <c:pt idx="737">
                  <c:v>4.9187500000000002</c:v>
                </c:pt>
                <c:pt idx="738">
                  <c:v>4.9254166666666697</c:v>
                </c:pt>
                <c:pt idx="739">
                  <c:v>4.93208333333334</c:v>
                </c:pt>
                <c:pt idx="740">
                  <c:v>4.9387499999999998</c:v>
                </c:pt>
                <c:pt idx="741">
                  <c:v>4.9454166666666701</c:v>
                </c:pt>
                <c:pt idx="742">
                  <c:v>4.9520833333333396</c:v>
                </c:pt>
                <c:pt idx="743">
                  <c:v>4.9587500000000002</c:v>
                </c:pt>
                <c:pt idx="744">
                  <c:v>4.9654166666666697</c:v>
                </c:pt>
                <c:pt idx="745">
                  <c:v>4.9720833333333401</c:v>
                </c:pt>
                <c:pt idx="746">
                  <c:v>4.9787499999999998</c:v>
                </c:pt>
                <c:pt idx="747">
                  <c:v>4.9854166666666702</c:v>
                </c:pt>
                <c:pt idx="748">
                  <c:v>4.9920833333333396</c:v>
                </c:pt>
                <c:pt idx="749">
                  <c:v>4.9987500000000002</c:v>
                </c:pt>
                <c:pt idx="750">
                  <c:v>5.0054166666666697</c:v>
                </c:pt>
                <c:pt idx="751">
                  <c:v>5.0120833333333401</c:v>
                </c:pt>
                <c:pt idx="752">
                  <c:v>5.0187499999999998</c:v>
                </c:pt>
                <c:pt idx="753">
                  <c:v>5.0254166666666702</c:v>
                </c:pt>
                <c:pt idx="754">
                  <c:v>5.0320833333333397</c:v>
                </c:pt>
                <c:pt idx="755">
                  <c:v>5.0387500000000003</c:v>
                </c:pt>
                <c:pt idx="756">
                  <c:v>5.0454166666666698</c:v>
                </c:pt>
                <c:pt idx="757">
                  <c:v>5.0520833333333401</c:v>
                </c:pt>
                <c:pt idx="758">
                  <c:v>5.0587499999999999</c:v>
                </c:pt>
                <c:pt idx="759">
                  <c:v>5.0654166666666702</c:v>
                </c:pt>
                <c:pt idx="760">
                  <c:v>5.0720833333333397</c:v>
                </c:pt>
                <c:pt idx="761">
                  <c:v>5.0787500000000003</c:v>
                </c:pt>
                <c:pt idx="762">
                  <c:v>5.0854166666666698</c:v>
                </c:pt>
                <c:pt idx="763">
                  <c:v>5.0920833333333402</c:v>
                </c:pt>
                <c:pt idx="764">
                  <c:v>5.0987499999999999</c:v>
                </c:pt>
                <c:pt idx="765">
                  <c:v>5.1054166666666703</c:v>
                </c:pt>
                <c:pt idx="766">
                  <c:v>5.1120833333333398</c:v>
                </c:pt>
                <c:pt idx="767">
                  <c:v>5.1187500000000004</c:v>
                </c:pt>
                <c:pt idx="768">
                  <c:v>5.1254166666666698</c:v>
                </c:pt>
                <c:pt idx="769">
                  <c:v>5.1320833333333402</c:v>
                </c:pt>
                <c:pt idx="770">
                  <c:v>5.1387499999999999</c:v>
                </c:pt>
                <c:pt idx="771">
                  <c:v>5.1454166666666703</c:v>
                </c:pt>
                <c:pt idx="772">
                  <c:v>5.1520833333333398</c:v>
                </c:pt>
                <c:pt idx="773">
                  <c:v>5.1587500000000004</c:v>
                </c:pt>
                <c:pt idx="774">
                  <c:v>5.1654166666666699</c:v>
                </c:pt>
                <c:pt idx="775">
                  <c:v>5.1720833333333402</c:v>
                </c:pt>
                <c:pt idx="776">
                  <c:v>5.17875</c:v>
                </c:pt>
                <c:pt idx="777">
                  <c:v>5.1854166666666703</c:v>
                </c:pt>
                <c:pt idx="778">
                  <c:v>5.1920833333333398</c:v>
                </c:pt>
                <c:pt idx="779">
                  <c:v>5.1987500000000004</c:v>
                </c:pt>
                <c:pt idx="780">
                  <c:v>5.2054166666666699</c:v>
                </c:pt>
                <c:pt idx="781">
                  <c:v>5.2120833333333403</c:v>
                </c:pt>
                <c:pt idx="782">
                  <c:v>5.21875</c:v>
                </c:pt>
                <c:pt idx="783">
                  <c:v>5.2254166666666704</c:v>
                </c:pt>
                <c:pt idx="784">
                  <c:v>5.2320833333333399</c:v>
                </c:pt>
                <c:pt idx="785">
                  <c:v>5.2387499999999996</c:v>
                </c:pt>
                <c:pt idx="786">
                  <c:v>5.2454166666666699</c:v>
                </c:pt>
                <c:pt idx="787">
                  <c:v>5.2520833333333403</c:v>
                </c:pt>
                <c:pt idx="788">
                  <c:v>5.25875</c:v>
                </c:pt>
                <c:pt idx="789">
                  <c:v>5.2654166666666704</c:v>
                </c:pt>
                <c:pt idx="790">
                  <c:v>5.2720833333333399</c:v>
                </c:pt>
                <c:pt idx="791">
                  <c:v>5.2787499999999996</c:v>
                </c:pt>
                <c:pt idx="792">
                  <c:v>5.28541666666667</c:v>
                </c:pt>
                <c:pt idx="793">
                  <c:v>5.2920833333333404</c:v>
                </c:pt>
                <c:pt idx="794">
                  <c:v>5.2987500000000001</c:v>
                </c:pt>
                <c:pt idx="795">
                  <c:v>5.3054166666666696</c:v>
                </c:pt>
                <c:pt idx="796">
                  <c:v>5.3120833333333399</c:v>
                </c:pt>
                <c:pt idx="797">
                  <c:v>5.3187499999999996</c:v>
                </c:pt>
                <c:pt idx="798">
                  <c:v>5.32541666666667</c:v>
                </c:pt>
                <c:pt idx="799">
                  <c:v>5.3320833333333404</c:v>
                </c:pt>
                <c:pt idx="800">
                  <c:v>5.3387500000000001</c:v>
                </c:pt>
                <c:pt idx="801">
                  <c:v>5.3454166666666696</c:v>
                </c:pt>
                <c:pt idx="802">
                  <c:v>5.35208333333334</c:v>
                </c:pt>
                <c:pt idx="803">
                  <c:v>5.3587499999999997</c:v>
                </c:pt>
                <c:pt idx="804">
                  <c:v>5.3654166666666701</c:v>
                </c:pt>
                <c:pt idx="805">
                  <c:v>5.3720833333333404</c:v>
                </c:pt>
                <c:pt idx="806">
                  <c:v>5.3787500000000001</c:v>
                </c:pt>
                <c:pt idx="807">
                  <c:v>5.3854166666666696</c:v>
                </c:pt>
                <c:pt idx="808">
                  <c:v>5.39208333333334</c:v>
                </c:pt>
                <c:pt idx="809">
                  <c:v>5.3987499999999997</c:v>
                </c:pt>
                <c:pt idx="810">
                  <c:v>5.4054166666666701</c:v>
                </c:pt>
                <c:pt idx="811">
                  <c:v>5.4120833333333396</c:v>
                </c:pt>
                <c:pt idx="812">
                  <c:v>5.4187500000000002</c:v>
                </c:pt>
                <c:pt idx="813">
                  <c:v>5.4254166666666697</c:v>
                </c:pt>
                <c:pt idx="814">
                  <c:v>5.43208333333334</c:v>
                </c:pt>
                <c:pt idx="815">
                  <c:v>5.4387499999999998</c:v>
                </c:pt>
                <c:pt idx="816">
                  <c:v>5.4454166666666701</c:v>
                </c:pt>
                <c:pt idx="817">
                  <c:v>5.4520833333333396</c:v>
                </c:pt>
                <c:pt idx="818">
                  <c:v>5.4587500000000002</c:v>
                </c:pt>
                <c:pt idx="819">
                  <c:v>5.4654166666666697</c:v>
                </c:pt>
                <c:pt idx="820">
                  <c:v>5.4720833333333401</c:v>
                </c:pt>
                <c:pt idx="821">
                  <c:v>5.4787499999999998</c:v>
                </c:pt>
                <c:pt idx="822">
                  <c:v>5.4854166666666702</c:v>
                </c:pt>
                <c:pt idx="823">
                  <c:v>5.4920833333333396</c:v>
                </c:pt>
                <c:pt idx="824">
                  <c:v>5.4987500000000002</c:v>
                </c:pt>
                <c:pt idx="825">
                  <c:v>5.5054166666666697</c:v>
                </c:pt>
                <c:pt idx="826">
                  <c:v>5.5120833333333401</c:v>
                </c:pt>
                <c:pt idx="827">
                  <c:v>5.5187499999999998</c:v>
                </c:pt>
                <c:pt idx="828">
                  <c:v>5.5254166666666702</c:v>
                </c:pt>
                <c:pt idx="829">
                  <c:v>5.5320833333333397</c:v>
                </c:pt>
                <c:pt idx="830">
                  <c:v>5.5387500000000003</c:v>
                </c:pt>
                <c:pt idx="831">
                  <c:v>5.5454166666666698</c:v>
                </c:pt>
                <c:pt idx="832">
                  <c:v>5.5520833333333401</c:v>
                </c:pt>
                <c:pt idx="833">
                  <c:v>5.5587499999999999</c:v>
                </c:pt>
                <c:pt idx="834">
                  <c:v>5.5654166666666702</c:v>
                </c:pt>
                <c:pt idx="835">
                  <c:v>5.5720833333333397</c:v>
                </c:pt>
                <c:pt idx="836">
                  <c:v>5.5787500000000003</c:v>
                </c:pt>
                <c:pt idx="837">
                  <c:v>5.5854166666666698</c:v>
                </c:pt>
                <c:pt idx="838">
                  <c:v>5.5920833333333402</c:v>
                </c:pt>
                <c:pt idx="839">
                  <c:v>5.5987499999999999</c:v>
                </c:pt>
                <c:pt idx="840">
                  <c:v>5.6054166666666703</c:v>
                </c:pt>
                <c:pt idx="841">
                  <c:v>5.6120833333333398</c:v>
                </c:pt>
                <c:pt idx="842">
                  <c:v>5.6187500000000004</c:v>
                </c:pt>
                <c:pt idx="843">
                  <c:v>5.6254166666666698</c:v>
                </c:pt>
                <c:pt idx="844">
                  <c:v>5.6320833333333402</c:v>
                </c:pt>
                <c:pt idx="845">
                  <c:v>5.6387499999999999</c:v>
                </c:pt>
                <c:pt idx="846">
                  <c:v>5.6454166666666703</c:v>
                </c:pt>
                <c:pt idx="847">
                  <c:v>5.6520833333333398</c:v>
                </c:pt>
                <c:pt idx="848">
                  <c:v>5.6587500000000004</c:v>
                </c:pt>
                <c:pt idx="849">
                  <c:v>5.6654166666666699</c:v>
                </c:pt>
                <c:pt idx="850">
                  <c:v>5.6720833333333402</c:v>
                </c:pt>
                <c:pt idx="851">
                  <c:v>5.67875</c:v>
                </c:pt>
                <c:pt idx="852">
                  <c:v>5.6854166666666703</c:v>
                </c:pt>
                <c:pt idx="853">
                  <c:v>5.6920833333333398</c:v>
                </c:pt>
                <c:pt idx="854">
                  <c:v>5.6987500000000004</c:v>
                </c:pt>
                <c:pt idx="855">
                  <c:v>5.7054166666666699</c:v>
                </c:pt>
                <c:pt idx="856">
                  <c:v>5.7120833333333403</c:v>
                </c:pt>
                <c:pt idx="857">
                  <c:v>5.71875</c:v>
                </c:pt>
                <c:pt idx="858">
                  <c:v>5.7254166666666704</c:v>
                </c:pt>
                <c:pt idx="859">
                  <c:v>5.7320833333333399</c:v>
                </c:pt>
                <c:pt idx="860">
                  <c:v>5.7387499999999996</c:v>
                </c:pt>
                <c:pt idx="861">
                  <c:v>5.7454166666666699</c:v>
                </c:pt>
                <c:pt idx="862">
                  <c:v>5.7520833333333403</c:v>
                </c:pt>
                <c:pt idx="863">
                  <c:v>5.75875</c:v>
                </c:pt>
                <c:pt idx="864">
                  <c:v>5.7654166666666704</c:v>
                </c:pt>
                <c:pt idx="865">
                  <c:v>5.7720833333333399</c:v>
                </c:pt>
                <c:pt idx="866">
                  <c:v>5.7787499999999996</c:v>
                </c:pt>
                <c:pt idx="867">
                  <c:v>5.78541666666667</c:v>
                </c:pt>
                <c:pt idx="868">
                  <c:v>5.7920833333333404</c:v>
                </c:pt>
                <c:pt idx="869">
                  <c:v>5.7987500000000001</c:v>
                </c:pt>
                <c:pt idx="870">
                  <c:v>5.8054166666666696</c:v>
                </c:pt>
                <c:pt idx="871">
                  <c:v>5.8120833333333399</c:v>
                </c:pt>
                <c:pt idx="872">
                  <c:v>5.8187499999999996</c:v>
                </c:pt>
                <c:pt idx="873">
                  <c:v>5.82541666666667</c:v>
                </c:pt>
                <c:pt idx="874">
                  <c:v>5.8320833333333404</c:v>
                </c:pt>
                <c:pt idx="875">
                  <c:v>5.8387500000000001</c:v>
                </c:pt>
                <c:pt idx="876">
                  <c:v>5.8454166666666696</c:v>
                </c:pt>
                <c:pt idx="877">
                  <c:v>5.85208333333334</c:v>
                </c:pt>
                <c:pt idx="878">
                  <c:v>5.8587499999999997</c:v>
                </c:pt>
                <c:pt idx="879">
                  <c:v>5.8654166666666701</c:v>
                </c:pt>
                <c:pt idx="880">
                  <c:v>5.8720833333333404</c:v>
                </c:pt>
                <c:pt idx="881">
                  <c:v>5.8787500000000001</c:v>
                </c:pt>
                <c:pt idx="882">
                  <c:v>5.8854166666666696</c:v>
                </c:pt>
                <c:pt idx="883">
                  <c:v>5.89208333333334</c:v>
                </c:pt>
                <c:pt idx="884">
                  <c:v>5.8987499999999997</c:v>
                </c:pt>
                <c:pt idx="885">
                  <c:v>5.9054166666666701</c:v>
                </c:pt>
                <c:pt idx="886">
                  <c:v>5.9120833333333396</c:v>
                </c:pt>
                <c:pt idx="887">
                  <c:v>5.9187500000000002</c:v>
                </c:pt>
                <c:pt idx="888">
                  <c:v>5.9254166666666697</c:v>
                </c:pt>
                <c:pt idx="889">
                  <c:v>5.93208333333334</c:v>
                </c:pt>
                <c:pt idx="890">
                  <c:v>5.9387499999999998</c:v>
                </c:pt>
                <c:pt idx="891">
                  <c:v>5.9454166666666701</c:v>
                </c:pt>
                <c:pt idx="892">
                  <c:v>5.9520833333333396</c:v>
                </c:pt>
                <c:pt idx="893">
                  <c:v>5.9587500000000002</c:v>
                </c:pt>
                <c:pt idx="894">
                  <c:v>5.9654166666666697</c:v>
                </c:pt>
                <c:pt idx="895">
                  <c:v>5.9720833333333401</c:v>
                </c:pt>
                <c:pt idx="896">
                  <c:v>5.9787499999999998</c:v>
                </c:pt>
                <c:pt idx="897">
                  <c:v>5.9854166666666702</c:v>
                </c:pt>
                <c:pt idx="898">
                  <c:v>5.9920833333333396</c:v>
                </c:pt>
                <c:pt idx="899">
                  <c:v>5.9987500000000002</c:v>
                </c:pt>
                <c:pt idx="900">
                  <c:v>6.0054166666666697</c:v>
                </c:pt>
                <c:pt idx="901">
                  <c:v>6.0120833333333401</c:v>
                </c:pt>
                <c:pt idx="902">
                  <c:v>6.0187499999999998</c:v>
                </c:pt>
                <c:pt idx="903">
                  <c:v>6.0254166666666702</c:v>
                </c:pt>
                <c:pt idx="904">
                  <c:v>6.0320833333333397</c:v>
                </c:pt>
                <c:pt idx="905">
                  <c:v>6.0387500000000003</c:v>
                </c:pt>
                <c:pt idx="906">
                  <c:v>6.0454166666666698</c:v>
                </c:pt>
                <c:pt idx="907">
                  <c:v>6.0520833333333401</c:v>
                </c:pt>
                <c:pt idx="908">
                  <c:v>6.0587499999999999</c:v>
                </c:pt>
                <c:pt idx="909">
                  <c:v>6.0654166666666702</c:v>
                </c:pt>
                <c:pt idx="910">
                  <c:v>6.0720833333333397</c:v>
                </c:pt>
                <c:pt idx="911">
                  <c:v>6.0787500000000003</c:v>
                </c:pt>
                <c:pt idx="912">
                  <c:v>6.0854166666666698</c:v>
                </c:pt>
                <c:pt idx="913">
                  <c:v>6.0920833333333402</c:v>
                </c:pt>
                <c:pt idx="914">
                  <c:v>6.0987499999999999</c:v>
                </c:pt>
                <c:pt idx="915">
                  <c:v>6.1054166666666703</c:v>
                </c:pt>
                <c:pt idx="916">
                  <c:v>6.1120833333333398</c:v>
                </c:pt>
                <c:pt idx="917">
                  <c:v>6.1187500000000004</c:v>
                </c:pt>
                <c:pt idx="918">
                  <c:v>6.1254166666666698</c:v>
                </c:pt>
                <c:pt idx="919">
                  <c:v>6.1320833333333402</c:v>
                </c:pt>
                <c:pt idx="920">
                  <c:v>6.1387499999999999</c:v>
                </c:pt>
                <c:pt idx="921">
                  <c:v>6.1454166666666703</c:v>
                </c:pt>
                <c:pt idx="922">
                  <c:v>6.1520833333333398</c:v>
                </c:pt>
                <c:pt idx="923">
                  <c:v>6.1587500000000004</c:v>
                </c:pt>
                <c:pt idx="924">
                  <c:v>6.1654166666666699</c:v>
                </c:pt>
                <c:pt idx="925">
                  <c:v>6.1720833333333402</c:v>
                </c:pt>
                <c:pt idx="926">
                  <c:v>6.17875</c:v>
                </c:pt>
                <c:pt idx="927">
                  <c:v>6.1854166666666703</c:v>
                </c:pt>
                <c:pt idx="928">
                  <c:v>6.1920833333333398</c:v>
                </c:pt>
                <c:pt idx="929">
                  <c:v>6.1987500000000004</c:v>
                </c:pt>
                <c:pt idx="930">
                  <c:v>6.2054166666666699</c:v>
                </c:pt>
                <c:pt idx="931">
                  <c:v>6.2120833333333403</c:v>
                </c:pt>
                <c:pt idx="932">
                  <c:v>6.21875</c:v>
                </c:pt>
                <c:pt idx="933">
                  <c:v>6.2254166666666704</c:v>
                </c:pt>
                <c:pt idx="934">
                  <c:v>6.2320833333333399</c:v>
                </c:pt>
                <c:pt idx="935">
                  <c:v>6.2387499999999996</c:v>
                </c:pt>
                <c:pt idx="936">
                  <c:v>6.2454166666666699</c:v>
                </c:pt>
                <c:pt idx="937">
                  <c:v>6.2520833333333403</c:v>
                </c:pt>
                <c:pt idx="938">
                  <c:v>6.25875</c:v>
                </c:pt>
                <c:pt idx="939">
                  <c:v>6.2654166666666704</c:v>
                </c:pt>
                <c:pt idx="940">
                  <c:v>6.2720833333333399</c:v>
                </c:pt>
                <c:pt idx="941">
                  <c:v>6.2787499999999996</c:v>
                </c:pt>
                <c:pt idx="942">
                  <c:v>6.28541666666667</c:v>
                </c:pt>
                <c:pt idx="943">
                  <c:v>6.2920833333333404</c:v>
                </c:pt>
                <c:pt idx="944">
                  <c:v>6.2987500000000001</c:v>
                </c:pt>
                <c:pt idx="945">
                  <c:v>6.3054166666666696</c:v>
                </c:pt>
                <c:pt idx="946">
                  <c:v>6.3120833333333399</c:v>
                </c:pt>
                <c:pt idx="947">
                  <c:v>6.3187499999999996</c:v>
                </c:pt>
                <c:pt idx="948">
                  <c:v>6.32541666666667</c:v>
                </c:pt>
                <c:pt idx="949">
                  <c:v>6.3320833333333404</c:v>
                </c:pt>
                <c:pt idx="950">
                  <c:v>6.3387500000000001</c:v>
                </c:pt>
                <c:pt idx="951">
                  <c:v>6.3454166666666696</c:v>
                </c:pt>
                <c:pt idx="952">
                  <c:v>6.35208333333334</c:v>
                </c:pt>
                <c:pt idx="953">
                  <c:v>6.3587499999999997</c:v>
                </c:pt>
                <c:pt idx="954">
                  <c:v>6.3654166666666701</c:v>
                </c:pt>
                <c:pt idx="955">
                  <c:v>6.3720833333333404</c:v>
                </c:pt>
                <c:pt idx="956">
                  <c:v>6.3787500000000001</c:v>
                </c:pt>
                <c:pt idx="957">
                  <c:v>6.3854166666666696</c:v>
                </c:pt>
                <c:pt idx="958">
                  <c:v>6.39208333333334</c:v>
                </c:pt>
                <c:pt idx="959">
                  <c:v>6.3987499999999997</c:v>
                </c:pt>
                <c:pt idx="960">
                  <c:v>6.4054166666666701</c:v>
                </c:pt>
                <c:pt idx="961">
                  <c:v>6.4120833333333396</c:v>
                </c:pt>
                <c:pt idx="962">
                  <c:v>6.4187500000000002</c:v>
                </c:pt>
                <c:pt idx="963">
                  <c:v>6.4254166666666697</c:v>
                </c:pt>
                <c:pt idx="964">
                  <c:v>6.43208333333334</c:v>
                </c:pt>
                <c:pt idx="965">
                  <c:v>6.4387499999999998</c:v>
                </c:pt>
                <c:pt idx="966">
                  <c:v>6.4454166666666701</c:v>
                </c:pt>
                <c:pt idx="967">
                  <c:v>6.4520833333333396</c:v>
                </c:pt>
                <c:pt idx="968">
                  <c:v>6.4587500000000002</c:v>
                </c:pt>
                <c:pt idx="969">
                  <c:v>6.4654166666666697</c:v>
                </c:pt>
                <c:pt idx="970">
                  <c:v>6.4720833333333401</c:v>
                </c:pt>
                <c:pt idx="971">
                  <c:v>6.4787499999999998</c:v>
                </c:pt>
                <c:pt idx="972">
                  <c:v>6.4854166666666702</c:v>
                </c:pt>
                <c:pt idx="973">
                  <c:v>6.4920833333333396</c:v>
                </c:pt>
                <c:pt idx="974">
                  <c:v>6.4987500000000002</c:v>
                </c:pt>
                <c:pt idx="975">
                  <c:v>6.5054166666666697</c:v>
                </c:pt>
                <c:pt idx="976">
                  <c:v>6.5120833333333401</c:v>
                </c:pt>
                <c:pt idx="977">
                  <c:v>6.5187499999999998</c:v>
                </c:pt>
                <c:pt idx="978">
                  <c:v>6.5254166666666702</c:v>
                </c:pt>
                <c:pt idx="979">
                  <c:v>6.5320833333333397</c:v>
                </c:pt>
                <c:pt idx="980">
                  <c:v>6.5387500000000003</c:v>
                </c:pt>
                <c:pt idx="981">
                  <c:v>6.5454166666666698</c:v>
                </c:pt>
                <c:pt idx="982">
                  <c:v>6.5520833333333401</c:v>
                </c:pt>
                <c:pt idx="983">
                  <c:v>6.5587499999999999</c:v>
                </c:pt>
                <c:pt idx="984">
                  <c:v>6.5654166666666702</c:v>
                </c:pt>
                <c:pt idx="985">
                  <c:v>6.5720833333333397</c:v>
                </c:pt>
                <c:pt idx="986">
                  <c:v>6.5787500000000003</c:v>
                </c:pt>
                <c:pt idx="987">
                  <c:v>6.5854166666666698</c:v>
                </c:pt>
                <c:pt idx="988">
                  <c:v>6.5920833333333402</c:v>
                </c:pt>
                <c:pt idx="989">
                  <c:v>6.5987499999999999</c:v>
                </c:pt>
                <c:pt idx="990">
                  <c:v>6.6054166666666703</c:v>
                </c:pt>
                <c:pt idx="991">
                  <c:v>6.6120833333333398</c:v>
                </c:pt>
                <c:pt idx="992">
                  <c:v>6.6187500000000004</c:v>
                </c:pt>
                <c:pt idx="993">
                  <c:v>6.6254166666666698</c:v>
                </c:pt>
                <c:pt idx="994">
                  <c:v>6.6320833333333402</c:v>
                </c:pt>
                <c:pt idx="995">
                  <c:v>6.6387499999999999</c:v>
                </c:pt>
                <c:pt idx="996">
                  <c:v>6.6454166666666703</c:v>
                </c:pt>
                <c:pt idx="997">
                  <c:v>6.6520833333333398</c:v>
                </c:pt>
                <c:pt idx="998">
                  <c:v>6.6587500000000004</c:v>
                </c:pt>
                <c:pt idx="999">
                  <c:v>6.6654166666666699</c:v>
                </c:pt>
                <c:pt idx="1000">
                  <c:v>6.6720833333333402</c:v>
                </c:pt>
                <c:pt idx="1001">
                  <c:v>6.67875</c:v>
                </c:pt>
                <c:pt idx="1002">
                  <c:v>6.6854166666666703</c:v>
                </c:pt>
                <c:pt idx="1003">
                  <c:v>6.6920833333333398</c:v>
                </c:pt>
                <c:pt idx="1004">
                  <c:v>6.6987500000000004</c:v>
                </c:pt>
                <c:pt idx="1005">
                  <c:v>6.7054166666666699</c:v>
                </c:pt>
                <c:pt idx="1006">
                  <c:v>6.7120833333333403</c:v>
                </c:pt>
                <c:pt idx="1007">
                  <c:v>6.71875</c:v>
                </c:pt>
                <c:pt idx="1008">
                  <c:v>6.7254166666666704</c:v>
                </c:pt>
                <c:pt idx="1009">
                  <c:v>6.7320833333333399</c:v>
                </c:pt>
                <c:pt idx="1010">
                  <c:v>6.7387499999999996</c:v>
                </c:pt>
                <c:pt idx="1011">
                  <c:v>6.7454166666666699</c:v>
                </c:pt>
                <c:pt idx="1012">
                  <c:v>6.7520833333333403</c:v>
                </c:pt>
                <c:pt idx="1013">
                  <c:v>6.75875</c:v>
                </c:pt>
                <c:pt idx="1014">
                  <c:v>6.7654166666666704</c:v>
                </c:pt>
                <c:pt idx="1015">
                  <c:v>6.7720833333333399</c:v>
                </c:pt>
                <c:pt idx="1016">
                  <c:v>6.7787499999999996</c:v>
                </c:pt>
                <c:pt idx="1017">
                  <c:v>6.78541666666667</c:v>
                </c:pt>
                <c:pt idx="1018">
                  <c:v>6.7920833333333404</c:v>
                </c:pt>
                <c:pt idx="1019">
                  <c:v>6.7987500000000001</c:v>
                </c:pt>
                <c:pt idx="1020">
                  <c:v>6.8054166666666696</c:v>
                </c:pt>
                <c:pt idx="1021">
                  <c:v>6.8120833333333399</c:v>
                </c:pt>
                <c:pt idx="1022">
                  <c:v>6.8187499999999996</c:v>
                </c:pt>
                <c:pt idx="1023">
                  <c:v>6.82541666666667</c:v>
                </c:pt>
                <c:pt idx="1024">
                  <c:v>6.8320833333333404</c:v>
                </c:pt>
                <c:pt idx="1025">
                  <c:v>6.8387500000000001</c:v>
                </c:pt>
                <c:pt idx="1026">
                  <c:v>6.8454166666666696</c:v>
                </c:pt>
                <c:pt idx="1027">
                  <c:v>6.85208333333334</c:v>
                </c:pt>
                <c:pt idx="1028">
                  <c:v>6.8587499999999997</c:v>
                </c:pt>
                <c:pt idx="1029">
                  <c:v>6.8654166666666701</c:v>
                </c:pt>
                <c:pt idx="1030">
                  <c:v>6.8720833333333404</c:v>
                </c:pt>
                <c:pt idx="1031">
                  <c:v>6.8787500000000001</c:v>
                </c:pt>
                <c:pt idx="1032">
                  <c:v>6.8854166666666696</c:v>
                </c:pt>
                <c:pt idx="1033">
                  <c:v>6.89208333333334</c:v>
                </c:pt>
                <c:pt idx="1034">
                  <c:v>6.8987499999999997</c:v>
                </c:pt>
                <c:pt idx="1035">
                  <c:v>6.9054166666666701</c:v>
                </c:pt>
                <c:pt idx="1036">
                  <c:v>6.9120833333333396</c:v>
                </c:pt>
                <c:pt idx="1037">
                  <c:v>6.9187500000000002</c:v>
                </c:pt>
                <c:pt idx="1038">
                  <c:v>6.9254166666666697</c:v>
                </c:pt>
                <c:pt idx="1039">
                  <c:v>6.93208333333334</c:v>
                </c:pt>
                <c:pt idx="1040">
                  <c:v>6.9387499999999998</c:v>
                </c:pt>
                <c:pt idx="1041">
                  <c:v>6.9454166666666701</c:v>
                </c:pt>
                <c:pt idx="1042">
                  <c:v>6.9520833333333396</c:v>
                </c:pt>
                <c:pt idx="1043">
                  <c:v>6.9587500000000002</c:v>
                </c:pt>
                <c:pt idx="1044">
                  <c:v>6.9654166666666697</c:v>
                </c:pt>
                <c:pt idx="1045">
                  <c:v>6.9720833333333401</c:v>
                </c:pt>
                <c:pt idx="1046">
                  <c:v>6.9787499999999998</c:v>
                </c:pt>
                <c:pt idx="1047">
                  <c:v>6.9854166666666702</c:v>
                </c:pt>
                <c:pt idx="1048">
                  <c:v>6.9920833333333396</c:v>
                </c:pt>
                <c:pt idx="1049">
                  <c:v>6.9987500000000002</c:v>
                </c:pt>
                <c:pt idx="1050">
                  <c:v>7.0054166666666697</c:v>
                </c:pt>
                <c:pt idx="1051">
                  <c:v>7.0120833333333401</c:v>
                </c:pt>
                <c:pt idx="1052">
                  <c:v>7.0187499999999998</c:v>
                </c:pt>
                <c:pt idx="1053">
                  <c:v>7.0254166666666702</c:v>
                </c:pt>
                <c:pt idx="1054">
                  <c:v>7.0320833333333397</c:v>
                </c:pt>
                <c:pt idx="1055">
                  <c:v>7.0387500000000003</c:v>
                </c:pt>
                <c:pt idx="1056">
                  <c:v>7.0454166666666698</c:v>
                </c:pt>
                <c:pt idx="1057">
                  <c:v>7.0520833333333401</c:v>
                </c:pt>
                <c:pt idx="1058">
                  <c:v>7.0587499999999999</c:v>
                </c:pt>
                <c:pt idx="1059">
                  <c:v>7.0654166666666702</c:v>
                </c:pt>
                <c:pt idx="1060">
                  <c:v>7.0720833333333397</c:v>
                </c:pt>
                <c:pt idx="1061">
                  <c:v>7.0787500000000003</c:v>
                </c:pt>
                <c:pt idx="1062">
                  <c:v>7.0854166666666698</c:v>
                </c:pt>
                <c:pt idx="1063">
                  <c:v>7.0920833333333402</c:v>
                </c:pt>
                <c:pt idx="1064">
                  <c:v>7.0987499999999999</c:v>
                </c:pt>
                <c:pt idx="1065">
                  <c:v>7.1054166666666703</c:v>
                </c:pt>
                <c:pt idx="1066">
                  <c:v>7.1120833333333398</c:v>
                </c:pt>
                <c:pt idx="1067">
                  <c:v>7.1187500000000004</c:v>
                </c:pt>
                <c:pt idx="1068">
                  <c:v>7.1254166666666698</c:v>
                </c:pt>
                <c:pt idx="1069">
                  <c:v>7.1320833333333402</c:v>
                </c:pt>
                <c:pt idx="1070">
                  <c:v>7.1387499999999999</c:v>
                </c:pt>
                <c:pt idx="1071">
                  <c:v>7.1454166666666703</c:v>
                </c:pt>
                <c:pt idx="1072">
                  <c:v>7.1520833333333398</c:v>
                </c:pt>
                <c:pt idx="1073">
                  <c:v>7.1587500000000004</c:v>
                </c:pt>
                <c:pt idx="1074">
                  <c:v>7.1654166666666699</c:v>
                </c:pt>
                <c:pt idx="1075">
                  <c:v>7.1720833333333402</c:v>
                </c:pt>
                <c:pt idx="1076">
                  <c:v>7.17875</c:v>
                </c:pt>
                <c:pt idx="1077">
                  <c:v>7.1854166666666703</c:v>
                </c:pt>
                <c:pt idx="1078">
                  <c:v>7.1920833333333398</c:v>
                </c:pt>
                <c:pt idx="1079">
                  <c:v>7.1987500000000004</c:v>
                </c:pt>
                <c:pt idx="1080">
                  <c:v>7.2054166666666699</c:v>
                </c:pt>
                <c:pt idx="1081">
                  <c:v>7.2120833333333403</c:v>
                </c:pt>
                <c:pt idx="1082">
                  <c:v>7.21875</c:v>
                </c:pt>
                <c:pt idx="1083">
                  <c:v>7.2254166666666704</c:v>
                </c:pt>
                <c:pt idx="1084">
                  <c:v>7.2320833333333399</c:v>
                </c:pt>
                <c:pt idx="1085">
                  <c:v>7.2387499999999996</c:v>
                </c:pt>
                <c:pt idx="1086">
                  <c:v>7.2454166666666699</c:v>
                </c:pt>
                <c:pt idx="1087">
                  <c:v>7.2520833333333403</c:v>
                </c:pt>
                <c:pt idx="1088">
                  <c:v>7.25875</c:v>
                </c:pt>
                <c:pt idx="1089">
                  <c:v>7.2654166666666704</c:v>
                </c:pt>
                <c:pt idx="1090">
                  <c:v>7.2720833333333399</c:v>
                </c:pt>
                <c:pt idx="1091">
                  <c:v>7.2787499999999996</c:v>
                </c:pt>
                <c:pt idx="1092">
                  <c:v>7.28541666666667</c:v>
                </c:pt>
                <c:pt idx="1093">
                  <c:v>7.2920833333333404</c:v>
                </c:pt>
                <c:pt idx="1094">
                  <c:v>7.2987500000000001</c:v>
                </c:pt>
                <c:pt idx="1095">
                  <c:v>7.3054166666666696</c:v>
                </c:pt>
                <c:pt idx="1096">
                  <c:v>7.3120833333333399</c:v>
                </c:pt>
                <c:pt idx="1097">
                  <c:v>7.3187499999999996</c:v>
                </c:pt>
                <c:pt idx="1098">
                  <c:v>7.32541666666667</c:v>
                </c:pt>
                <c:pt idx="1099">
                  <c:v>7.3320833333333404</c:v>
                </c:pt>
                <c:pt idx="1100">
                  <c:v>7.3387500000000001</c:v>
                </c:pt>
                <c:pt idx="1101">
                  <c:v>7.3454166666666696</c:v>
                </c:pt>
                <c:pt idx="1102">
                  <c:v>7.35208333333334</c:v>
                </c:pt>
                <c:pt idx="1103">
                  <c:v>7.3587499999999997</c:v>
                </c:pt>
                <c:pt idx="1104">
                  <c:v>7.3654166666666701</c:v>
                </c:pt>
                <c:pt idx="1105">
                  <c:v>7.3720833333333404</c:v>
                </c:pt>
                <c:pt idx="1106">
                  <c:v>7.3787500000000001</c:v>
                </c:pt>
                <c:pt idx="1107">
                  <c:v>7.3854166666666696</c:v>
                </c:pt>
                <c:pt idx="1108">
                  <c:v>7.39208333333334</c:v>
                </c:pt>
                <c:pt idx="1109">
                  <c:v>7.3987499999999997</c:v>
                </c:pt>
                <c:pt idx="1110">
                  <c:v>7.4054166666666701</c:v>
                </c:pt>
                <c:pt idx="1111">
                  <c:v>7.4120833333333396</c:v>
                </c:pt>
                <c:pt idx="1112">
                  <c:v>7.4187500000000002</c:v>
                </c:pt>
                <c:pt idx="1113">
                  <c:v>7.4254166666666697</c:v>
                </c:pt>
                <c:pt idx="1114">
                  <c:v>7.43208333333334</c:v>
                </c:pt>
                <c:pt idx="1115">
                  <c:v>7.4387499999999998</c:v>
                </c:pt>
                <c:pt idx="1116">
                  <c:v>7.4454166666666701</c:v>
                </c:pt>
                <c:pt idx="1117">
                  <c:v>7.4520833333333396</c:v>
                </c:pt>
                <c:pt idx="1118">
                  <c:v>7.4587500000000002</c:v>
                </c:pt>
                <c:pt idx="1119">
                  <c:v>7.4654166666666697</c:v>
                </c:pt>
                <c:pt idx="1120">
                  <c:v>7.4720833333333401</c:v>
                </c:pt>
                <c:pt idx="1121">
                  <c:v>7.4787499999999998</c:v>
                </c:pt>
                <c:pt idx="1122">
                  <c:v>7.4854166666666702</c:v>
                </c:pt>
                <c:pt idx="1123">
                  <c:v>7.4920833333333396</c:v>
                </c:pt>
                <c:pt idx="1124">
                  <c:v>7.4987500000000002</c:v>
                </c:pt>
                <c:pt idx="1125">
                  <c:v>7.5054166666666697</c:v>
                </c:pt>
                <c:pt idx="1126">
                  <c:v>7.5120833333333401</c:v>
                </c:pt>
                <c:pt idx="1127">
                  <c:v>7.5187499999999998</c:v>
                </c:pt>
                <c:pt idx="1128">
                  <c:v>7.5254166666666702</c:v>
                </c:pt>
                <c:pt idx="1129">
                  <c:v>7.5320833333333397</c:v>
                </c:pt>
                <c:pt idx="1130">
                  <c:v>7.5387500000000003</c:v>
                </c:pt>
                <c:pt idx="1131">
                  <c:v>7.5454166666666698</c:v>
                </c:pt>
                <c:pt idx="1132">
                  <c:v>7.5520833333333401</c:v>
                </c:pt>
                <c:pt idx="1133">
                  <c:v>7.5587499999999999</c:v>
                </c:pt>
                <c:pt idx="1134">
                  <c:v>7.5654166666666702</c:v>
                </c:pt>
                <c:pt idx="1135">
                  <c:v>7.5720833333333397</c:v>
                </c:pt>
                <c:pt idx="1136">
                  <c:v>7.5787500000000003</c:v>
                </c:pt>
                <c:pt idx="1137">
                  <c:v>7.5854166666666698</c:v>
                </c:pt>
                <c:pt idx="1138">
                  <c:v>7.5920833333333402</c:v>
                </c:pt>
                <c:pt idx="1139">
                  <c:v>7.5987499999999999</c:v>
                </c:pt>
                <c:pt idx="1140">
                  <c:v>7.6054166666666703</c:v>
                </c:pt>
                <c:pt idx="1141">
                  <c:v>7.6120833333333398</c:v>
                </c:pt>
                <c:pt idx="1142">
                  <c:v>7.6187500000000004</c:v>
                </c:pt>
                <c:pt idx="1143">
                  <c:v>7.6254166666666698</c:v>
                </c:pt>
                <c:pt idx="1144">
                  <c:v>7.6320833333333402</c:v>
                </c:pt>
                <c:pt idx="1145">
                  <c:v>7.6387499999999999</c:v>
                </c:pt>
                <c:pt idx="1146">
                  <c:v>7.6454166666666703</c:v>
                </c:pt>
                <c:pt idx="1147">
                  <c:v>7.6520833333333398</c:v>
                </c:pt>
                <c:pt idx="1148">
                  <c:v>7.6587500000000004</c:v>
                </c:pt>
                <c:pt idx="1149">
                  <c:v>7.6654166666666699</c:v>
                </c:pt>
                <c:pt idx="1150">
                  <c:v>7.6720833333333402</c:v>
                </c:pt>
                <c:pt idx="1151">
                  <c:v>7.67875</c:v>
                </c:pt>
                <c:pt idx="1152">
                  <c:v>7.6854166666666703</c:v>
                </c:pt>
                <c:pt idx="1153">
                  <c:v>7.6920833333333398</c:v>
                </c:pt>
                <c:pt idx="1154">
                  <c:v>7.6987500000000004</c:v>
                </c:pt>
                <c:pt idx="1155">
                  <c:v>7.7054166666666699</c:v>
                </c:pt>
                <c:pt idx="1156">
                  <c:v>7.7120833333333403</c:v>
                </c:pt>
                <c:pt idx="1157">
                  <c:v>7.71875</c:v>
                </c:pt>
                <c:pt idx="1158">
                  <c:v>7.7254166666666704</c:v>
                </c:pt>
                <c:pt idx="1159">
                  <c:v>7.7320833333333399</c:v>
                </c:pt>
                <c:pt idx="1160">
                  <c:v>7.7387499999999996</c:v>
                </c:pt>
                <c:pt idx="1161">
                  <c:v>7.7454166666666699</c:v>
                </c:pt>
                <c:pt idx="1162">
                  <c:v>7.7520833333333403</c:v>
                </c:pt>
                <c:pt idx="1163">
                  <c:v>7.75875</c:v>
                </c:pt>
                <c:pt idx="1164">
                  <c:v>7.7654166666666704</c:v>
                </c:pt>
                <c:pt idx="1165">
                  <c:v>7.7720833333333399</c:v>
                </c:pt>
                <c:pt idx="1166">
                  <c:v>7.7787499999999996</c:v>
                </c:pt>
                <c:pt idx="1167">
                  <c:v>7.78541666666667</c:v>
                </c:pt>
                <c:pt idx="1168">
                  <c:v>7.7920833333333404</c:v>
                </c:pt>
                <c:pt idx="1169">
                  <c:v>7.7987500000000001</c:v>
                </c:pt>
                <c:pt idx="1170">
                  <c:v>7.8054166666666696</c:v>
                </c:pt>
                <c:pt idx="1171">
                  <c:v>7.8120833333333399</c:v>
                </c:pt>
                <c:pt idx="1172">
                  <c:v>7.8187499999999996</c:v>
                </c:pt>
                <c:pt idx="1173">
                  <c:v>7.82541666666667</c:v>
                </c:pt>
                <c:pt idx="1174">
                  <c:v>7.8320833333333404</c:v>
                </c:pt>
                <c:pt idx="1175">
                  <c:v>7.8387500000000001</c:v>
                </c:pt>
                <c:pt idx="1176">
                  <c:v>7.8454166666666696</c:v>
                </c:pt>
                <c:pt idx="1177">
                  <c:v>7.85208333333334</c:v>
                </c:pt>
                <c:pt idx="1178">
                  <c:v>7.8587499999999997</c:v>
                </c:pt>
                <c:pt idx="1179">
                  <c:v>7.8654166666666701</c:v>
                </c:pt>
                <c:pt idx="1180">
                  <c:v>7.8720833333333404</c:v>
                </c:pt>
                <c:pt idx="1181">
                  <c:v>7.8787500000000001</c:v>
                </c:pt>
                <c:pt idx="1182">
                  <c:v>7.8854166666666696</c:v>
                </c:pt>
                <c:pt idx="1183">
                  <c:v>7.89208333333334</c:v>
                </c:pt>
                <c:pt idx="1184">
                  <c:v>7.8987499999999997</c:v>
                </c:pt>
                <c:pt idx="1185">
                  <c:v>7.9054166666666701</c:v>
                </c:pt>
                <c:pt idx="1186">
                  <c:v>7.9120833333333396</c:v>
                </c:pt>
                <c:pt idx="1187">
                  <c:v>7.9187500000000002</c:v>
                </c:pt>
                <c:pt idx="1188">
                  <c:v>7.9254166666666697</c:v>
                </c:pt>
                <c:pt idx="1189">
                  <c:v>7.93208333333334</c:v>
                </c:pt>
                <c:pt idx="1190">
                  <c:v>7.9387499999999998</c:v>
                </c:pt>
                <c:pt idx="1191">
                  <c:v>7.9454166666666701</c:v>
                </c:pt>
                <c:pt idx="1192">
                  <c:v>7.9520833333333396</c:v>
                </c:pt>
                <c:pt idx="1193">
                  <c:v>7.9587500000000002</c:v>
                </c:pt>
                <c:pt idx="1194">
                  <c:v>7.9654166666666697</c:v>
                </c:pt>
                <c:pt idx="1195">
                  <c:v>7.9720833333333401</c:v>
                </c:pt>
                <c:pt idx="1196">
                  <c:v>7.9787499999999998</c:v>
                </c:pt>
                <c:pt idx="1197">
                  <c:v>7.9854166666666702</c:v>
                </c:pt>
                <c:pt idx="1198">
                  <c:v>7.9920833333333396</c:v>
                </c:pt>
                <c:pt idx="1199">
                  <c:v>7.9987500000000002</c:v>
                </c:pt>
                <c:pt idx="1200">
                  <c:v>8.0054166666666706</c:v>
                </c:pt>
                <c:pt idx="1201">
                  <c:v>8.0120833333333401</c:v>
                </c:pt>
                <c:pt idx="1202">
                  <c:v>8.0187500000000007</c:v>
                </c:pt>
                <c:pt idx="1203">
                  <c:v>8.0254166666666702</c:v>
                </c:pt>
                <c:pt idx="1204">
                  <c:v>8.0320833333333397</c:v>
                </c:pt>
                <c:pt idx="1205">
                  <c:v>8.0387500000000003</c:v>
                </c:pt>
                <c:pt idx="1206">
                  <c:v>8.0454166666666698</c:v>
                </c:pt>
                <c:pt idx="1207">
                  <c:v>8.0520833333333393</c:v>
                </c:pt>
                <c:pt idx="1208">
                  <c:v>8.0587499999999999</c:v>
                </c:pt>
                <c:pt idx="1209">
                  <c:v>8.0654166666666693</c:v>
                </c:pt>
                <c:pt idx="1210">
                  <c:v>8.0720833333333406</c:v>
                </c:pt>
                <c:pt idx="1211">
                  <c:v>8.0787499999999994</c:v>
                </c:pt>
                <c:pt idx="1212">
                  <c:v>8.0854166666666707</c:v>
                </c:pt>
                <c:pt idx="1213">
                  <c:v>8.0920833333333402</c:v>
                </c:pt>
                <c:pt idx="1214">
                  <c:v>8.0987500000000008</c:v>
                </c:pt>
                <c:pt idx="1215">
                  <c:v>8.1054166666666703</c:v>
                </c:pt>
                <c:pt idx="1216">
                  <c:v>8.1120833333333398</c:v>
                </c:pt>
                <c:pt idx="1217">
                  <c:v>8.1187500000000004</c:v>
                </c:pt>
                <c:pt idx="1218">
                  <c:v>8.1254166666666698</c:v>
                </c:pt>
                <c:pt idx="1219">
                  <c:v>8.1320833333333393</c:v>
                </c:pt>
                <c:pt idx="1220">
                  <c:v>8.1387499999999999</c:v>
                </c:pt>
                <c:pt idx="1221">
                  <c:v>8.1454166666666694</c:v>
                </c:pt>
                <c:pt idx="1222">
                  <c:v>8.1520833333333407</c:v>
                </c:pt>
                <c:pt idx="1223">
                  <c:v>8.1587499999999995</c:v>
                </c:pt>
                <c:pt idx="1224">
                  <c:v>8.1654166666666708</c:v>
                </c:pt>
                <c:pt idx="1225">
                  <c:v>8.1720833333333402</c:v>
                </c:pt>
                <c:pt idx="1226">
                  <c:v>8.1787500000000009</c:v>
                </c:pt>
                <c:pt idx="1227">
                  <c:v>8.1854166666666703</c:v>
                </c:pt>
                <c:pt idx="1228">
                  <c:v>8.1920833333333398</c:v>
                </c:pt>
                <c:pt idx="1229">
                  <c:v>8.1987500000000004</c:v>
                </c:pt>
                <c:pt idx="1230">
                  <c:v>8.2054166666666699</c:v>
                </c:pt>
                <c:pt idx="1231">
                  <c:v>8.2120833333333394</c:v>
                </c:pt>
                <c:pt idx="1232">
                  <c:v>8.21875</c:v>
                </c:pt>
                <c:pt idx="1233">
                  <c:v>8.2254166666666695</c:v>
                </c:pt>
                <c:pt idx="1234">
                  <c:v>8.2320833333333407</c:v>
                </c:pt>
                <c:pt idx="1235">
                  <c:v>8.2387499999999996</c:v>
                </c:pt>
                <c:pt idx="1236">
                  <c:v>8.2454166666666708</c:v>
                </c:pt>
                <c:pt idx="1237">
                  <c:v>8.2520833333333403</c:v>
                </c:pt>
                <c:pt idx="1238">
                  <c:v>8.2587499999999991</c:v>
                </c:pt>
                <c:pt idx="1239">
                  <c:v>8.2654166666666704</c:v>
                </c:pt>
                <c:pt idx="1240">
                  <c:v>8.2720833333333399</c:v>
                </c:pt>
                <c:pt idx="1241">
                  <c:v>8.2787500000000005</c:v>
                </c:pt>
                <c:pt idx="1242">
                  <c:v>8.28541666666667</c:v>
                </c:pt>
                <c:pt idx="1243">
                  <c:v>8.2920833333333395</c:v>
                </c:pt>
                <c:pt idx="1244">
                  <c:v>8.2987500000000001</c:v>
                </c:pt>
                <c:pt idx="1245">
                  <c:v>8.3054166666666696</c:v>
                </c:pt>
                <c:pt idx="1246">
                  <c:v>8.3120833333333408</c:v>
                </c:pt>
                <c:pt idx="1247">
                  <c:v>8.3187499999999996</c:v>
                </c:pt>
                <c:pt idx="1248">
                  <c:v>8.3254166666666691</c:v>
                </c:pt>
                <c:pt idx="1249">
                  <c:v>8.3320833333333404</c:v>
                </c:pt>
                <c:pt idx="1250">
                  <c:v>8.3387499999999992</c:v>
                </c:pt>
                <c:pt idx="1251">
                  <c:v>8.3454166666666705</c:v>
                </c:pt>
                <c:pt idx="1252">
                  <c:v>8.35208333333334</c:v>
                </c:pt>
                <c:pt idx="1253">
                  <c:v>8.3587500000000006</c:v>
                </c:pt>
                <c:pt idx="1254">
                  <c:v>8.3654166666666701</c:v>
                </c:pt>
                <c:pt idx="1255">
                  <c:v>8.3720833333333395</c:v>
                </c:pt>
                <c:pt idx="1256">
                  <c:v>8.3787500000000001</c:v>
                </c:pt>
                <c:pt idx="1257">
                  <c:v>8.3854166666666696</c:v>
                </c:pt>
                <c:pt idx="1258">
                  <c:v>8.3920833333333391</c:v>
                </c:pt>
                <c:pt idx="1259">
                  <c:v>8.3987499999999997</c:v>
                </c:pt>
                <c:pt idx="1260">
                  <c:v>8.4054166666666692</c:v>
                </c:pt>
                <c:pt idx="1261">
                  <c:v>8.4120833333333405</c:v>
                </c:pt>
                <c:pt idx="1262">
                  <c:v>8.4187499999999993</c:v>
                </c:pt>
                <c:pt idx="1263">
                  <c:v>8.4254166666666706</c:v>
                </c:pt>
                <c:pt idx="1264">
                  <c:v>8.43208333333334</c:v>
                </c:pt>
                <c:pt idx="1265">
                  <c:v>8.4387500000000006</c:v>
                </c:pt>
                <c:pt idx="1266">
                  <c:v>8.4454166666666701</c:v>
                </c:pt>
                <c:pt idx="1267">
                  <c:v>8.4520833333333396</c:v>
                </c:pt>
                <c:pt idx="1268">
                  <c:v>8.4587500000000002</c:v>
                </c:pt>
                <c:pt idx="1269">
                  <c:v>8.4654166666666697</c:v>
                </c:pt>
                <c:pt idx="1270">
                  <c:v>8.4720833333333392</c:v>
                </c:pt>
                <c:pt idx="1271">
                  <c:v>8.4787499999999998</c:v>
                </c:pt>
                <c:pt idx="1272">
                  <c:v>8.4854166666666693</c:v>
                </c:pt>
                <c:pt idx="1273">
                  <c:v>8.4920833333333405</c:v>
                </c:pt>
                <c:pt idx="1274">
                  <c:v>8.49875000000001</c:v>
                </c:pt>
                <c:pt idx="1275">
                  <c:v>8.5054166666666706</c:v>
                </c:pt>
                <c:pt idx="1276">
                  <c:v>8.5120833333333401</c:v>
                </c:pt>
                <c:pt idx="1277">
                  <c:v>8.5187500000000007</c:v>
                </c:pt>
                <c:pt idx="1278">
                  <c:v>8.5254166666666702</c:v>
                </c:pt>
                <c:pt idx="1279">
                  <c:v>8.5320833333333397</c:v>
                </c:pt>
                <c:pt idx="1280">
                  <c:v>8.5387500000000003</c:v>
                </c:pt>
                <c:pt idx="1281">
                  <c:v>8.5454166666666698</c:v>
                </c:pt>
                <c:pt idx="1282">
                  <c:v>8.5520833333333393</c:v>
                </c:pt>
                <c:pt idx="1283">
                  <c:v>8.5587499999999999</c:v>
                </c:pt>
                <c:pt idx="1284">
                  <c:v>8.5654166666666693</c:v>
                </c:pt>
                <c:pt idx="1285">
                  <c:v>8.5720833333333406</c:v>
                </c:pt>
                <c:pt idx="1286">
                  <c:v>8.5787500000000101</c:v>
                </c:pt>
                <c:pt idx="1287">
                  <c:v>8.5854166666666707</c:v>
                </c:pt>
                <c:pt idx="1288">
                  <c:v>8.5920833333333402</c:v>
                </c:pt>
                <c:pt idx="1289">
                  <c:v>8.5987500000000008</c:v>
                </c:pt>
                <c:pt idx="1290">
                  <c:v>8.6054166666666703</c:v>
                </c:pt>
                <c:pt idx="1291">
                  <c:v>8.6120833333333398</c:v>
                </c:pt>
                <c:pt idx="1292">
                  <c:v>8.6187500000000004</c:v>
                </c:pt>
                <c:pt idx="1293">
                  <c:v>8.6254166666666698</c:v>
                </c:pt>
                <c:pt idx="1294">
                  <c:v>8.6320833333333393</c:v>
                </c:pt>
                <c:pt idx="1295">
                  <c:v>8.6387499999999999</c:v>
                </c:pt>
                <c:pt idx="1296">
                  <c:v>8.6454166666666694</c:v>
                </c:pt>
                <c:pt idx="1297">
                  <c:v>8.6520833333333407</c:v>
                </c:pt>
                <c:pt idx="1298">
                  <c:v>8.6587500000000102</c:v>
                </c:pt>
                <c:pt idx="1299">
                  <c:v>8.6654166666666708</c:v>
                </c:pt>
                <c:pt idx="1300">
                  <c:v>8.6720833333333402</c:v>
                </c:pt>
                <c:pt idx="1301">
                  <c:v>8.6787500000000009</c:v>
                </c:pt>
                <c:pt idx="1302">
                  <c:v>8.6854166666666703</c:v>
                </c:pt>
                <c:pt idx="1303">
                  <c:v>8.6920833333333398</c:v>
                </c:pt>
                <c:pt idx="1304">
                  <c:v>8.6987500000000004</c:v>
                </c:pt>
                <c:pt idx="1305">
                  <c:v>8.7054166666666699</c:v>
                </c:pt>
                <c:pt idx="1306">
                  <c:v>8.7120833333333394</c:v>
                </c:pt>
                <c:pt idx="1307">
                  <c:v>8.71875</c:v>
                </c:pt>
                <c:pt idx="1308">
                  <c:v>8.7254166666666695</c:v>
                </c:pt>
                <c:pt idx="1309">
                  <c:v>8.7320833333333407</c:v>
                </c:pt>
                <c:pt idx="1310">
                  <c:v>8.7387500000000102</c:v>
                </c:pt>
                <c:pt idx="1311">
                  <c:v>8.7454166666666708</c:v>
                </c:pt>
                <c:pt idx="1312">
                  <c:v>8.7520833333333403</c:v>
                </c:pt>
                <c:pt idx="1313">
                  <c:v>8.7587499999999991</c:v>
                </c:pt>
                <c:pt idx="1314">
                  <c:v>8.7654166666666704</c:v>
                </c:pt>
                <c:pt idx="1315">
                  <c:v>8.7720833333333399</c:v>
                </c:pt>
                <c:pt idx="1316">
                  <c:v>8.7787500000000005</c:v>
                </c:pt>
                <c:pt idx="1317">
                  <c:v>8.78541666666667</c:v>
                </c:pt>
                <c:pt idx="1318">
                  <c:v>8.7920833333333395</c:v>
                </c:pt>
                <c:pt idx="1319">
                  <c:v>8.7987500000000001</c:v>
                </c:pt>
                <c:pt idx="1320">
                  <c:v>8.8054166666666696</c:v>
                </c:pt>
                <c:pt idx="1321">
                  <c:v>8.8120833333333408</c:v>
                </c:pt>
                <c:pt idx="1322">
                  <c:v>8.8187500000000103</c:v>
                </c:pt>
                <c:pt idx="1323">
                  <c:v>8.8254166666666691</c:v>
                </c:pt>
                <c:pt idx="1324">
                  <c:v>8.8320833333333404</c:v>
                </c:pt>
                <c:pt idx="1325">
                  <c:v>8.8387499999999992</c:v>
                </c:pt>
                <c:pt idx="1326">
                  <c:v>8.8454166666666705</c:v>
                </c:pt>
                <c:pt idx="1327">
                  <c:v>8.85208333333334</c:v>
                </c:pt>
                <c:pt idx="1328">
                  <c:v>8.8587500000000006</c:v>
                </c:pt>
                <c:pt idx="1329">
                  <c:v>8.8654166666666701</c:v>
                </c:pt>
                <c:pt idx="1330">
                  <c:v>8.8720833333333395</c:v>
                </c:pt>
                <c:pt idx="1331">
                  <c:v>8.8787500000000001</c:v>
                </c:pt>
                <c:pt idx="1332">
                  <c:v>8.8854166666666696</c:v>
                </c:pt>
                <c:pt idx="1333">
                  <c:v>8.8920833333333391</c:v>
                </c:pt>
                <c:pt idx="1334">
                  <c:v>8.8987500000000104</c:v>
                </c:pt>
                <c:pt idx="1335">
                  <c:v>8.9054166666666692</c:v>
                </c:pt>
                <c:pt idx="1336">
                  <c:v>8.9120833333333405</c:v>
                </c:pt>
                <c:pt idx="1337">
                  <c:v>8.9187499999999993</c:v>
                </c:pt>
                <c:pt idx="1338">
                  <c:v>8.9254166666666706</c:v>
                </c:pt>
                <c:pt idx="1339">
                  <c:v>8.93208333333334</c:v>
                </c:pt>
                <c:pt idx="1340">
                  <c:v>8.9387500000000006</c:v>
                </c:pt>
                <c:pt idx="1341">
                  <c:v>8.9454166666666701</c:v>
                </c:pt>
                <c:pt idx="1342">
                  <c:v>8.9520833333333396</c:v>
                </c:pt>
                <c:pt idx="1343">
                  <c:v>8.9587500000000002</c:v>
                </c:pt>
                <c:pt idx="1344">
                  <c:v>8.9654166666666697</c:v>
                </c:pt>
                <c:pt idx="1345">
                  <c:v>8.9720833333333392</c:v>
                </c:pt>
                <c:pt idx="1346">
                  <c:v>8.9787500000000104</c:v>
                </c:pt>
                <c:pt idx="1347">
                  <c:v>8.9854166666666693</c:v>
                </c:pt>
                <c:pt idx="1348">
                  <c:v>8.9920833333333405</c:v>
                </c:pt>
                <c:pt idx="1349">
                  <c:v>8.9987499999999994</c:v>
                </c:pt>
                <c:pt idx="1350">
                  <c:v>9.0054166666666706</c:v>
                </c:pt>
                <c:pt idx="1351">
                  <c:v>9.0120833333333401</c:v>
                </c:pt>
                <c:pt idx="1352">
                  <c:v>9.0187500000000007</c:v>
                </c:pt>
                <c:pt idx="1353">
                  <c:v>9.0254166666666702</c:v>
                </c:pt>
                <c:pt idx="1354">
                  <c:v>9.0320833333333397</c:v>
                </c:pt>
                <c:pt idx="1355">
                  <c:v>9.0387500000000003</c:v>
                </c:pt>
                <c:pt idx="1356">
                  <c:v>9.0454166666666698</c:v>
                </c:pt>
                <c:pt idx="1357">
                  <c:v>9.0520833333333393</c:v>
                </c:pt>
                <c:pt idx="1358">
                  <c:v>9.0587500000000105</c:v>
                </c:pt>
                <c:pt idx="1359">
                  <c:v>9.0654166666666693</c:v>
                </c:pt>
                <c:pt idx="1360">
                  <c:v>9.0720833333333406</c:v>
                </c:pt>
                <c:pt idx="1361">
                  <c:v>9.0787499999999994</c:v>
                </c:pt>
                <c:pt idx="1362">
                  <c:v>9.0854166666666707</c:v>
                </c:pt>
                <c:pt idx="1363">
                  <c:v>9.0920833333333402</c:v>
                </c:pt>
                <c:pt idx="1364">
                  <c:v>9.0987500000000008</c:v>
                </c:pt>
                <c:pt idx="1365">
                  <c:v>9.1054166666666703</c:v>
                </c:pt>
                <c:pt idx="1366">
                  <c:v>9.1120833333333398</c:v>
                </c:pt>
                <c:pt idx="1367">
                  <c:v>9.1187500000000004</c:v>
                </c:pt>
                <c:pt idx="1368">
                  <c:v>9.1254166666666698</c:v>
                </c:pt>
                <c:pt idx="1369">
                  <c:v>9.1320833333333393</c:v>
                </c:pt>
                <c:pt idx="1370">
                  <c:v>9.1387500000000106</c:v>
                </c:pt>
                <c:pt idx="1371">
                  <c:v>9.1454166666666694</c:v>
                </c:pt>
                <c:pt idx="1372">
                  <c:v>9.1520833333333407</c:v>
                </c:pt>
                <c:pt idx="1373">
                  <c:v>9.1587499999999995</c:v>
                </c:pt>
                <c:pt idx="1374">
                  <c:v>9.1654166666666708</c:v>
                </c:pt>
                <c:pt idx="1375">
                  <c:v>9.1720833333333402</c:v>
                </c:pt>
                <c:pt idx="1376">
                  <c:v>9.1787500000000009</c:v>
                </c:pt>
                <c:pt idx="1377">
                  <c:v>9.1854166666666703</c:v>
                </c:pt>
                <c:pt idx="1378">
                  <c:v>9.1920833333333398</c:v>
                </c:pt>
                <c:pt idx="1379">
                  <c:v>9.1987500000000004</c:v>
                </c:pt>
                <c:pt idx="1380">
                  <c:v>9.2054166666666699</c:v>
                </c:pt>
                <c:pt idx="1381">
                  <c:v>9.2120833333333394</c:v>
                </c:pt>
                <c:pt idx="1382">
                  <c:v>9.2187500000000107</c:v>
                </c:pt>
                <c:pt idx="1383">
                  <c:v>9.2254166666666695</c:v>
                </c:pt>
                <c:pt idx="1384">
                  <c:v>9.2320833333333407</c:v>
                </c:pt>
                <c:pt idx="1385">
                  <c:v>9.2387499999999996</c:v>
                </c:pt>
                <c:pt idx="1386">
                  <c:v>9.2454166666666708</c:v>
                </c:pt>
                <c:pt idx="1387">
                  <c:v>9.2520833333333403</c:v>
                </c:pt>
                <c:pt idx="1388">
                  <c:v>9.2587499999999991</c:v>
                </c:pt>
                <c:pt idx="1389">
                  <c:v>9.2654166666666704</c:v>
                </c:pt>
                <c:pt idx="1390">
                  <c:v>9.2720833333333399</c:v>
                </c:pt>
                <c:pt idx="1391">
                  <c:v>9.2787500000000005</c:v>
                </c:pt>
                <c:pt idx="1392">
                  <c:v>9.28541666666667</c:v>
                </c:pt>
                <c:pt idx="1393">
                  <c:v>9.2920833333333395</c:v>
                </c:pt>
                <c:pt idx="1394">
                  <c:v>9.2987500000000107</c:v>
                </c:pt>
                <c:pt idx="1395">
                  <c:v>9.3054166666666696</c:v>
                </c:pt>
                <c:pt idx="1396">
                  <c:v>9.3120833333333408</c:v>
                </c:pt>
                <c:pt idx="1397">
                  <c:v>9.3187499999999996</c:v>
                </c:pt>
                <c:pt idx="1398">
                  <c:v>9.3254166666666691</c:v>
                </c:pt>
                <c:pt idx="1399">
                  <c:v>9.3320833333333404</c:v>
                </c:pt>
                <c:pt idx="1400">
                  <c:v>9.3387499999999992</c:v>
                </c:pt>
                <c:pt idx="1401">
                  <c:v>9.3454166666666705</c:v>
                </c:pt>
                <c:pt idx="1402">
                  <c:v>9.35208333333334</c:v>
                </c:pt>
                <c:pt idx="1403">
                  <c:v>9.3587500000000006</c:v>
                </c:pt>
                <c:pt idx="1404">
                  <c:v>9.3654166666666701</c:v>
                </c:pt>
                <c:pt idx="1405">
                  <c:v>9.3720833333333395</c:v>
                </c:pt>
                <c:pt idx="1406">
                  <c:v>9.3787500000000001</c:v>
                </c:pt>
                <c:pt idx="1407">
                  <c:v>9.3854166666666696</c:v>
                </c:pt>
                <c:pt idx="1408">
                  <c:v>9.3920833333333391</c:v>
                </c:pt>
                <c:pt idx="1409">
                  <c:v>9.3987499999999997</c:v>
                </c:pt>
                <c:pt idx="1410">
                  <c:v>9.4054166666666692</c:v>
                </c:pt>
                <c:pt idx="1411">
                  <c:v>9.4120833333333405</c:v>
                </c:pt>
                <c:pt idx="1412">
                  <c:v>9.4187499999999993</c:v>
                </c:pt>
                <c:pt idx="1413">
                  <c:v>9.4254166666666706</c:v>
                </c:pt>
                <c:pt idx="1414">
                  <c:v>9.43208333333334</c:v>
                </c:pt>
                <c:pt idx="1415">
                  <c:v>9.4387500000000006</c:v>
                </c:pt>
                <c:pt idx="1416">
                  <c:v>9.4454166666666701</c:v>
                </c:pt>
                <c:pt idx="1417">
                  <c:v>9.4520833333333396</c:v>
                </c:pt>
                <c:pt idx="1418">
                  <c:v>9.4587500000000002</c:v>
                </c:pt>
                <c:pt idx="1419">
                  <c:v>9.4654166666666697</c:v>
                </c:pt>
                <c:pt idx="1420">
                  <c:v>9.4720833333333392</c:v>
                </c:pt>
                <c:pt idx="1421">
                  <c:v>9.4787499999999998</c:v>
                </c:pt>
                <c:pt idx="1422">
                  <c:v>9.4854166666666693</c:v>
                </c:pt>
                <c:pt idx="1423">
                  <c:v>9.4920833333333405</c:v>
                </c:pt>
                <c:pt idx="1424">
                  <c:v>9.4987499999999994</c:v>
                </c:pt>
                <c:pt idx="1425">
                  <c:v>9.5054166666666706</c:v>
                </c:pt>
                <c:pt idx="1426">
                  <c:v>9.5120833333333401</c:v>
                </c:pt>
                <c:pt idx="1427">
                  <c:v>9.5187500000000007</c:v>
                </c:pt>
                <c:pt idx="1428">
                  <c:v>9.5254166666666702</c:v>
                </c:pt>
                <c:pt idx="1429">
                  <c:v>9.5320833333333397</c:v>
                </c:pt>
                <c:pt idx="1430">
                  <c:v>9.5387500000000003</c:v>
                </c:pt>
                <c:pt idx="1431">
                  <c:v>9.5454166666666698</c:v>
                </c:pt>
                <c:pt idx="1432">
                  <c:v>9.5520833333333393</c:v>
                </c:pt>
                <c:pt idx="1433">
                  <c:v>9.5587499999999999</c:v>
                </c:pt>
                <c:pt idx="1434">
                  <c:v>9.5654166666666693</c:v>
                </c:pt>
                <c:pt idx="1435">
                  <c:v>9.5720833333333406</c:v>
                </c:pt>
                <c:pt idx="1436">
                  <c:v>9.5787500000000101</c:v>
                </c:pt>
                <c:pt idx="1437">
                  <c:v>9.5854166666666707</c:v>
                </c:pt>
                <c:pt idx="1438">
                  <c:v>9.5920833333333402</c:v>
                </c:pt>
                <c:pt idx="1439">
                  <c:v>9.5987500000000008</c:v>
                </c:pt>
                <c:pt idx="1440">
                  <c:v>9.6054166666666703</c:v>
                </c:pt>
                <c:pt idx="1441">
                  <c:v>9.6120833333333398</c:v>
                </c:pt>
                <c:pt idx="1442">
                  <c:v>9.6187500000000004</c:v>
                </c:pt>
                <c:pt idx="1443">
                  <c:v>9.6254166666666698</c:v>
                </c:pt>
                <c:pt idx="1444">
                  <c:v>9.6320833333333393</c:v>
                </c:pt>
                <c:pt idx="1445">
                  <c:v>9.6387499999999999</c:v>
                </c:pt>
                <c:pt idx="1446">
                  <c:v>9.6454166666666694</c:v>
                </c:pt>
                <c:pt idx="1447">
                  <c:v>9.6520833333333407</c:v>
                </c:pt>
                <c:pt idx="1448">
                  <c:v>9.6587499999999995</c:v>
                </c:pt>
                <c:pt idx="1449">
                  <c:v>9.6654166666666708</c:v>
                </c:pt>
                <c:pt idx="1450">
                  <c:v>9.6720833333333402</c:v>
                </c:pt>
                <c:pt idx="1451">
                  <c:v>9.6787500000000009</c:v>
                </c:pt>
                <c:pt idx="1452">
                  <c:v>9.6854166666666703</c:v>
                </c:pt>
                <c:pt idx="1453">
                  <c:v>9.6920833333333398</c:v>
                </c:pt>
                <c:pt idx="1454">
                  <c:v>9.6987500000000004</c:v>
                </c:pt>
                <c:pt idx="1455">
                  <c:v>9.7054166666666699</c:v>
                </c:pt>
                <c:pt idx="1456">
                  <c:v>9.7120833333333394</c:v>
                </c:pt>
                <c:pt idx="1457">
                  <c:v>9.71875</c:v>
                </c:pt>
                <c:pt idx="1458">
                  <c:v>9.7254166666666695</c:v>
                </c:pt>
                <c:pt idx="1459">
                  <c:v>9.7320833333333407</c:v>
                </c:pt>
                <c:pt idx="1460">
                  <c:v>9.7387500000000102</c:v>
                </c:pt>
                <c:pt idx="1461">
                  <c:v>9.7454166666666708</c:v>
                </c:pt>
                <c:pt idx="1462">
                  <c:v>9.7520833333333403</c:v>
                </c:pt>
                <c:pt idx="1463">
                  <c:v>9.7587499999999991</c:v>
                </c:pt>
                <c:pt idx="1464">
                  <c:v>9.7654166666666704</c:v>
                </c:pt>
                <c:pt idx="1465">
                  <c:v>9.7720833333333399</c:v>
                </c:pt>
                <c:pt idx="1466">
                  <c:v>9.7787500000000005</c:v>
                </c:pt>
                <c:pt idx="1467">
                  <c:v>9.78541666666667</c:v>
                </c:pt>
                <c:pt idx="1468">
                  <c:v>9.7920833333333395</c:v>
                </c:pt>
                <c:pt idx="1469">
                  <c:v>9.7987500000000001</c:v>
                </c:pt>
                <c:pt idx="1470">
                  <c:v>9.8054166666666696</c:v>
                </c:pt>
                <c:pt idx="1471">
                  <c:v>9.8120833333333408</c:v>
                </c:pt>
                <c:pt idx="1472">
                  <c:v>9.8187499999999996</c:v>
                </c:pt>
                <c:pt idx="1473">
                  <c:v>9.8254166666666691</c:v>
                </c:pt>
                <c:pt idx="1474">
                  <c:v>9.8320833333333404</c:v>
                </c:pt>
                <c:pt idx="1475">
                  <c:v>9.8387499999999992</c:v>
                </c:pt>
                <c:pt idx="1476">
                  <c:v>9.8454166666666705</c:v>
                </c:pt>
                <c:pt idx="1477">
                  <c:v>9.85208333333334</c:v>
                </c:pt>
                <c:pt idx="1478">
                  <c:v>9.8587500000000006</c:v>
                </c:pt>
                <c:pt idx="1479">
                  <c:v>9.8654166666666701</c:v>
                </c:pt>
                <c:pt idx="1480">
                  <c:v>9.8720833333333395</c:v>
                </c:pt>
                <c:pt idx="1481">
                  <c:v>9.8787500000000001</c:v>
                </c:pt>
                <c:pt idx="1482">
                  <c:v>9.8854166666666696</c:v>
                </c:pt>
                <c:pt idx="1483">
                  <c:v>9.8920833333333391</c:v>
                </c:pt>
                <c:pt idx="1484">
                  <c:v>9.8987500000000104</c:v>
                </c:pt>
                <c:pt idx="1485">
                  <c:v>9.9054166666666692</c:v>
                </c:pt>
                <c:pt idx="1486">
                  <c:v>9.9120833333333405</c:v>
                </c:pt>
                <c:pt idx="1487">
                  <c:v>9.9187499999999993</c:v>
                </c:pt>
                <c:pt idx="1488">
                  <c:v>9.9254166666666706</c:v>
                </c:pt>
                <c:pt idx="1489">
                  <c:v>9.93208333333334</c:v>
                </c:pt>
                <c:pt idx="1490">
                  <c:v>9.9387500000000006</c:v>
                </c:pt>
                <c:pt idx="1491">
                  <c:v>9.9454166666666701</c:v>
                </c:pt>
                <c:pt idx="1492">
                  <c:v>9.9520833333333396</c:v>
                </c:pt>
                <c:pt idx="1493">
                  <c:v>9.9587500000000002</c:v>
                </c:pt>
                <c:pt idx="1494">
                  <c:v>9.9654166666666697</c:v>
                </c:pt>
                <c:pt idx="1495">
                  <c:v>9.9720833333333392</c:v>
                </c:pt>
                <c:pt idx="1496">
                  <c:v>9.9787499999999998</c:v>
                </c:pt>
                <c:pt idx="1497">
                  <c:v>9.9854166666666693</c:v>
                </c:pt>
                <c:pt idx="1498">
                  <c:v>9.9920833333333405</c:v>
                </c:pt>
                <c:pt idx="1499">
                  <c:v>9.9987499999999994</c:v>
                </c:pt>
                <c:pt idx="1500">
                  <c:v>10.005416666666701</c:v>
                </c:pt>
                <c:pt idx="1501">
                  <c:v>10.012083333333401</c:v>
                </c:pt>
                <c:pt idx="1502">
                  <c:v>10.018750000000001</c:v>
                </c:pt>
                <c:pt idx="1503">
                  <c:v>10.0254166666667</c:v>
                </c:pt>
                <c:pt idx="1504">
                  <c:v>10.0320833333334</c:v>
                </c:pt>
                <c:pt idx="1505">
                  <c:v>10.03875</c:v>
                </c:pt>
                <c:pt idx="1506">
                  <c:v>10.0454166666667</c:v>
                </c:pt>
                <c:pt idx="1507">
                  <c:v>10.0520833333334</c:v>
                </c:pt>
                <c:pt idx="1508">
                  <c:v>10.05875</c:v>
                </c:pt>
                <c:pt idx="1509">
                  <c:v>10.0654166666667</c:v>
                </c:pt>
                <c:pt idx="1510">
                  <c:v>10.072083333333399</c:v>
                </c:pt>
                <c:pt idx="1511">
                  <c:v>10.078749999999999</c:v>
                </c:pt>
                <c:pt idx="1512">
                  <c:v>10.085416666666699</c:v>
                </c:pt>
                <c:pt idx="1513">
                  <c:v>10.092083333333401</c:v>
                </c:pt>
                <c:pt idx="1514">
                  <c:v>10.098750000000001</c:v>
                </c:pt>
                <c:pt idx="1515">
                  <c:v>10.1054166666667</c:v>
                </c:pt>
                <c:pt idx="1516">
                  <c:v>10.1120833333334</c:v>
                </c:pt>
                <c:pt idx="1517">
                  <c:v>10.11875</c:v>
                </c:pt>
                <c:pt idx="1518">
                  <c:v>10.1254166666667</c:v>
                </c:pt>
                <c:pt idx="1519">
                  <c:v>10.1320833333334</c:v>
                </c:pt>
                <c:pt idx="1520">
                  <c:v>10.13875</c:v>
                </c:pt>
                <c:pt idx="1521">
                  <c:v>10.1454166666667</c:v>
                </c:pt>
                <c:pt idx="1522">
                  <c:v>10.152083333333399</c:v>
                </c:pt>
                <c:pt idx="1523">
                  <c:v>10.15875</c:v>
                </c:pt>
                <c:pt idx="1524">
                  <c:v>10.165416666666699</c:v>
                </c:pt>
                <c:pt idx="1525">
                  <c:v>10.172083333333401</c:v>
                </c:pt>
                <c:pt idx="1526">
                  <c:v>10.178750000000001</c:v>
                </c:pt>
                <c:pt idx="1527">
                  <c:v>10.185416666666701</c:v>
                </c:pt>
                <c:pt idx="1528">
                  <c:v>10.1920833333334</c:v>
                </c:pt>
                <c:pt idx="1529">
                  <c:v>10.19875</c:v>
                </c:pt>
                <c:pt idx="1530">
                  <c:v>10.2054166666667</c:v>
                </c:pt>
                <c:pt idx="1531">
                  <c:v>10.2120833333334</c:v>
                </c:pt>
                <c:pt idx="1532">
                  <c:v>10.21875</c:v>
                </c:pt>
                <c:pt idx="1533">
                  <c:v>10.2254166666667</c:v>
                </c:pt>
                <c:pt idx="1534">
                  <c:v>10.232083333333399</c:v>
                </c:pt>
                <c:pt idx="1535">
                  <c:v>10.23875</c:v>
                </c:pt>
                <c:pt idx="1536">
                  <c:v>10.245416666666699</c:v>
                </c:pt>
                <c:pt idx="1537">
                  <c:v>10.252083333333401</c:v>
                </c:pt>
                <c:pt idx="1538">
                  <c:v>10.258749999999999</c:v>
                </c:pt>
                <c:pt idx="1539">
                  <c:v>10.265416666666701</c:v>
                </c:pt>
                <c:pt idx="1540">
                  <c:v>10.2720833333334</c:v>
                </c:pt>
                <c:pt idx="1541">
                  <c:v>10.27875</c:v>
                </c:pt>
                <c:pt idx="1542">
                  <c:v>10.2854166666667</c:v>
                </c:pt>
                <c:pt idx="1543">
                  <c:v>10.2920833333334</c:v>
                </c:pt>
                <c:pt idx="1544">
                  <c:v>10.29875</c:v>
                </c:pt>
                <c:pt idx="1545">
                  <c:v>10.3054166666667</c:v>
                </c:pt>
                <c:pt idx="1546">
                  <c:v>10.312083333333399</c:v>
                </c:pt>
                <c:pt idx="1547">
                  <c:v>10.31875</c:v>
                </c:pt>
                <c:pt idx="1548">
                  <c:v>10.325416666666699</c:v>
                </c:pt>
                <c:pt idx="1549">
                  <c:v>10.332083333333401</c:v>
                </c:pt>
                <c:pt idx="1550">
                  <c:v>10.338749999999999</c:v>
                </c:pt>
                <c:pt idx="1551">
                  <c:v>10.345416666666701</c:v>
                </c:pt>
                <c:pt idx="1552">
                  <c:v>10.3520833333334</c:v>
                </c:pt>
                <c:pt idx="1553">
                  <c:v>10.358750000000001</c:v>
                </c:pt>
                <c:pt idx="1554">
                  <c:v>10.3654166666667</c:v>
                </c:pt>
                <c:pt idx="1555">
                  <c:v>10.3720833333334</c:v>
                </c:pt>
                <c:pt idx="1556">
                  <c:v>10.37875</c:v>
                </c:pt>
                <c:pt idx="1557">
                  <c:v>10.3854166666667</c:v>
                </c:pt>
                <c:pt idx="1558">
                  <c:v>10.3920833333334</c:v>
                </c:pt>
                <c:pt idx="1559">
                  <c:v>10.39875</c:v>
                </c:pt>
                <c:pt idx="1560">
                  <c:v>10.405416666666699</c:v>
                </c:pt>
                <c:pt idx="1561">
                  <c:v>10.412083333333401</c:v>
                </c:pt>
                <c:pt idx="1562">
                  <c:v>10.418749999999999</c:v>
                </c:pt>
                <c:pt idx="1563">
                  <c:v>10.425416666666701</c:v>
                </c:pt>
                <c:pt idx="1564">
                  <c:v>10.4320833333334</c:v>
                </c:pt>
                <c:pt idx="1565">
                  <c:v>10.438750000000001</c:v>
                </c:pt>
                <c:pt idx="1566">
                  <c:v>10.4454166666667</c:v>
                </c:pt>
                <c:pt idx="1567">
                  <c:v>10.4520833333334</c:v>
                </c:pt>
                <c:pt idx="1568">
                  <c:v>10.45875</c:v>
                </c:pt>
                <c:pt idx="1569">
                  <c:v>10.4654166666667</c:v>
                </c:pt>
                <c:pt idx="1570">
                  <c:v>10.4720833333334</c:v>
                </c:pt>
                <c:pt idx="1571">
                  <c:v>10.47875</c:v>
                </c:pt>
                <c:pt idx="1572">
                  <c:v>10.485416666666699</c:v>
                </c:pt>
                <c:pt idx="1573">
                  <c:v>10.492083333333399</c:v>
                </c:pt>
                <c:pt idx="1574">
                  <c:v>10.498749999999999</c:v>
                </c:pt>
                <c:pt idx="1575">
                  <c:v>10.505416666666701</c:v>
                </c:pt>
                <c:pt idx="1576">
                  <c:v>10.512083333333401</c:v>
                </c:pt>
                <c:pt idx="1577">
                  <c:v>10.518750000000001</c:v>
                </c:pt>
                <c:pt idx="1578">
                  <c:v>10.5254166666667</c:v>
                </c:pt>
                <c:pt idx="1579">
                  <c:v>10.5320833333334</c:v>
                </c:pt>
                <c:pt idx="1580">
                  <c:v>10.53875</c:v>
                </c:pt>
                <c:pt idx="1581">
                  <c:v>10.5454166666667</c:v>
                </c:pt>
                <c:pt idx="1582">
                  <c:v>10.5520833333334</c:v>
                </c:pt>
                <c:pt idx="1583">
                  <c:v>10.55875</c:v>
                </c:pt>
                <c:pt idx="1584">
                  <c:v>10.5654166666667</c:v>
                </c:pt>
                <c:pt idx="1585">
                  <c:v>10.572083333333399</c:v>
                </c:pt>
                <c:pt idx="1586">
                  <c:v>10.578749999999999</c:v>
                </c:pt>
                <c:pt idx="1587">
                  <c:v>10.585416666666699</c:v>
                </c:pt>
                <c:pt idx="1588">
                  <c:v>10.592083333333401</c:v>
                </c:pt>
                <c:pt idx="1589">
                  <c:v>10.598750000000001</c:v>
                </c:pt>
                <c:pt idx="1590">
                  <c:v>10.6054166666667</c:v>
                </c:pt>
                <c:pt idx="1591">
                  <c:v>10.6120833333334</c:v>
                </c:pt>
                <c:pt idx="1592">
                  <c:v>10.61875</c:v>
                </c:pt>
                <c:pt idx="1593">
                  <c:v>10.6254166666667</c:v>
                </c:pt>
                <c:pt idx="1594">
                  <c:v>10.6320833333334</c:v>
                </c:pt>
                <c:pt idx="1595">
                  <c:v>10.63875</c:v>
                </c:pt>
                <c:pt idx="1596">
                  <c:v>10.6454166666667</c:v>
                </c:pt>
                <c:pt idx="1597">
                  <c:v>10.652083333333399</c:v>
                </c:pt>
                <c:pt idx="1598">
                  <c:v>10.65875</c:v>
                </c:pt>
                <c:pt idx="1599">
                  <c:v>10.665416666666699</c:v>
                </c:pt>
                <c:pt idx="1600">
                  <c:v>10.672083333333401</c:v>
                </c:pt>
                <c:pt idx="1601">
                  <c:v>10.678750000000001</c:v>
                </c:pt>
                <c:pt idx="1602">
                  <c:v>10.685416666666701</c:v>
                </c:pt>
                <c:pt idx="1603">
                  <c:v>10.6920833333334</c:v>
                </c:pt>
                <c:pt idx="1604">
                  <c:v>10.69875</c:v>
                </c:pt>
                <c:pt idx="1605">
                  <c:v>10.7054166666667</c:v>
                </c:pt>
                <c:pt idx="1606">
                  <c:v>10.7120833333334</c:v>
                </c:pt>
                <c:pt idx="1607">
                  <c:v>10.71875</c:v>
                </c:pt>
                <c:pt idx="1608">
                  <c:v>10.7254166666667</c:v>
                </c:pt>
                <c:pt idx="1609">
                  <c:v>10.732083333333399</c:v>
                </c:pt>
                <c:pt idx="1610">
                  <c:v>10.73875</c:v>
                </c:pt>
                <c:pt idx="1611">
                  <c:v>10.745416666666699</c:v>
                </c:pt>
                <c:pt idx="1612">
                  <c:v>10.752083333333401</c:v>
                </c:pt>
                <c:pt idx="1613">
                  <c:v>10.758749999999999</c:v>
                </c:pt>
                <c:pt idx="1614">
                  <c:v>10.765416666666701</c:v>
                </c:pt>
                <c:pt idx="1615">
                  <c:v>10.7720833333334</c:v>
                </c:pt>
                <c:pt idx="1616">
                  <c:v>10.77875</c:v>
                </c:pt>
                <c:pt idx="1617">
                  <c:v>10.7854166666667</c:v>
                </c:pt>
                <c:pt idx="1618">
                  <c:v>10.7920833333334</c:v>
                </c:pt>
                <c:pt idx="1619">
                  <c:v>10.79875</c:v>
                </c:pt>
                <c:pt idx="1620">
                  <c:v>10.8054166666667</c:v>
                </c:pt>
                <c:pt idx="1621">
                  <c:v>10.812083333333399</c:v>
                </c:pt>
                <c:pt idx="1622">
                  <c:v>10.81875</c:v>
                </c:pt>
                <c:pt idx="1623">
                  <c:v>10.825416666666699</c:v>
                </c:pt>
                <c:pt idx="1624">
                  <c:v>10.832083333333401</c:v>
                </c:pt>
                <c:pt idx="1625">
                  <c:v>10.838749999999999</c:v>
                </c:pt>
                <c:pt idx="1626">
                  <c:v>10.845416666666701</c:v>
                </c:pt>
                <c:pt idx="1627">
                  <c:v>10.8520833333334</c:v>
                </c:pt>
                <c:pt idx="1628">
                  <c:v>10.858750000000001</c:v>
                </c:pt>
                <c:pt idx="1629">
                  <c:v>10.8654166666667</c:v>
                </c:pt>
                <c:pt idx="1630">
                  <c:v>10.8720833333334</c:v>
                </c:pt>
                <c:pt idx="1631">
                  <c:v>10.87875</c:v>
                </c:pt>
                <c:pt idx="1632">
                  <c:v>10.8854166666667</c:v>
                </c:pt>
                <c:pt idx="1633">
                  <c:v>10.8920833333334</c:v>
                </c:pt>
                <c:pt idx="1634">
                  <c:v>10.89875</c:v>
                </c:pt>
                <c:pt idx="1635">
                  <c:v>10.905416666666699</c:v>
                </c:pt>
                <c:pt idx="1636">
                  <c:v>10.912083333333401</c:v>
                </c:pt>
                <c:pt idx="1637">
                  <c:v>10.918749999999999</c:v>
                </c:pt>
                <c:pt idx="1638">
                  <c:v>10.925416666666701</c:v>
                </c:pt>
                <c:pt idx="1639">
                  <c:v>10.9320833333334</c:v>
                </c:pt>
                <c:pt idx="1640">
                  <c:v>10.938750000000001</c:v>
                </c:pt>
                <c:pt idx="1641">
                  <c:v>10.9454166666667</c:v>
                </c:pt>
                <c:pt idx="1642">
                  <c:v>10.9520833333334</c:v>
                </c:pt>
                <c:pt idx="1643">
                  <c:v>10.95875</c:v>
                </c:pt>
                <c:pt idx="1644">
                  <c:v>10.9654166666667</c:v>
                </c:pt>
                <c:pt idx="1645">
                  <c:v>10.9720833333334</c:v>
                </c:pt>
                <c:pt idx="1646">
                  <c:v>10.97875</c:v>
                </c:pt>
                <c:pt idx="1647">
                  <c:v>10.985416666666699</c:v>
                </c:pt>
                <c:pt idx="1648">
                  <c:v>10.992083333333399</c:v>
                </c:pt>
                <c:pt idx="1649">
                  <c:v>10.998749999999999</c:v>
                </c:pt>
                <c:pt idx="1650">
                  <c:v>11.005416666666701</c:v>
                </c:pt>
                <c:pt idx="1651">
                  <c:v>11.012083333333401</c:v>
                </c:pt>
                <c:pt idx="1652">
                  <c:v>11.018750000000001</c:v>
                </c:pt>
                <c:pt idx="1653">
                  <c:v>11.0254166666667</c:v>
                </c:pt>
                <c:pt idx="1654">
                  <c:v>11.0320833333334</c:v>
                </c:pt>
                <c:pt idx="1655">
                  <c:v>11.03875</c:v>
                </c:pt>
                <c:pt idx="1656">
                  <c:v>11.0454166666667</c:v>
                </c:pt>
                <c:pt idx="1657">
                  <c:v>11.0520833333334</c:v>
                </c:pt>
                <c:pt idx="1658">
                  <c:v>11.05875</c:v>
                </c:pt>
                <c:pt idx="1659">
                  <c:v>11.0654166666667</c:v>
                </c:pt>
                <c:pt idx="1660">
                  <c:v>11.072083333333399</c:v>
                </c:pt>
                <c:pt idx="1661">
                  <c:v>11.078749999999999</c:v>
                </c:pt>
                <c:pt idx="1662">
                  <c:v>11.085416666666699</c:v>
                </c:pt>
                <c:pt idx="1663">
                  <c:v>11.092083333333401</c:v>
                </c:pt>
                <c:pt idx="1664">
                  <c:v>11.098750000000001</c:v>
                </c:pt>
                <c:pt idx="1665">
                  <c:v>11.1054166666667</c:v>
                </c:pt>
                <c:pt idx="1666">
                  <c:v>11.1120833333334</c:v>
                </c:pt>
                <c:pt idx="1667">
                  <c:v>11.11875</c:v>
                </c:pt>
                <c:pt idx="1668">
                  <c:v>11.1254166666667</c:v>
                </c:pt>
                <c:pt idx="1669">
                  <c:v>11.1320833333334</c:v>
                </c:pt>
                <c:pt idx="1670">
                  <c:v>11.13875</c:v>
                </c:pt>
                <c:pt idx="1671">
                  <c:v>11.1454166666667</c:v>
                </c:pt>
                <c:pt idx="1672">
                  <c:v>11.152083333333399</c:v>
                </c:pt>
                <c:pt idx="1673">
                  <c:v>11.15875</c:v>
                </c:pt>
                <c:pt idx="1674">
                  <c:v>11.165416666666699</c:v>
                </c:pt>
                <c:pt idx="1675">
                  <c:v>11.172083333333401</c:v>
                </c:pt>
                <c:pt idx="1676">
                  <c:v>11.178750000000001</c:v>
                </c:pt>
                <c:pt idx="1677">
                  <c:v>11.185416666666701</c:v>
                </c:pt>
                <c:pt idx="1678">
                  <c:v>11.1920833333334</c:v>
                </c:pt>
                <c:pt idx="1679">
                  <c:v>11.19875</c:v>
                </c:pt>
                <c:pt idx="1680">
                  <c:v>11.2054166666667</c:v>
                </c:pt>
                <c:pt idx="1681">
                  <c:v>11.2120833333334</c:v>
                </c:pt>
                <c:pt idx="1682">
                  <c:v>11.21875</c:v>
                </c:pt>
                <c:pt idx="1683">
                  <c:v>11.2254166666667</c:v>
                </c:pt>
                <c:pt idx="1684">
                  <c:v>11.232083333333399</c:v>
                </c:pt>
                <c:pt idx="1685">
                  <c:v>11.23875</c:v>
                </c:pt>
                <c:pt idx="1686">
                  <c:v>11.245416666666699</c:v>
                </c:pt>
                <c:pt idx="1687">
                  <c:v>11.252083333333401</c:v>
                </c:pt>
                <c:pt idx="1688">
                  <c:v>11.258749999999999</c:v>
                </c:pt>
                <c:pt idx="1689">
                  <c:v>11.265416666666701</c:v>
                </c:pt>
                <c:pt idx="1690">
                  <c:v>11.2720833333334</c:v>
                </c:pt>
                <c:pt idx="1691">
                  <c:v>11.27875</c:v>
                </c:pt>
                <c:pt idx="1692">
                  <c:v>11.2854166666667</c:v>
                </c:pt>
                <c:pt idx="1693">
                  <c:v>11.2920833333334</c:v>
                </c:pt>
                <c:pt idx="1694">
                  <c:v>11.29875</c:v>
                </c:pt>
                <c:pt idx="1695">
                  <c:v>11.3054166666667</c:v>
                </c:pt>
                <c:pt idx="1696">
                  <c:v>11.312083333333399</c:v>
                </c:pt>
                <c:pt idx="1697">
                  <c:v>11.31875</c:v>
                </c:pt>
                <c:pt idx="1698">
                  <c:v>11.325416666666699</c:v>
                </c:pt>
                <c:pt idx="1699">
                  <c:v>11.332083333333401</c:v>
                </c:pt>
                <c:pt idx="1700">
                  <c:v>11.338749999999999</c:v>
                </c:pt>
                <c:pt idx="1701">
                  <c:v>11.345416666666701</c:v>
                </c:pt>
                <c:pt idx="1702">
                  <c:v>11.3520833333334</c:v>
                </c:pt>
                <c:pt idx="1703">
                  <c:v>11.358750000000001</c:v>
                </c:pt>
                <c:pt idx="1704">
                  <c:v>11.3654166666667</c:v>
                </c:pt>
                <c:pt idx="1705">
                  <c:v>11.3720833333334</c:v>
                </c:pt>
                <c:pt idx="1706">
                  <c:v>11.37875</c:v>
                </c:pt>
                <c:pt idx="1707">
                  <c:v>11.3854166666667</c:v>
                </c:pt>
                <c:pt idx="1708">
                  <c:v>11.3920833333334</c:v>
                </c:pt>
                <c:pt idx="1709">
                  <c:v>11.39875</c:v>
                </c:pt>
                <c:pt idx="1710">
                  <c:v>11.405416666666699</c:v>
                </c:pt>
                <c:pt idx="1711">
                  <c:v>11.412083333333401</c:v>
                </c:pt>
                <c:pt idx="1712">
                  <c:v>11.418749999999999</c:v>
                </c:pt>
                <c:pt idx="1713">
                  <c:v>11.425416666666701</c:v>
                </c:pt>
                <c:pt idx="1714">
                  <c:v>11.4320833333334</c:v>
                </c:pt>
                <c:pt idx="1715">
                  <c:v>11.438750000000001</c:v>
                </c:pt>
                <c:pt idx="1716">
                  <c:v>11.4454166666667</c:v>
                </c:pt>
                <c:pt idx="1717">
                  <c:v>11.4520833333334</c:v>
                </c:pt>
                <c:pt idx="1718">
                  <c:v>11.45875</c:v>
                </c:pt>
                <c:pt idx="1719">
                  <c:v>11.4654166666667</c:v>
                </c:pt>
                <c:pt idx="1720">
                  <c:v>11.4720833333334</c:v>
                </c:pt>
                <c:pt idx="1721">
                  <c:v>11.47875</c:v>
                </c:pt>
                <c:pt idx="1722">
                  <c:v>11.485416666666699</c:v>
                </c:pt>
                <c:pt idx="1723">
                  <c:v>11.492083333333399</c:v>
                </c:pt>
                <c:pt idx="1724">
                  <c:v>11.498749999999999</c:v>
                </c:pt>
                <c:pt idx="1725">
                  <c:v>11.505416666666701</c:v>
                </c:pt>
                <c:pt idx="1726">
                  <c:v>11.512083333333401</c:v>
                </c:pt>
                <c:pt idx="1727">
                  <c:v>11.518750000000001</c:v>
                </c:pt>
                <c:pt idx="1728">
                  <c:v>11.5254166666667</c:v>
                </c:pt>
                <c:pt idx="1729">
                  <c:v>11.5320833333334</c:v>
                </c:pt>
                <c:pt idx="1730">
                  <c:v>11.53875</c:v>
                </c:pt>
                <c:pt idx="1731">
                  <c:v>11.5454166666667</c:v>
                </c:pt>
                <c:pt idx="1732">
                  <c:v>11.5520833333334</c:v>
                </c:pt>
                <c:pt idx="1733">
                  <c:v>11.55875</c:v>
                </c:pt>
                <c:pt idx="1734">
                  <c:v>11.5654166666667</c:v>
                </c:pt>
                <c:pt idx="1735">
                  <c:v>11.572083333333399</c:v>
                </c:pt>
                <c:pt idx="1736">
                  <c:v>11.578749999999999</c:v>
                </c:pt>
                <c:pt idx="1737">
                  <c:v>11.585416666666699</c:v>
                </c:pt>
                <c:pt idx="1738">
                  <c:v>11.592083333333401</c:v>
                </c:pt>
                <c:pt idx="1739">
                  <c:v>11.598750000000001</c:v>
                </c:pt>
                <c:pt idx="1740">
                  <c:v>11.6054166666667</c:v>
                </c:pt>
                <c:pt idx="1741">
                  <c:v>11.6120833333334</c:v>
                </c:pt>
                <c:pt idx="1742">
                  <c:v>11.61875</c:v>
                </c:pt>
                <c:pt idx="1743">
                  <c:v>11.6254166666667</c:v>
                </c:pt>
                <c:pt idx="1744">
                  <c:v>11.6320833333334</c:v>
                </c:pt>
                <c:pt idx="1745">
                  <c:v>11.63875</c:v>
                </c:pt>
                <c:pt idx="1746">
                  <c:v>11.6454166666667</c:v>
                </c:pt>
                <c:pt idx="1747">
                  <c:v>11.652083333333399</c:v>
                </c:pt>
                <c:pt idx="1748">
                  <c:v>11.65875</c:v>
                </c:pt>
                <c:pt idx="1749">
                  <c:v>11.665416666666699</c:v>
                </c:pt>
                <c:pt idx="1750">
                  <c:v>11.672083333333401</c:v>
                </c:pt>
                <c:pt idx="1751">
                  <c:v>11.678750000000001</c:v>
                </c:pt>
                <c:pt idx="1752">
                  <c:v>11.685416666666701</c:v>
                </c:pt>
                <c:pt idx="1753">
                  <c:v>11.6920833333334</c:v>
                </c:pt>
                <c:pt idx="1754">
                  <c:v>11.69875</c:v>
                </c:pt>
                <c:pt idx="1755">
                  <c:v>11.7054166666667</c:v>
                </c:pt>
                <c:pt idx="1756">
                  <c:v>11.7120833333334</c:v>
                </c:pt>
                <c:pt idx="1757">
                  <c:v>11.71875</c:v>
                </c:pt>
                <c:pt idx="1758">
                  <c:v>11.7254166666667</c:v>
                </c:pt>
                <c:pt idx="1759">
                  <c:v>11.732083333333399</c:v>
                </c:pt>
                <c:pt idx="1760">
                  <c:v>11.73875</c:v>
                </c:pt>
                <c:pt idx="1761">
                  <c:v>11.745416666666699</c:v>
                </c:pt>
                <c:pt idx="1762">
                  <c:v>11.752083333333401</c:v>
                </c:pt>
                <c:pt idx="1763">
                  <c:v>11.758749999999999</c:v>
                </c:pt>
                <c:pt idx="1764">
                  <c:v>11.765416666666701</c:v>
                </c:pt>
                <c:pt idx="1765">
                  <c:v>11.7720833333334</c:v>
                </c:pt>
                <c:pt idx="1766">
                  <c:v>11.77875</c:v>
                </c:pt>
                <c:pt idx="1767">
                  <c:v>11.7854166666667</c:v>
                </c:pt>
                <c:pt idx="1768">
                  <c:v>11.7920833333334</c:v>
                </c:pt>
                <c:pt idx="1769">
                  <c:v>11.79875</c:v>
                </c:pt>
                <c:pt idx="1770">
                  <c:v>11.8054166666667</c:v>
                </c:pt>
                <c:pt idx="1771">
                  <c:v>11.812083333333399</c:v>
                </c:pt>
                <c:pt idx="1772">
                  <c:v>11.81875</c:v>
                </c:pt>
                <c:pt idx="1773">
                  <c:v>11.825416666666699</c:v>
                </c:pt>
                <c:pt idx="1774">
                  <c:v>11.832083333333401</c:v>
                </c:pt>
                <c:pt idx="1775">
                  <c:v>11.838749999999999</c:v>
                </c:pt>
                <c:pt idx="1776">
                  <c:v>11.845416666666701</c:v>
                </c:pt>
                <c:pt idx="1777">
                  <c:v>11.8520833333334</c:v>
                </c:pt>
                <c:pt idx="1778">
                  <c:v>11.858750000000001</c:v>
                </c:pt>
                <c:pt idx="1779">
                  <c:v>11.8654166666667</c:v>
                </c:pt>
                <c:pt idx="1780">
                  <c:v>11.8720833333334</c:v>
                </c:pt>
                <c:pt idx="1781">
                  <c:v>11.87875</c:v>
                </c:pt>
                <c:pt idx="1782">
                  <c:v>11.8854166666667</c:v>
                </c:pt>
                <c:pt idx="1783">
                  <c:v>11.8920833333334</c:v>
                </c:pt>
                <c:pt idx="1784">
                  <c:v>11.89875</c:v>
                </c:pt>
                <c:pt idx="1785">
                  <c:v>11.905416666666699</c:v>
                </c:pt>
                <c:pt idx="1786">
                  <c:v>11.912083333333401</c:v>
                </c:pt>
                <c:pt idx="1787">
                  <c:v>11.918749999999999</c:v>
                </c:pt>
                <c:pt idx="1788">
                  <c:v>11.925416666666701</c:v>
                </c:pt>
                <c:pt idx="1789">
                  <c:v>11.9320833333334</c:v>
                </c:pt>
                <c:pt idx="1790">
                  <c:v>11.938750000000001</c:v>
                </c:pt>
                <c:pt idx="1791">
                  <c:v>11.9454166666667</c:v>
                </c:pt>
                <c:pt idx="1792">
                  <c:v>11.9520833333334</c:v>
                </c:pt>
                <c:pt idx="1793">
                  <c:v>11.95875</c:v>
                </c:pt>
                <c:pt idx="1794">
                  <c:v>11.9654166666667</c:v>
                </c:pt>
                <c:pt idx="1795">
                  <c:v>11.9720833333334</c:v>
                </c:pt>
                <c:pt idx="1796">
                  <c:v>11.97875</c:v>
                </c:pt>
                <c:pt idx="1797">
                  <c:v>11.985416666666699</c:v>
                </c:pt>
                <c:pt idx="1798">
                  <c:v>11.992083333333399</c:v>
                </c:pt>
                <c:pt idx="1799">
                  <c:v>11.998749999999999</c:v>
                </c:pt>
                <c:pt idx="1800">
                  <c:v>12.005416666666701</c:v>
                </c:pt>
                <c:pt idx="1801">
                  <c:v>12.012083333333401</c:v>
                </c:pt>
                <c:pt idx="1802">
                  <c:v>12.018750000000001</c:v>
                </c:pt>
                <c:pt idx="1803">
                  <c:v>12.0254166666667</c:v>
                </c:pt>
                <c:pt idx="1804">
                  <c:v>12.0320833333334</c:v>
                </c:pt>
                <c:pt idx="1805">
                  <c:v>12.03875</c:v>
                </c:pt>
                <c:pt idx="1806">
                  <c:v>12.0454166666667</c:v>
                </c:pt>
                <c:pt idx="1807">
                  <c:v>12.0520833333334</c:v>
                </c:pt>
                <c:pt idx="1808">
                  <c:v>12.05875</c:v>
                </c:pt>
                <c:pt idx="1809">
                  <c:v>12.0654166666667</c:v>
                </c:pt>
                <c:pt idx="1810">
                  <c:v>12.072083333333399</c:v>
                </c:pt>
                <c:pt idx="1811">
                  <c:v>12.078749999999999</c:v>
                </c:pt>
                <c:pt idx="1812">
                  <c:v>12.085416666666699</c:v>
                </c:pt>
                <c:pt idx="1813">
                  <c:v>12.092083333333401</c:v>
                </c:pt>
                <c:pt idx="1814">
                  <c:v>12.098750000000001</c:v>
                </c:pt>
                <c:pt idx="1815">
                  <c:v>12.1054166666667</c:v>
                </c:pt>
                <c:pt idx="1816">
                  <c:v>12.1120833333334</c:v>
                </c:pt>
                <c:pt idx="1817">
                  <c:v>12.11875</c:v>
                </c:pt>
                <c:pt idx="1818">
                  <c:v>12.1254166666667</c:v>
                </c:pt>
                <c:pt idx="1819">
                  <c:v>12.1320833333334</c:v>
                </c:pt>
                <c:pt idx="1820">
                  <c:v>12.13875</c:v>
                </c:pt>
                <c:pt idx="1821">
                  <c:v>12.1454166666667</c:v>
                </c:pt>
                <c:pt idx="1822">
                  <c:v>12.152083333333399</c:v>
                </c:pt>
                <c:pt idx="1823">
                  <c:v>12.15875</c:v>
                </c:pt>
                <c:pt idx="1824">
                  <c:v>12.165416666666699</c:v>
                </c:pt>
                <c:pt idx="1825">
                  <c:v>12.172083333333401</c:v>
                </c:pt>
                <c:pt idx="1826">
                  <c:v>12.178750000000001</c:v>
                </c:pt>
                <c:pt idx="1827">
                  <c:v>12.185416666666701</c:v>
                </c:pt>
                <c:pt idx="1828">
                  <c:v>12.1920833333334</c:v>
                </c:pt>
                <c:pt idx="1829">
                  <c:v>12.19875</c:v>
                </c:pt>
                <c:pt idx="1830">
                  <c:v>12.2054166666667</c:v>
                </c:pt>
                <c:pt idx="1831">
                  <c:v>12.2120833333334</c:v>
                </c:pt>
                <c:pt idx="1832">
                  <c:v>12.21875</c:v>
                </c:pt>
                <c:pt idx="1833">
                  <c:v>12.2254166666667</c:v>
                </c:pt>
                <c:pt idx="1834">
                  <c:v>12.232083333333399</c:v>
                </c:pt>
                <c:pt idx="1835">
                  <c:v>12.23875</c:v>
                </c:pt>
                <c:pt idx="1836">
                  <c:v>12.245416666666699</c:v>
                </c:pt>
                <c:pt idx="1837">
                  <c:v>12.252083333333401</c:v>
                </c:pt>
                <c:pt idx="1838">
                  <c:v>12.258749999999999</c:v>
                </c:pt>
                <c:pt idx="1839">
                  <c:v>12.265416666666701</c:v>
                </c:pt>
                <c:pt idx="1840">
                  <c:v>12.2720833333334</c:v>
                </c:pt>
                <c:pt idx="1841">
                  <c:v>12.27875</c:v>
                </c:pt>
                <c:pt idx="1842">
                  <c:v>12.2854166666667</c:v>
                </c:pt>
                <c:pt idx="1843">
                  <c:v>12.2920833333334</c:v>
                </c:pt>
                <c:pt idx="1844">
                  <c:v>12.29875</c:v>
                </c:pt>
                <c:pt idx="1845">
                  <c:v>12.3054166666667</c:v>
                </c:pt>
                <c:pt idx="1846">
                  <c:v>12.312083333333399</c:v>
                </c:pt>
                <c:pt idx="1847">
                  <c:v>12.31875</c:v>
                </c:pt>
                <c:pt idx="1848">
                  <c:v>12.325416666666699</c:v>
                </c:pt>
                <c:pt idx="1849">
                  <c:v>12.332083333333401</c:v>
                </c:pt>
                <c:pt idx="1850">
                  <c:v>12.338749999999999</c:v>
                </c:pt>
                <c:pt idx="1851">
                  <c:v>12.345416666666701</c:v>
                </c:pt>
                <c:pt idx="1852">
                  <c:v>12.3520833333334</c:v>
                </c:pt>
                <c:pt idx="1853">
                  <c:v>12.358750000000001</c:v>
                </c:pt>
                <c:pt idx="1854">
                  <c:v>12.3654166666667</c:v>
                </c:pt>
                <c:pt idx="1855">
                  <c:v>12.3720833333334</c:v>
                </c:pt>
                <c:pt idx="1856">
                  <c:v>12.37875</c:v>
                </c:pt>
                <c:pt idx="1857">
                  <c:v>12.3854166666667</c:v>
                </c:pt>
                <c:pt idx="1858">
                  <c:v>12.3920833333334</c:v>
                </c:pt>
                <c:pt idx="1859">
                  <c:v>12.39875</c:v>
                </c:pt>
                <c:pt idx="1860">
                  <c:v>12.405416666666699</c:v>
                </c:pt>
                <c:pt idx="1861">
                  <c:v>12.412083333333401</c:v>
                </c:pt>
                <c:pt idx="1862">
                  <c:v>12.418749999999999</c:v>
                </c:pt>
                <c:pt idx="1863">
                  <c:v>12.425416666666701</c:v>
                </c:pt>
                <c:pt idx="1864">
                  <c:v>12.4320833333334</c:v>
                </c:pt>
                <c:pt idx="1865">
                  <c:v>12.438750000000001</c:v>
                </c:pt>
                <c:pt idx="1866">
                  <c:v>12.4454166666667</c:v>
                </c:pt>
                <c:pt idx="1867">
                  <c:v>12.4520833333334</c:v>
                </c:pt>
                <c:pt idx="1868">
                  <c:v>12.45875</c:v>
                </c:pt>
                <c:pt idx="1869">
                  <c:v>12.4654166666667</c:v>
                </c:pt>
                <c:pt idx="1870">
                  <c:v>12.4720833333334</c:v>
                </c:pt>
                <c:pt idx="1871">
                  <c:v>12.47875</c:v>
                </c:pt>
                <c:pt idx="1872">
                  <c:v>12.485416666666699</c:v>
                </c:pt>
                <c:pt idx="1873">
                  <c:v>12.492083333333399</c:v>
                </c:pt>
                <c:pt idx="1874">
                  <c:v>12.498749999999999</c:v>
                </c:pt>
                <c:pt idx="1875">
                  <c:v>12.505416666666701</c:v>
                </c:pt>
                <c:pt idx="1876">
                  <c:v>12.512083333333401</c:v>
                </c:pt>
                <c:pt idx="1877">
                  <c:v>12.518750000000001</c:v>
                </c:pt>
                <c:pt idx="1878">
                  <c:v>12.5254166666667</c:v>
                </c:pt>
                <c:pt idx="1879">
                  <c:v>12.5320833333334</c:v>
                </c:pt>
                <c:pt idx="1880">
                  <c:v>12.53875</c:v>
                </c:pt>
                <c:pt idx="1881">
                  <c:v>12.5454166666667</c:v>
                </c:pt>
                <c:pt idx="1882">
                  <c:v>12.5520833333334</c:v>
                </c:pt>
                <c:pt idx="1883">
                  <c:v>12.55875</c:v>
                </c:pt>
                <c:pt idx="1884">
                  <c:v>12.5654166666667</c:v>
                </c:pt>
                <c:pt idx="1885">
                  <c:v>12.572083333333399</c:v>
                </c:pt>
                <c:pt idx="1886">
                  <c:v>12.578749999999999</c:v>
                </c:pt>
                <c:pt idx="1887">
                  <c:v>12.585416666666699</c:v>
                </c:pt>
                <c:pt idx="1888">
                  <c:v>12.592083333333401</c:v>
                </c:pt>
                <c:pt idx="1889">
                  <c:v>12.598750000000001</c:v>
                </c:pt>
                <c:pt idx="1890">
                  <c:v>12.6054166666667</c:v>
                </c:pt>
                <c:pt idx="1891">
                  <c:v>12.6120833333334</c:v>
                </c:pt>
                <c:pt idx="1892">
                  <c:v>12.61875</c:v>
                </c:pt>
                <c:pt idx="1893">
                  <c:v>12.6254166666667</c:v>
                </c:pt>
                <c:pt idx="1894">
                  <c:v>12.6320833333334</c:v>
                </c:pt>
                <c:pt idx="1895">
                  <c:v>12.63875</c:v>
                </c:pt>
                <c:pt idx="1896">
                  <c:v>12.6454166666667</c:v>
                </c:pt>
                <c:pt idx="1897">
                  <c:v>12.652083333333399</c:v>
                </c:pt>
                <c:pt idx="1898">
                  <c:v>12.65875</c:v>
                </c:pt>
                <c:pt idx="1899">
                  <c:v>12.665416666666699</c:v>
                </c:pt>
                <c:pt idx="1900">
                  <c:v>12.672083333333401</c:v>
                </c:pt>
                <c:pt idx="1901">
                  <c:v>12.678750000000001</c:v>
                </c:pt>
                <c:pt idx="1902">
                  <c:v>12.685416666666701</c:v>
                </c:pt>
                <c:pt idx="1903">
                  <c:v>12.6920833333334</c:v>
                </c:pt>
                <c:pt idx="1904">
                  <c:v>12.69875</c:v>
                </c:pt>
                <c:pt idx="1905">
                  <c:v>12.7054166666667</c:v>
                </c:pt>
                <c:pt idx="1906">
                  <c:v>12.7120833333334</c:v>
                </c:pt>
                <c:pt idx="1907">
                  <c:v>12.71875</c:v>
                </c:pt>
                <c:pt idx="1908">
                  <c:v>12.7254166666667</c:v>
                </c:pt>
                <c:pt idx="1909">
                  <c:v>12.732083333333399</c:v>
                </c:pt>
                <c:pt idx="1910">
                  <c:v>12.73875</c:v>
                </c:pt>
                <c:pt idx="1911">
                  <c:v>12.745416666666699</c:v>
                </c:pt>
                <c:pt idx="1912">
                  <c:v>12.752083333333401</c:v>
                </c:pt>
                <c:pt idx="1913">
                  <c:v>12.758749999999999</c:v>
                </c:pt>
                <c:pt idx="1914">
                  <c:v>12.765416666666701</c:v>
                </c:pt>
                <c:pt idx="1915">
                  <c:v>12.7720833333334</c:v>
                </c:pt>
                <c:pt idx="1916">
                  <c:v>12.77875</c:v>
                </c:pt>
                <c:pt idx="1917">
                  <c:v>12.7854166666667</c:v>
                </c:pt>
                <c:pt idx="1918">
                  <c:v>12.7920833333334</c:v>
                </c:pt>
                <c:pt idx="1919">
                  <c:v>12.79875</c:v>
                </c:pt>
                <c:pt idx="1920">
                  <c:v>12.8054166666667</c:v>
                </c:pt>
                <c:pt idx="1921">
                  <c:v>12.812083333333399</c:v>
                </c:pt>
                <c:pt idx="1922">
                  <c:v>12.81875</c:v>
                </c:pt>
                <c:pt idx="1923">
                  <c:v>12.825416666666699</c:v>
                </c:pt>
                <c:pt idx="1924">
                  <c:v>12.832083333333401</c:v>
                </c:pt>
                <c:pt idx="1925">
                  <c:v>12.838749999999999</c:v>
                </c:pt>
                <c:pt idx="1926">
                  <c:v>12.845416666666701</c:v>
                </c:pt>
                <c:pt idx="1927">
                  <c:v>12.8520833333334</c:v>
                </c:pt>
                <c:pt idx="1928">
                  <c:v>12.858750000000001</c:v>
                </c:pt>
                <c:pt idx="1929">
                  <c:v>12.8654166666667</c:v>
                </c:pt>
                <c:pt idx="1930">
                  <c:v>12.8720833333334</c:v>
                </c:pt>
                <c:pt idx="1931">
                  <c:v>12.87875</c:v>
                </c:pt>
                <c:pt idx="1932">
                  <c:v>12.8854166666667</c:v>
                </c:pt>
                <c:pt idx="1933">
                  <c:v>12.8920833333334</c:v>
                </c:pt>
                <c:pt idx="1934">
                  <c:v>12.89875</c:v>
                </c:pt>
                <c:pt idx="1935">
                  <c:v>12.905416666666699</c:v>
                </c:pt>
                <c:pt idx="1936">
                  <c:v>12.912083333333401</c:v>
                </c:pt>
                <c:pt idx="1937">
                  <c:v>12.918749999999999</c:v>
                </c:pt>
                <c:pt idx="1938">
                  <c:v>12.925416666666701</c:v>
                </c:pt>
                <c:pt idx="1939">
                  <c:v>12.9320833333334</c:v>
                </c:pt>
                <c:pt idx="1940">
                  <c:v>12.938750000000001</c:v>
                </c:pt>
                <c:pt idx="1941">
                  <c:v>12.9454166666667</c:v>
                </c:pt>
                <c:pt idx="1942">
                  <c:v>12.9520833333334</c:v>
                </c:pt>
                <c:pt idx="1943">
                  <c:v>12.95875</c:v>
                </c:pt>
                <c:pt idx="1944">
                  <c:v>12.9654166666667</c:v>
                </c:pt>
                <c:pt idx="1945">
                  <c:v>12.9720833333334</c:v>
                </c:pt>
                <c:pt idx="1946">
                  <c:v>12.97875</c:v>
                </c:pt>
                <c:pt idx="1947">
                  <c:v>12.985416666666699</c:v>
                </c:pt>
                <c:pt idx="1948">
                  <c:v>12.992083333333399</c:v>
                </c:pt>
                <c:pt idx="1949">
                  <c:v>12.998749999999999</c:v>
                </c:pt>
                <c:pt idx="1950">
                  <c:v>13.005416666666701</c:v>
                </c:pt>
                <c:pt idx="1951">
                  <c:v>13.012083333333401</c:v>
                </c:pt>
                <c:pt idx="1952">
                  <c:v>13.018750000000001</c:v>
                </c:pt>
                <c:pt idx="1953">
                  <c:v>13.0254166666667</c:v>
                </c:pt>
                <c:pt idx="1954">
                  <c:v>13.0320833333334</c:v>
                </c:pt>
                <c:pt idx="1955">
                  <c:v>13.03875</c:v>
                </c:pt>
                <c:pt idx="1956">
                  <c:v>13.0454166666667</c:v>
                </c:pt>
                <c:pt idx="1957">
                  <c:v>13.0520833333334</c:v>
                </c:pt>
                <c:pt idx="1958">
                  <c:v>13.05875</c:v>
                </c:pt>
                <c:pt idx="1959">
                  <c:v>13.0654166666667</c:v>
                </c:pt>
                <c:pt idx="1960">
                  <c:v>13.072083333333399</c:v>
                </c:pt>
                <c:pt idx="1961">
                  <c:v>13.078749999999999</c:v>
                </c:pt>
                <c:pt idx="1962">
                  <c:v>13.085416666666699</c:v>
                </c:pt>
                <c:pt idx="1963">
                  <c:v>13.092083333333401</c:v>
                </c:pt>
                <c:pt idx="1964">
                  <c:v>13.098750000000001</c:v>
                </c:pt>
                <c:pt idx="1965">
                  <c:v>13.1054166666667</c:v>
                </c:pt>
                <c:pt idx="1966">
                  <c:v>13.1120833333334</c:v>
                </c:pt>
                <c:pt idx="1967">
                  <c:v>13.11875</c:v>
                </c:pt>
                <c:pt idx="1968">
                  <c:v>13.1254166666667</c:v>
                </c:pt>
                <c:pt idx="1969">
                  <c:v>13.1320833333334</c:v>
                </c:pt>
                <c:pt idx="1970">
                  <c:v>13.13875</c:v>
                </c:pt>
                <c:pt idx="1971">
                  <c:v>13.1454166666667</c:v>
                </c:pt>
                <c:pt idx="1972">
                  <c:v>13.152083333333399</c:v>
                </c:pt>
                <c:pt idx="1973">
                  <c:v>13.15875</c:v>
                </c:pt>
                <c:pt idx="1974">
                  <c:v>13.165416666666699</c:v>
                </c:pt>
                <c:pt idx="1975">
                  <c:v>13.172083333333401</c:v>
                </c:pt>
                <c:pt idx="1976">
                  <c:v>13.178750000000001</c:v>
                </c:pt>
                <c:pt idx="1977">
                  <c:v>13.185416666666701</c:v>
                </c:pt>
                <c:pt idx="1978">
                  <c:v>13.1920833333334</c:v>
                </c:pt>
                <c:pt idx="1979">
                  <c:v>13.19875</c:v>
                </c:pt>
                <c:pt idx="1980">
                  <c:v>13.2054166666667</c:v>
                </c:pt>
                <c:pt idx="1981">
                  <c:v>13.2120833333334</c:v>
                </c:pt>
                <c:pt idx="1982">
                  <c:v>13.21875</c:v>
                </c:pt>
                <c:pt idx="1983">
                  <c:v>13.2254166666667</c:v>
                </c:pt>
                <c:pt idx="1984">
                  <c:v>13.232083333333399</c:v>
                </c:pt>
                <c:pt idx="1985">
                  <c:v>13.23875</c:v>
                </c:pt>
                <c:pt idx="1986">
                  <c:v>13.245416666666699</c:v>
                </c:pt>
                <c:pt idx="1987">
                  <c:v>13.252083333333401</c:v>
                </c:pt>
                <c:pt idx="1988">
                  <c:v>13.258749999999999</c:v>
                </c:pt>
                <c:pt idx="1989">
                  <c:v>13.265416666666701</c:v>
                </c:pt>
                <c:pt idx="1990">
                  <c:v>13.2720833333334</c:v>
                </c:pt>
                <c:pt idx="1991">
                  <c:v>13.27875</c:v>
                </c:pt>
                <c:pt idx="1992">
                  <c:v>13.2854166666667</c:v>
                </c:pt>
                <c:pt idx="1993">
                  <c:v>13.2920833333334</c:v>
                </c:pt>
                <c:pt idx="1994">
                  <c:v>13.29875</c:v>
                </c:pt>
                <c:pt idx="1995">
                  <c:v>13.3054166666667</c:v>
                </c:pt>
                <c:pt idx="1996">
                  <c:v>13.312083333333399</c:v>
                </c:pt>
                <c:pt idx="1997">
                  <c:v>13.31875</c:v>
                </c:pt>
                <c:pt idx="1998">
                  <c:v>13.325416666666699</c:v>
                </c:pt>
                <c:pt idx="1999">
                  <c:v>13.332083333333401</c:v>
                </c:pt>
                <c:pt idx="2000">
                  <c:v>13.338749999999999</c:v>
                </c:pt>
                <c:pt idx="2001">
                  <c:v>13.345416666666701</c:v>
                </c:pt>
                <c:pt idx="2002">
                  <c:v>13.3520833333334</c:v>
                </c:pt>
                <c:pt idx="2003">
                  <c:v>13.358750000000001</c:v>
                </c:pt>
                <c:pt idx="2004">
                  <c:v>13.3654166666667</c:v>
                </c:pt>
                <c:pt idx="2005">
                  <c:v>13.3720833333334</c:v>
                </c:pt>
                <c:pt idx="2006">
                  <c:v>13.37875</c:v>
                </c:pt>
                <c:pt idx="2007">
                  <c:v>13.3854166666667</c:v>
                </c:pt>
                <c:pt idx="2008">
                  <c:v>13.3920833333334</c:v>
                </c:pt>
                <c:pt idx="2009">
                  <c:v>13.39875</c:v>
                </c:pt>
                <c:pt idx="2010">
                  <c:v>13.405416666666699</c:v>
                </c:pt>
                <c:pt idx="2011">
                  <c:v>13.412083333333401</c:v>
                </c:pt>
                <c:pt idx="2012">
                  <c:v>13.418749999999999</c:v>
                </c:pt>
                <c:pt idx="2013">
                  <c:v>13.425416666666701</c:v>
                </c:pt>
                <c:pt idx="2014">
                  <c:v>13.4320833333334</c:v>
                </c:pt>
                <c:pt idx="2015">
                  <c:v>13.438750000000001</c:v>
                </c:pt>
                <c:pt idx="2016">
                  <c:v>13.4454166666667</c:v>
                </c:pt>
                <c:pt idx="2017">
                  <c:v>13.4520833333334</c:v>
                </c:pt>
                <c:pt idx="2018">
                  <c:v>13.45875</c:v>
                </c:pt>
                <c:pt idx="2019">
                  <c:v>13.4654166666667</c:v>
                </c:pt>
                <c:pt idx="2020">
                  <c:v>13.4720833333334</c:v>
                </c:pt>
                <c:pt idx="2021">
                  <c:v>13.47875</c:v>
                </c:pt>
                <c:pt idx="2022">
                  <c:v>13.485416666666699</c:v>
                </c:pt>
                <c:pt idx="2023">
                  <c:v>13.492083333333399</c:v>
                </c:pt>
                <c:pt idx="2024">
                  <c:v>13.498749999999999</c:v>
                </c:pt>
                <c:pt idx="2025">
                  <c:v>13.505416666666701</c:v>
                </c:pt>
                <c:pt idx="2026">
                  <c:v>13.512083333333401</c:v>
                </c:pt>
                <c:pt idx="2027">
                  <c:v>13.518750000000001</c:v>
                </c:pt>
                <c:pt idx="2028">
                  <c:v>13.5254166666667</c:v>
                </c:pt>
                <c:pt idx="2029">
                  <c:v>13.5320833333334</c:v>
                </c:pt>
                <c:pt idx="2030">
                  <c:v>13.53875</c:v>
                </c:pt>
                <c:pt idx="2031">
                  <c:v>13.5454166666667</c:v>
                </c:pt>
                <c:pt idx="2032">
                  <c:v>13.5520833333334</c:v>
                </c:pt>
                <c:pt idx="2033">
                  <c:v>13.55875</c:v>
                </c:pt>
                <c:pt idx="2034">
                  <c:v>13.5654166666667</c:v>
                </c:pt>
                <c:pt idx="2035">
                  <c:v>13.572083333333399</c:v>
                </c:pt>
                <c:pt idx="2036">
                  <c:v>13.578749999999999</c:v>
                </c:pt>
                <c:pt idx="2037">
                  <c:v>13.585416666666699</c:v>
                </c:pt>
                <c:pt idx="2038">
                  <c:v>13.592083333333401</c:v>
                </c:pt>
                <c:pt idx="2039">
                  <c:v>13.598750000000001</c:v>
                </c:pt>
                <c:pt idx="2040">
                  <c:v>13.6054166666667</c:v>
                </c:pt>
                <c:pt idx="2041">
                  <c:v>13.6120833333334</c:v>
                </c:pt>
                <c:pt idx="2042">
                  <c:v>13.61875</c:v>
                </c:pt>
                <c:pt idx="2043">
                  <c:v>13.6254166666667</c:v>
                </c:pt>
                <c:pt idx="2044">
                  <c:v>13.6320833333334</c:v>
                </c:pt>
                <c:pt idx="2045">
                  <c:v>13.63875</c:v>
                </c:pt>
                <c:pt idx="2046">
                  <c:v>13.6454166666667</c:v>
                </c:pt>
                <c:pt idx="2047">
                  <c:v>13.652083333333399</c:v>
                </c:pt>
                <c:pt idx="2048">
                  <c:v>13.65875</c:v>
                </c:pt>
                <c:pt idx="2049">
                  <c:v>13.665416666666699</c:v>
                </c:pt>
                <c:pt idx="2050">
                  <c:v>13.672083333333401</c:v>
                </c:pt>
                <c:pt idx="2051">
                  <c:v>13.678750000000001</c:v>
                </c:pt>
                <c:pt idx="2052">
                  <c:v>13.685416666666701</c:v>
                </c:pt>
                <c:pt idx="2053">
                  <c:v>13.6920833333334</c:v>
                </c:pt>
                <c:pt idx="2054">
                  <c:v>13.69875</c:v>
                </c:pt>
                <c:pt idx="2055">
                  <c:v>13.7054166666667</c:v>
                </c:pt>
                <c:pt idx="2056">
                  <c:v>13.7120833333334</c:v>
                </c:pt>
                <c:pt idx="2057">
                  <c:v>13.71875</c:v>
                </c:pt>
                <c:pt idx="2058">
                  <c:v>13.7254166666667</c:v>
                </c:pt>
                <c:pt idx="2059">
                  <c:v>13.732083333333399</c:v>
                </c:pt>
                <c:pt idx="2060">
                  <c:v>13.73875</c:v>
                </c:pt>
                <c:pt idx="2061">
                  <c:v>13.745416666666699</c:v>
                </c:pt>
                <c:pt idx="2062">
                  <c:v>13.752083333333401</c:v>
                </c:pt>
                <c:pt idx="2063">
                  <c:v>13.758749999999999</c:v>
                </c:pt>
                <c:pt idx="2064">
                  <c:v>13.765416666666701</c:v>
                </c:pt>
                <c:pt idx="2065">
                  <c:v>13.7720833333334</c:v>
                </c:pt>
                <c:pt idx="2066">
                  <c:v>13.77875</c:v>
                </c:pt>
                <c:pt idx="2067">
                  <c:v>13.7854166666667</c:v>
                </c:pt>
                <c:pt idx="2068">
                  <c:v>13.7920833333334</c:v>
                </c:pt>
                <c:pt idx="2069">
                  <c:v>13.79875</c:v>
                </c:pt>
                <c:pt idx="2070">
                  <c:v>13.8054166666667</c:v>
                </c:pt>
                <c:pt idx="2071">
                  <c:v>13.812083333333399</c:v>
                </c:pt>
                <c:pt idx="2072">
                  <c:v>13.81875</c:v>
                </c:pt>
                <c:pt idx="2073">
                  <c:v>13.825416666666699</c:v>
                </c:pt>
                <c:pt idx="2074">
                  <c:v>13.832083333333401</c:v>
                </c:pt>
                <c:pt idx="2075">
                  <c:v>13.838749999999999</c:v>
                </c:pt>
                <c:pt idx="2076">
                  <c:v>13.845416666666701</c:v>
                </c:pt>
                <c:pt idx="2077">
                  <c:v>13.8520833333334</c:v>
                </c:pt>
                <c:pt idx="2078">
                  <c:v>13.858750000000001</c:v>
                </c:pt>
                <c:pt idx="2079">
                  <c:v>13.8654166666667</c:v>
                </c:pt>
                <c:pt idx="2080">
                  <c:v>13.8720833333334</c:v>
                </c:pt>
                <c:pt idx="2081">
                  <c:v>13.87875</c:v>
                </c:pt>
                <c:pt idx="2082">
                  <c:v>13.8854166666667</c:v>
                </c:pt>
                <c:pt idx="2083">
                  <c:v>13.8920833333334</c:v>
                </c:pt>
                <c:pt idx="2084">
                  <c:v>13.89875</c:v>
                </c:pt>
                <c:pt idx="2085">
                  <c:v>13.905416666666699</c:v>
                </c:pt>
                <c:pt idx="2086">
                  <c:v>13.912083333333401</c:v>
                </c:pt>
                <c:pt idx="2087">
                  <c:v>13.918749999999999</c:v>
                </c:pt>
                <c:pt idx="2088">
                  <c:v>13.925416666666701</c:v>
                </c:pt>
                <c:pt idx="2089">
                  <c:v>13.9320833333334</c:v>
                </c:pt>
                <c:pt idx="2090">
                  <c:v>13.938750000000001</c:v>
                </c:pt>
                <c:pt idx="2091">
                  <c:v>13.9454166666667</c:v>
                </c:pt>
                <c:pt idx="2092">
                  <c:v>13.9520833333334</c:v>
                </c:pt>
                <c:pt idx="2093">
                  <c:v>13.95875</c:v>
                </c:pt>
                <c:pt idx="2094">
                  <c:v>13.9654166666667</c:v>
                </c:pt>
                <c:pt idx="2095">
                  <c:v>13.9720833333334</c:v>
                </c:pt>
                <c:pt idx="2096">
                  <c:v>13.97875</c:v>
                </c:pt>
                <c:pt idx="2097">
                  <c:v>13.985416666666699</c:v>
                </c:pt>
                <c:pt idx="2098">
                  <c:v>13.992083333333399</c:v>
                </c:pt>
                <c:pt idx="2099">
                  <c:v>13.998749999999999</c:v>
                </c:pt>
                <c:pt idx="2100">
                  <c:v>14.005416666666701</c:v>
                </c:pt>
                <c:pt idx="2101">
                  <c:v>14.012083333333401</c:v>
                </c:pt>
                <c:pt idx="2102">
                  <c:v>14.018750000000001</c:v>
                </c:pt>
                <c:pt idx="2103">
                  <c:v>14.0254166666667</c:v>
                </c:pt>
                <c:pt idx="2104">
                  <c:v>14.0320833333334</c:v>
                </c:pt>
                <c:pt idx="2105">
                  <c:v>14.03875</c:v>
                </c:pt>
                <c:pt idx="2106">
                  <c:v>14.0454166666667</c:v>
                </c:pt>
                <c:pt idx="2107">
                  <c:v>14.0520833333334</c:v>
                </c:pt>
                <c:pt idx="2108">
                  <c:v>14.05875</c:v>
                </c:pt>
                <c:pt idx="2109">
                  <c:v>14.0654166666667</c:v>
                </c:pt>
                <c:pt idx="2110">
                  <c:v>14.072083333333399</c:v>
                </c:pt>
                <c:pt idx="2111">
                  <c:v>14.078749999999999</c:v>
                </c:pt>
                <c:pt idx="2112">
                  <c:v>14.085416666666699</c:v>
                </c:pt>
                <c:pt idx="2113">
                  <c:v>14.092083333333401</c:v>
                </c:pt>
                <c:pt idx="2114">
                  <c:v>14.098750000000001</c:v>
                </c:pt>
                <c:pt idx="2115">
                  <c:v>14.1054166666667</c:v>
                </c:pt>
                <c:pt idx="2116">
                  <c:v>14.1120833333334</c:v>
                </c:pt>
                <c:pt idx="2117">
                  <c:v>14.11875</c:v>
                </c:pt>
                <c:pt idx="2118">
                  <c:v>14.1254166666667</c:v>
                </c:pt>
                <c:pt idx="2119">
                  <c:v>14.1320833333334</c:v>
                </c:pt>
                <c:pt idx="2120">
                  <c:v>14.13875</c:v>
                </c:pt>
                <c:pt idx="2121">
                  <c:v>14.1454166666667</c:v>
                </c:pt>
                <c:pt idx="2122">
                  <c:v>14.152083333333399</c:v>
                </c:pt>
                <c:pt idx="2123">
                  <c:v>14.15875</c:v>
                </c:pt>
                <c:pt idx="2124">
                  <c:v>14.165416666666699</c:v>
                </c:pt>
                <c:pt idx="2125">
                  <c:v>14.172083333333401</c:v>
                </c:pt>
                <c:pt idx="2126">
                  <c:v>14.178750000000001</c:v>
                </c:pt>
                <c:pt idx="2127">
                  <c:v>14.185416666666701</c:v>
                </c:pt>
                <c:pt idx="2128">
                  <c:v>14.1920833333334</c:v>
                </c:pt>
                <c:pt idx="2129">
                  <c:v>14.19875</c:v>
                </c:pt>
                <c:pt idx="2130">
                  <c:v>14.2054166666667</c:v>
                </c:pt>
                <c:pt idx="2131">
                  <c:v>14.2120833333334</c:v>
                </c:pt>
                <c:pt idx="2132">
                  <c:v>14.21875</c:v>
                </c:pt>
                <c:pt idx="2133">
                  <c:v>14.2254166666667</c:v>
                </c:pt>
                <c:pt idx="2134">
                  <c:v>14.232083333333399</c:v>
                </c:pt>
                <c:pt idx="2135">
                  <c:v>14.23875</c:v>
                </c:pt>
                <c:pt idx="2136">
                  <c:v>14.245416666666699</c:v>
                </c:pt>
                <c:pt idx="2137">
                  <c:v>14.252083333333401</c:v>
                </c:pt>
                <c:pt idx="2138">
                  <c:v>14.258749999999999</c:v>
                </c:pt>
                <c:pt idx="2139">
                  <c:v>14.265416666666701</c:v>
                </c:pt>
                <c:pt idx="2140">
                  <c:v>14.2720833333334</c:v>
                </c:pt>
                <c:pt idx="2141">
                  <c:v>14.27875</c:v>
                </c:pt>
                <c:pt idx="2142">
                  <c:v>14.2854166666667</c:v>
                </c:pt>
                <c:pt idx="2143">
                  <c:v>14.2920833333334</c:v>
                </c:pt>
                <c:pt idx="2144">
                  <c:v>14.29875</c:v>
                </c:pt>
                <c:pt idx="2145">
                  <c:v>14.3054166666667</c:v>
                </c:pt>
                <c:pt idx="2146">
                  <c:v>14.312083333333399</c:v>
                </c:pt>
                <c:pt idx="2147">
                  <c:v>14.31875</c:v>
                </c:pt>
                <c:pt idx="2148">
                  <c:v>14.325416666666699</c:v>
                </c:pt>
                <c:pt idx="2149">
                  <c:v>14.332083333333401</c:v>
                </c:pt>
                <c:pt idx="2150">
                  <c:v>14.338749999999999</c:v>
                </c:pt>
                <c:pt idx="2151">
                  <c:v>14.345416666666701</c:v>
                </c:pt>
                <c:pt idx="2152">
                  <c:v>14.3520833333334</c:v>
                </c:pt>
                <c:pt idx="2153">
                  <c:v>14.358750000000001</c:v>
                </c:pt>
                <c:pt idx="2154">
                  <c:v>14.3654166666667</c:v>
                </c:pt>
                <c:pt idx="2155">
                  <c:v>14.3720833333334</c:v>
                </c:pt>
                <c:pt idx="2156">
                  <c:v>14.37875</c:v>
                </c:pt>
                <c:pt idx="2157">
                  <c:v>14.3854166666667</c:v>
                </c:pt>
                <c:pt idx="2158">
                  <c:v>14.3920833333334</c:v>
                </c:pt>
                <c:pt idx="2159">
                  <c:v>14.39875</c:v>
                </c:pt>
                <c:pt idx="2160">
                  <c:v>14.405416666666699</c:v>
                </c:pt>
                <c:pt idx="2161">
                  <c:v>14.412083333333401</c:v>
                </c:pt>
                <c:pt idx="2162">
                  <c:v>14.418749999999999</c:v>
                </c:pt>
                <c:pt idx="2163">
                  <c:v>14.425416666666701</c:v>
                </c:pt>
                <c:pt idx="2164">
                  <c:v>14.4320833333334</c:v>
                </c:pt>
                <c:pt idx="2165">
                  <c:v>14.438750000000001</c:v>
                </c:pt>
                <c:pt idx="2166">
                  <c:v>14.4454166666667</c:v>
                </c:pt>
                <c:pt idx="2167">
                  <c:v>14.4520833333334</c:v>
                </c:pt>
                <c:pt idx="2168">
                  <c:v>14.45875</c:v>
                </c:pt>
                <c:pt idx="2169">
                  <c:v>14.4654166666667</c:v>
                </c:pt>
                <c:pt idx="2170">
                  <c:v>14.4720833333334</c:v>
                </c:pt>
                <c:pt idx="2171">
                  <c:v>14.47875</c:v>
                </c:pt>
                <c:pt idx="2172">
                  <c:v>14.485416666666699</c:v>
                </c:pt>
                <c:pt idx="2173">
                  <c:v>14.492083333333399</c:v>
                </c:pt>
                <c:pt idx="2174">
                  <c:v>14.498749999999999</c:v>
                </c:pt>
                <c:pt idx="2175">
                  <c:v>14.505416666666701</c:v>
                </c:pt>
                <c:pt idx="2176">
                  <c:v>14.512083333333401</c:v>
                </c:pt>
                <c:pt idx="2177">
                  <c:v>14.518750000000001</c:v>
                </c:pt>
                <c:pt idx="2178">
                  <c:v>14.5254166666667</c:v>
                </c:pt>
                <c:pt idx="2179">
                  <c:v>14.5320833333334</c:v>
                </c:pt>
                <c:pt idx="2180">
                  <c:v>14.53875</c:v>
                </c:pt>
                <c:pt idx="2181">
                  <c:v>14.5454166666667</c:v>
                </c:pt>
                <c:pt idx="2182">
                  <c:v>14.5520833333334</c:v>
                </c:pt>
                <c:pt idx="2183">
                  <c:v>14.55875</c:v>
                </c:pt>
                <c:pt idx="2184">
                  <c:v>14.5654166666667</c:v>
                </c:pt>
                <c:pt idx="2185">
                  <c:v>14.572083333333399</c:v>
                </c:pt>
                <c:pt idx="2186">
                  <c:v>14.578749999999999</c:v>
                </c:pt>
                <c:pt idx="2187">
                  <c:v>14.585416666666699</c:v>
                </c:pt>
                <c:pt idx="2188">
                  <c:v>14.592083333333401</c:v>
                </c:pt>
                <c:pt idx="2189">
                  <c:v>14.598750000000001</c:v>
                </c:pt>
                <c:pt idx="2190">
                  <c:v>14.6054166666667</c:v>
                </c:pt>
                <c:pt idx="2191">
                  <c:v>14.6120833333334</c:v>
                </c:pt>
                <c:pt idx="2192">
                  <c:v>14.61875</c:v>
                </c:pt>
                <c:pt idx="2193">
                  <c:v>14.6254166666667</c:v>
                </c:pt>
                <c:pt idx="2194">
                  <c:v>14.6320833333334</c:v>
                </c:pt>
                <c:pt idx="2195">
                  <c:v>14.63875</c:v>
                </c:pt>
                <c:pt idx="2196">
                  <c:v>14.6454166666667</c:v>
                </c:pt>
                <c:pt idx="2197">
                  <c:v>14.652083333333399</c:v>
                </c:pt>
                <c:pt idx="2198">
                  <c:v>14.65875</c:v>
                </c:pt>
                <c:pt idx="2199">
                  <c:v>14.665416666666699</c:v>
                </c:pt>
                <c:pt idx="2200">
                  <c:v>14.672083333333401</c:v>
                </c:pt>
                <c:pt idx="2201">
                  <c:v>14.678750000000001</c:v>
                </c:pt>
                <c:pt idx="2202">
                  <c:v>14.685416666666701</c:v>
                </c:pt>
                <c:pt idx="2203">
                  <c:v>14.6920833333334</c:v>
                </c:pt>
                <c:pt idx="2204">
                  <c:v>14.69875</c:v>
                </c:pt>
                <c:pt idx="2205">
                  <c:v>14.7054166666667</c:v>
                </c:pt>
                <c:pt idx="2206">
                  <c:v>14.7120833333334</c:v>
                </c:pt>
                <c:pt idx="2207">
                  <c:v>14.71875</c:v>
                </c:pt>
                <c:pt idx="2208">
                  <c:v>14.7254166666667</c:v>
                </c:pt>
                <c:pt idx="2209">
                  <c:v>14.732083333333399</c:v>
                </c:pt>
                <c:pt idx="2210">
                  <c:v>14.73875</c:v>
                </c:pt>
                <c:pt idx="2211">
                  <c:v>14.745416666666699</c:v>
                </c:pt>
                <c:pt idx="2212">
                  <c:v>14.752083333333401</c:v>
                </c:pt>
                <c:pt idx="2213">
                  <c:v>14.758749999999999</c:v>
                </c:pt>
                <c:pt idx="2214">
                  <c:v>14.765416666666701</c:v>
                </c:pt>
                <c:pt idx="2215">
                  <c:v>14.7720833333334</c:v>
                </c:pt>
                <c:pt idx="2216">
                  <c:v>14.77875</c:v>
                </c:pt>
                <c:pt idx="2217">
                  <c:v>14.7854166666667</c:v>
                </c:pt>
                <c:pt idx="2218">
                  <c:v>14.7920833333334</c:v>
                </c:pt>
                <c:pt idx="2219">
                  <c:v>14.79875</c:v>
                </c:pt>
                <c:pt idx="2220">
                  <c:v>14.8054166666667</c:v>
                </c:pt>
                <c:pt idx="2221">
                  <c:v>14.812083333333399</c:v>
                </c:pt>
                <c:pt idx="2222">
                  <c:v>14.81875</c:v>
                </c:pt>
                <c:pt idx="2223">
                  <c:v>14.825416666666699</c:v>
                </c:pt>
                <c:pt idx="2224">
                  <c:v>14.832083333333401</c:v>
                </c:pt>
                <c:pt idx="2225">
                  <c:v>14.838749999999999</c:v>
                </c:pt>
                <c:pt idx="2226">
                  <c:v>14.845416666666701</c:v>
                </c:pt>
                <c:pt idx="2227">
                  <c:v>14.8520833333334</c:v>
                </c:pt>
                <c:pt idx="2228">
                  <c:v>14.858750000000001</c:v>
                </c:pt>
                <c:pt idx="2229">
                  <c:v>14.8654166666667</c:v>
                </c:pt>
                <c:pt idx="2230">
                  <c:v>14.8720833333334</c:v>
                </c:pt>
                <c:pt idx="2231">
                  <c:v>14.87875</c:v>
                </c:pt>
                <c:pt idx="2232">
                  <c:v>14.8854166666667</c:v>
                </c:pt>
                <c:pt idx="2233">
                  <c:v>14.8920833333334</c:v>
                </c:pt>
                <c:pt idx="2234">
                  <c:v>14.89875</c:v>
                </c:pt>
                <c:pt idx="2235">
                  <c:v>14.905416666666699</c:v>
                </c:pt>
                <c:pt idx="2236">
                  <c:v>14.912083333333401</c:v>
                </c:pt>
                <c:pt idx="2237">
                  <c:v>14.918749999999999</c:v>
                </c:pt>
                <c:pt idx="2238">
                  <c:v>14.925416666666701</c:v>
                </c:pt>
                <c:pt idx="2239">
                  <c:v>14.9320833333334</c:v>
                </c:pt>
                <c:pt idx="2240">
                  <c:v>14.938750000000001</c:v>
                </c:pt>
                <c:pt idx="2241">
                  <c:v>14.9454166666667</c:v>
                </c:pt>
                <c:pt idx="2242">
                  <c:v>14.9520833333334</c:v>
                </c:pt>
                <c:pt idx="2243">
                  <c:v>14.95875</c:v>
                </c:pt>
                <c:pt idx="2244">
                  <c:v>14.9654166666667</c:v>
                </c:pt>
                <c:pt idx="2245">
                  <c:v>14.9720833333334</c:v>
                </c:pt>
                <c:pt idx="2246">
                  <c:v>14.97875</c:v>
                </c:pt>
                <c:pt idx="2247">
                  <c:v>14.985416666666699</c:v>
                </c:pt>
                <c:pt idx="2248">
                  <c:v>14.992083333333399</c:v>
                </c:pt>
                <c:pt idx="2249">
                  <c:v>14.998749999999999</c:v>
                </c:pt>
                <c:pt idx="2250">
                  <c:v>15.005416666666701</c:v>
                </c:pt>
                <c:pt idx="2251">
                  <c:v>15.012083333333401</c:v>
                </c:pt>
                <c:pt idx="2252">
                  <c:v>15.018750000000001</c:v>
                </c:pt>
                <c:pt idx="2253">
                  <c:v>15.0254166666667</c:v>
                </c:pt>
                <c:pt idx="2254">
                  <c:v>15.0320833333334</c:v>
                </c:pt>
                <c:pt idx="2255">
                  <c:v>15.03875</c:v>
                </c:pt>
                <c:pt idx="2256">
                  <c:v>15.0454166666667</c:v>
                </c:pt>
                <c:pt idx="2257">
                  <c:v>15.0520833333334</c:v>
                </c:pt>
                <c:pt idx="2258">
                  <c:v>15.05875</c:v>
                </c:pt>
                <c:pt idx="2259">
                  <c:v>15.0654166666667</c:v>
                </c:pt>
                <c:pt idx="2260">
                  <c:v>15.072083333333399</c:v>
                </c:pt>
                <c:pt idx="2261">
                  <c:v>15.078749999999999</c:v>
                </c:pt>
                <c:pt idx="2262">
                  <c:v>15.085416666666699</c:v>
                </c:pt>
                <c:pt idx="2263">
                  <c:v>15.092083333333401</c:v>
                </c:pt>
                <c:pt idx="2264">
                  <c:v>15.098750000000001</c:v>
                </c:pt>
                <c:pt idx="2265">
                  <c:v>15.1054166666667</c:v>
                </c:pt>
                <c:pt idx="2266">
                  <c:v>15.1120833333334</c:v>
                </c:pt>
                <c:pt idx="2267">
                  <c:v>15.11875</c:v>
                </c:pt>
                <c:pt idx="2268">
                  <c:v>15.1254166666667</c:v>
                </c:pt>
                <c:pt idx="2269">
                  <c:v>15.1320833333334</c:v>
                </c:pt>
                <c:pt idx="2270">
                  <c:v>15.13875</c:v>
                </c:pt>
                <c:pt idx="2271">
                  <c:v>15.1454166666667</c:v>
                </c:pt>
                <c:pt idx="2272">
                  <c:v>15.152083333333399</c:v>
                </c:pt>
                <c:pt idx="2273">
                  <c:v>15.15875</c:v>
                </c:pt>
                <c:pt idx="2274">
                  <c:v>15.165416666666699</c:v>
                </c:pt>
                <c:pt idx="2275">
                  <c:v>15.172083333333401</c:v>
                </c:pt>
                <c:pt idx="2276">
                  <c:v>15.178750000000001</c:v>
                </c:pt>
                <c:pt idx="2277">
                  <c:v>15.185416666666701</c:v>
                </c:pt>
                <c:pt idx="2278">
                  <c:v>15.1920833333334</c:v>
                </c:pt>
                <c:pt idx="2279">
                  <c:v>15.19875</c:v>
                </c:pt>
                <c:pt idx="2280">
                  <c:v>15.2054166666667</c:v>
                </c:pt>
                <c:pt idx="2281">
                  <c:v>15.2120833333334</c:v>
                </c:pt>
                <c:pt idx="2282">
                  <c:v>15.21875</c:v>
                </c:pt>
                <c:pt idx="2283">
                  <c:v>15.2254166666667</c:v>
                </c:pt>
                <c:pt idx="2284">
                  <c:v>15.232083333333399</c:v>
                </c:pt>
                <c:pt idx="2285">
                  <c:v>15.23875</c:v>
                </c:pt>
                <c:pt idx="2286">
                  <c:v>15.245416666666699</c:v>
                </c:pt>
                <c:pt idx="2287">
                  <c:v>15.252083333333401</c:v>
                </c:pt>
                <c:pt idx="2288">
                  <c:v>15.258749999999999</c:v>
                </c:pt>
                <c:pt idx="2289">
                  <c:v>15.265416666666701</c:v>
                </c:pt>
                <c:pt idx="2290">
                  <c:v>15.2720833333334</c:v>
                </c:pt>
                <c:pt idx="2291">
                  <c:v>15.27875</c:v>
                </c:pt>
                <c:pt idx="2292">
                  <c:v>15.2854166666667</c:v>
                </c:pt>
                <c:pt idx="2293">
                  <c:v>15.2920833333334</c:v>
                </c:pt>
                <c:pt idx="2294">
                  <c:v>15.29875</c:v>
                </c:pt>
                <c:pt idx="2295">
                  <c:v>15.3054166666667</c:v>
                </c:pt>
                <c:pt idx="2296">
                  <c:v>15.312083333333399</c:v>
                </c:pt>
                <c:pt idx="2297">
                  <c:v>15.31875</c:v>
                </c:pt>
                <c:pt idx="2298">
                  <c:v>15.325416666666699</c:v>
                </c:pt>
                <c:pt idx="2299">
                  <c:v>15.332083333333401</c:v>
                </c:pt>
                <c:pt idx="2300">
                  <c:v>15.338749999999999</c:v>
                </c:pt>
                <c:pt idx="2301">
                  <c:v>15.345416666666701</c:v>
                </c:pt>
                <c:pt idx="2302">
                  <c:v>15.3520833333334</c:v>
                </c:pt>
                <c:pt idx="2303">
                  <c:v>15.358750000000001</c:v>
                </c:pt>
                <c:pt idx="2304">
                  <c:v>15.3654166666667</c:v>
                </c:pt>
                <c:pt idx="2305">
                  <c:v>15.3720833333334</c:v>
                </c:pt>
                <c:pt idx="2306">
                  <c:v>15.37875</c:v>
                </c:pt>
                <c:pt idx="2307">
                  <c:v>15.3854166666667</c:v>
                </c:pt>
                <c:pt idx="2308">
                  <c:v>15.3920833333334</c:v>
                </c:pt>
                <c:pt idx="2309">
                  <c:v>15.39875</c:v>
                </c:pt>
                <c:pt idx="2310">
                  <c:v>15.405416666666699</c:v>
                </c:pt>
                <c:pt idx="2311">
                  <c:v>15.412083333333401</c:v>
                </c:pt>
                <c:pt idx="2312">
                  <c:v>15.418749999999999</c:v>
                </c:pt>
                <c:pt idx="2313">
                  <c:v>15.425416666666701</c:v>
                </c:pt>
                <c:pt idx="2314">
                  <c:v>15.4320833333334</c:v>
                </c:pt>
                <c:pt idx="2315">
                  <c:v>15.438750000000001</c:v>
                </c:pt>
                <c:pt idx="2316">
                  <c:v>15.4454166666667</c:v>
                </c:pt>
                <c:pt idx="2317">
                  <c:v>15.4520833333334</c:v>
                </c:pt>
                <c:pt idx="2318">
                  <c:v>15.45875</c:v>
                </c:pt>
                <c:pt idx="2319">
                  <c:v>15.4654166666667</c:v>
                </c:pt>
                <c:pt idx="2320">
                  <c:v>15.4720833333334</c:v>
                </c:pt>
                <c:pt idx="2321">
                  <c:v>15.47875</c:v>
                </c:pt>
                <c:pt idx="2322">
                  <c:v>15.485416666666699</c:v>
                </c:pt>
                <c:pt idx="2323">
                  <c:v>15.492083333333399</c:v>
                </c:pt>
                <c:pt idx="2324">
                  <c:v>15.498749999999999</c:v>
                </c:pt>
                <c:pt idx="2325">
                  <c:v>15.505416666666701</c:v>
                </c:pt>
                <c:pt idx="2326">
                  <c:v>15.512083333333401</c:v>
                </c:pt>
                <c:pt idx="2327">
                  <c:v>15.518750000000001</c:v>
                </c:pt>
                <c:pt idx="2328">
                  <c:v>15.5254166666667</c:v>
                </c:pt>
                <c:pt idx="2329">
                  <c:v>15.5320833333334</c:v>
                </c:pt>
                <c:pt idx="2330">
                  <c:v>15.53875</c:v>
                </c:pt>
                <c:pt idx="2331">
                  <c:v>15.5454166666667</c:v>
                </c:pt>
                <c:pt idx="2332">
                  <c:v>15.5520833333334</c:v>
                </c:pt>
                <c:pt idx="2333">
                  <c:v>15.55875</c:v>
                </c:pt>
                <c:pt idx="2334">
                  <c:v>15.5654166666667</c:v>
                </c:pt>
                <c:pt idx="2335">
                  <c:v>15.572083333333399</c:v>
                </c:pt>
                <c:pt idx="2336">
                  <c:v>15.578749999999999</c:v>
                </c:pt>
                <c:pt idx="2337">
                  <c:v>15.585416666666699</c:v>
                </c:pt>
                <c:pt idx="2338">
                  <c:v>15.592083333333401</c:v>
                </c:pt>
                <c:pt idx="2339">
                  <c:v>15.598750000000001</c:v>
                </c:pt>
                <c:pt idx="2340">
                  <c:v>15.6054166666667</c:v>
                </c:pt>
                <c:pt idx="2341">
                  <c:v>15.6120833333334</c:v>
                </c:pt>
                <c:pt idx="2342">
                  <c:v>15.61875</c:v>
                </c:pt>
                <c:pt idx="2343">
                  <c:v>15.6254166666667</c:v>
                </c:pt>
                <c:pt idx="2344">
                  <c:v>15.6320833333334</c:v>
                </c:pt>
                <c:pt idx="2345">
                  <c:v>15.63875</c:v>
                </c:pt>
                <c:pt idx="2346">
                  <c:v>15.6454166666667</c:v>
                </c:pt>
                <c:pt idx="2347">
                  <c:v>15.652083333333399</c:v>
                </c:pt>
                <c:pt idx="2348">
                  <c:v>15.65875</c:v>
                </c:pt>
                <c:pt idx="2349">
                  <c:v>15.665416666666699</c:v>
                </c:pt>
                <c:pt idx="2350">
                  <c:v>15.672083333333401</c:v>
                </c:pt>
                <c:pt idx="2351">
                  <c:v>15.678750000000001</c:v>
                </c:pt>
                <c:pt idx="2352">
                  <c:v>15.685416666666701</c:v>
                </c:pt>
                <c:pt idx="2353">
                  <c:v>15.6920833333334</c:v>
                </c:pt>
                <c:pt idx="2354">
                  <c:v>15.69875</c:v>
                </c:pt>
                <c:pt idx="2355">
                  <c:v>15.7054166666667</c:v>
                </c:pt>
                <c:pt idx="2356">
                  <c:v>15.7120833333334</c:v>
                </c:pt>
                <c:pt idx="2357">
                  <c:v>15.71875</c:v>
                </c:pt>
                <c:pt idx="2358">
                  <c:v>15.7254166666667</c:v>
                </c:pt>
                <c:pt idx="2359">
                  <c:v>15.732083333333399</c:v>
                </c:pt>
                <c:pt idx="2360">
                  <c:v>15.73875</c:v>
                </c:pt>
                <c:pt idx="2361">
                  <c:v>15.745416666666699</c:v>
                </c:pt>
                <c:pt idx="2362">
                  <c:v>15.752083333333401</c:v>
                </c:pt>
                <c:pt idx="2363">
                  <c:v>15.758749999999999</c:v>
                </c:pt>
                <c:pt idx="2364">
                  <c:v>15.765416666666701</c:v>
                </c:pt>
                <c:pt idx="2365">
                  <c:v>15.7720833333334</c:v>
                </c:pt>
                <c:pt idx="2366">
                  <c:v>15.77875</c:v>
                </c:pt>
                <c:pt idx="2367">
                  <c:v>15.7854166666667</c:v>
                </c:pt>
                <c:pt idx="2368">
                  <c:v>15.7920833333334</c:v>
                </c:pt>
                <c:pt idx="2369">
                  <c:v>15.79875</c:v>
                </c:pt>
                <c:pt idx="2370">
                  <c:v>15.8054166666667</c:v>
                </c:pt>
                <c:pt idx="2371">
                  <c:v>15.812083333333399</c:v>
                </c:pt>
                <c:pt idx="2372">
                  <c:v>15.81875</c:v>
                </c:pt>
                <c:pt idx="2373">
                  <c:v>15.825416666666699</c:v>
                </c:pt>
                <c:pt idx="2374">
                  <c:v>15.832083333333401</c:v>
                </c:pt>
                <c:pt idx="2375">
                  <c:v>15.838749999999999</c:v>
                </c:pt>
                <c:pt idx="2376">
                  <c:v>15.845416666666701</c:v>
                </c:pt>
                <c:pt idx="2377">
                  <c:v>15.8520833333334</c:v>
                </c:pt>
                <c:pt idx="2378">
                  <c:v>15.858750000000001</c:v>
                </c:pt>
                <c:pt idx="2379">
                  <c:v>15.8654166666667</c:v>
                </c:pt>
                <c:pt idx="2380">
                  <c:v>15.8720833333334</c:v>
                </c:pt>
                <c:pt idx="2381">
                  <c:v>15.87875</c:v>
                </c:pt>
                <c:pt idx="2382">
                  <c:v>15.8854166666667</c:v>
                </c:pt>
                <c:pt idx="2383">
                  <c:v>15.8920833333334</c:v>
                </c:pt>
                <c:pt idx="2384">
                  <c:v>15.89875</c:v>
                </c:pt>
                <c:pt idx="2385">
                  <c:v>15.905416666666699</c:v>
                </c:pt>
                <c:pt idx="2386">
                  <c:v>15.912083333333401</c:v>
                </c:pt>
                <c:pt idx="2387">
                  <c:v>15.918749999999999</c:v>
                </c:pt>
                <c:pt idx="2388">
                  <c:v>15.925416666666701</c:v>
                </c:pt>
                <c:pt idx="2389">
                  <c:v>15.9320833333334</c:v>
                </c:pt>
                <c:pt idx="2390">
                  <c:v>15.938750000000001</c:v>
                </c:pt>
                <c:pt idx="2391">
                  <c:v>15.9454166666667</c:v>
                </c:pt>
                <c:pt idx="2392">
                  <c:v>15.9520833333334</c:v>
                </c:pt>
                <c:pt idx="2393">
                  <c:v>15.95875</c:v>
                </c:pt>
                <c:pt idx="2394">
                  <c:v>15.9654166666667</c:v>
                </c:pt>
                <c:pt idx="2395">
                  <c:v>15.9720833333334</c:v>
                </c:pt>
                <c:pt idx="2396">
                  <c:v>15.97875</c:v>
                </c:pt>
                <c:pt idx="2397">
                  <c:v>15.985416666666699</c:v>
                </c:pt>
                <c:pt idx="2398">
                  <c:v>15.992083333333399</c:v>
                </c:pt>
                <c:pt idx="2399">
                  <c:v>15.998749999999999</c:v>
                </c:pt>
                <c:pt idx="2400">
                  <c:v>16.005416666666701</c:v>
                </c:pt>
                <c:pt idx="2401">
                  <c:v>16.012083333333401</c:v>
                </c:pt>
                <c:pt idx="2402">
                  <c:v>16.018750000000001</c:v>
                </c:pt>
                <c:pt idx="2403">
                  <c:v>16.0254166666667</c:v>
                </c:pt>
                <c:pt idx="2404">
                  <c:v>16.0320833333334</c:v>
                </c:pt>
                <c:pt idx="2405">
                  <c:v>16.03875</c:v>
                </c:pt>
                <c:pt idx="2406">
                  <c:v>16.0454166666667</c:v>
                </c:pt>
                <c:pt idx="2407">
                  <c:v>16.0520833333334</c:v>
                </c:pt>
                <c:pt idx="2408">
                  <c:v>16.05875</c:v>
                </c:pt>
                <c:pt idx="2409">
                  <c:v>16.0654166666667</c:v>
                </c:pt>
                <c:pt idx="2410">
                  <c:v>16.072083333333399</c:v>
                </c:pt>
                <c:pt idx="2411">
                  <c:v>16.078749999999999</c:v>
                </c:pt>
                <c:pt idx="2412">
                  <c:v>16.085416666666699</c:v>
                </c:pt>
                <c:pt idx="2413">
                  <c:v>16.092083333333399</c:v>
                </c:pt>
                <c:pt idx="2414">
                  <c:v>16.098749999999999</c:v>
                </c:pt>
                <c:pt idx="2415">
                  <c:v>16.105416666666699</c:v>
                </c:pt>
                <c:pt idx="2416">
                  <c:v>16.112083333333398</c:v>
                </c:pt>
                <c:pt idx="2417">
                  <c:v>16.118749999999999</c:v>
                </c:pt>
                <c:pt idx="2418">
                  <c:v>16.125416666666698</c:v>
                </c:pt>
                <c:pt idx="2419">
                  <c:v>16.132083333333401</c:v>
                </c:pt>
                <c:pt idx="2420">
                  <c:v>16.138750000000002</c:v>
                </c:pt>
                <c:pt idx="2421">
                  <c:v>16.145416666666701</c:v>
                </c:pt>
                <c:pt idx="2422">
                  <c:v>16.152083333333401</c:v>
                </c:pt>
                <c:pt idx="2423">
                  <c:v>16.158750000000001</c:v>
                </c:pt>
                <c:pt idx="2424">
                  <c:v>16.165416666666701</c:v>
                </c:pt>
                <c:pt idx="2425">
                  <c:v>16.172083333333401</c:v>
                </c:pt>
                <c:pt idx="2426">
                  <c:v>16.178750000000001</c:v>
                </c:pt>
                <c:pt idx="2427">
                  <c:v>16.185416666666701</c:v>
                </c:pt>
                <c:pt idx="2428">
                  <c:v>16.1920833333334</c:v>
                </c:pt>
                <c:pt idx="2429">
                  <c:v>16.19875</c:v>
                </c:pt>
                <c:pt idx="2430">
                  <c:v>16.2054166666667</c:v>
                </c:pt>
                <c:pt idx="2431">
                  <c:v>16.2120833333334</c:v>
                </c:pt>
                <c:pt idx="2432">
                  <c:v>16.21875</c:v>
                </c:pt>
                <c:pt idx="2433">
                  <c:v>16.2254166666667</c:v>
                </c:pt>
                <c:pt idx="2434">
                  <c:v>16.232083333333399</c:v>
                </c:pt>
                <c:pt idx="2435">
                  <c:v>16.23875</c:v>
                </c:pt>
                <c:pt idx="2436">
                  <c:v>16.245416666666699</c:v>
                </c:pt>
                <c:pt idx="2437">
                  <c:v>16.252083333333399</c:v>
                </c:pt>
                <c:pt idx="2438">
                  <c:v>16.258749999999999</c:v>
                </c:pt>
                <c:pt idx="2439">
                  <c:v>16.265416666666699</c:v>
                </c:pt>
                <c:pt idx="2440">
                  <c:v>16.272083333333399</c:v>
                </c:pt>
                <c:pt idx="2441">
                  <c:v>16.278749999999999</c:v>
                </c:pt>
                <c:pt idx="2442">
                  <c:v>16.285416666666698</c:v>
                </c:pt>
                <c:pt idx="2443">
                  <c:v>16.292083333333402</c:v>
                </c:pt>
                <c:pt idx="2444">
                  <c:v>16.298749999999998</c:v>
                </c:pt>
                <c:pt idx="2445">
                  <c:v>16.305416666666702</c:v>
                </c:pt>
                <c:pt idx="2446">
                  <c:v>16.312083333333401</c:v>
                </c:pt>
                <c:pt idx="2447">
                  <c:v>16.318750000000001</c:v>
                </c:pt>
                <c:pt idx="2448">
                  <c:v>16.325416666666701</c:v>
                </c:pt>
                <c:pt idx="2449">
                  <c:v>16.332083333333401</c:v>
                </c:pt>
                <c:pt idx="2450">
                  <c:v>16.338750000000001</c:v>
                </c:pt>
                <c:pt idx="2451">
                  <c:v>16.345416666666701</c:v>
                </c:pt>
                <c:pt idx="2452">
                  <c:v>16.3520833333334</c:v>
                </c:pt>
                <c:pt idx="2453">
                  <c:v>16.358750000000001</c:v>
                </c:pt>
                <c:pt idx="2454">
                  <c:v>16.3654166666667</c:v>
                </c:pt>
                <c:pt idx="2455">
                  <c:v>16.3720833333334</c:v>
                </c:pt>
                <c:pt idx="2456">
                  <c:v>16.37875</c:v>
                </c:pt>
                <c:pt idx="2457">
                  <c:v>16.3854166666667</c:v>
                </c:pt>
                <c:pt idx="2458">
                  <c:v>16.3920833333334</c:v>
                </c:pt>
                <c:pt idx="2459">
                  <c:v>16.39875</c:v>
                </c:pt>
                <c:pt idx="2460">
                  <c:v>16.405416666666699</c:v>
                </c:pt>
                <c:pt idx="2461">
                  <c:v>16.412083333333399</c:v>
                </c:pt>
                <c:pt idx="2462">
                  <c:v>16.418749999999999</c:v>
                </c:pt>
                <c:pt idx="2463">
                  <c:v>16.425416666666699</c:v>
                </c:pt>
                <c:pt idx="2464">
                  <c:v>16.432083333333399</c:v>
                </c:pt>
                <c:pt idx="2465">
                  <c:v>16.438749999999999</c:v>
                </c:pt>
                <c:pt idx="2466">
                  <c:v>16.445416666666699</c:v>
                </c:pt>
                <c:pt idx="2467">
                  <c:v>16.452083333333398</c:v>
                </c:pt>
                <c:pt idx="2468">
                  <c:v>16.458749999999998</c:v>
                </c:pt>
                <c:pt idx="2469">
                  <c:v>16.465416666666702</c:v>
                </c:pt>
                <c:pt idx="2470">
                  <c:v>16.472083333333401</c:v>
                </c:pt>
                <c:pt idx="2471">
                  <c:v>16.478750000000002</c:v>
                </c:pt>
                <c:pt idx="2472">
                  <c:v>16.485416666666701</c:v>
                </c:pt>
                <c:pt idx="2473">
                  <c:v>16.492083333333401</c:v>
                </c:pt>
                <c:pt idx="2474">
                  <c:v>16.498750000000001</c:v>
                </c:pt>
                <c:pt idx="2475">
                  <c:v>16.505416666666701</c:v>
                </c:pt>
                <c:pt idx="2476">
                  <c:v>16.512083333333401</c:v>
                </c:pt>
                <c:pt idx="2477">
                  <c:v>16.518750000000001</c:v>
                </c:pt>
                <c:pt idx="2478">
                  <c:v>16.5254166666667</c:v>
                </c:pt>
                <c:pt idx="2479">
                  <c:v>16.5320833333334</c:v>
                </c:pt>
                <c:pt idx="2480">
                  <c:v>16.53875</c:v>
                </c:pt>
                <c:pt idx="2481">
                  <c:v>16.5454166666667</c:v>
                </c:pt>
                <c:pt idx="2482">
                  <c:v>16.5520833333334</c:v>
                </c:pt>
                <c:pt idx="2483">
                  <c:v>16.55875</c:v>
                </c:pt>
                <c:pt idx="2484">
                  <c:v>16.5654166666667</c:v>
                </c:pt>
                <c:pt idx="2485">
                  <c:v>16.572083333333399</c:v>
                </c:pt>
                <c:pt idx="2486">
                  <c:v>16.578749999999999</c:v>
                </c:pt>
                <c:pt idx="2487">
                  <c:v>16.585416666666699</c:v>
                </c:pt>
                <c:pt idx="2488">
                  <c:v>16.592083333333399</c:v>
                </c:pt>
                <c:pt idx="2489">
                  <c:v>16.598749999999999</c:v>
                </c:pt>
                <c:pt idx="2490">
                  <c:v>16.605416666666699</c:v>
                </c:pt>
                <c:pt idx="2491">
                  <c:v>16.612083333333398</c:v>
                </c:pt>
                <c:pt idx="2492">
                  <c:v>16.618749999999999</c:v>
                </c:pt>
                <c:pt idx="2493">
                  <c:v>16.625416666666698</c:v>
                </c:pt>
                <c:pt idx="2494">
                  <c:v>16.632083333333401</c:v>
                </c:pt>
                <c:pt idx="2495">
                  <c:v>16.638750000000002</c:v>
                </c:pt>
                <c:pt idx="2496">
                  <c:v>16.645416666666701</c:v>
                </c:pt>
                <c:pt idx="2497">
                  <c:v>16.652083333333401</c:v>
                </c:pt>
                <c:pt idx="2498">
                  <c:v>16.658750000000001</c:v>
                </c:pt>
                <c:pt idx="2499">
                  <c:v>16.665416666666701</c:v>
                </c:pt>
                <c:pt idx="2500">
                  <c:v>16.672083333333401</c:v>
                </c:pt>
                <c:pt idx="2501">
                  <c:v>16.678750000000001</c:v>
                </c:pt>
                <c:pt idx="2502">
                  <c:v>16.685416666666701</c:v>
                </c:pt>
                <c:pt idx="2503">
                  <c:v>16.6920833333334</c:v>
                </c:pt>
                <c:pt idx="2504">
                  <c:v>16.69875</c:v>
                </c:pt>
                <c:pt idx="2505">
                  <c:v>16.7054166666667</c:v>
                </c:pt>
                <c:pt idx="2506">
                  <c:v>16.7120833333334</c:v>
                </c:pt>
                <c:pt idx="2507">
                  <c:v>16.71875</c:v>
                </c:pt>
                <c:pt idx="2508">
                  <c:v>16.7254166666667</c:v>
                </c:pt>
                <c:pt idx="2509">
                  <c:v>16.732083333333399</c:v>
                </c:pt>
                <c:pt idx="2510">
                  <c:v>16.73875</c:v>
                </c:pt>
                <c:pt idx="2511">
                  <c:v>16.745416666666699</c:v>
                </c:pt>
                <c:pt idx="2512">
                  <c:v>16.752083333333399</c:v>
                </c:pt>
                <c:pt idx="2513">
                  <c:v>16.758749999999999</c:v>
                </c:pt>
                <c:pt idx="2514">
                  <c:v>16.765416666666699</c:v>
                </c:pt>
                <c:pt idx="2515">
                  <c:v>16.772083333333399</c:v>
                </c:pt>
                <c:pt idx="2516">
                  <c:v>16.778749999999999</c:v>
                </c:pt>
                <c:pt idx="2517">
                  <c:v>16.785416666666698</c:v>
                </c:pt>
                <c:pt idx="2518">
                  <c:v>16.792083333333402</c:v>
                </c:pt>
                <c:pt idx="2519">
                  <c:v>16.798749999999998</c:v>
                </c:pt>
                <c:pt idx="2520">
                  <c:v>16.805416666666702</c:v>
                </c:pt>
                <c:pt idx="2521">
                  <c:v>16.812083333333401</c:v>
                </c:pt>
                <c:pt idx="2522">
                  <c:v>16.818750000000001</c:v>
                </c:pt>
                <c:pt idx="2523">
                  <c:v>16.825416666666701</c:v>
                </c:pt>
                <c:pt idx="2524">
                  <c:v>16.832083333333401</c:v>
                </c:pt>
                <c:pt idx="2525">
                  <c:v>16.838750000000001</c:v>
                </c:pt>
                <c:pt idx="2526">
                  <c:v>16.845416666666701</c:v>
                </c:pt>
                <c:pt idx="2527">
                  <c:v>16.8520833333334</c:v>
                </c:pt>
                <c:pt idx="2528">
                  <c:v>16.858750000000001</c:v>
                </c:pt>
                <c:pt idx="2529">
                  <c:v>16.8654166666667</c:v>
                </c:pt>
                <c:pt idx="2530">
                  <c:v>16.8720833333334</c:v>
                </c:pt>
                <c:pt idx="2531">
                  <c:v>16.87875</c:v>
                </c:pt>
                <c:pt idx="2532">
                  <c:v>16.8854166666667</c:v>
                </c:pt>
                <c:pt idx="2533">
                  <c:v>16.8920833333334</c:v>
                </c:pt>
                <c:pt idx="2534">
                  <c:v>16.89875</c:v>
                </c:pt>
                <c:pt idx="2535">
                  <c:v>16.905416666666699</c:v>
                </c:pt>
                <c:pt idx="2536">
                  <c:v>16.912083333333399</c:v>
                </c:pt>
                <c:pt idx="2537">
                  <c:v>16.918749999999999</c:v>
                </c:pt>
                <c:pt idx="2538">
                  <c:v>16.925416666666699</c:v>
                </c:pt>
                <c:pt idx="2539">
                  <c:v>16.932083333333399</c:v>
                </c:pt>
                <c:pt idx="2540">
                  <c:v>16.938749999999999</c:v>
                </c:pt>
                <c:pt idx="2541">
                  <c:v>16.945416666666699</c:v>
                </c:pt>
                <c:pt idx="2542">
                  <c:v>16.952083333333398</c:v>
                </c:pt>
                <c:pt idx="2543">
                  <c:v>16.958749999999998</c:v>
                </c:pt>
                <c:pt idx="2544">
                  <c:v>16.965416666666702</c:v>
                </c:pt>
                <c:pt idx="2545">
                  <c:v>16.972083333333401</c:v>
                </c:pt>
                <c:pt idx="2546">
                  <c:v>16.978750000000002</c:v>
                </c:pt>
                <c:pt idx="2547">
                  <c:v>16.985416666666701</c:v>
                </c:pt>
                <c:pt idx="2548">
                  <c:v>16.992083333333401</c:v>
                </c:pt>
                <c:pt idx="2549">
                  <c:v>16.998750000000001</c:v>
                </c:pt>
                <c:pt idx="2550">
                  <c:v>17.005416666666701</c:v>
                </c:pt>
                <c:pt idx="2551">
                  <c:v>17.012083333333401</c:v>
                </c:pt>
                <c:pt idx="2552">
                  <c:v>17.018750000000001</c:v>
                </c:pt>
                <c:pt idx="2553">
                  <c:v>17.0254166666667</c:v>
                </c:pt>
                <c:pt idx="2554">
                  <c:v>17.0320833333334</c:v>
                </c:pt>
                <c:pt idx="2555">
                  <c:v>17.03875</c:v>
                </c:pt>
                <c:pt idx="2556">
                  <c:v>17.0454166666667</c:v>
                </c:pt>
                <c:pt idx="2557">
                  <c:v>17.0520833333334</c:v>
                </c:pt>
                <c:pt idx="2558">
                  <c:v>17.05875</c:v>
                </c:pt>
                <c:pt idx="2559">
                  <c:v>17.0654166666667</c:v>
                </c:pt>
                <c:pt idx="2560">
                  <c:v>17.072083333333399</c:v>
                </c:pt>
                <c:pt idx="2561">
                  <c:v>17.078749999999999</c:v>
                </c:pt>
                <c:pt idx="2562">
                  <c:v>17.085416666666699</c:v>
                </c:pt>
                <c:pt idx="2563">
                  <c:v>17.092083333333399</c:v>
                </c:pt>
                <c:pt idx="2564">
                  <c:v>17.098749999999999</c:v>
                </c:pt>
                <c:pt idx="2565">
                  <c:v>17.105416666666699</c:v>
                </c:pt>
                <c:pt idx="2566">
                  <c:v>17.112083333333398</c:v>
                </c:pt>
                <c:pt idx="2567">
                  <c:v>17.118749999999999</c:v>
                </c:pt>
                <c:pt idx="2568">
                  <c:v>17.125416666666698</c:v>
                </c:pt>
                <c:pt idx="2569">
                  <c:v>17.132083333333401</c:v>
                </c:pt>
                <c:pt idx="2570">
                  <c:v>17.138750000000002</c:v>
                </c:pt>
                <c:pt idx="2571">
                  <c:v>17.145416666666701</c:v>
                </c:pt>
                <c:pt idx="2572">
                  <c:v>17.152083333333401</c:v>
                </c:pt>
                <c:pt idx="2573">
                  <c:v>17.158750000000001</c:v>
                </c:pt>
                <c:pt idx="2574">
                  <c:v>17.165416666666701</c:v>
                </c:pt>
                <c:pt idx="2575">
                  <c:v>17.172083333333401</c:v>
                </c:pt>
                <c:pt idx="2576">
                  <c:v>17.178750000000001</c:v>
                </c:pt>
                <c:pt idx="2577">
                  <c:v>17.185416666666701</c:v>
                </c:pt>
                <c:pt idx="2578">
                  <c:v>17.1920833333334</c:v>
                </c:pt>
                <c:pt idx="2579">
                  <c:v>17.19875</c:v>
                </c:pt>
                <c:pt idx="2580">
                  <c:v>17.2054166666667</c:v>
                </c:pt>
                <c:pt idx="2581">
                  <c:v>17.2120833333334</c:v>
                </c:pt>
                <c:pt idx="2582">
                  <c:v>17.21875</c:v>
                </c:pt>
                <c:pt idx="2583">
                  <c:v>17.2254166666667</c:v>
                </c:pt>
                <c:pt idx="2584">
                  <c:v>17.232083333333399</c:v>
                </c:pt>
                <c:pt idx="2585">
                  <c:v>17.23875</c:v>
                </c:pt>
                <c:pt idx="2586">
                  <c:v>17.245416666666699</c:v>
                </c:pt>
                <c:pt idx="2587">
                  <c:v>17.252083333333399</c:v>
                </c:pt>
                <c:pt idx="2588">
                  <c:v>17.258749999999999</c:v>
                </c:pt>
                <c:pt idx="2589">
                  <c:v>17.265416666666699</c:v>
                </c:pt>
                <c:pt idx="2590">
                  <c:v>17.272083333333399</c:v>
                </c:pt>
                <c:pt idx="2591">
                  <c:v>17.278749999999999</c:v>
                </c:pt>
                <c:pt idx="2592">
                  <c:v>17.285416666666698</c:v>
                </c:pt>
                <c:pt idx="2593">
                  <c:v>17.292083333333402</c:v>
                </c:pt>
                <c:pt idx="2594">
                  <c:v>17.298749999999998</c:v>
                </c:pt>
                <c:pt idx="2595">
                  <c:v>17.305416666666702</c:v>
                </c:pt>
                <c:pt idx="2596">
                  <c:v>17.312083333333401</c:v>
                </c:pt>
                <c:pt idx="2597">
                  <c:v>17.318750000000001</c:v>
                </c:pt>
                <c:pt idx="2598">
                  <c:v>17.325416666666701</c:v>
                </c:pt>
                <c:pt idx="2599">
                  <c:v>17.332083333333401</c:v>
                </c:pt>
                <c:pt idx="2600">
                  <c:v>17.338750000000001</c:v>
                </c:pt>
                <c:pt idx="2601">
                  <c:v>17.345416666666701</c:v>
                </c:pt>
                <c:pt idx="2602">
                  <c:v>17.3520833333334</c:v>
                </c:pt>
                <c:pt idx="2603">
                  <c:v>17.358750000000001</c:v>
                </c:pt>
                <c:pt idx="2604">
                  <c:v>17.3654166666667</c:v>
                </c:pt>
                <c:pt idx="2605">
                  <c:v>17.3720833333334</c:v>
                </c:pt>
                <c:pt idx="2606">
                  <c:v>17.37875</c:v>
                </c:pt>
                <c:pt idx="2607">
                  <c:v>17.3854166666667</c:v>
                </c:pt>
                <c:pt idx="2608">
                  <c:v>17.3920833333334</c:v>
                </c:pt>
                <c:pt idx="2609">
                  <c:v>17.39875</c:v>
                </c:pt>
                <c:pt idx="2610">
                  <c:v>17.405416666666699</c:v>
                </c:pt>
                <c:pt idx="2611">
                  <c:v>17.412083333333399</c:v>
                </c:pt>
                <c:pt idx="2612">
                  <c:v>17.418749999999999</c:v>
                </c:pt>
                <c:pt idx="2613">
                  <c:v>17.425416666666699</c:v>
                </c:pt>
                <c:pt idx="2614">
                  <c:v>17.432083333333399</c:v>
                </c:pt>
                <c:pt idx="2615">
                  <c:v>17.438749999999999</c:v>
                </c:pt>
                <c:pt idx="2616">
                  <c:v>17.445416666666699</c:v>
                </c:pt>
                <c:pt idx="2617">
                  <c:v>17.452083333333398</c:v>
                </c:pt>
                <c:pt idx="2618">
                  <c:v>17.458749999999998</c:v>
                </c:pt>
                <c:pt idx="2619">
                  <c:v>17.465416666666702</c:v>
                </c:pt>
                <c:pt idx="2620">
                  <c:v>17.472083333333401</c:v>
                </c:pt>
                <c:pt idx="2621">
                  <c:v>17.478750000000002</c:v>
                </c:pt>
                <c:pt idx="2622">
                  <c:v>17.485416666666701</c:v>
                </c:pt>
                <c:pt idx="2623">
                  <c:v>17.492083333333401</c:v>
                </c:pt>
                <c:pt idx="2624">
                  <c:v>17.498750000000001</c:v>
                </c:pt>
                <c:pt idx="2625">
                  <c:v>17.505416666666701</c:v>
                </c:pt>
                <c:pt idx="2626">
                  <c:v>17.512083333333401</c:v>
                </c:pt>
                <c:pt idx="2627">
                  <c:v>17.518750000000001</c:v>
                </c:pt>
                <c:pt idx="2628">
                  <c:v>17.5254166666667</c:v>
                </c:pt>
                <c:pt idx="2629">
                  <c:v>17.5320833333334</c:v>
                </c:pt>
                <c:pt idx="2630">
                  <c:v>17.53875</c:v>
                </c:pt>
                <c:pt idx="2631">
                  <c:v>17.5454166666667</c:v>
                </c:pt>
                <c:pt idx="2632">
                  <c:v>17.5520833333334</c:v>
                </c:pt>
                <c:pt idx="2633">
                  <c:v>17.55875</c:v>
                </c:pt>
                <c:pt idx="2634">
                  <c:v>17.5654166666667</c:v>
                </c:pt>
                <c:pt idx="2635">
                  <c:v>17.572083333333399</c:v>
                </c:pt>
                <c:pt idx="2636">
                  <c:v>17.578749999999999</c:v>
                </c:pt>
                <c:pt idx="2637">
                  <c:v>17.585416666666699</c:v>
                </c:pt>
                <c:pt idx="2638">
                  <c:v>17.592083333333399</c:v>
                </c:pt>
                <c:pt idx="2639">
                  <c:v>17.598749999999999</c:v>
                </c:pt>
                <c:pt idx="2640">
                  <c:v>17.605416666666699</c:v>
                </c:pt>
                <c:pt idx="2641">
                  <c:v>17.612083333333398</c:v>
                </c:pt>
                <c:pt idx="2642">
                  <c:v>17.618749999999999</c:v>
                </c:pt>
                <c:pt idx="2643">
                  <c:v>17.625416666666698</c:v>
                </c:pt>
                <c:pt idx="2644">
                  <c:v>17.632083333333401</c:v>
                </c:pt>
                <c:pt idx="2645">
                  <c:v>17.638750000000002</c:v>
                </c:pt>
                <c:pt idx="2646">
                  <c:v>17.645416666666701</c:v>
                </c:pt>
                <c:pt idx="2647">
                  <c:v>17.652083333333401</c:v>
                </c:pt>
                <c:pt idx="2648">
                  <c:v>17.658750000000001</c:v>
                </c:pt>
                <c:pt idx="2649">
                  <c:v>17.665416666666701</c:v>
                </c:pt>
                <c:pt idx="2650">
                  <c:v>17.672083333333401</c:v>
                </c:pt>
                <c:pt idx="2651">
                  <c:v>17.678750000000001</c:v>
                </c:pt>
                <c:pt idx="2652">
                  <c:v>17.685416666666701</c:v>
                </c:pt>
                <c:pt idx="2653">
                  <c:v>17.6920833333334</c:v>
                </c:pt>
                <c:pt idx="2654">
                  <c:v>17.69875</c:v>
                </c:pt>
                <c:pt idx="2655">
                  <c:v>17.7054166666667</c:v>
                </c:pt>
                <c:pt idx="2656">
                  <c:v>17.7120833333334</c:v>
                </c:pt>
                <c:pt idx="2657">
                  <c:v>17.71875</c:v>
                </c:pt>
                <c:pt idx="2658">
                  <c:v>17.7254166666667</c:v>
                </c:pt>
                <c:pt idx="2659">
                  <c:v>17.732083333333399</c:v>
                </c:pt>
                <c:pt idx="2660">
                  <c:v>17.73875</c:v>
                </c:pt>
                <c:pt idx="2661">
                  <c:v>17.745416666666699</c:v>
                </c:pt>
                <c:pt idx="2662">
                  <c:v>17.752083333333399</c:v>
                </c:pt>
                <c:pt idx="2663">
                  <c:v>17.758749999999999</c:v>
                </c:pt>
                <c:pt idx="2664">
                  <c:v>17.765416666666699</c:v>
                </c:pt>
                <c:pt idx="2665">
                  <c:v>17.772083333333399</c:v>
                </c:pt>
                <c:pt idx="2666">
                  <c:v>17.778749999999999</c:v>
                </c:pt>
                <c:pt idx="2667">
                  <c:v>17.785416666666698</c:v>
                </c:pt>
                <c:pt idx="2668">
                  <c:v>17.792083333333402</c:v>
                </c:pt>
                <c:pt idx="2669">
                  <c:v>17.798749999999998</c:v>
                </c:pt>
                <c:pt idx="2670">
                  <c:v>17.805416666666702</c:v>
                </c:pt>
                <c:pt idx="2671">
                  <c:v>17.812083333333401</c:v>
                </c:pt>
                <c:pt idx="2672">
                  <c:v>17.818750000000001</c:v>
                </c:pt>
                <c:pt idx="2673">
                  <c:v>17.825416666666701</c:v>
                </c:pt>
                <c:pt idx="2674">
                  <c:v>17.832083333333401</c:v>
                </c:pt>
                <c:pt idx="2675">
                  <c:v>17.838750000000001</c:v>
                </c:pt>
                <c:pt idx="2676">
                  <c:v>17.845416666666701</c:v>
                </c:pt>
                <c:pt idx="2677">
                  <c:v>17.8520833333334</c:v>
                </c:pt>
                <c:pt idx="2678">
                  <c:v>17.858750000000001</c:v>
                </c:pt>
                <c:pt idx="2679">
                  <c:v>17.8654166666667</c:v>
                </c:pt>
                <c:pt idx="2680">
                  <c:v>17.8720833333334</c:v>
                </c:pt>
                <c:pt idx="2681">
                  <c:v>17.87875</c:v>
                </c:pt>
                <c:pt idx="2682">
                  <c:v>17.8854166666667</c:v>
                </c:pt>
                <c:pt idx="2683">
                  <c:v>17.8920833333334</c:v>
                </c:pt>
                <c:pt idx="2684">
                  <c:v>17.89875</c:v>
                </c:pt>
                <c:pt idx="2685">
                  <c:v>17.905416666666699</c:v>
                </c:pt>
                <c:pt idx="2686">
                  <c:v>17.912083333333399</c:v>
                </c:pt>
                <c:pt idx="2687">
                  <c:v>17.918749999999999</c:v>
                </c:pt>
                <c:pt idx="2688">
                  <c:v>17.925416666666699</c:v>
                </c:pt>
                <c:pt idx="2689">
                  <c:v>17.932083333333399</c:v>
                </c:pt>
                <c:pt idx="2690">
                  <c:v>17.938749999999999</c:v>
                </c:pt>
                <c:pt idx="2691">
                  <c:v>17.945416666666699</c:v>
                </c:pt>
                <c:pt idx="2692">
                  <c:v>17.952083333333398</c:v>
                </c:pt>
                <c:pt idx="2693">
                  <c:v>17.958749999999998</c:v>
                </c:pt>
                <c:pt idx="2694">
                  <c:v>17.965416666666702</c:v>
                </c:pt>
                <c:pt idx="2695">
                  <c:v>17.972083333333401</c:v>
                </c:pt>
                <c:pt idx="2696">
                  <c:v>17.978750000000002</c:v>
                </c:pt>
                <c:pt idx="2697">
                  <c:v>17.985416666666701</c:v>
                </c:pt>
                <c:pt idx="2698">
                  <c:v>17.992083333333401</c:v>
                </c:pt>
                <c:pt idx="2699">
                  <c:v>17.998750000000001</c:v>
                </c:pt>
                <c:pt idx="2700">
                  <c:v>18.005416666666701</c:v>
                </c:pt>
                <c:pt idx="2701">
                  <c:v>18.012083333333401</c:v>
                </c:pt>
                <c:pt idx="2702">
                  <c:v>18.018750000000001</c:v>
                </c:pt>
                <c:pt idx="2703">
                  <c:v>18.0254166666667</c:v>
                </c:pt>
                <c:pt idx="2704">
                  <c:v>18.0320833333334</c:v>
                </c:pt>
                <c:pt idx="2705">
                  <c:v>18.03875</c:v>
                </c:pt>
                <c:pt idx="2706">
                  <c:v>18.0454166666667</c:v>
                </c:pt>
                <c:pt idx="2707">
                  <c:v>18.0520833333334</c:v>
                </c:pt>
                <c:pt idx="2708">
                  <c:v>18.05875</c:v>
                </c:pt>
                <c:pt idx="2709">
                  <c:v>18.0654166666667</c:v>
                </c:pt>
                <c:pt idx="2710">
                  <c:v>18.072083333333399</c:v>
                </c:pt>
                <c:pt idx="2711">
                  <c:v>18.078749999999999</c:v>
                </c:pt>
                <c:pt idx="2712">
                  <c:v>18.085416666666699</c:v>
                </c:pt>
                <c:pt idx="2713">
                  <c:v>18.092083333333399</c:v>
                </c:pt>
                <c:pt idx="2714">
                  <c:v>18.098749999999999</c:v>
                </c:pt>
                <c:pt idx="2715">
                  <c:v>18.105416666666699</c:v>
                </c:pt>
                <c:pt idx="2716">
                  <c:v>18.112083333333398</c:v>
                </c:pt>
                <c:pt idx="2717">
                  <c:v>18.118749999999999</c:v>
                </c:pt>
                <c:pt idx="2718">
                  <c:v>18.125416666666698</c:v>
                </c:pt>
                <c:pt idx="2719">
                  <c:v>18.132083333333401</c:v>
                </c:pt>
                <c:pt idx="2720">
                  <c:v>18.138750000000002</c:v>
                </c:pt>
                <c:pt idx="2721">
                  <c:v>18.145416666666701</c:v>
                </c:pt>
                <c:pt idx="2722">
                  <c:v>18.152083333333401</c:v>
                </c:pt>
                <c:pt idx="2723">
                  <c:v>18.158750000000001</c:v>
                </c:pt>
                <c:pt idx="2724">
                  <c:v>18.165416666666701</c:v>
                </c:pt>
                <c:pt idx="2725">
                  <c:v>18.172083333333401</c:v>
                </c:pt>
                <c:pt idx="2726">
                  <c:v>18.178750000000001</c:v>
                </c:pt>
                <c:pt idx="2727">
                  <c:v>18.185416666666701</c:v>
                </c:pt>
                <c:pt idx="2728">
                  <c:v>18.1920833333334</c:v>
                </c:pt>
                <c:pt idx="2729">
                  <c:v>18.19875</c:v>
                </c:pt>
                <c:pt idx="2730">
                  <c:v>18.2054166666667</c:v>
                </c:pt>
                <c:pt idx="2731">
                  <c:v>18.2120833333334</c:v>
                </c:pt>
                <c:pt idx="2732">
                  <c:v>18.21875</c:v>
                </c:pt>
                <c:pt idx="2733">
                  <c:v>18.2254166666667</c:v>
                </c:pt>
                <c:pt idx="2734">
                  <c:v>18.232083333333399</c:v>
                </c:pt>
                <c:pt idx="2735">
                  <c:v>18.23875</c:v>
                </c:pt>
                <c:pt idx="2736">
                  <c:v>18.245416666666699</c:v>
                </c:pt>
                <c:pt idx="2737">
                  <c:v>18.252083333333399</c:v>
                </c:pt>
                <c:pt idx="2738">
                  <c:v>18.258749999999999</c:v>
                </c:pt>
                <c:pt idx="2739">
                  <c:v>18.265416666666699</c:v>
                </c:pt>
                <c:pt idx="2740">
                  <c:v>18.272083333333399</c:v>
                </c:pt>
                <c:pt idx="2741">
                  <c:v>18.278749999999999</c:v>
                </c:pt>
                <c:pt idx="2742">
                  <c:v>18.285416666666698</c:v>
                </c:pt>
                <c:pt idx="2743">
                  <c:v>18.292083333333402</c:v>
                </c:pt>
                <c:pt idx="2744">
                  <c:v>18.298749999999998</c:v>
                </c:pt>
                <c:pt idx="2745">
                  <c:v>18.305416666666702</c:v>
                </c:pt>
                <c:pt idx="2746">
                  <c:v>18.312083333333401</c:v>
                </c:pt>
                <c:pt idx="2747">
                  <c:v>18.318750000000001</c:v>
                </c:pt>
                <c:pt idx="2748">
                  <c:v>18.325416666666701</c:v>
                </c:pt>
                <c:pt idx="2749">
                  <c:v>18.332083333333401</c:v>
                </c:pt>
                <c:pt idx="2750">
                  <c:v>18.338750000000001</c:v>
                </c:pt>
                <c:pt idx="2751">
                  <c:v>18.345416666666701</c:v>
                </c:pt>
                <c:pt idx="2752">
                  <c:v>18.3520833333334</c:v>
                </c:pt>
                <c:pt idx="2753">
                  <c:v>18.358750000000001</c:v>
                </c:pt>
                <c:pt idx="2754">
                  <c:v>18.3654166666667</c:v>
                </c:pt>
                <c:pt idx="2755">
                  <c:v>18.3720833333334</c:v>
                </c:pt>
                <c:pt idx="2756">
                  <c:v>18.37875</c:v>
                </c:pt>
                <c:pt idx="2757">
                  <c:v>18.3854166666667</c:v>
                </c:pt>
                <c:pt idx="2758">
                  <c:v>18.3920833333334</c:v>
                </c:pt>
                <c:pt idx="2759">
                  <c:v>18.39875</c:v>
                </c:pt>
                <c:pt idx="2760">
                  <c:v>18.405416666666699</c:v>
                </c:pt>
                <c:pt idx="2761">
                  <c:v>18.412083333333399</c:v>
                </c:pt>
                <c:pt idx="2762">
                  <c:v>18.418749999999999</c:v>
                </c:pt>
                <c:pt idx="2763">
                  <c:v>18.425416666666699</c:v>
                </c:pt>
                <c:pt idx="2764">
                  <c:v>18.432083333333399</c:v>
                </c:pt>
                <c:pt idx="2765">
                  <c:v>18.438749999999999</c:v>
                </c:pt>
                <c:pt idx="2766">
                  <c:v>18.445416666666699</c:v>
                </c:pt>
                <c:pt idx="2767">
                  <c:v>18.452083333333398</c:v>
                </c:pt>
                <c:pt idx="2768">
                  <c:v>18.458749999999998</c:v>
                </c:pt>
                <c:pt idx="2769">
                  <c:v>18.465416666666702</c:v>
                </c:pt>
                <c:pt idx="2770">
                  <c:v>18.472083333333401</c:v>
                </c:pt>
                <c:pt idx="2771">
                  <c:v>18.478750000000002</c:v>
                </c:pt>
                <c:pt idx="2772">
                  <c:v>18.485416666666701</c:v>
                </c:pt>
                <c:pt idx="2773">
                  <c:v>18.492083333333401</c:v>
                </c:pt>
                <c:pt idx="2774">
                  <c:v>18.498750000000001</c:v>
                </c:pt>
                <c:pt idx="2775">
                  <c:v>18.505416666666701</c:v>
                </c:pt>
                <c:pt idx="2776">
                  <c:v>18.512083333333401</c:v>
                </c:pt>
                <c:pt idx="2777">
                  <c:v>18.518750000000001</c:v>
                </c:pt>
                <c:pt idx="2778">
                  <c:v>18.5254166666667</c:v>
                </c:pt>
                <c:pt idx="2779">
                  <c:v>18.5320833333334</c:v>
                </c:pt>
                <c:pt idx="2780">
                  <c:v>18.53875</c:v>
                </c:pt>
                <c:pt idx="2781">
                  <c:v>18.5454166666667</c:v>
                </c:pt>
                <c:pt idx="2782">
                  <c:v>18.5520833333334</c:v>
                </c:pt>
                <c:pt idx="2783">
                  <c:v>18.55875</c:v>
                </c:pt>
                <c:pt idx="2784">
                  <c:v>18.5654166666667</c:v>
                </c:pt>
                <c:pt idx="2785">
                  <c:v>18.572083333333399</c:v>
                </c:pt>
                <c:pt idx="2786">
                  <c:v>18.578749999999999</c:v>
                </c:pt>
                <c:pt idx="2787">
                  <c:v>18.585416666666699</c:v>
                </c:pt>
                <c:pt idx="2788">
                  <c:v>18.592083333333399</c:v>
                </c:pt>
                <c:pt idx="2789">
                  <c:v>18.598749999999999</c:v>
                </c:pt>
                <c:pt idx="2790">
                  <c:v>18.605416666666699</c:v>
                </c:pt>
                <c:pt idx="2791">
                  <c:v>18.612083333333398</c:v>
                </c:pt>
                <c:pt idx="2792">
                  <c:v>18.618749999999999</c:v>
                </c:pt>
                <c:pt idx="2793">
                  <c:v>18.625416666666698</c:v>
                </c:pt>
                <c:pt idx="2794">
                  <c:v>18.632083333333401</c:v>
                </c:pt>
                <c:pt idx="2795">
                  <c:v>18.638750000000002</c:v>
                </c:pt>
                <c:pt idx="2796">
                  <c:v>18.645416666666701</c:v>
                </c:pt>
                <c:pt idx="2797">
                  <c:v>18.652083333333401</c:v>
                </c:pt>
                <c:pt idx="2798">
                  <c:v>18.658750000000001</c:v>
                </c:pt>
                <c:pt idx="2799">
                  <c:v>18.665416666666701</c:v>
                </c:pt>
                <c:pt idx="2800">
                  <c:v>18.672083333333401</c:v>
                </c:pt>
                <c:pt idx="2801">
                  <c:v>18.678750000000001</c:v>
                </c:pt>
                <c:pt idx="2802">
                  <c:v>18.685416666666701</c:v>
                </c:pt>
                <c:pt idx="2803">
                  <c:v>18.6920833333334</c:v>
                </c:pt>
                <c:pt idx="2804">
                  <c:v>18.69875</c:v>
                </c:pt>
                <c:pt idx="2805">
                  <c:v>18.7054166666667</c:v>
                </c:pt>
                <c:pt idx="2806">
                  <c:v>18.7120833333334</c:v>
                </c:pt>
                <c:pt idx="2807">
                  <c:v>18.71875</c:v>
                </c:pt>
                <c:pt idx="2808">
                  <c:v>18.7254166666667</c:v>
                </c:pt>
                <c:pt idx="2809">
                  <c:v>18.732083333333399</c:v>
                </c:pt>
                <c:pt idx="2810">
                  <c:v>18.73875</c:v>
                </c:pt>
                <c:pt idx="2811">
                  <c:v>18.745416666666699</c:v>
                </c:pt>
                <c:pt idx="2812">
                  <c:v>18.752083333333399</c:v>
                </c:pt>
                <c:pt idx="2813">
                  <c:v>18.758749999999999</c:v>
                </c:pt>
                <c:pt idx="2814">
                  <c:v>18.765416666666699</c:v>
                </c:pt>
                <c:pt idx="2815">
                  <c:v>18.772083333333399</c:v>
                </c:pt>
                <c:pt idx="2816">
                  <c:v>18.778749999999999</c:v>
                </c:pt>
                <c:pt idx="2817">
                  <c:v>18.785416666666698</c:v>
                </c:pt>
                <c:pt idx="2818">
                  <c:v>18.792083333333402</c:v>
                </c:pt>
                <c:pt idx="2819">
                  <c:v>18.798749999999998</c:v>
                </c:pt>
                <c:pt idx="2820">
                  <c:v>18.805416666666702</c:v>
                </c:pt>
                <c:pt idx="2821">
                  <c:v>18.812083333333401</c:v>
                </c:pt>
                <c:pt idx="2822">
                  <c:v>18.818750000000001</c:v>
                </c:pt>
                <c:pt idx="2823">
                  <c:v>18.825416666666701</c:v>
                </c:pt>
                <c:pt idx="2824">
                  <c:v>18.832083333333401</c:v>
                </c:pt>
                <c:pt idx="2825">
                  <c:v>18.838750000000001</c:v>
                </c:pt>
                <c:pt idx="2826">
                  <c:v>18.845416666666701</c:v>
                </c:pt>
                <c:pt idx="2827">
                  <c:v>18.8520833333334</c:v>
                </c:pt>
                <c:pt idx="2828">
                  <c:v>18.858750000000001</c:v>
                </c:pt>
                <c:pt idx="2829">
                  <c:v>18.8654166666667</c:v>
                </c:pt>
                <c:pt idx="2830">
                  <c:v>18.8720833333334</c:v>
                </c:pt>
                <c:pt idx="2831">
                  <c:v>18.87875</c:v>
                </c:pt>
                <c:pt idx="2832">
                  <c:v>18.8854166666667</c:v>
                </c:pt>
                <c:pt idx="2833">
                  <c:v>18.8920833333334</c:v>
                </c:pt>
                <c:pt idx="2834">
                  <c:v>18.89875</c:v>
                </c:pt>
                <c:pt idx="2835">
                  <c:v>18.905416666666699</c:v>
                </c:pt>
                <c:pt idx="2836">
                  <c:v>18.912083333333399</c:v>
                </c:pt>
                <c:pt idx="2837">
                  <c:v>18.918749999999999</c:v>
                </c:pt>
                <c:pt idx="2838">
                  <c:v>18.925416666666699</c:v>
                </c:pt>
                <c:pt idx="2839">
                  <c:v>18.932083333333399</c:v>
                </c:pt>
                <c:pt idx="2840">
                  <c:v>18.938749999999999</c:v>
                </c:pt>
                <c:pt idx="2841">
                  <c:v>18.945416666666699</c:v>
                </c:pt>
                <c:pt idx="2842">
                  <c:v>18.952083333333398</c:v>
                </c:pt>
                <c:pt idx="2843">
                  <c:v>18.958749999999998</c:v>
                </c:pt>
                <c:pt idx="2844">
                  <c:v>18.965416666666702</c:v>
                </c:pt>
                <c:pt idx="2845">
                  <c:v>18.972083333333401</c:v>
                </c:pt>
                <c:pt idx="2846">
                  <c:v>18.978750000000002</c:v>
                </c:pt>
                <c:pt idx="2847">
                  <c:v>18.985416666666701</c:v>
                </c:pt>
                <c:pt idx="2848">
                  <c:v>18.992083333333401</c:v>
                </c:pt>
                <c:pt idx="2849">
                  <c:v>18.998750000000001</c:v>
                </c:pt>
                <c:pt idx="2850">
                  <c:v>19.005416666666701</c:v>
                </c:pt>
                <c:pt idx="2851">
                  <c:v>19.012083333333401</c:v>
                </c:pt>
                <c:pt idx="2852">
                  <c:v>19.018750000000001</c:v>
                </c:pt>
                <c:pt idx="2853">
                  <c:v>19.0254166666667</c:v>
                </c:pt>
                <c:pt idx="2854">
                  <c:v>19.0320833333334</c:v>
                </c:pt>
                <c:pt idx="2855">
                  <c:v>19.03875</c:v>
                </c:pt>
                <c:pt idx="2856">
                  <c:v>19.0454166666667</c:v>
                </c:pt>
                <c:pt idx="2857">
                  <c:v>19.0520833333334</c:v>
                </c:pt>
                <c:pt idx="2858">
                  <c:v>19.05875</c:v>
                </c:pt>
                <c:pt idx="2859">
                  <c:v>19.0654166666667</c:v>
                </c:pt>
                <c:pt idx="2860">
                  <c:v>19.072083333333399</c:v>
                </c:pt>
                <c:pt idx="2861">
                  <c:v>19.078749999999999</c:v>
                </c:pt>
                <c:pt idx="2862">
                  <c:v>19.085416666666699</c:v>
                </c:pt>
                <c:pt idx="2863">
                  <c:v>19.092083333333399</c:v>
                </c:pt>
                <c:pt idx="2864">
                  <c:v>19.098749999999999</c:v>
                </c:pt>
                <c:pt idx="2865">
                  <c:v>19.105416666666699</c:v>
                </c:pt>
                <c:pt idx="2866">
                  <c:v>19.112083333333398</c:v>
                </c:pt>
                <c:pt idx="2867">
                  <c:v>19.118749999999999</c:v>
                </c:pt>
                <c:pt idx="2868">
                  <c:v>19.125416666666698</c:v>
                </c:pt>
                <c:pt idx="2869">
                  <c:v>19.132083333333401</c:v>
                </c:pt>
                <c:pt idx="2870">
                  <c:v>19.138750000000002</c:v>
                </c:pt>
                <c:pt idx="2871">
                  <c:v>19.145416666666701</c:v>
                </c:pt>
                <c:pt idx="2872">
                  <c:v>19.152083333333401</c:v>
                </c:pt>
                <c:pt idx="2873">
                  <c:v>19.158750000000001</c:v>
                </c:pt>
                <c:pt idx="2874">
                  <c:v>19.165416666666701</c:v>
                </c:pt>
                <c:pt idx="2875">
                  <c:v>19.172083333333401</c:v>
                </c:pt>
                <c:pt idx="2876">
                  <c:v>19.178750000000001</c:v>
                </c:pt>
                <c:pt idx="2877">
                  <c:v>19.185416666666701</c:v>
                </c:pt>
                <c:pt idx="2878">
                  <c:v>19.1920833333334</c:v>
                </c:pt>
                <c:pt idx="2879">
                  <c:v>19.19875</c:v>
                </c:pt>
                <c:pt idx="2880">
                  <c:v>19.2054166666667</c:v>
                </c:pt>
                <c:pt idx="2881">
                  <c:v>19.2120833333334</c:v>
                </c:pt>
                <c:pt idx="2882">
                  <c:v>19.21875</c:v>
                </c:pt>
                <c:pt idx="2883">
                  <c:v>19.2254166666667</c:v>
                </c:pt>
                <c:pt idx="2884">
                  <c:v>19.232083333333399</c:v>
                </c:pt>
                <c:pt idx="2885">
                  <c:v>19.23875</c:v>
                </c:pt>
                <c:pt idx="2886">
                  <c:v>19.245416666666699</c:v>
                </c:pt>
                <c:pt idx="2887">
                  <c:v>19.252083333333399</c:v>
                </c:pt>
                <c:pt idx="2888">
                  <c:v>19.258749999999999</c:v>
                </c:pt>
                <c:pt idx="2889">
                  <c:v>19.265416666666699</c:v>
                </c:pt>
                <c:pt idx="2890">
                  <c:v>19.272083333333399</c:v>
                </c:pt>
                <c:pt idx="2891">
                  <c:v>19.278749999999999</c:v>
                </c:pt>
                <c:pt idx="2892">
                  <c:v>19.285416666666698</c:v>
                </c:pt>
                <c:pt idx="2893">
                  <c:v>19.292083333333402</c:v>
                </c:pt>
                <c:pt idx="2894">
                  <c:v>19.298749999999998</c:v>
                </c:pt>
                <c:pt idx="2895">
                  <c:v>19.305416666666702</c:v>
                </c:pt>
                <c:pt idx="2896">
                  <c:v>19.312083333333401</c:v>
                </c:pt>
                <c:pt idx="2897">
                  <c:v>19.318750000000001</c:v>
                </c:pt>
                <c:pt idx="2898">
                  <c:v>19.325416666666701</c:v>
                </c:pt>
                <c:pt idx="2899">
                  <c:v>19.332083333333401</c:v>
                </c:pt>
                <c:pt idx="2900">
                  <c:v>19.338750000000001</c:v>
                </c:pt>
                <c:pt idx="2901">
                  <c:v>19.345416666666701</c:v>
                </c:pt>
                <c:pt idx="2902">
                  <c:v>19.3520833333334</c:v>
                </c:pt>
                <c:pt idx="2903">
                  <c:v>19.358750000000001</c:v>
                </c:pt>
                <c:pt idx="2904">
                  <c:v>19.3654166666667</c:v>
                </c:pt>
                <c:pt idx="2905">
                  <c:v>19.3720833333334</c:v>
                </c:pt>
                <c:pt idx="2906">
                  <c:v>19.37875</c:v>
                </c:pt>
                <c:pt idx="2907">
                  <c:v>19.3854166666667</c:v>
                </c:pt>
                <c:pt idx="2908">
                  <c:v>19.3920833333334</c:v>
                </c:pt>
                <c:pt idx="2909">
                  <c:v>19.39875</c:v>
                </c:pt>
                <c:pt idx="2910">
                  <c:v>19.405416666666699</c:v>
                </c:pt>
                <c:pt idx="2911">
                  <c:v>19.412083333333399</c:v>
                </c:pt>
                <c:pt idx="2912">
                  <c:v>19.418749999999999</c:v>
                </c:pt>
                <c:pt idx="2913">
                  <c:v>19.425416666666699</c:v>
                </c:pt>
                <c:pt idx="2914">
                  <c:v>19.432083333333399</c:v>
                </c:pt>
                <c:pt idx="2915">
                  <c:v>19.438749999999999</c:v>
                </c:pt>
                <c:pt idx="2916">
                  <c:v>19.445416666666699</c:v>
                </c:pt>
                <c:pt idx="2917">
                  <c:v>19.452083333333398</c:v>
                </c:pt>
                <c:pt idx="2918">
                  <c:v>19.458749999999998</c:v>
                </c:pt>
                <c:pt idx="2919">
                  <c:v>19.465416666666702</c:v>
                </c:pt>
                <c:pt idx="2920">
                  <c:v>19.472083333333401</c:v>
                </c:pt>
                <c:pt idx="2921">
                  <c:v>19.478750000000002</c:v>
                </c:pt>
                <c:pt idx="2922">
                  <c:v>19.485416666666701</c:v>
                </c:pt>
                <c:pt idx="2923">
                  <c:v>19.492083333333401</c:v>
                </c:pt>
                <c:pt idx="2924">
                  <c:v>19.498750000000001</c:v>
                </c:pt>
                <c:pt idx="2925">
                  <c:v>19.505416666666701</c:v>
                </c:pt>
                <c:pt idx="2926">
                  <c:v>19.512083333333401</c:v>
                </c:pt>
                <c:pt idx="2927">
                  <c:v>19.518750000000001</c:v>
                </c:pt>
                <c:pt idx="2928">
                  <c:v>19.5254166666667</c:v>
                </c:pt>
                <c:pt idx="2929">
                  <c:v>19.5320833333334</c:v>
                </c:pt>
                <c:pt idx="2930">
                  <c:v>19.53875</c:v>
                </c:pt>
                <c:pt idx="2931">
                  <c:v>19.5454166666667</c:v>
                </c:pt>
                <c:pt idx="2932">
                  <c:v>19.5520833333334</c:v>
                </c:pt>
                <c:pt idx="2933">
                  <c:v>19.55875</c:v>
                </c:pt>
                <c:pt idx="2934">
                  <c:v>19.5654166666667</c:v>
                </c:pt>
                <c:pt idx="2935">
                  <c:v>19.572083333333399</c:v>
                </c:pt>
                <c:pt idx="2936">
                  <c:v>19.578749999999999</c:v>
                </c:pt>
                <c:pt idx="2937">
                  <c:v>19.585416666666699</c:v>
                </c:pt>
                <c:pt idx="2938">
                  <c:v>19.592083333333399</c:v>
                </c:pt>
                <c:pt idx="2939">
                  <c:v>19.598749999999999</c:v>
                </c:pt>
                <c:pt idx="2940">
                  <c:v>19.605416666666699</c:v>
                </c:pt>
                <c:pt idx="2941">
                  <c:v>19.612083333333398</c:v>
                </c:pt>
                <c:pt idx="2942">
                  <c:v>19.618749999999999</c:v>
                </c:pt>
                <c:pt idx="2943">
                  <c:v>19.625416666666698</c:v>
                </c:pt>
                <c:pt idx="2944">
                  <c:v>19.632083333333401</c:v>
                </c:pt>
                <c:pt idx="2945">
                  <c:v>19.638750000000002</c:v>
                </c:pt>
                <c:pt idx="2946">
                  <c:v>19.645416666666701</c:v>
                </c:pt>
                <c:pt idx="2947">
                  <c:v>19.652083333333401</c:v>
                </c:pt>
                <c:pt idx="2948">
                  <c:v>19.658750000000001</c:v>
                </c:pt>
                <c:pt idx="2949">
                  <c:v>19.665416666666701</c:v>
                </c:pt>
                <c:pt idx="2950">
                  <c:v>19.672083333333401</c:v>
                </c:pt>
                <c:pt idx="2951">
                  <c:v>19.678750000000001</c:v>
                </c:pt>
                <c:pt idx="2952">
                  <c:v>19.685416666666701</c:v>
                </c:pt>
                <c:pt idx="2953">
                  <c:v>19.6920833333334</c:v>
                </c:pt>
                <c:pt idx="2954">
                  <c:v>19.69875</c:v>
                </c:pt>
                <c:pt idx="2955">
                  <c:v>19.7054166666667</c:v>
                </c:pt>
                <c:pt idx="2956">
                  <c:v>19.7120833333334</c:v>
                </c:pt>
                <c:pt idx="2957">
                  <c:v>19.71875</c:v>
                </c:pt>
                <c:pt idx="2958">
                  <c:v>19.7254166666667</c:v>
                </c:pt>
                <c:pt idx="2959">
                  <c:v>19.732083333333399</c:v>
                </c:pt>
                <c:pt idx="2960">
                  <c:v>19.73875</c:v>
                </c:pt>
                <c:pt idx="2961">
                  <c:v>19.745416666666699</c:v>
                </c:pt>
                <c:pt idx="2962">
                  <c:v>19.752083333333399</c:v>
                </c:pt>
                <c:pt idx="2963">
                  <c:v>19.758749999999999</c:v>
                </c:pt>
                <c:pt idx="2964">
                  <c:v>19.765416666666699</c:v>
                </c:pt>
                <c:pt idx="2965">
                  <c:v>19.772083333333399</c:v>
                </c:pt>
                <c:pt idx="2966">
                  <c:v>19.778749999999999</c:v>
                </c:pt>
                <c:pt idx="2967">
                  <c:v>19.785416666666698</c:v>
                </c:pt>
                <c:pt idx="2968">
                  <c:v>19.792083333333402</c:v>
                </c:pt>
                <c:pt idx="2969">
                  <c:v>19.798749999999998</c:v>
                </c:pt>
                <c:pt idx="2970">
                  <c:v>19.805416666666702</c:v>
                </c:pt>
                <c:pt idx="2971">
                  <c:v>19.812083333333401</c:v>
                </c:pt>
                <c:pt idx="2972">
                  <c:v>19.818750000000001</c:v>
                </c:pt>
                <c:pt idx="2973">
                  <c:v>19.825416666666701</c:v>
                </c:pt>
                <c:pt idx="2974">
                  <c:v>19.832083333333401</c:v>
                </c:pt>
                <c:pt idx="2975">
                  <c:v>19.838750000000001</c:v>
                </c:pt>
                <c:pt idx="2976">
                  <c:v>19.845416666666701</c:v>
                </c:pt>
                <c:pt idx="2977">
                  <c:v>19.8520833333334</c:v>
                </c:pt>
                <c:pt idx="2978">
                  <c:v>19.858750000000001</c:v>
                </c:pt>
                <c:pt idx="2979">
                  <c:v>19.8654166666667</c:v>
                </c:pt>
                <c:pt idx="2980">
                  <c:v>19.8720833333334</c:v>
                </c:pt>
                <c:pt idx="2981">
                  <c:v>19.87875</c:v>
                </c:pt>
                <c:pt idx="2982">
                  <c:v>19.8854166666667</c:v>
                </c:pt>
                <c:pt idx="2983">
                  <c:v>19.8920833333334</c:v>
                </c:pt>
                <c:pt idx="2984">
                  <c:v>19.89875</c:v>
                </c:pt>
                <c:pt idx="2985">
                  <c:v>19.905416666666699</c:v>
                </c:pt>
                <c:pt idx="2986">
                  <c:v>19.912083333333399</c:v>
                </c:pt>
                <c:pt idx="2987">
                  <c:v>19.918749999999999</c:v>
                </c:pt>
                <c:pt idx="2988">
                  <c:v>19.925416666666699</c:v>
                </c:pt>
                <c:pt idx="2989">
                  <c:v>19.932083333333399</c:v>
                </c:pt>
                <c:pt idx="2990">
                  <c:v>19.938749999999999</c:v>
                </c:pt>
                <c:pt idx="2991">
                  <c:v>19.945416666666699</c:v>
                </c:pt>
                <c:pt idx="2992">
                  <c:v>19.952083333333398</c:v>
                </c:pt>
                <c:pt idx="2993">
                  <c:v>19.958749999999998</c:v>
                </c:pt>
                <c:pt idx="2994">
                  <c:v>19.965416666666702</c:v>
                </c:pt>
                <c:pt idx="2995">
                  <c:v>19.972083333333401</c:v>
                </c:pt>
                <c:pt idx="2996">
                  <c:v>19.978750000000002</c:v>
                </c:pt>
                <c:pt idx="2997">
                  <c:v>19.985416666666701</c:v>
                </c:pt>
                <c:pt idx="2998">
                  <c:v>19.992083333333401</c:v>
                </c:pt>
                <c:pt idx="2999">
                  <c:v>19.998750000000001</c:v>
                </c:pt>
                <c:pt idx="3000">
                  <c:v>20.005416666666701</c:v>
                </c:pt>
                <c:pt idx="3001">
                  <c:v>20.012083333333401</c:v>
                </c:pt>
                <c:pt idx="3002">
                  <c:v>20.018750000000001</c:v>
                </c:pt>
                <c:pt idx="3003">
                  <c:v>20.0254166666667</c:v>
                </c:pt>
                <c:pt idx="3004">
                  <c:v>20.0320833333334</c:v>
                </c:pt>
                <c:pt idx="3005">
                  <c:v>20.03875</c:v>
                </c:pt>
                <c:pt idx="3006">
                  <c:v>20.0454166666667</c:v>
                </c:pt>
                <c:pt idx="3007">
                  <c:v>20.0520833333334</c:v>
                </c:pt>
                <c:pt idx="3008">
                  <c:v>20.05875</c:v>
                </c:pt>
                <c:pt idx="3009">
                  <c:v>20.0654166666667</c:v>
                </c:pt>
                <c:pt idx="3010">
                  <c:v>20.072083333333399</c:v>
                </c:pt>
                <c:pt idx="3011">
                  <c:v>20.078749999999999</c:v>
                </c:pt>
                <c:pt idx="3012">
                  <c:v>20.085416666666699</c:v>
                </c:pt>
                <c:pt idx="3013">
                  <c:v>20.092083333333399</c:v>
                </c:pt>
                <c:pt idx="3014">
                  <c:v>20.098749999999999</c:v>
                </c:pt>
                <c:pt idx="3015">
                  <c:v>20.105416666666699</c:v>
                </c:pt>
                <c:pt idx="3016">
                  <c:v>20.112083333333398</c:v>
                </c:pt>
                <c:pt idx="3017">
                  <c:v>20.118749999999999</c:v>
                </c:pt>
                <c:pt idx="3018">
                  <c:v>20.125416666666698</c:v>
                </c:pt>
                <c:pt idx="3019">
                  <c:v>20.132083333333401</c:v>
                </c:pt>
                <c:pt idx="3020">
                  <c:v>20.138750000000002</c:v>
                </c:pt>
                <c:pt idx="3021">
                  <c:v>20.145416666666701</c:v>
                </c:pt>
                <c:pt idx="3022">
                  <c:v>20.152083333333401</c:v>
                </c:pt>
                <c:pt idx="3023">
                  <c:v>20.158750000000001</c:v>
                </c:pt>
                <c:pt idx="3024">
                  <c:v>20.165416666666701</c:v>
                </c:pt>
                <c:pt idx="3025">
                  <c:v>20.172083333333401</c:v>
                </c:pt>
                <c:pt idx="3026">
                  <c:v>20.178750000000001</c:v>
                </c:pt>
                <c:pt idx="3027">
                  <c:v>20.185416666666701</c:v>
                </c:pt>
                <c:pt idx="3028">
                  <c:v>20.1920833333334</c:v>
                </c:pt>
                <c:pt idx="3029">
                  <c:v>20.19875</c:v>
                </c:pt>
                <c:pt idx="3030">
                  <c:v>20.2054166666667</c:v>
                </c:pt>
                <c:pt idx="3031">
                  <c:v>20.2120833333334</c:v>
                </c:pt>
                <c:pt idx="3032">
                  <c:v>20.21875</c:v>
                </c:pt>
                <c:pt idx="3033">
                  <c:v>20.2254166666667</c:v>
                </c:pt>
                <c:pt idx="3034">
                  <c:v>20.232083333333399</c:v>
                </c:pt>
                <c:pt idx="3035">
                  <c:v>20.23875</c:v>
                </c:pt>
                <c:pt idx="3036">
                  <c:v>20.245416666666699</c:v>
                </c:pt>
                <c:pt idx="3037">
                  <c:v>20.252083333333399</c:v>
                </c:pt>
                <c:pt idx="3038">
                  <c:v>20.258749999999999</c:v>
                </c:pt>
                <c:pt idx="3039">
                  <c:v>20.265416666666699</c:v>
                </c:pt>
                <c:pt idx="3040">
                  <c:v>20.272083333333399</c:v>
                </c:pt>
                <c:pt idx="3041">
                  <c:v>20.278749999999999</c:v>
                </c:pt>
                <c:pt idx="3042">
                  <c:v>20.285416666666698</c:v>
                </c:pt>
                <c:pt idx="3043">
                  <c:v>20.292083333333402</c:v>
                </c:pt>
                <c:pt idx="3044">
                  <c:v>20.298749999999998</c:v>
                </c:pt>
                <c:pt idx="3045">
                  <c:v>20.305416666666702</c:v>
                </c:pt>
                <c:pt idx="3046">
                  <c:v>20.312083333333401</c:v>
                </c:pt>
                <c:pt idx="3047">
                  <c:v>20.318750000000001</c:v>
                </c:pt>
                <c:pt idx="3048">
                  <c:v>20.325416666666701</c:v>
                </c:pt>
                <c:pt idx="3049">
                  <c:v>20.332083333333401</c:v>
                </c:pt>
                <c:pt idx="3050">
                  <c:v>20.338750000000001</c:v>
                </c:pt>
                <c:pt idx="3051">
                  <c:v>20.345416666666701</c:v>
                </c:pt>
                <c:pt idx="3052">
                  <c:v>20.3520833333334</c:v>
                </c:pt>
                <c:pt idx="3053">
                  <c:v>20.358750000000001</c:v>
                </c:pt>
                <c:pt idx="3054">
                  <c:v>20.3654166666667</c:v>
                </c:pt>
                <c:pt idx="3055">
                  <c:v>20.3720833333334</c:v>
                </c:pt>
                <c:pt idx="3056">
                  <c:v>20.37875</c:v>
                </c:pt>
                <c:pt idx="3057">
                  <c:v>20.3854166666667</c:v>
                </c:pt>
                <c:pt idx="3058">
                  <c:v>20.3920833333334</c:v>
                </c:pt>
                <c:pt idx="3059">
                  <c:v>20.39875</c:v>
                </c:pt>
                <c:pt idx="3060">
                  <c:v>20.405416666666699</c:v>
                </c:pt>
                <c:pt idx="3061">
                  <c:v>20.412083333333399</c:v>
                </c:pt>
                <c:pt idx="3062">
                  <c:v>20.418749999999999</c:v>
                </c:pt>
                <c:pt idx="3063">
                  <c:v>20.425416666666699</c:v>
                </c:pt>
                <c:pt idx="3064">
                  <c:v>20.432083333333399</c:v>
                </c:pt>
                <c:pt idx="3065">
                  <c:v>20.438749999999999</c:v>
                </c:pt>
                <c:pt idx="3066">
                  <c:v>20.445416666666699</c:v>
                </c:pt>
                <c:pt idx="3067">
                  <c:v>20.452083333333398</c:v>
                </c:pt>
                <c:pt idx="3068">
                  <c:v>20.458749999999998</c:v>
                </c:pt>
                <c:pt idx="3069">
                  <c:v>20.465416666666702</c:v>
                </c:pt>
                <c:pt idx="3070">
                  <c:v>20.472083333333401</c:v>
                </c:pt>
                <c:pt idx="3071">
                  <c:v>20.478750000000002</c:v>
                </c:pt>
                <c:pt idx="3072">
                  <c:v>20.485416666666701</c:v>
                </c:pt>
                <c:pt idx="3073">
                  <c:v>20.492083333333401</c:v>
                </c:pt>
                <c:pt idx="3074">
                  <c:v>20.498750000000001</c:v>
                </c:pt>
                <c:pt idx="3075">
                  <c:v>20.505416666666701</c:v>
                </c:pt>
                <c:pt idx="3076">
                  <c:v>20.512083333333401</c:v>
                </c:pt>
                <c:pt idx="3077">
                  <c:v>20.518750000000001</c:v>
                </c:pt>
                <c:pt idx="3078">
                  <c:v>20.5254166666667</c:v>
                </c:pt>
                <c:pt idx="3079">
                  <c:v>20.5320833333334</c:v>
                </c:pt>
                <c:pt idx="3080">
                  <c:v>20.53875</c:v>
                </c:pt>
                <c:pt idx="3081">
                  <c:v>20.5454166666667</c:v>
                </c:pt>
                <c:pt idx="3082">
                  <c:v>20.5520833333334</c:v>
                </c:pt>
                <c:pt idx="3083">
                  <c:v>20.55875</c:v>
                </c:pt>
                <c:pt idx="3084">
                  <c:v>20.5654166666667</c:v>
                </c:pt>
                <c:pt idx="3085">
                  <c:v>20.572083333333399</c:v>
                </c:pt>
                <c:pt idx="3086">
                  <c:v>20.578749999999999</c:v>
                </c:pt>
                <c:pt idx="3087">
                  <c:v>20.585416666666699</c:v>
                </c:pt>
                <c:pt idx="3088">
                  <c:v>20.592083333333399</c:v>
                </c:pt>
                <c:pt idx="3089">
                  <c:v>20.598749999999999</c:v>
                </c:pt>
                <c:pt idx="3090">
                  <c:v>20.605416666666699</c:v>
                </c:pt>
                <c:pt idx="3091">
                  <c:v>20.612083333333398</c:v>
                </c:pt>
                <c:pt idx="3092">
                  <c:v>20.618749999999999</c:v>
                </c:pt>
                <c:pt idx="3093">
                  <c:v>20.625416666666698</c:v>
                </c:pt>
                <c:pt idx="3094">
                  <c:v>20.632083333333401</c:v>
                </c:pt>
                <c:pt idx="3095">
                  <c:v>20.638750000000002</c:v>
                </c:pt>
                <c:pt idx="3096">
                  <c:v>20.645416666666701</c:v>
                </c:pt>
                <c:pt idx="3097">
                  <c:v>20.652083333333401</c:v>
                </c:pt>
                <c:pt idx="3098">
                  <c:v>20.658750000000001</c:v>
                </c:pt>
                <c:pt idx="3099">
                  <c:v>20.665416666666701</c:v>
                </c:pt>
                <c:pt idx="3100">
                  <c:v>20.672083333333401</c:v>
                </c:pt>
                <c:pt idx="3101">
                  <c:v>20.678750000000001</c:v>
                </c:pt>
                <c:pt idx="3102">
                  <c:v>20.685416666666701</c:v>
                </c:pt>
                <c:pt idx="3103">
                  <c:v>20.6920833333334</c:v>
                </c:pt>
                <c:pt idx="3104">
                  <c:v>20.69875</c:v>
                </c:pt>
                <c:pt idx="3105">
                  <c:v>20.7054166666667</c:v>
                </c:pt>
                <c:pt idx="3106">
                  <c:v>20.7120833333334</c:v>
                </c:pt>
                <c:pt idx="3107">
                  <c:v>20.71875</c:v>
                </c:pt>
                <c:pt idx="3108">
                  <c:v>20.7254166666667</c:v>
                </c:pt>
                <c:pt idx="3109">
                  <c:v>20.732083333333399</c:v>
                </c:pt>
                <c:pt idx="3110">
                  <c:v>20.73875</c:v>
                </c:pt>
                <c:pt idx="3111">
                  <c:v>20.745416666666699</c:v>
                </c:pt>
                <c:pt idx="3112">
                  <c:v>20.752083333333399</c:v>
                </c:pt>
                <c:pt idx="3113">
                  <c:v>20.758749999999999</c:v>
                </c:pt>
                <c:pt idx="3114">
                  <c:v>20.765416666666699</c:v>
                </c:pt>
                <c:pt idx="3115">
                  <c:v>20.772083333333399</c:v>
                </c:pt>
                <c:pt idx="3116">
                  <c:v>20.778749999999999</c:v>
                </c:pt>
                <c:pt idx="3117">
                  <c:v>20.785416666666698</c:v>
                </c:pt>
                <c:pt idx="3118">
                  <c:v>20.792083333333402</c:v>
                </c:pt>
                <c:pt idx="3119">
                  <c:v>20.798749999999998</c:v>
                </c:pt>
                <c:pt idx="3120">
                  <c:v>20.805416666666702</c:v>
                </c:pt>
                <c:pt idx="3121">
                  <c:v>20.812083333333401</c:v>
                </c:pt>
                <c:pt idx="3122">
                  <c:v>20.818750000000001</c:v>
                </c:pt>
                <c:pt idx="3123">
                  <c:v>20.825416666666701</c:v>
                </c:pt>
                <c:pt idx="3124">
                  <c:v>20.832083333333401</c:v>
                </c:pt>
                <c:pt idx="3125">
                  <c:v>20.838750000000001</c:v>
                </c:pt>
                <c:pt idx="3126">
                  <c:v>20.845416666666701</c:v>
                </c:pt>
                <c:pt idx="3127">
                  <c:v>20.8520833333334</c:v>
                </c:pt>
                <c:pt idx="3128">
                  <c:v>20.858750000000001</c:v>
                </c:pt>
                <c:pt idx="3129">
                  <c:v>20.8654166666667</c:v>
                </c:pt>
                <c:pt idx="3130">
                  <c:v>20.8720833333334</c:v>
                </c:pt>
                <c:pt idx="3131">
                  <c:v>20.87875</c:v>
                </c:pt>
                <c:pt idx="3132">
                  <c:v>20.8854166666667</c:v>
                </c:pt>
                <c:pt idx="3133">
                  <c:v>20.8920833333334</c:v>
                </c:pt>
                <c:pt idx="3134">
                  <c:v>20.89875</c:v>
                </c:pt>
                <c:pt idx="3135">
                  <c:v>20.905416666666699</c:v>
                </c:pt>
                <c:pt idx="3136">
                  <c:v>20.912083333333399</c:v>
                </c:pt>
                <c:pt idx="3137">
                  <c:v>20.918749999999999</c:v>
                </c:pt>
                <c:pt idx="3138">
                  <c:v>20.925416666666699</c:v>
                </c:pt>
                <c:pt idx="3139">
                  <c:v>20.932083333333399</c:v>
                </c:pt>
                <c:pt idx="3140">
                  <c:v>20.938749999999999</c:v>
                </c:pt>
                <c:pt idx="3141">
                  <c:v>20.945416666666699</c:v>
                </c:pt>
                <c:pt idx="3142">
                  <c:v>20.952083333333398</c:v>
                </c:pt>
                <c:pt idx="3143">
                  <c:v>20.958749999999998</c:v>
                </c:pt>
                <c:pt idx="3144">
                  <c:v>20.965416666666702</c:v>
                </c:pt>
                <c:pt idx="3145">
                  <c:v>20.972083333333401</c:v>
                </c:pt>
                <c:pt idx="3146">
                  <c:v>20.978750000000002</c:v>
                </c:pt>
                <c:pt idx="3147">
                  <c:v>20.985416666666701</c:v>
                </c:pt>
                <c:pt idx="3148">
                  <c:v>20.992083333333401</c:v>
                </c:pt>
                <c:pt idx="3149">
                  <c:v>20.998750000000001</c:v>
                </c:pt>
                <c:pt idx="3150">
                  <c:v>21.005416666666701</c:v>
                </c:pt>
                <c:pt idx="3151">
                  <c:v>21.012083333333401</c:v>
                </c:pt>
                <c:pt idx="3152">
                  <c:v>21.018750000000001</c:v>
                </c:pt>
                <c:pt idx="3153">
                  <c:v>21.0254166666667</c:v>
                </c:pt>
                <c:pt idx="3154">
                  <c:v>21.0320833333334</c:v>
                </c:pt>
                <c:pt idx="3155">
                  <c:v>21.03875</c:v>
                </c:pt>
                <c:pt idx="3156">
                  <c:v>21.0454166666667</c:v>
                </c:pt>
                <c:pt idx="3157">
                  <c:v>21.0520833333334</c:v>
                </c:pt>
                <c:pt idx="3158">
                  <c:v>21.05875</c:v>
                </c:pt>
                <c:pt idx="3159">
                  <c:v>21.0654166666667</c:v>
                </c:pt>
                <c:pt idx="3160">
                  <c:v>21.072083333333399</c:v>
                </c:pt>
                <c:pt idx="3161">
                  <c:v>21.078749999999999</c:v>
                </c:pt>
                <c:pt idx="3162">
                  <c:v>21.085416666666699</c:v>
                </c:pt>
                <c:pt idx="3163">
                  <c:v>21.092083333333399</c:v>
                </c:pt>
                <c:pt idx="3164">
                  <c:v>21.098749999999999</c:v>
                </c:pt>
                <c:pt idx="3165">
                  <c:v>21.105416666666699</c:v>
                </c:pt>
                <c:pt idx="3166">
                  <c:v>21.112083333333398</c:v>
                </c:pt>
                <c:pt idx="3167">
                  <c:v>21.118749999999999</c:v>
                </c:pt>
                <c:pt idx="3168">
                  <c:v>21.125416666666698</c:v>
                </c:pt>
                <c:pt idx="3169">
                  <c:v>21.132083333333401</c:v>
                </c:pt>
                <c:pt idx="3170">
                  <c:v>21.138750000000002</c:v>
                </c:pt>
                <c:pt idx="3171">
                  <c:v>21.145416666666701</c:v>
                </c:pt>
                <c:pt idx="3172">
                  <c:v>21.152083333333401</c:v>
                </c:pt>
                <c:pt idx="3173">
                  <c:v>21.158750000000001</c:v>
                </c:pt>
                <c:pt idx="3174">
                  <c:v>21.165416666666701</c:v>
                </c:pt>
                <c:pt idx="3175">
                  <c:v>21.172083333333401</c:v>
                </c:pt>
                <c:pt idx="3176">
                  <c:v>21.178750000000001</c:v>
                </c:pt>
                <c:pt idx="3177">
                  <c:v>21.185416666666701</c:v>
                </c:pt>
                <c:pt idx="3178">
                  <c:v>21.1920833333334</c:v>
                </c:pt>
                <c:pt idx="3179">
                  <c:v>21.19875</c:v>
                </c:pt>
                <c:pt idx="3180">
                  <c:v>21.2054166666667</c:v>
                </c:pt>
                <c:pt idx="3181">
                  <c:v>21.2120833333334</c:v>
                </c:pt>
                <c:pt idx="3182">
                  <c:v>21.21875</c:v>
                </c:pt>
                <c:pt idx="3183">
                  <c:v>21.2254166666667</c:v>
                </c:pt>
                <c:pt idx="3184">
                  <c:v>21.232083333333399</c:v>
                </c:pt>
                <c:pt idx="3185">
                  <c:v>21.23875</c:v>
                </c:pt>
                <c:pt idx="3186">
                  <c:v>21.245416666666699</c:v>
                </c:pt>
                <c:pt idx="3187">
                  <c:v>21.252083333333399</c:v>
                </c:pt>
                <c:pt idx="3188">
                  <c:v>21.258749999999999</c:v>
                </c:pt>
                <c:pt idx="3189">
                  <c:v>21.265416666666699</c:v>
                </c:pt>
                <c:pt idx="3190">
                  <c:v>21.272083333333399</c:v>
                </c:pt>
                <c:pt idx="3191">
                  <c:v>21.278749999999999</c:v>
                </c:pt>
                <c:pt idx="3192">
                  <c:v>21.285416666666698</c:v>
                </c:pt>
                <c:pt idx="3193">
                  <c:v>21.292083333333402</c:v>
                </c:pt>
                <c:pt idx="3194">
                  <c:v>21.298749999999998</c:v>
                </c:pt>
                <c:pt idx="3195">
                  <c:v>21.305416666666702</c:v>
                </c:pt>
                <c:pt idx="3196">
                  <c:v>21.312083333333401</c:v>
                </c:pt>
                <c:pt idx="3197">
                  <c:v>21.318750000000001</c:v>
                </c:pt>
                <c:pt idx="3198">
                  <c:v>21.325416666666701</c:v>
                </c:pt>
                <c:pt idx="3199">
                  <c:v>21.332083333333401</c:v>
                </c:pt>
                <c:pt idx="3200">
                  <c:v>21.338750000000001</c:v>
                </c:pt>
                <c:pt idx="3201">
                  <c:v>21.345416666666701</c:v>
                </c:pt>
                <c:pt idx="3202">
                  <c:v>21.3520833333334</c:v>
                </c:pt>
                <c:pt idx="3203">
                  <c:v>21.358750000000001</c:v>
                </c:pt>
                <c:pt idx="3204">
                  <c:v>21.3654166666667</c:v>
                </c:pt>
                <c:pt idx="3205">
                  <c:v>21.3720833333334</c:v>
                </c:pt>
                <c:pt idx="3206">
                  <c:v>21.37875</c:v>
                </c:pt>
                <c:pt idx="3207">
                  <c:v>21.3854166666667</c:v>
                </c:pt>
                <c:pt idx="3208">
                  <c:v>21.3920833333334</c:v>
                </c:pt>
                <c:pt idx="3209">
                  <c:v>21.39875</c:v>
                </c:pt>
                <c:pt idx="3210">
                  <c:v>21.405416666666699</c:v>
                </c:pt>
                <c:pt idx="3211">
                  <c:v>21.412083333333399</c:v>
                </c:pt>
                <c:pt idx="3212">
                  <c:v>21.418749999999999</c:v>
                </c:pt>
                <c:pt idx="3213">
                  <c:v>21.425416666666699</c:v>
                </c:pt>
                <c:pt idx="3214">
                  <c:v>21.432083333333399</c:v>
                </c:pt>
                <c:pt idx="3215">
                  <c:v>21.438749999999999</c:v>
                </c:pt>
                <c:pt idx="3216">
                  <c:v>21.445416666666699</c:v>
                </c:pt>
                <c:pt idx="3217">
                  <c:v>21.452083333333398</c:v>
                </c:pt>
                <c:pt idx="3218">
                  <c:v>21.458749999999998</c:v>
                </c:pt>
                <c:pt idx="3219">
                  <c:v>21.465416666666702</c:v>
                </c:pt>
                <c:pt idx="3220">
                  <c:v>21.472083333333401</c:v>
                </c:pt>
                <c:pt idx="3221">
                  <c:v>21.478750000000002</c:v>
                </c:pt>
                <c:pt idx="3222">
                  <c:v>21.485416666666701</c:v>
                </c:pt>
                <c:pt idx="3223">
                  <c:v>21.492083333333401</c:v>
                </c:pt>
                <c:pt idx="3224">
                  <c:v>21.498750000000001</c:v>
                </c:pt>
                <c:pt idx="3225">
                  <c:v>21.505416666666701</c:v>
                </c:pt>
                <c:pt idx="3226">
                  <c:v>21.512083333333401</c:v>
                </c:pt>
                <c:pt idx="3227">
                  <c:v>21.518750000000001</c:v>
                </c:pt>
                <c:pt idx="3228">
                  <c:v>21.5254166666667</c:v>
                </c:pt>
                <c:pt idx="3229">
                  <c:v>21.5320833333334</c:v>
                </c:pt>
                <c:pt idx="3230">
                  <c:v>21.53875</c:v>
                </c:pt>
                <c:pt idx="3231">
                  <c:v>21.5454166666667</c:v>
                </c:pt>
                <c:pt idx="3232">
                  <c:v>21.5520833333334</c:v>
                </c:pt>
                <c:pt idx="3233">
                  <c:v>21.55875</c:v>
                </c:pt>
                <c:pt idx="3234">
                  <c:v>21.5654166666667</c:v>
                </c:pt>
                <c:pt idx="3235">
                  <c:v>21.572083333333399</c:v>
                </c:pt>
                <c:pt idx="3236">
                  <c:v>21.578749999999999</c:v>
                </c:pt>
                <c:pt idx="3237">
                  <c:v>21.585416666666699</c:v>
                </c:pt>
                <c:pt idx="3238">
                  <c:v>21.592083333333399</c:v>
                </c:pt>
                <c:pt idx="3239">
                  <c:v>21.598749999999999</c:v>
                </c:pt>
                <c:pt idx="3240">
                  <c:v>21.605416666666699</c:v>
                </c:pt>
                <c:pt idx="3241">
                  <c:v>21.612083333333398</c:v>
                </c:pt>
                <c:pt idx="3242">
                  <c:v>21.618749999999999</c:v>
                </c:pt>
                <c:pt idx="3243">
                  <c:v>21.625416666666698</c:v>
                </c:pt>
                <c:pt idx="3244">
                  <c:v>21.632083333333401</c:v>
                </c:pt>
                <c:pt idx="3245">
                  <c:v>21.638750000000002</c:v>
                </c:pt>
                <c:pt idx="3246">
                  <c:v>21.645416666666701</c:v>
                </c:pt>
                <c:pt idx="3247">
                  <c:v>21.652083333333401</c:v>
                </c:pt>
                <c:pt idx="3248">
                  <c:v>21.658750000000001</c:v>
                </c:pt>
                <c:pt idx="3249">
                  <c:v>21.665416666666701</c:v>
                </c:pt>
                <c:pt idx="3250">
                  <c:v>21.672083333333401</c:v>
                </c:pt>
                <c:pt idx="3251">
                  <c:v>21.678750000000001</c:v>
                </c:pt>
                <c:pt idx="3252">
                  <c:v>21.685416666666701</c:v>
                </c:pt>
                <c:pt idx="3253">
                  <c:v>21.6920833333334</c:v>
                </c:pt>
                <c:pt idx="3254">
                  <c:v>21.69875</c:v>
                </c:pt>
                <c:pt idx="3255">
                  <c:v>21.7054166666667</c:v>
                </c:pt>
                <c:pt idx="3256">
                  <c:v>21.7120833333334</c:v>
                </c:pt>
                <c:pt idx="3257">
                  <c:v>21.71875</c:v>
                </c:pt>
                <c:pt idx="3258">
                  <c:v>21.7254166666667</c:v>
                </c:pt>
                <c:pt idx="3259">
                  <c:v>21.732083333333399</c:v>
                </c:pt>
                <c:pt idx="3260">
                  <c:v>21.73875</c:v>
                </c:pt>
                <c:pt idx="3261">
                  <c:v>21.745416666666699</c:v>
                </c:pt>
                <c:pt idx="3262">
                  <c:v>21.752083333333399</c:v>
                </c:pt>
                <c:pt idx="3263">
                  <c:v>21.758749999999999</c:v>
                </c:pt>
                <c:pt idx="3264">
                  <c:v>21.765416666666699</c:v>
                </c:pt>
                <c:pt idx="3265">
                  <c:v>21.772083333333399</c:v>
                </c:pt>
                <c:pt idx="3266">
                  <c:v>21.778749999999999</c:v>
                </c:pt>
                <c:pt idx="3267">
                  <c:v>21.785416666666698</c:v>
                </c:pt>
                <c:pt idx="3268">
                  <c:v>21.792083333333402</c:v>
                </c:pt>
                <c:pt idx="3269">
                  <c:v>21.798749999999998</c:v>
                </c:pt>
                <c:pt idx="3270">
                  <c:v>21.805416666666702</c:v>
                </c:pt>
                <c:pt idx="3271">
                  <c:v>21.812083333333401</c:v>
                </c:pt>
                <c:pt idx="3272">
                  <c:v>21.818750000000001</c:v>
                </c:pt>
                <c:pt idx="3273">
                  <c:v>21.825416666666701</c:v>
                </c:pt>
                <c:pt idx="3274">
                  <c:v>21.832083333333401</c:v>
                </c:pt>
                <c:pt idx="3275">
                  <c:v>21.838750000000001</c:v>
                </c:pt>
                <c:pt idx="3276">
                  <c:v>21.845416666666701</c:v>
                </c:pt>
                <c:pt idx="3277">
                  <c:v>21.8520833333334</c:v>
                </c:pt>
                <c:pt idx="3278">
                  <c:v>21.858750000000001</c:v>
                </c:pt>
                <c:pt idx="3279">
                  <c:v>21.8654166666667</c:v>
                </c:pt>
                <c:pt idx="3280">
                  <c:v>21.8720833333334</c:v>
                </c:pt>
                <c:pt idx="3281">
                  <c:v>21.87875</c:v>
                </c:pt>
                <c:pt idx="3282">
                  <c:v>21.8854166666667</c:v>
                </c:pt>
                <c:pt idx="3283">
                  <c:v>21.8920833333334</c:v>
                </c:pt>
                <c:pt idx="3284">
                  <c:v>21.89875</c:v>
                </c:pt>
                <c:pt idx="3285">
                  <c:v>21.905416666666699</c:v>
                </c:pt>
                <c:pt idx="3286">
                  <c:v>21.912083333333399</c:v>
                </c:pt>
                <c:pt idx="3287">
                  <c:v>21.918749999999999</c:v>
                </c:pt>
                <c:pt idx="3288">
                  <c:v>21.925416666666699</c:v>
                </c:pt>
                <c:pt idx="3289">
                  <c:v>21.932083333333399</c:v>
                </c:pt>
                <c:pt idx="3290">
                  <c:v>21.938749999999999</c:v>
                </c:pt>
                <c:pt idx="3291">
                  <c:v>21.945416666666699</c:v>
                </c:pt>
                <c:pt idx="3292">
                  <c:v>21.952083333333398</c:v>
                </c:pt>
                <c:pt idx="3293">
                  <c:v>21.958749999999998</c:v>
                </c:pt>
                <c:pt idx="3294">
                  <c:v>21.965416666666702</c:v>
                </c:pt>
                <c:pt idx="3295">
                  <c:v>21.972083333333401</c:v>
                </c:pt>
                <c:pt idx="3296">
                  <c:v>21.978750000000002</c:v>
                </c:pt>
                <c:pt idx="3297">
                  <c:v>21.985416666666701</c:v>
                </c:pt>
                <c:pt idx="3298">
                  <c:v>21.992083333333401</c:v>
                </c:pt>
                <c:pt idx="3299">
                  <c:v>21.998750000000001</c:v>
                </c:pt>
                <c:pt idx="3300">
                  <c:v>22.005416666666701</c:v>
                </c:pt>
                <c:pt idx="3301">
                  <c:v>22.012083333333401</c:v>
                </c:pt>
                <c:pt idx="3302">
                  <c:v>22.018750000000001</c:v>
                </c:pt>
                <c:pt idx="3303">
                  <c:v>22.0254166666667</c:v>
                </c:pt>
                <c:pt idx="3304">
                  <c:v>22.0320833333334</c:v>
                </c:pt>
                <c:pt idx="3305">
                  <c:v>22.03875</c:v>
                </c:pt>
                <c:pt idx="3306">
                  <c:v>22.0454166666667</c:v>
                </c:pt>
                <c:pt idx="3307">
                  <c:v>22.0520833333334</c:v>
                </c:pt>
                <c:pt idx="3308">
                  <c:v>22.05875</c:v>
                </c:pt>
                <c:pt idx="3309">
                  <c:v>22.0654166666667</c:v>
                </c:pt>
                <c:pt idx="3310">
                  <c:v>22.072083333333399</c:v>
                </c:pt>
                <c:pt idx="3311">
                  <c:v>22.078749999999999</c:v>
                </c:pt>
                <c:pt idx="3312">
                  <c:v>22.085416666666699</c:v>
                </c:pt>
                <c:pt idx="3313">
                  <c:v>22.092083333333399</c:v>
                </c:pt>
                <c:pt idx="3314">
                  <c:v>22.098749999999999</c:v>
                </c:pt>
                <c:pt idx="3315">
                  <c:v>22.105416666666699</c:v>
                </c:pt>
                <c:pt idx="3316">
                  <c:v>22.112083333333398</c:v>
                </c:pt>
                <c:pt idx="3317">
                  <c:v>22.118749999999999</c:v>
                </c:pt>
                <c:pt idx="3318">
                  <c:v>22.125416666666698</c:v>
                </c:pt>
                <c:pt idx="3319">
                  <c:v>22.132083333333401</c:v>
                </c:pt>
                <c:pt idx="3320">
                  <c:v>22.138750000000002</c:v>
                </c:pt>
                <c:pt idx="3321">
                  <c:v>22.145416666666701</c:v>
                </c:pt>
                <c:pt idx="3322">
                  <c:v>22.152083333333401</c:v>
                </c:pt>
                <c:pt idx="3323">
                  <c:v>22.158750000000001</c:v>
                </c:pt>
                <c:pt idx="3324">
                  <c:v>22.165416666666701</c:v>
                </c:pt>
                <c:pt idx="3325">
                  <c:v>22.172083333333401</c:v>
                </c:pt>
                <c:pt idx="3326">
                  <c:v>22.178750000000001</c:v>
                </c:pt>
                <c:pt idx="3327">
                  <c:v>22.185416666666701</c:v>
                </c:pt>
                <c:pt idx="3328">
                  <c:v>22.1920833333334</c:v>
                </c:pt>
                <c:pt idx="3329">
                  <c:v>22.19875</c:v>
                </c:pt>
                <c:pt idx="3330">
                  <c:v>22.2054166666667</c:v>
                </c:pt>
                <c:pt idx="3331">
                  <c:v>22.2120833333334</c:v>
                </c:pt>
                <c:pt idx="3332">
                  <c:v>22.21875</c:v>
                </c:pt>
                <c:pt idx="3333">
                  <c:v>22.2254166666667</c:v>
                </c:pt>
                <c:pt idx="3334">
                  <c:v>22.232083333333399</c:v>
                </c:pt>
                <c:pt idx="3335">
                  <c:v>22.23875</c:v>
                </c:pt>
                <c:pt idx="3336">
                  <c:v>22.245416666666699</c:v>
                </c:pt>
                <c:pt idx="3337">
                  <c:v>22.252083333333399</c:v>
                </c:pt>
                <c:pt idx="3338">
                  <c:v>22.258749999999999</c:v>
                </c:pt>
                <c:pt idx="3339">
                  <c:v>22.265416666666699</c:v>
                </c:pt>
                <c:pt idx="3340">
                  <c:v>22.272083333333399</c:v>
                </c:pt>
                <c:pt idx="3341">
                  <c:v>22.278749999999999</c:v>
                </c:pt>
                <c:pt idx="3342">
                  <c:v>22.285416666666698</c:v>
                </c:pt>
                <c:pt idx="3343">
                  <c:v>22.292083333333402</c:v>
                </c:pt>
                <c:pt idx="3344">
                  <c:v>22.298749999999998</c:v>
                </c:pt>
                <c:pt idx="3345">
                  <c:v>22.305416666666702</c:v>
                </c:pt>
                <c:pt idx="3346">
                  <c:v>22.312083333333401</c:v>
                </c:pt>
                <c:pt idx="3347">
                  <c:v>22.318750000000001</c:v>
                </c:pt>
                <c:pt idx="3348">
                  <c:v>22.325416666666701</c:v>
                </c:pt>
                <c:pt idx="3349">
                  <c:v>22.332083333333401</c:v>
                </c:pt>
                <c:pt idx="3350">
                  <c:v>22.338750000000001</c:v>
                </c:pt>
                <c:pt idx="3351">
                  <c:v>22.345416666666701</c:v>
                </c:pt>
                <c:pt idx="3352">
                  <c:v>22.3520833333334</c:v>
                </c:pt>
                <c:pt idx="3353">
                  <c:v>22.358750000000001</c:v>
                </c:pt>
                <c:pt idx="3354">
                  <c:v>22.3654166666667</c:v>
                </c:pt>
                <c:pt idx="3355">
                  <c:v>22.3720833333334</c:v>
                </c:pt>
                <c:pt idx="3356">
                  <c:v>22.37875</c:v>
                </c:pt>
                <c:pt idx="3357">
                  <c:v>22.3854166666667</c:v>
                </c:pt>
                <c:pt idx="3358">
                  <c:v>22.3920833333334</c:v>
                </c:pt>
                <c:pt idx="3359">
                  <c:v>22.39875</c:v>
                </c:pt>
                <c:pt idx="3360">
                  <c:v>22.405416666666699</c:v>
                </c:pt>
                <c:pt idx="3361">
                  <c:v>22.412083333333399</c:v>
                </c:pt>
                <c:pt idx="3362">
                  <c:v>22.418749999999999</c:v>
                </c:pt>
                <c:pt idx="3363">
                  <c:v>22.425416666666699</c:v>
                </c:pt>
                <c:pt idx="3364">
                  <c:v>22.432083333333399</c:v>
                </c:pt>
                <c:pt idx="3365">
                  <c:v>22.438749999999999</c:v>
                </c:pt>
                <c:pt idx="3366">
                  <c:v>22.445416666666699</c:v>
                </c:pt>
                <c:pt idx="3367">
                  <c:v>22.452083333333398</c:v>
                </c:pt>
                <c:pt idx="3368">
                  <c:v>22.458749999999998</c:v>
                </c:pt>
                <c:pt idx="3369">
                  <c:v>22.465416666666702</c:v>
                </c:pt>
                <c:pt idx="3370">
                  <c:v>22.472083333333401</c:v>
                </c:pt>
                <c:pt idx="3371">
                  <c:v>22.478750000000002</c:v>
                </c:pt>
                <c:pt idx="3372">
                  <c:v>22.485416666666701</c:v>
                </c:pt>
                <c:pt idx="3373">
                  <c:v>22.492083333333401</c:v>
                </c:pt>
                <c:pt idx="3374">
                  <c:v>22.498750000000001</c:v>
                </c:pt>
                <c:pt idx="3375">
                  <c:v>22.505416666666701</c:v>
                </c:pt>
                <c:pt idx="3376">
                  <c:v>22.512083333333401</c:v>
                </c:pt>
                <c:pt idx="3377">
                  <c:v>22.518750000000001</c:v>
                </c:pt>
                <c:pt idx="3378">
                  <c:v>22.5254166666667</c:v>
                </c:pt>
                <c:pt idx="3379">
                  <c:v>22.5320833333334</c:v>
                </c:pt>
                <c:pt idx="3380">
                  <c:v>22.53875</c:v>
                </c:pt>
                <c:pt idx="3381">
                  <c:v>22.5454166666667</c:v>
                </c:pt>
                <c:pt idx="3382">
                  <c:v>22.5520833333334</c:v>
                </c:pt>
                <c:pt idx="3383">
                  <c:v>22.55875</c:v>
                </c:pt>
                <c:pt idx="3384">
                  <c:v>22.5654166666667</c:v>
                </c:pt>
                <c:pt idx="3385">
                  <c:v>22.572083333333399</c:v>
                </c:pt>
                <c:pt idx="3386">
                  <c:v>22.578749999999999</c:v>
                </c:pt>
                <c:pt idx="3387">
                  <c:v>22.585416666666699</c:v>
                </c:pt>
                <c:pt idx="3388">
                  <c:v>22.592083333333399</c:v>
                </c:pt>
                <c:pt idx="3389">
                  <c:v>22.598749999999999</c:v>
                </c:pt>
                <c:pt idx="3390">
                  <c:v>22.605416666666699</c:v>
                </c:pt>
                <c:pt idx="3391">
                  <c:v>22.612083333333398</c:v>
                </c:pt>
                <c:pt idx="3392">
                  <c:v>22.618749999999999</c:v>
                </c:pt>
                <c:pt idx="3393">
                  <c:v>22.625416666666698</c:v>
                </c:pt>
                <c:pt idx="3394">
                  <c:v>22.632083333333401</c:v>
                </c:pt>
                <c:pt idx="3395">
                  <c:v>22.638750000000002</c:v>
                </c:pt>
                <c:pt idx="3396">
                  <c:v>22.645416666666701</c:v>
                </c:pt>
                <c:pt idx="3397">
                  <c:v>22.652083333333401</c:v>
                </c:pt>
                <c:pt idx="3398">
                  <c:v>22.658750000000001</c:v>
                </c:pt>
                <c:pt idx="3399">
                  <c:v>22.665416666666701</c:v>
                </c:pt>
                <c:pt idx="3400">
                  <c:v>22.672083333333401</c:v>
                </c:pt>
                <c:pt idx="3401">
                  <c:v>22.678750000000001</c:v>
                </c:pt>
                <c:pt idx="3402">
                  <c:v>22.685416666666701</c:v>
                </c:pt>
                <c:pt idx="3403">
                  <c:v>22.6920833333334</c:v>
                </c:pt>
                <c:pt idx="3404">
                  <c:v>22.69875</c:v>
                </c:pt>
                <c:pt idx="3405">
                  <c:v>22.7054166666667</c:v>
                </c:pt>
                <c:pt idx="3406">
                  <c:v>22.7120833333334</c:v>
                </c:pt>
                <c:pt idx="3407">
                  <c:v>22.71875</c:v>
                </c:pt>
                <c:pt idx="3408">
                  <c:v>22.7254166666667</c:v>
                </c:pt>
                <c:pt idx="3409">
                  <c:v>22.732083333333399</c:v>
                </c:pt>
                <c:pt idx="3410">
                  <c:v>22.73875</c:v>
                </c:pt>
                <c:pt idx="3411">
                  <c:v>22.745416666666699</c:v>
                </c:pt>
                <c:pt idx="3412">
                  <c:v>22.752083333333399</c:v>
                </c:pt>
                <c:pt idx="3413">
                  <c:v>22.758749999999999</c:v>
                </c:pt>
                <c:pt idx="3414">
                  <c:v>22.765416666666699</c:v>
                </c:pt>
                <c:pt idx="3415">
                  <c:v>22.772083333333399</c:v>
                </c:pt>
                <c:pt idx="3416">
                  <c:v>22.778749999999999</c:v>
                </c:pt>
                <c:pt idx="3417">
                  <c:v>22.785416666666698</c:v>
                </c:pt>
                <c:pt idx="3418">
                  <c:v>22.792083333333402</c:v>
                </c:pt>
                <c:pt idx="3419">
                  <c:v>22.798749999999998</c:v>
                </c:pt>
                <c:pt idx="3420">
                  <c:v>22.805416666666702</c:v>
                </c:pt>
                <c:pt idx="3421">
                  <c:v>22.812083333333401</c:v>
                </c:pt>
                <c:pt idx="3422">
                  <c:v>22.818750000000001</c:v>
                </c:pt>
                <c:pt idx="3423">
                  <c:v>22.825416666666701</c:v>
                </c:pt>
                <c:pt idx="3424">
                  <c:v>22.832083333333401</c:v>
                </c:pt>
                <c:pt idx="3425">
                  <c:v>22.838750000000001</c:v>
                </c:pt>
                <c:pt idx="3426">
                  <c:v>22.845416666666701</c:v>
                </c:pt>
                <c:pt idx="3427">
                  <c:v>22.8520833333334</c:v>
                </c:pt>
                <c:pt idx="3428">
                  <c:v>22.858750000000001</c:v>
                </c:pt>
                <c:pt idx="3429">
                  <c:v>22.8654166666667</c:v>
                </c:pt>
                <c:pt idx="3430">
                  <c:v>22.8720833333334</c:v>
                </c:pt>
                <c:pt idx="3431">
                  <c:v>22.87875</c:v>
                </c:pt>
                <c:pt idx="3432">
                  <c:v>22.8854166666667</c:v>
                </c:pt>
                <c:pt idx="3433">
                  <c:v>22.8920833333334</c:v>
                </c:pt>
                <c:pt idx="3434">
                  <c:v>22.89875</c:v>
                </c:pt>
                <c:pt idx="3435">
                  <c:v>22.905416666666699</c:v>
                </c:pt>
                <c:pt idx="3436">
                  <c:v>22.912083333333399</c:v>
                </c:pt>
                <c:pt idx="3437">
                  <c:v>22.918749999999999</c:v>
                </c:pt>
                <c:pt idx="3438">
                  <c:v>22.925416666666699</c:v>
                </c:pt>
                <c:pt idx="3439">
                  <c:v>22.932083333333399</c:v>
                </c:pt>
                <c:pt idx="3440">
                  <c:v>22.938749999999999</c:v>
                </c:pt>
                <c:pt idx="3441">
                  <c:v>22.945416666666699</c:v>
                </c:pt>
                <c:pt idx="3442">
                  <c:v>22.952083333333398</c:v>
                </c:pt>
                <c:pt idx="3443">
                  <c:v>22.958749999999998</c:v>
                </c:pt>
                <c:pt idx="3444">
                  <c:v>22.965416666666702</c:v>
                </c:pt>
                <c:pt idx="3445">
                  <c:v>22.972083333333401</c:v>
                </c:pt>
                <c:pt idx="3446">
                  <c:v>22.978750000000002</c:v>
                </c:pt>
                <c:pt idx="3447">
                  <c:v>22.985416666666701</c:v>
                </c:pt>
                <c:pt idx="3448">
                  <c:v>22.992083333333401</c:v>
                </c:pt>
                <c:pt idx="3449">
                  <c:v>22.998750000000001</c:v>
                </c:pt>
                <c:pt idx="3450">
                  <c:v>23.005416666666701</c:v>
                </c:pt>
                <c:pt idx="3451">
                  <c:v>23.012083333333401</c:v>
                </c:pt>
                <c:pt idx="3452">
                  <c:v>23.018750000000001</c:v>
                </c:pt>
                <c:pt idx="3453">
                  <c:v>23.0254166666667</c:v>
                </c:pt>
                <c:pt idx="3454">
                  <c:v>23.0320833333334</c:v>
                </c:pt>
                <c:pt idx="3455">
                  <c:v>23.03875</c:v>
                </c:pt>
                <c:pt idx="3456">
                  <c:v>23.0454166666667</c:v>
                </c:pt>
                <c:pt idx="3457">
                  <c:v>23.0520833333334</c:v>
                </c:pt>
                <c:pt idx="3458">
                  <c:v>23.05875</c:v>
                </c:pt>
                <c:pt idx="3459">
                  <c:v>23.0654166666667</c:v>
                </c:pt>
                <c:pt idx="3460">
                  <c:v>23.072083333333399</c:v>
                </c:pt>
                <c:pt idx="3461">
                  <c:v>23.078749999999999</c:v>
                </c:pt>
                <c:pt idx="3462">
                  <c:v>23.085416666666699</c:v>
                </c:pt>
                <c:pt idx="3463">
                  <c:v>23.092083333333399</c:v>
                </c:pt>
                <c:pt idx="3464">
                  <c:v>23.098749999999999</c:v>
                </c:pt>
                <c:pt idx="3465">
                  <c:v>23.105416666666699</c:v>
                </c:pt>
                <c:pt idx="3466">
                  <c:v>23.112083333333398</c:v>
                </c:pt>
                <c:pt idx="3467">
                  <c:v>23.118749999999999</c:v>
                </c:pt>
                <c:pt idx="3468">
                  <c:v>23.125416666666698</c:v>
                </c:pt>
                <c:pt idx="3469">
                  <c:v>23.132083333333401</c:v>
                </c:pt>
                <c:pt idx="3470">
                  <c:v>23.138750000000002</c:v>
                </c:pt>
                <c:pt idx="3471">
                  <c:v>23.145416666666701</c:v>
                </c:pt>
                <c:pt idx="3472">
                  <c:v>23.152083333333401</c:v>
                </c:pt>
                <c:pt idx="3473">
                  <c:v>23.158750000000001</c:v>
                </c:pt>
                <c:pt idx="3474">
                  <c:v>23.165416666666701</c:v>
                </c:pt>
                <c:pt idx="3475">
                  <c:v>23.172083333333401</c:v>
                </c:pt>
                <c:pt idx="3476">
                  <c:v>23.178750000000001</c:v>
                </c:pt>
                <c:pt idx="3477">
                  <c:v>23.185416666666701</c:v>
                </c:pt>
                <c:pt idx="3478">
                  <c:v>23.1920833333334</c:v>
                </c:pt>
                <c:pt idx="3479">
                  <c:v>23.19875</c:v>
                </c:pt>
                <c:pt idx="3480">
                  <c:v>23.2054166666667</c:v>
                </c:pt>
                <c:pt idx="3481">
                  <c:v>23.2120833333334</c:v>
                </c:pt>
                <c:pt idx="3482">
                  <c:v>23.21875</c:v>
                </c:pt>
                <c:pt idx="3483">
                  <c:v>23.2254166666667</c:v>
                </c:pt>
                <c:pt idx="3484">
                  <c:v>23.232083333333399</c:v>
                </c:pt>
                <c:pt idx="3485">
                  <c:v>23.23875</c:v>
                </c:pt>
                <c:pt idx="3486">
                  <c:v>23.245416666666699</c:v>
                </c:pt>
                <c:pt idx="3487">
                  <c:v>23.252083333333399</c:v>
                </c:pt>
                <c:pt idx="3488">
                  <c:v>23.258749999999999</c:v>
                </c:pt>
                <c:pt idx="3489">
                  <c:v>23.265416666666699</c:v>
                </c:pt>
                <c:pt idx="3490">
                  <c:v>23.272083333333399</c:v>
                </c:pt>
                <c:pt idx="3491">
                  <c:v>23.278749999999999</c:v>
                </c:pt>
                <c:pt idx="3492">
                  <c:v>23.285416666666698</c:v>
                </c:pt>
                <c:pt idx="3493">
                  <c:v>23.292083333333402</c:v>
                </c:pt>
                <c:pt idx="3494">
                  <c:v>23.298749999999998</c:v>
                </c:pt>
                <c:pt idx="3495">
                  <c:v>23.305416666666702</c:v>
                </c:pt>
                <c:pt idx="3496">
                  <c:v>23.312083333333401</c:v>
                </c:pt>
                <c:pt idx="3497">
                  <c:v>23.318750000000001</c:v>
                </c:pt>
                <c:pt idx="3498">
                  <c:v>23.325416666666701</c:v>
                </c:pt>
                <c:pt idx="3499">
                  <c:v>23.332083333333401</c:v>
                </c:pt>
                <c:pt idx="3500">
                  <c:v>23.338750000000001</c:v>
                </c:pt>
                <c:pt idx="3501">
                  <c:v>23.345416666666701</c:v>
                </c:pt>
                <c:pt idx="3502">
                  <c:v>23.3520833333334</c:v>
                </c:pt>
                <c:pt idx="3503">
                  <c:v>23.358750000000001</c:v>
                </c:pt>
                <c:pt idx="3504">
                  <c:v>23.3654166666667</c:v>
                </c:pt>
                <c:pt idx="3505">
                  <c:v>23.3720833333334</c:v>
                </c:pt>
                <c:pt idx="3506">
                  <c:v>23.37875</c:v>
                </c:pt>
                <c:pt idx="3507">
                  <c:v>23.3854166666667</c:v>
                </c:pt>
                <c:pt idx="3508">
                  <c:v>23.3920833333334</c:v>
                </c:pt>
                <c:pt idx="3509">
                  <c:v>23.39875</c:v>
                </c:pt>
                <c:pt idx="3510">
                  <c:v>23.405416666666699</c:v>
                </c:pt>
                <c:pt idx="3511">
                  <c:v>23.412083333333399</c:v>
                </c:pt>
                <c:pt idx="3512">
                  <c:v>23.418749999999999</c:v>
                </c:pt>
                <c:pt idx="3513">
                  <c:v>23.425416666666699</c:v>
                </c:pt>
                <c:pt idx="3514">
                  <c:v>23.432083333333399</c:v>
                </c:pt>
                <c:pt idx="3515">
                  <c:v>23.438749999999999</c:v>
                </c:pt>
                <c:pt idx="3516">
                  <c:v>23.445416666666699</c:v>
                </c:pt>
                <c:pt idx="3517">
                  <c:v>23.452083333333398</c:v>
                </c:pt>
                <c:pt idx="3518">
                  <c:v>23.458749999999998</c:v>
                </c:pt>
                <c:pt idx="3519">
                  <c:v>23.465416666666702</c:v>
                </c:pt>
                <c:pt idx="3520">
                  <c:v>23.472083333333401</c:v>
                </c:pt>
                <c:pt idx="3521">
                  <c:v>23.478750000000002</c:v>
                </c:pt>
                <c:pt idx="3522">
                  <c:v>23.485416666666701</c:v>
                </c:pt>
                <c:pt idx="3523">
                  <c:v>23.492083333333401</c:v>
                </c:pt>
                <c:pt idx="3524">
                  <c:v>23.498750000000001</c:v>
                </c:pt>
                <c:pt idx="3525">
                  <c:v>23.505416666666701</c:v>
                </c:pt>
                <c:pt idx="3526">
                  <c:v>23.512083333333401</c:v>
                </c:pt>
                <c:pt idx="3527">
                  <c:v>23.518750000000001</c:v>
                </c:pt>
                <c:pt idx="3528">
                  <c:v>23.5254166666667</c:v>
                </c:pt>
                <c:pt idx="3529">
                  <c:v>23.5320833333334</c:v>
                </c:pt>
                <c:pt idx="3530">
                  <c:v>23.53875</c:v>
                </c:pt>
                <c:pt idx="3531">
                  <c:v>23.5454166666667</c:v>
                </c:pt>
                <c:pt idx="3532">
                  <c:v>23.5520833333334</c:v>
                </c:pt>
                <c:pt idx="3533">
                  <c:v>23.55875</c:v>
                </c:pt>
                <c:pt idx="3534">
                  <c:v>23.5654166666667</c:v>
                </c:pt>
                <c:pt idx="3535">
                  <c:v>23.572083333333399</c:v>
                </c:pt>
                <c:pt idx="3536">
                  <c:v>23.578749999999999</c:v>
                </c:pt>
                <c:pt idx="3537">
                  <c:v>23.585416666666699</c:v>
                </c:pt>
                <c:pt idx="3538">
                  <c:v>23.592083333333399</c:v>
                </c:pt>
                <c:pt idx="3539">
                  <c:v>23.598749999999999</c:v>
                </c:pt>
                <c:pt idx="3540">
                  <c:v>23.605416666666699</c:v>
                </c:pt>
                <c:pt idx="3541">
                  <c:v>23.612083333333398</c:v>
                </c:pt>
                <c:pt idx="3542">
                  <c:v>23.618749999999999</c:v>
                </c:pt>
                <c:pt idx="3543">
                  <c:v>23.625416666666698</c:v>
                </c:pt>
                <c:pt idx="3544">
                  <c:v>23.632083333333401</c:v>
                </c:pt>
                <c:pt idx="3545">
                  <c:v>23.638750000000002</c:v>
                </c:pt>
                <c:pt idx="3546">
                  <c:v>23.645416666666701</c:v>
                </c:pt>
                <c:pt idx="3547">
                  <c:v>23.652083333333401</c:v>
                </c:pt>
                <c:pt idx="3548">
                  <c:v>23.658750000000001</c:v>
                </c:pt>
                <c:pt idx="3549">
                  <c:v>23.665416666666701</c:v>
                </c:pt>
                <c:pt idx="3550">
                  <c:v>23.672083333333401</c:v>
                </c:pt>
                <c:pt idx="3551">
                  <c:v>23.678750000000001</c:v>
                </c:pt>
                <c:pt idx="3552">
                  <c:v>23.685416666666701</c:v>
                </c:pt>
                <c:pt idx="3553">
                  <c:v>23.6920833333334</c:v>
                </c:pt>
                <c:pt idx="3554">
                  <c:v>23.69875</c:v>
                </c:pt>
                <c:pt idx="3555">
                  <c:v>23.7054166666667</c:v>
                </c:pt>
                <c:pt idx="3556">
                  <c:v>23.7120833333334</c:v>
                </c:pt>
                <c:pt idx="3557">
                  <c:v>23.71875</c:v>
                </c:pt>
                <c:pt idx="3558">
                  <c:v>23.7254166666667</c:v>
                </c:pt>
                <c:pt idx="3559">
                  <c:v>23.732083333333399</c:v>
                </c:pt>
                <c:pt idx="3560">
                  <c:v>23.73875</c:v>
                </c:pt>
                <c:pt idx="3561">
                  <c:v>23.745416666666699</c:v>
                </c:pt>
                <c:pt idx="3562">
                  <c:v>23.752083333333399</c:v>
                </c:pt>
                <c:pt idx="3563">
                  <c:v>23.758749999999999</c:v>
                </c:pt>
                <c:pt idx="3564">
                  <c:v>23.765416666666699</c:v>
                </c:pt>
                <c:pt idx="3565">
                  <c:v>23.772083333333399</c:v>
                </c:pt>
                <c:pt idx="3566">
                  <c:v>23.778749999999999</c:v>
                </c:pt>
                <c:pt idx="3567">
                  <c:v>23.785416666666698</c:v>
                </c:pt>
                <c:pt idx="3568">
                  <c:v>23.792083333333402</c:v>
                </c:pt>
                <c:pt idx="3569">
                  <c:v>23.798749999999998</c:v>
                </c:pt>
                <c:pt idx="3570">
                  <c:v>23.805416666666702</c:v>
                </c:pt>
                <c:pt idx="3571">
                  <c:v>23.812083333333401</c:v>
                </c:pt>
                <c:pt idx="3572">
                  <c:v>23.818750000000001</c:v>
                </c:pt>
                <c:pt idx="3573">
                  <c:v>23.825416666666701</c:v>
                </c:pt>
                <c:pt idx="3574">
                  <c:v>23.832083333333401</c:v>
                </c:pt>
                <c:pt idx="3575">
                  <c:v>23.838750000000001</c:v>
                </c:pt>
                <c:pt idx="3576">
                  <c:v>23.845416666666701</c:v>
                </c:pt>
                <c:pt idx="3577">
                  <c:v>23.8520833333334</c:v>
                </c:pt>
                <c:pt idx="3578">
                  <c:v>23.858750000000001</c:v>
                </c:pt>
                <c:pt idx="3579">
                  <c:v>23.8654166666667</c:v>
                </c:pt>
                <c:pt idx="3580">
                  <c:v>23.8720833333334</c:v>
                </c:pt>
                <c:pt idx="3581">
                  <c:v>23.87875</c:v>
                </c:pt>
                <c:pt idx="3582">
                  <c:v>23.8854166666667</c:v>
                </c:pt>
                <c:pt idx="3583">
                  <c:v>23.8920833333334</c:v>
                </c:pt>
                <c:pt idx="3584">
                  <c:v>23.89875</c:v>
                </c:pt>
                <c:pt idx="3585">
                  <c:v>23.905416666666699</c:v>
                </c:pt>
                <c:pt idx="3586">
                  <c:v>23.912083333333399</c:v>
                </c:pt>
                <c:pt idx="3587">
                  <c:v>23.918749999999999</c:v>
                </c:pt>
                <c:pt idx="3588">
                  <c:v>23.925416666666699</c:v>
                </c:pt>
                <c:pt idx="3589">
                  <c:v>23.932083333333399</c:v>
                </c:pt>
                <c:pt idx="3590">
                  <c:v>23.938749999999999</c:v>
                </c:pt>
                <c:pt idx="3591">
                  <c:v>23.945416666666699</c:v>
                </c:pt>
                <c:pt idx="3592">
                  <c:v>23.952083333333398</c:v>
                </c:pt>
                <c:pt idx="3593">
                  <c:v>23.958749999999998</c:v>
                </c:pt>
                <c:pt idx="3594">
                  <c:v>23.965416666666702</c:v>
                </c:pt>
                <c:pt idx="3595">
                  <c:v>23.972083333333401</c:v>
                </c:pt>
                <c:pt idx="3596">
                  <c:v>23.978750000000002</c:v>
                </c:pt>
                <c:pt idx="3597">
                  <c:v>23.985416666666701</c:v>
                </c:pt>
                <c:pt idx="3598">
                  <c:v>23.992083333333401</c:v>
                </c:pt>
                <c:pt idx="3599">
                  <c:v>23.998750000000001</c:v>
                </c:pt>
                <c:pt idx="3600">
                  <c:v>24.005416666666701</c:v>
                </c:pt>
                <c:pt idx="3601">
                  <c:v>24.012083333333401</c:v>
                </c:pt>
                <c:pt idx="3602">
                  <c:v>24.018750000000001</c:v>
                </c:pt>
                <c:pt idx="3603">
                  <c:v>24.0254166666667</c:v>
                </c:pt>
                <c:pt idx="3604">
                  <c:v>24.0320833333334</c:v>
                </c:pt>
                <c:pt idx="3605">
                  <c:v>24.03875</c:v>
                </c:pt>
                <c:pt idx="3606">
                  <c:v>24.0454166666667</c:v>
                </c:pt>
                <c:pt idx="3607">
                  <c:v>24.0520833333334</c:v>
                </c:pt>
                <c:pt idx="3608">
                  <c:v>24.05875</c:v>
                </c:pt>
                <c:pt idx="3609">
                  <c:v>24.0654166666667</c:v>
                </c:pt>
                <c:pt idx="3610">
                  <c:v>24.072083333333399</c:v>
                </c:pt>
                <c:pt idx="3611">
                  <c:v>24.078749999999999</c:v>
                </c:pt>
                <c:pt idx="3612">
                  <c:v>24.085416666666699</c:v>
                </c:pt>
                <c:pt idx="3613">
                  <c:v>24.092083333333399</c:v>
                </c:pt>
                <c:pt idx="3614">
                  <c:v>24.098749999999999</c:v>
                </c:pt>
                <c:pt idx="3615">
                  <c:v>24.105416666666699</c:v>
                </c:pt>
                <c:pt idx="3616">
                  <c:v>24.112083333333398</c:v>
                </c:pt>
                <c:pt idx="3617">
                  <c:v>24.118749999999999</c:v>
                </c:pt>
                <c:pt idx="3618">
                  <c:v>24.125416666666698</c:v>
                </c:pt>
                <c:pt idx="3619">
                  <c:v>24.132083333333401</c:v>
                </c:pt>
                <c:pt idx="3620">
                  <c:v>24.138750000000002</c:v>
                </c:pt>
                <c:pt idx="3621">
                  <c:v>24.145416666666701</c:v>
                </c:pt>
                <c:pt idx="3622">
                  <c:v>24.152083333333401</c:v>
                </c:pt>
                <c:pt idx="3623">
                  <c:v>24.158750000000001</c:v>
                </c:pt>
                <c:pt idx="3624">
                  <c:v>24.165416666666701</c:v>
                </c:pt>
                <c:pt idx="3625">
                  <c:v>24.172083333333401</c:v>
                </c:pt>
                <c:pt idx="3626">
                  <c:v>24.178750000000001</c:v>
                </c:pt>
                <c:pt idx="3627">
                  <c:v>24.185416666666701</c:v>
                </c:pt>
                <c:pt idx="3628">
                  <c:v>24.1920833333334</c:v>
                </c:pt>
                <c:pt idx="3629">
                  <c:v>24.19875</c:v>
                </c:pt>
                <c:pt idx="3630">
                  <c:v>24.2054166666667</c:v>
                </c:pt>
                <c:pt idx="3631">
                  <c:v>24.2120833333334</c:v>
                </c:pt>
                <c:pt idx="3632">
                  <c:v>24.21875</c:v>
                </c:pt>
                <c:pt idx="3633">
                  <c:v>24.2254166666667</c:v>
                </c:pt>
                <c:pt idx="3634">
                  <c:v>24.232083333333399</c:v>
                </c:pt>
                <c:pt idx="3635">
                  <c:v>24.23875</c:v>
                </c:pt>
                <c:pt idx="3636">
                  <c:v>24.245416666666699</c:v>
                </c:pt>
                <c:pt idx="3637">
                  <c:v>24.252083333333399</c:v>
                </c:pt>
                <c:pt idx="3638">
                  <c:v>24.258749999999999</c:v>
                </c:pt>
                <c:pt idx="3639">
                  <c:v>24.265416666666699</c:v>
                </c:pt>
                <c:pt idx="3640">
                  <c:v>24.272083333333399</c:v>
                </c:pt>
                <c:pt idx="3641">
                  <c:v>24.278749999999999</c:v>
                </c:pt>
                <c:pt idx="3642">
                  <c:v>24.285416666666698</c:v>
                </c:pt>
                <c:pt idx="3643">
                  <c:v>24.292083333333402</c:v>
                </c:pt>
                <c:pt idx="3644">
                  <c:v>24.298749999999998</c:v>
                </c:pt>
                <c:pt idx="3645">
                  <c:v>24.305416666666702</c:v>
                </c:pt>
                <c:pt idx="3646">
                  <c:v>24.312083333333401</c:v>
                </c:pt>
                <c:pt idx="3647">
                  <c:v>24.318750000000001</c:v>
                </c:pt>
                <c:pt idx="3648">
                  <c:v>24.325416666666701</c:v>
                </c:pt>
                <c:pt idx="3649">
                  <c:v>24.332083333333401</c:v>
                </c:pt>
                <c:pt idx="3650">
                  <c:v>24.338750000000001</c:v>
                </c:pt>
                <c:pt idx="3651">
                  <c:v>24.345416666666701</c:v>
                </c:pt>
                <c:pt idx="3652">
                  <c:v>24.3520833333334</c:v>
                </c:pt>
                <c:pt idx="3653">
                  <c:v>24.358750000000001</c:v>
                </c:pt>
                <c:pt idx="3654">
                  <c:v>24.3654166666667</c:v>
                </c:pt>
                <c:pt idx="3655">
                  <c:v>24.3720833333334</c:v>
                </c:pt>
                <c:pt idx="3656">
                  <c:v>24.37875</c:v>
                </c:pt>
                <c:pt idx="3657">
                  <c:v>24.3854166666667</c:v>
                </c:pt>
                <c:pt idx="3658">
                  <c:v>24.3920833333334</c:v>
                </c:pt>
                <c:pt idx="3659">
                  <c:v>24.39875</c:v>
                </c:pt>
                <c:pt idx="3660">
                  <c:v>24.405416666666699</c:v>
                </c:pt>
                <c:pt idx="3661">
                  <c:v>24.412083333333399</c:v>
                </c:pt>
                <c:pt idx="3662">
                  <c:v>24.418749999999999</c:v>
                </c:pt>
                <c:pt idx="3663">
                  <c:v>24.425416666666699</c:v>
                </c:pt>
                <c:pt idx="3664">
                  <c:v>24.432083333333399</c:v>
                </c:pt>
                <c:pt idx="3665">
                  <c:v>24.438749999999999</c:v>
                </c:pt>
                <c:pt idx="3666">
                  <c:v>24.445416666666699</c:v>
                </c:pt>
                <c:pt idx="3667">
                  <c:v>24.452083333333398</c:v>
                </c:pt>
                <c:pt idx="3668">
                  <c:v>24.458749999999998</c:v>
                </c:pt>
                <c:pt idx="3669">
                  <c:v>24.465416666666702</c:v>
                </c:pt>
                <c:pt idx="3670">
                  <c:v>24.472083333333401</c:v>
                </c:pt>
                <c:pt idx="3671">
                  <c:v>24.478750000000002</c:v>
                </c:pt>
                <c:pt idx="3672">
                  <c:v>24.485416666666701</c:v>
                </c:pt>
                <c:pt idx="3673">
                  <c:v>24.492083333333401</c:v>
                </c:pt>
                <c:pt idx="3674">
                  <c:v>24.498750000000001</c:v>
                </c:pt>
                <c:pt idx="3675">
                  <c:v>24.505416666666701</c:v>
                </c:pt>
                <c:pt idx="3676">
                  <c:v>24.512083333333401</c:v>
                </c:pt>
                <c:pt idx="3677">
                  <c:v>24.518750000000001</c:v>
                </c:pt>
                <c:pt idx="3678">
                  <c:v>24.5254166666667</c:v>
                </c:pt>
                <c:pt idx="3679">
                  <c:v>24.5320833333334</c:v>
                </c:pt>
                <c:pt idx="3680">
                  <c:v>24.53875</c:v>
                </c:pt>
                <c:pt idx="3681">
                  <c:v>24.5454166666667</c:v>
                </c:pt>
                <c:pt idx="3682">
                  <c:v>24.5520833333334</c:v>
                </c:pt>
                <c:pt idx="3683">
                  <c:v>24.55875</c:v>
                </c:pt>
                <c:pt idx="3684">
                  <c:v>24.5654166666667</c:v>
                </c:pt>
                <c:pt idx="3685">
                  <c:v>24.572083333333399</c:v>
                </c:pt>
                <c:pt idx="3686">
                  <c:v>24.578749999999999</c:v>
                </c:pt>
                <c:pt idx="3687">
                  <c:v>24.585416666666699</c:v>
                </c:pt>
                <c:pt idx="3688">
                  <c:v>24.592083333333399</c:v>
                </c:pt>
                <c:pt idx="3689">
                  <c:v>24.598749999999999</c:v>
                </c:pt>
                <c:pt idx="3690">
                  <c:v>24.605416666666699</c:v>
                </c:pt>
                <c:pt idx="3691">
                  <c:v>24.612083333333398</c:v>
                </c:pt>
                <c:pt idx="3692">
                  <c:v>24.618749999999999</c:v>
                </c:pt>
                <c:pt idx="3693">
                  <c:v>24.625416666666698</c:v>
                </c:pt>
                <c:pt idx="3694">
                  <c:v>24.632083333333401</c:v>
                </c:pt>
                <c:pt idx="3695">
                  <c:v>24.638750000000002</c:v>
                </c:pt>
                <c:pt idx="3696">
                  <c:v>24.645416666666701</c:v>
                </c:pt>
                <c:pt idx="3697">
                  <c:v>24.652083333333401</c:v>
                </c:pt>
                <c:pt idx="3698">
                  <c:v>24.658750000000001</c:v>
                </c:pt>
                <c:pt idx="3699">
                  <c:v>24.665416666666701</c:v>
                </c:pt>
                <c:pt idx="3700">
                  <c:v>24.672083333333401</c:v>
                </c:pt>
                <c:pt idx="3701">
                  <c:v>24.678750000000001</c:v>
                </c:pt>
                <c:pt idx="3702">
                  <c:v>24.685416666666701</c:v>
                </c:pt>
                <c:pt idx="3703">
                  <c:v>24.6920833333334</c:v>
                </c:pt>
                <c:pt idx="3704">
                  <c:v>24.69875</c:v>
                </c:pt>
                <c:pt idx="3705">
                  <c:v>24.7054166666667</c:v>
                </c:pt>
                <c:pt idx="3706">
                  <c:v>24.7120833333334</c:v>
                </c:pt>
                <c:pt idx="3707">
                  <c:v>24.71875</c:v>
                </c:pt>
                <c:pt idx="3708">
                  <c:v>24.7254166666667</c:v>
                </c:pt>
                <c:pt idx="3709">
                  <c:v>24.732083333333399</c:v>
                </c:pt>
                <c:pt idx="3710">
                  <c:v>24.73875</c:v>
                </c:pt>
                <c:pt idx="3711">
                  <c:v>24.745416666666699</c:v>
                </c:pt>
                <c:pt idx="3712">
                  <c:v>24.752083333333399</c:v>
                </c:pt>
                <c:pt idx="3713">
                  <c:v>24.758749999999999</c:v>
                </c:pt>
                <c:pt idx="3714">
                  <c:v>24.765416666666699</c:v>
                </c:pt>
                <c:pt idx="3715">
                  <c:v>24.772083333333399</c:v>
                </c:pt>
                <c:pt idx="3716">
                  <c:v>24.778749999999999</c:v>
                </c:pt>
                <c:pt idx="3717">
                  <c:v>24.785416666666698</c:v>
                </c:pt>
                <c:pt idx="3718">
                  <c:v>24.792083333333402</c:v>
                </c:pt>
                <c:pt idx="3719">
                  <c:v>24.798749999999998</c:v>
                </c:pt>
                <c:pt idx="3720">
                  <c:v>24.805416666666702</c:v>
                </c:pt>
                <c:pt idx="3721">
                  <c:v>24.812083333333401</c:v>
                </c:pt>
                <c:pt idx="3722">
                  <c:v>24.818750000000001</c:v>
                </c:pt>
                <c:pt idx="3723">
                  <c:v>24.825416666666701</c:v>
                </c:pt>
                <c:pt idx="3724">
                  <c:v>24.832083333333401</c:v>
                </c:pt>
                <c:pt idx="3725">
                  <c:v>24.838750000000001</c:v>
                </c:pt>
                <c:pt idx="3726">
                  <c:v>24.845416666666701</c:v>
                </c:pt>
                <c:pt idx="3727">
                  <c:v>24.8520833333334</c:v>
                </c:pt>
                <c:pt idx="3728">
                  <c:v>24.858750000000001</c:v>
                </c:pt>
                <c:pt idx="3729">
                  <c:v>24.8654166666667</c:v>
                </c:pt>
                <c:pt idx="3730">
                  <c:v>24.8720833333334</c:v>
                </c:pt>
                <c:pt idx="3731">
                  <c:v>24.87875</c:v>
                </c:pt>
                <c:pt idx="3732">
                  <c:v>24.8854166666667</c:v>
                </c:pt>
                <c:pt idx="3733">
                  <c:v>24.8920833333334</c:v>
                </c:pt>
                <c:pt idx="3734">
                  <c:v>24.89875</c:v>
                </c:pt>
                <c:pt idx="3735">
                  <c:v>24.905416666666699</c:v>
                </c:pt>
                <c:pt idx="3736">
                  <c:v>24.912083333333399</c:v>
                </c:pt>
                <c:pt idx="3737">
                  <c:v>24.918749999999999</c:v>
                </c:pt>
                <c:pt idx="3738">
                  <c:v>24.925416666666699</c:v>
                </c:pt>
                <c:pt idx="3739">
                  <c:v>24.932083333333399</c:v>
                </c:pt>
                <c:pt idx="3740">
                  <c:v>24.938749999999999</c:v>
                </c:pt>
                <c:pt idx="3741">
                  <c:v>24.945416666666699</c:v>
                </c:pt>
                <c:pt idx="3742">
                  <c:v>24.952083333333398</c:v>
                </c:pt>
                <c:pt idx="3743">
                  <c:v>24.958749999999998</c:v>
                </c:pt>
                <c:pt idx="3744">
                  <c:v>24.965416666666702</c:v>
                </c:pt>
                <c:pt idx="3745">
                  <c:v>24.972083333333401</c:v>
                </c:pt>
                <c:pt idx="3746">
                  <c:v>24.978750000000002</c:v>
                </c:pt>
                <c:pt idx="3747">
                  <c:v>24.985416666666701</c:v>
                </c:pt>
                <c:pt idx="3748">
                  <c:v>24.992083333333401</c:v>
                </c:pt>
                <c:pt idx="3749">
                  <c:v>24.998750000000001</c:v>
                </c:pt>
                <c:pt idx="3750">
                  <c:v>25.005416666666701</c:v>
                </c:pt>
                <c:pt idx="3751">
                  <c:v>25.012083333333401</c:v>
                </c:pt>
                <c:pt idx="3752">
                  <c:v>25.018750000000001</c:v>
                </c:pt>
                <c:pt idx="3753">
                  <c:v>25.0254166666667</c:v>
                </c:pt>
                <c:pt idx="3754">
                  <c:v>25.0320833333334</c:v>
                </c:pt>
                <c:pt idx="3755">
                  <c:v>25.03875</c:v>
                </c:pt>
                <c:pt idx="3756">
                  <c:v>25.0454166666667</c:v>
                </c:pt>
                <c:pt idx="3757">
                  <c:v>25.0520833333334</c:v>
                </c:pt>
                <c:pt idx="3758">
                  <c:v>25.05875</c:v>
                </c:pt>
                <c:pt idx="3759">
                  <c:v>25.0654166666667</c:v>
                </c:pt>
                <c:pt idx="3760">
                  <c:v>25.072083333333399</c:v>
                </c:pt>
                <c:pt idx="3761">
                  <c:v>25.078749999999999</c:v>
                </c:pt>
                <c:pt idx="3762">
                  <c:v>25.085416666666699</c:v>
                </c:pt>
                <c:pt idx="3763">
                  <c:v>25.092083333333399</c:v>
                </c:pt>
                <c:pt idx="3764">
                  <c:v>25.098749999999999</c:v>
                </c:pt>
                <c:pt idx="3765">
                  <c:v>25.105416666666699</c:v>
                </c:pt>
                <c:pt idx="3766">
                  <c:v>25.112083333333398</c:v>
                </c:pt>
                <c:pt idx="3767">
                  <c:v>25.118749999999999</c:v>
                </c:pt>
                <c:pt idx="3768">
                  <c:v>25.125416666666698</c:v>
                </c:pt>
                <c:pt idx="3769">
                  <c:v>25.132083333333401</c:v>
                </c:pt>
                <c:pt idx="3770">
                  <c:v>25.138750000000002</c:v>
                </c:pt>
                <c:pt idx="3771">
                  <c:v>25.145416666666701</c:v>
                </c:pt>
                <c:pt idx="3772">
                  <c:v>25.152083333333401</c:v>
                </c:pt>
                <c:pt idx="3773">
                  <c:v>25.158750000000001</c:v>
                </c:pt>
                <c:pt idx="3774">
                  <c:v>25.165416666666701</c:v>
                </c:pt>
                <c:pt idx="3775">
                  <c:v>25.172083333333401</c:v>
                </c:pt>
                <c:pt idx="3776">
                  <c:v>25.178750000000001</c:v>
                </c:pt>
                <c:pt idx="3777">
                  <c:v>25.185416666666701</c:v>
                </c:pt>
                <c:pt idx="3778">
                  <c:v>25.1920833333334</c:v>
                </c:pt>
                <c:pt idx="3779">
                  <c:v>25.19875</c:v>
                </c:pt>
                <c:pt idx="3780">
                  <c:v>25.2054166666667</c:v>
                </c:pt>
                <c:pt idx="3781">
                  <c:v>25.2120833333334</c:v>
                </c:pt>
                <c:pt idx="3782">
                  <c:v>25.21875</c:v>
                </c:pt>
                <c:pt idx="3783">
                  <c:v>25.2254166666667</c:v>
                </c:pt>
                <c:pt idx="3784">
                  <c:v>25.232083333333399</c:v>
                </c:pt>
                <c:pt idx="3785">
                  <c:v>25.23875</c:v>
                </c:pt>
                <c:pt idx="3786">
                  <c:v>25.245416666666699</c:v>
                </c:pt>
                <c:pt idx="3787">
                  <c:v>25.252083333333399</c:v>
                </c:pt>
                <c:pt idx="3788">
                  <c:v>25.258749999999999</c:v>
                </c:pt>
                <c:pt idx="3789">
                  <c:v>25.265416666666699</c:v>
                </c:pt>
                <c:pt idx="3790">
                  <c:v>25.272083333333399</c:v>
                </c:pt>
                <c:pt idx="3791">
                  <c:v>25.278749999999999</c:v>
                </c:pt>
                <c:pt idx="3792">
                  <c:v>25.285416666666698</c:v>
                </c:pt>
                <c:pt idx="3793">
                  <c:v>25.292083333333402</c:v>
                </c:pt>
                <c:pt idx="3794">
                  <c:v>25.298749999999998</c:v>
                </c:pt>
                <c:pt idx="3795">
                  <c:v>25.305416666666702</c:v>
                </c:pt>
                <c:pt idx="3796">
                  <c:v>25.312083333333401</c:v>
                </c:pt>
                <c:pt idx="3797">
                  <c:v>25.318750000000001</c:v>
                </c:pt>
                <c:pt idx="3798">
                  <c:v>25.325416666666701</c:v>
                </c:pt>
                <c:pt idx="3799">
                  <c:v>25.332083333333401</c:v>
                </c:pt>
                <c:pt idx="3800">
                  <c:v>25.338750000000001</c:v>
                </c:pt>
                <c:pt idx="3801">
                  <c:v>25.345416666666701</c:v>
                </c:pt>
                <c:pt idx="3802">
                  <c:v>25.3520833333334</c:v>
                </c:pt>
                <c:pt idx="3803">
                  <c:v>25.358750000000001</c:v>
                </c:pt>
                <c:pt idx="3804">
                  <c:v>25.3654166666667</c:v>
                </c:pt>
                <c:pt idx="3805">
                  <c:v>25.3720833333334</c:v>
                </c:pt>
                <c:pt idx="3806">
                  <c:v>25.37875</c:v>
                </c:pt>
                <c:pt idx="3807">
                  <c:v>25.3854166666667</c:v>
                </c:pt>
                <c:pt idx="3808">
                  <c:v>25.3920833333334</c:v>
                </c:pt>
                <c:pt idx="3809">
                  <c:v>25.39875</c:v>
                </c:pt>
                <c:pt idx="3810">
                  <c:v>25.405416666666699</c:v>
                </c:pt>
                <c:pt idx="3811">
                  <c:v>25.412083333333399</c:v>
                </c:pt>
                <c:pt idx="3812">
                  <c:v>25.418749999999999</c:v>
                </c:pt>
                <c:pt idx="3813">
                  <c:v>25.425416666666699</c:v>
                </c:pt>
                <c:pt idx="3814">
                  <c:v>25.432083333333399</c:v>
                </c:pt>
                <c:pt idx="3815">
                  <c:v>25.438749999999999</c:v>
                </c:pt>
                <c:pt idx="3816">
                  <c:v>25.445416666666699</c:v>
                </c:pt>
                <c:pt idx="3817">
                  <c:v>25.452083333333398</c:v>
                </c:pt>
                <c:pt idx="3818">
                  <c:v>25.458749999999998</c:v>
                </c:pt>
                <c:pt idx="3819">
                  <c:v>25.465416666666702</c:v>
                </c:pt>
                <c:pt idx="3820">
                  <c:v>25.472083333333401</c:v>
                </c:pt>
                <c:pt idx="3821">
                  <c:v>25.478750000000002</c:v>
                </c:pt>
                <c:pt idx="3822">
                  <c:v>25.485416666666701</c:v>
                </c:pt>
                <c:pt idx="3823">
                  <c:v>25.492083333333401</c:v>
                </c:pt>
                <c:pt idx="3824">
                  <c:v>25.498750000000001</c:v>
                </c:pt>
                <c:pt idx="3825">
                  <c:v>25.505416666666701</c:v>
                </c:pt>
                <c:pt idx="3826">
                  <c:v>25.512083333333401</c:v>
                </c:pt>
                <c:pt idx="3827">
                  <c:v>25.518750000000001</c:v>
                </c:pt>
                <c:pt idx="3828">
                  <c:v>25.5254166666667</c:v>
                </c:pt>
                <c:pt idx="3829">
                  <c:v>25.5320833333334</c:v>
                </c:pt>
                <c:pt idx="3830">
                  <c:v>25.53875</c:v>
                </c:pt>
                <c:pt idx="3831">
                  <c:v>25.5454166666667</c:v>
                </c:pt>
                <c:pt idx="3832">
                  <c:v>25.5520833333334</c:v>
                </c:pt>
                <c:pt idx="3833">
                  <c:v>25.55875</c:v>
                </c:pt>
                <c:pt idx="3834">
                  <c:v>25.5654166666667</c:v>
                </c:pt>
                <c:pt idx="3835">
                  <c:v>25.572083333333399</c:v>
                </c:pt>
                <c:pt idx="3836">
                  <c:v>25.578749999999999</c:v>
                </c:pt>
                <c:pt idx="3837">
                  <c:v>25.585416666666699</c:v>
                </c:pt>
                <c:pt idx="3838">
                  <c:v>25.592083333333399</c:v>
                </c:pt>
                <c:pt idx="3839">
                  <c:v>25.598749999999999</c:v>
                </c:pt>
                <c:pt idx="3840">
                  <c:v>25.605416666666699</c:v>
                </c:pt>
                <c:pt idx="3841">
                  <c:v>25.612083333333398</c:v>
                </c:pt>
                <c:pt idx="3842">
                  <c:v>25.618749999999999</c:v>
                </c:pt>
                <c:pt idx="3843">
                  <c:v>25.625416666666698</c:v>
                </c:pt>
                <c:pt idx="3844">
                  <c:v>25.632083333333401</c:v>
                </c:pt>
                <c:pt idx="3845">
                  <c:v>25.638750000000002</c:v>
                </c:pt>
                <c:pt idx="3846">
                  <c:v>25.645416666666701</c:v>
                </c:pt>
                <c:pt idx="3847">
                  <c:v>25.652083333333401</c:v>
                </c:pt>
                <c:pt idx="3848">
                  <c:v>25.658750000000001</c:v>
                </c:pt>
                <c:pt idx="3849">
                  <c:v>25.665416666666701</c:v>
                </c:pt>
                <c:pt idx="3850">
                  <c:v>25.672083333333401</c:v>
                </c:pt>
                <c:pt idx="3851">
                  <c:v>25.678750000000001</c:v>
                </c:pt>
                <c:pt idx="3852">
                  <c:v>25.685416666666701</c:v>
                </c:pt>
                <c:pt idx="3853">
                  <c:v>25.6920833333334</c:v>
                </c:pt>
                <c:pt idx="3854">
                  <c:v>25.69875</c:v>
                </c:pt>
                <c:pt idx="3855">
                  <c:v>25.7054166666667</c:v>
                </c:pt>
                <c:pt idx="3856">
                  <c:v>25.7120833333334</c:v>
                </c:pt>
                <c:pt idx="3857">
                  <c:v>25.71875</c:v>
                </c:pt>
                <c:pt idx="3858">
                  <c:v>25.7254166666667</c:v>
                </c:pt>
                <c:pt idx="3859">
                  <c:v>25.732083333333399</c:v>
                </c:pt>
                <c:pt idx="3860">
                  <c:v>25.73875</c:v>
                </c:pt>
                <c:pt idx="3861">
                  <c:v>25.745416666666699</c:v>
                </c:pt>
                <c:pt idx="3862">
                  <c:v>25.752083333333399</c:v>
                </c:pt>
                <c:pt idx="3863">
                  <c:v>25.758749999999999</c:v>
                </c:pt>
                <c:pt idx="3864">
                  <c:v>25.765416666666699</c:v>
                </c:pt>
                <c:pt idx="3865">
                  <c:v>25.772083333333399</c:v>
                </c:pt>
                <c:pt idx="3866">
                  <c:v>25.778749999999999</c:v>
                </c:pt>
                <c:pt idx="3867">
                  <c:v>25.785416666666698</c:v>
                </c:pt>
                <c:pt idx="3868">
                  <c:v>25.792083333333402</c:v>
                </c:pt>
                <c:pt idx="3869">
                  <c:v>25.798749999999998</c:v>
                </c:pt>
                <c:pt idx="3870">
                  <c:v>25.805416666666702</c:v>
                </c:pt>
                <c:pt idx="3871">
                  <c:v>25.812083333333401</c:v>
                </c:pt>
                <c:pt idx="3872">
                  <c:v>25.818750000000001</c:v>
                </c:pt>
                <c:pt idx="3873">
                  <c:v>25.825416666666701</c:v>
                </c:pt>
                <c:pt idx="3874">
                  <c:v>25.832083333333401</c:v>
                </c:pt>
                <c:pt idx="3875">
                  <c:v>25.838750000000001</c:v>
                </c:pt>
                <c:pt idx="3876">
                  <c:v>25.845416666666701</c:v>
                </c:pt>
                <c:pt idx="3877">
                  <c:v>25.8520833333334</c:v>
                </c:pt>
                <c:pt idx="3878">
                  <c:v>25.858750000000001</c:v>
                </c:pt>
                <c:pt idx="3879">
                  <c:v>25.8654166666667</c:v>
                </c:pt>
                <c:pt idx="3880">
                  <c:v>25.8720833333334</c:v>
                </c:pt>
                <c:pt idx="3881">
                  <c:v>25.87875</c:v>
                </c:pt>
                <c:pt idx="3882">
                  <c:v>25.8854166666667</c:v>
                </c:pt>
                <c:pt idx="3883">
                  <c:v>25.8920833333334</c:v>
                </c:pt>
                <c:pt idx="3884">
                  <c:v>25.89875</c:v>
                </c:pt>
                <c:pt idx="3885">
                  <c:v>25.905416666666699</c:v>
                </c:pt>
                <c:pt idx="3886">
                  <c:v>25.912083333333399</c:v>
                </c:pt>
                <c:pt idx="3887">
                  <c:v>25.918749999999999</c:v>
                </c:pt>
                <c:pt idx="3888">
                  <c:v>25.925416666666699</c:v>
                </c:pt>
                <c:pt idx="3889">
                  <c:v>25.932083333333399</c:v>
                </c:pt>
                <c:pt idx="3890">
                  <c:v>25.938749999999999</c:v>
                </c:pt>
                <c:pt idx="3891">
                  <c:v>25.945416666666699</c:v>
                </c:pt>
                <c:pt idx="3892">
                  <c:v>25.952083333333398</c:v>
                </c:pt>
                <c:pt idx="3893">
                  <c:v>25.958749999999998</c:v>
                </c:pt>
                <c:pt idx="3894">
                  <c:v>25.965416666666702</c:v>
                </c:pt>
                <c:pt idx="3895">
                  <c:v>25.972083333333401</c:v>
                </c:pt>
                <c:pt idx="3896">
                  <c:v>25.978750000000002</c:v>
                </c:pt>
                <c:pt idx="3897">
                  <c:v>25.985416666666701</c:v>
                </c:pt>
                <c:pt idx="3898">
                  <c:v>25.992083333333401</c:v>
                </c:pt>
                <c:pt idx="3899">
                  <c:v>25.998750000000001</c:v>
                </c:pt>
                <c:pt idx="3900">
                  <c:v>26.005416666666701</c:v>
                </c:pt>
                <c:pt idx="3901">
                  <c:v>26.012083333333401</c:v>
                </c:pt>
                <c:pt idx="3902">
                  <c:v>26.018750000000001</c:v>
                </c:pt>
                <c:pt idx="3903">
                  <c:v>26.0254166666667</c:v>
                </c:pt>
                <c:pt idx="3904">
                  <c:v>26.0320833333334</c:v>
                </c:pt>
                <c:pt idx="3905">
                  <c:v>26.03875</c:v>
                </c:pt>
                <c:pt idx="3906">
                  <c:v>26.0454166666667</c:v>
                </c:pt>
                <c:pt idx="3907">
                  <c:v>26.0520833333334</c:v>
                </c:pt>
                <c:pt idx="3908">
                  <c:v>26.05875</c:v>
                </c:pt>
                <c:pt idx="3909">
                  <c:v>26.0654166666667</c:v>
                </c:pt>
                <c:pt idx="3910">
                  <c:v>26.072083333333399</c:v>
                </c:pt>
                <c:pt idx="3911">
                  <c:v>26.078749999999999</c:v>
                </c:pt>
                <c:pt idx="3912">
                  <c:v>26.085416666666699</c:v>
                </c:pt>
                <c:pt idx="3913">
                  <c:v>26.092083333333399</c:v>
                </c:pt>
                <c:pt idx="3914">
                  <c:v>26.098749999999999</c:v>
                </c:pt>
                <c:pt idx="3915">
                  <c:v>26.105416666666699</c:v>
                </c:pt>
                <c:pt idx="3916">
                  <c:v>26.112083333333398</c:v>
                </c:pt>
                <c:pt idx="3917">
                  <c:v>26.118749999999999</c:v>
                </c:pt>
                <c:pt idx="3918">
                  <c:v>26.125416666666698</c:v>
                </c:pt>
                <c:pt idx="3919">
                  <c:v>26.132083333333401</c:v>
                </c:pt>
                <c:pt idx="3920">
                  <c:v>26.138750000000002</c:v>
                </c:pt>
                <c:pt idx="3921">
                  <c:v>26.145416666666701</c:v>
                </c:pt>
                <c:pt idx="3922">
                  <c:v>26.152083333333401</c:v>
                </c:pt>
                <c:pt idx="3923">
                  <c:v>26.158750000000001</c:v>
                </c:pt>
                <c:pt idx="3924">
                  <c:v>26.165416666666701</c:v>
                </c:pt>
                <c:pt idx="3925">
                  <c:v>26.172083333333401</c:v>
                </c:pt>
                <c:pt idx="3926">
                  <c:v>26.178750000000001</c:v>
                </c:pt>
                <c:pt idx="3927">
                  <c:v>26.185416666666701</c:v>
                </c:pt>
                <c:pt idx="3928">
                  <c:v>26.1920833333334</c:v>
                </c:pt>
                <c:pt idx="3929">
                  <c:v>26.19875</c:v>
                </c:pt>
                <c:pt idx="3930">
                  <c:v>26.2054166666667</c:v>
                </c:pt>
                <c:pt idx="3931">
                  <c:v>26.2120833333334</c:v>
                </c:pt>
                <c:pt idx="3932">
                  <c:v>26.21875</c:v>
                </c:pt>
                <c:pt idx="3933">
                  <c:v>26.2254166666667</c:v>
                </c:pt>
                <c:pt idx="3934">
                  <c:v>26.232083333333399</c:v>
                </c:pt>
                <c:pt idx="3935">
                  <c:v>26.23875</c:v>
                </c:pt>
                <c:pt idx="3936">
                  <c:v>26.245416666666699</c:v>
                </c:pt>
                <c:pt idx="3937">
                  <c:v>26.252083333333399</c:v>
                </c:pt>
                <c:pt idx="3938">
                  <c:v>26.258749999999999</c:v>
                </c:pt>
                <c:pt idx="3939">
                  <c:v>26.265416666666699</c:v>
                </c:pt>
                <c:pt idx="3940">
                  <c:v>26.272083333333399</c:v>
                </c:pt>
                <c:pt idx="3941">
                  <c:v>26.278749999999999</c:v>
                </c:pt>
                <c:pt idx="3942">
                  <c:v>26.285416666666698</c:v>
                </c:pt>
                <c:pt idx="3943">
                  <c:v>26.292083333333402</c:v>
                </c:pt>
                <c:pt idx="3944">
                  <c:v>26.298749999999998</c:v>
                </c:pt>
                <c:pt idx="3945">
                  <c:v>26.305416666666702</c:v>
                </c:pt>
                <c:pt idx="3946">
                  <c:v>26.312083333333401</c:v>
                </c:pt>
                <c:pt idx="3947">
                  <c:v>26.318750000000001</c:v>
                </c:pt>
                <c:pt idx="3948">
                  <c:v>26.325416666666701</c:v>
                </c:pt>
                <c:pt idx="3949">
                  <c:v>26.332083333333401</c:v>
                </c:pt>
                <c:pt idx="3950">
                  <c:v>26.338750000000001</c:v>
                </c:pt>
                <c:pt idx="3951">
                  <c:v>26.345416666666701</c:v>
                </c:pt>
                <c:pt idx="3952">
                  <c:v>26.3520833333334</c:v>
                </c:pt>
                <c:pt idx="3953">
                  <c:v>26.358750000000001</c:v>
                </c:pt>
                <c:pt idx="3954">
                  <c:v>26.3654166666667</c:v>
                </c:pt>
                <c:pt idx="3955">
                  <c:v>26.3720833333334</c:v>
                </c:pt>
                <c:pt idx="3956">
                  <c:v>26.37875</c:v>
                </c:pt>
                <c:pt idx="3957">
                  <c:v>26.3854166666667</c:v>
                </c:pt>
                <c:pt idx="3958">
                  <c:v>26.3920833333334</c:v>
                </c:pt>
                <c:pt idx="3959">
                  <c:v>26.39875</c:v>
                </c:pt>
                <c:pt idx="3960">
                  <c:v>26.405416666666699</c:v>
                </c:pt>
                <c:pt idx="3961">
                  <c:v>26.412083333333399</c:v>
                </c:pt>
                <c:pt idx="3962">
                  <c:v>26.418749999999999</c:v>
                </c:pt>
                <c:pt idx="3963">
                  <c:v>26.425416666666699</c:v>
                </c:pt>
                <c:pt idx="3964">
                  <c:v>26.432083333333399</c:v>
                </c:pt>
                <c:pt idx="3965">
                  <c:v>26.438749999999999</c:v>
                </c:pt>
                <c:pt idx="3966">
                  <c:v>26.445416666666699</c:v>
                </c:pt>
                <c:pt idx="3967">
                  <c:v>26.452083333333398</c:v>
                </c:pt>
                <c:pt idx="3968">
                  <c:v>26.458749999999998</c:v>
                </c:pt>
                <c:pt idx="3969">
                  <c:v>26.465416666666702</c:v>
                </c:pt>
                <c:pt idx="3970">
                  <c:v>26.472083333333401</c:v>
                </c:pt>
                <c:pt idx="3971">
                  <c:v>26.478750000000002</c:v>
                </c:pt>
                <c:pt idx="3972">
                  <c:v>26.485416666666701</c:v>
                </c:pt>
                <c:pt idx="3973">
                  <c:v>26.492083333333401</c:v>
                </c:pt>
                <c:pt idx="3974">
                  <c:v>26.498750000000001</c:v>
                </c:pt>
                <c:pt idx="3975">
                  <c:v>26.505416666666701</c:v>
                </c:pt>
                <c:pt idx="3976">
                  <c:v>26.512083333333401</c:v>
                </c:pt>
                <c:pt idx="3977">
                  <c:v>26.518750000000001</c:v>
                </c:pt>
                <c:pt idx="3978">
                  <c:v>26.5254166666667</c:v>
                </c:pt>
                <c:pt idx="3979">
                  <c:v>26.5320833333334</c:v>
                </c:pt>
                <c:pt idx="3980">
                  <c:v>26.53875</c:v>
                </c:pt>
                <c:pt idx="3981">
                  <c:v>26.5454166666667</c:v>
                </c:pt>
                <c:pt idx="3982">
                  <c:v>26.5520833333334</c:v>
                </c:pt>
                <c:pt idx="3983">
                  <c:v>26.55875</c:v>
                </c:pt>
                <c:pt idx="3984">
                  <c:v>26.5654166666667</c:v>
                </c:pt>
                <c:pt idx="3985">
                  <c:v>26.572083333333399</c:v>
                </c:pt>
                <c:pt idx="3986">
                  <c:v>26.578749999999999</c:v>
                </c:pt>
                <c:pt idx="3987">
                  <c:v>26.585416666666699</c:v>
                </c:pt>
                <c:pt idx="3988">
                  <c:v>26.592083333333399</c:v>
                </c:pt>
                <c:pt idx="3989">
                  <c:v>26.598749999999999</c:v>
                </c:pt>
                <c:pt idx="3990">
                  <c:v>26.605416666666699</c:v>
                </c:pt>
                <c:pt idx="3991">
                  <c:v>26.612083333333398</c:v>
                </c:pt>
                <c:pt idx="3992">
                  <c:v>26.618749999999999</c:v>
                </c:pt>
                <c:pt idx="3993">
                  <c:v>26.625416666666698</c:v>
                </c:pt>
                <c:pt idx="3994">
                  <c:v>26.632083333333401</c:v>
                </c:pt>
                <c:pt idx="3995">
                  <c:v>26.638750000000002</c:v>
                </c:pt>
                <c:pt idx="3996">
                  <c:v>26.645416666666701</c:v>
                </c:pt>
                <c:pt idx="3997">
                  <c:v>26.652083333333401</c:v>
                </c:pt>
                <c:pt idx="3998">
                  <c:v>26.658750000000001</c:v>
                </c:pt>
                <c:pt idx="3999">
                  <c:v>26.665416666666701</c:v>
                </c:pt>
                <c:pt idx="4000">
                  <c:v>26.672083333333401</c:v>
                </c:pt>
                <c:pt idx="4001">
                  <c:v>26.678750000000001</c:v>
                </c:pt>
                <c:pt idx="4002">
                  <c:v>26.685416666666701</c:v>
                </c:pt>
                <c:pt idx="4003">
                  <c:v>26.6920833333334</c:v>
                </c:pt>
                <c:pt idx="4004">
                  <c:v>26.69875</c:v>
                </c:pt>
                <c:pt idx="4005">
                  <c:v>26.7054166666667</c:v>
                </c:pt>
                <c:pt idx="4006">
                  <c:v>26.7120833333334</c:v>
                </c:pt>
                <c:pt idx="4007">
                  <c:v>26.71875</c:v>
                </c:pt>
                <c:pt idx="4008">
                  <c:v>26.7254166666667</c:v>
                </c:pt>
                <c:pt idx="4009">
                  <c:v>26.732083333333399</c:v>
                </c:pt>
                <c:pt idx="4010">
                  <c:v>26.73875</c:v>
                </c:pt>
                <c:pt idx="4011">
                  <c:v>26.745416666666699</c:v>
                </c:pt>
                <c:pt idx="4012">
                  <c:v>26.752083333333399</c:v>
                </c:pt>
                <c:pt idx="4013">
                  <c:v>26.758749999999999</c:v>
                </c:pt>
                <c:pt idx="4014">
                  <c:v>26.765416666666699</c:v>
                </c:pt>
                <c:pt idx="4015">
                  <c:v>26.772083333333399</c:v>
                </c:pt>
                <c:pt idx="4016">
                  <c:v>26.778749999999999</c:v>
                </c:pt>
                <c:pt idx="4017">
                  <c:v>26.785416666666698</c:v>
                </c:pt>
                <c:pt idx="4018">
                  <c:v>26.792083333333402</c:v>
                </c:pt>
                <c:pt idx="4019">
                  <c:v>26.798749999999998</c:v>
                </c:pt>
                <c:pt idx="4020">
                  <c:v>26.805416666666702</c:v>
                </c:pt>
                <c:pt idx="4021">
                  <c:v>26.812083333333401</c:v>
                </c:pt>
                <c:pt idx="4022">
                  <c:v>26.818750000000001</c:v>
                </c:pt>
                <c:pt idx="4023">
                  <c:v>26.825416666666701</c:v>
                </c:pt>
                <c:pt idx="4024">
                  <c:v>26.832083333333401</c:v>
                </c:pt>
                <c:pt idx="4025">
                  <c:v>26.838750000000001</c:v>
                </c:pt>
                <c:pt idx="4026">
                  <c:v>26.845416666666701</c:v>
                </c:pt>
                <c:pt idx="4027">
                  <c:v>26.8520833333334</c:v>
                </c:pt>
                <c:pt idx="4028">
                  <c:v>26.858750000000001</c:v>
                </c:pt>
                <c:pt idx="4029">
                  <c:v>26.8654166666667</c:v>
                </c:pt>
                <c:pt idx="4030">
                  <c:v>26.8720833333334</c:v>
                </c:pt>
                <c:pt idx="4031">
                  <c:v>26.87875</c:v>
                </c:pt>
                <c:pt idx="4032">
                  <c:v>26.8854166666667</c:v>
                </c:pt>
                <c:pt idx="4033">
                  <c:v>26.8920833333334</c:v>
                </c:pt>
                <c:pt idx="4034">
                  <c:v>26.89875</c:v>
                </c:pt>
                <c:pt idx="4035">
                  <c:v>26.905416666666699</c:v>
                </c:pt>
                <c:pt idx="4036">
                  <c:v>26.912083333333399</c:v>
                </c:pt>
                <c:pt idx="4037">
                  <c:v>26.918749999999999</c:v>
                </c:pt>
                <c:pt idx="4038">
                  <c:v>26.925416666666699</c:v>
                </c:pt>
                <c:pt idx="4039">
                  <c:v>26.932083333333399</c:v>
                </c:pt>
                <c:pt idx="4040">
                  <c:v>26.938749999999999</c:v>
                </c:pt>
                <c:pt idx="4041">
                  <c:v>26.945416666666699</c:v>
                </c:pt>
                <c:pt idx="4042">
                  <c:v>26.952083333333398</c:v>
                </c:pt>
                <c:pt idx="4043">
                  <c:v>26.958749999999998</c:v>
                </c:pt>
                <c:pt idx="4044">
                  <c:v>26.965416666666702</c:v>
                </c:pt>
                <c:pt idx="4045">
                  <c:v>26.972083333333401</c:v>
                </c:pt>
                <c:pt idx="4046">
                  <c:v>26.978750000000002</c:v>
                </c:pt>
                <c:pt idx="4047">
                  <c:v>26.985416666666701</c:v>
                </c:pt>
                <c:pt idx="4048">
                  <c:v>26.992083333333401</c:v>
                </c:pt>
                <c:pt idx="4049">
                  <c:v>26.998750000000001</c:v>
                </c:pt>
                <c:pt idx="4050">
                  <c:v>27.005416666666701</c:v>
                </c:pt>
                <c:pt idx="4051">
                  <c:v>27.012083333333401</c:v>
                </c:pt>
                <c:pt idx="4052">
                  <c:v>27.018750000000001</c:v>
                </c:pt>
                <c:pt idx="4053">
                  <c:v>27.0254166666667</c:v>
                </c:pt>
                <c:pt idx="4054">
                  <c:v>27.0320833333334</c:v>
                </c:pt>
                <c:pt idx="4055">
                  <c:v>27.03875</c:v>
                </c:pt>
                <c:pt idx="4056">
                  <c:v>27.0454166666667</c:v>
                </c:pt>
                <c:pt idx="4057">
                  <c:v>27.0520833333334</c:v>
                </c:pt>
                <c:pt idx="4058">
                  <c:v>27.05875</c:v>
                </c:pt>
                <c:pt idx="4059">
                  <c:v>27.0654166666667</c:v>
                </c:pt>
                <c:pt idx="4060">
                  <c:v>27.072083333333399</c:v>
                </c:pt>
                <c:pt idx="4061">
                  <c:v>27.078749999999999</c:v>
                </c:pt>
                <c:pt idx="4062">
                  <c:v>27.085416666666699</c:v>
                </c:pt>
                <c:pt idx="4063">
                  <c:v>27.092083333333399</c:v>
                </c:pt>
                <c:pt idx="4064">
                  <c:v>27.098749999999999</c:v>
                </c:pt>
                <c:pt idx="4065">
                  <c:v>27.105416666666699</c:v>
                </c:pt>
                <c:pt idx="4066">
                  <c:v>27.112083333333398</c:v>
                </c:pt>
                <c:pt idx="4067">
                  <c:v>27.118749999999999</c:v>
                </c:pt>
                <c:pt idx="4068">
                  <c:v>27.125416666666698</c:v>
                </c:pt>
                <c:pt idx="4069">
                  <c:v>27.132083333333401</c:v>
                </c:pt>
                <c:pt idx="4070">
                  <c:v>27.138750000000002</c:v>
                </c:pt>
                <c:pt idx="4071">
                  <c:v>27.145416666666701</c:v>
                </c:pt>
                <c:pt idx="4072">
                  <c:v>27.152083333333401</c:v>
                </c:pt>
                <c:pt idx="4073">
                  <c:v>27.158750000000001</c:v>
                </c:pt>
                <c:pt idx="4074">
                  <c:v>27.165416666666701</c:v>
                </c:pt>
                <c:pt idx="4075">
                  <c:v>27.172083333333401</c:v>
                </c:pt>
                <c:pt idx="4076">
                  <c:v>27.178750000000001</c:v>
                </c:pt>
                <c:pt idx="4077">
                  <c:v>27.185416666666701</c:v>
                </c:pt>
                <c:pt idx="4078">
                  <c:v>27.1920833333334</c:v>
                </c:pt>
                <c:pt idx="4079">
                  <c:v>27.19875</c:v>
                </c:pt>
                <c:pt idx="4080">
                  <c:v>27.2054166666667</c:v>
                </c:pt>
                <c:pt idx="4081">
                  <c:v>27.2120833333334</c:v>
                </c:pt>
                <c:pt idx="4082">
                  <c:v>27.21875</c:v>
                </c:pt>
                <c:pt idx="4083">
                  <c:v>27.2254166666667</c:v>
                </c:pt>
                <c:pt idx="4084">
                  <c:v>27.232083333333399</c:v>
                </c:pt>
                <c:pt idx="4085">
                  <c:v>27.23875</c:v>
                </c:pt>
                <c:pt idx="4086">
                  <c:v>27.245416666666699</c:v>
                </c:pt>
                <c:pt idx="4087">
                  <c:v>27.252083333333399</c:v>
                </c:pt>
                <c:pt idx="4088">
                  <c:v>27.258749999999999</c:v>
                </c:pt>
                <c:pt idx="4089">
                  <c:v>27.265416666666699</c:v>
                </c:pt>
                <c:pt idx="4090">
                  <c:v>27.272083333333399</c:v>
                </c:pt>
                <c:pt idx="4091">
                  <c:v>27.278749999999999</c:v>
                </c:pt>
                <c:pt idx="4092">
                  <c:v>27.285416666666698</c:v>
                </c:pt>
                <c:pt idx="4093">
                  <c:v>27.292083333333402</c:v>
                </c:pt>
                <c:pt idx="4094">
                  <c:v>27.298749999999998</c:v>
                </c:pt>
                <c:pt idx="4095">
                  <c:v>27.305416666666702</c:v>
                </c:pt>
                <c:pt idx="4096">
                  <c:v>27.312083333333401</c:v>
                </c:pt>
                <c:pt idx="4097">
                  <c:v>27.318750000000001</c:v>
                </c:pt>
                <c:pt idx="4098">
                  <c:v>27.325416666666701</c:v>
                </c:pt>
                <c:pt idx="4099">
                  <c:v>27.332083333333401</c:v>
                </c:pt>
                <c:pt idx="4100">
                  <c:v>27.338750000000001</c:v>
                </c:pt>
                <c:pt idx="4101">
                  <c:v>27.345416666666701</c:v>
                </c:pt>
                <c:pt idx="4102">
                  <c:v>27.3520833333334</c:v>
                </c:pt>
                <c:pt idx="4103">
                  <c:v>27.358750000000001</c:v>
                </c:pt>
                <c:pt idx="4104">
                  <c:v>27.3654166666667</c:v>
                </c:pt>
                <c:pt idx="4105">
                  <c:v>27.3720833333334</c:v>
                </c:pt>
                <c:pt idx="4106">
                  <c:v>27.37875</c:v>
                </c:pt>
                <c:pt idx="4107">
                  <c:v>27.3854166666667</c:v>
                </c:pt>
                <c:pt idx="4108">
                  <c:v>27.3920833333334</c:v>
                </c:pt>
                <c:pt idx="4109">
                  <c:v>27.39875</c:v>
                </c:pt>
                <c:pt idx="4110">
                  <c:v>27.405416666666699</c:v>
                </c:pt>
                <c:pt idx="4111">
                  <c:v>27.412083333333399</c:v>
                </c:pt>
                <c:pt idx="4112">
                  <c:v>27.418749999999999</c:v>
                </c:pt>
                <c:pt idx="4113">
                  <c:v>27.425416666666699</c:v>
                </c:pt>
                <c:pt idx="4114">
                  <c:v>27.432083333333399</c:v>
                </c:pt>
                <c:pt idx="4115">
                  <c:v>27.438749999999999</c:v>
                </c:pt>
                <c:pt idx="4116">
                  <c:v>27.445416666666699</c:v>
                </c:pt>
                <c:pt idx="4117">
                  <c:v>27.452083333333398</c:v>
                </c:pt>
                <c:pt idx="4118">
                  <c:v>27.458749999999998</c:v>
                </c:pt>
                <c:pt idx="4119">
                  <c:v>27.465416666666702</c:v>
                </c:pt>
                <c:pt idx="4120">
                  <c:v>27.472083333333401</c:v>
                </c:pt>
                <c:pt idx="4121">
                  <c:v>27.478750000000002</c:v>
                </c:pt>
                <c:pt idx="4122">
                  <c:v>27.485416666666701</c:v>
                </c:pt>
                <c:pt idx="4123">
                  <c:v>27.492083333333401</c:v>
                </c:pt>
                <c:pt idx="4124">
                  <c:v>27.498750000000001</c:v>
                </c:pt>
                <c:pt idx="4125">
                  <c:v>27.505416666666701</c:v>
                </c:pt>
                <c:pt idx="4126">
                  <c:v>27.512083333333401</c:v>
                </c:pt>
                <c:pt idx="4127">
                  <c:v>27.518750000000001</c:v>
                </c:pt>
                <c:pt idx="4128">
                  <c:v>27.5254166666667</c:v>
                </c:pt>
                <c:pt idx="4129">
                  <c:v>27.5320833333334</c:v>
                </c:pt>
                <c:pt idx="4130">
                  <c:v>27.53875</c:v>
                </c:pt>
                <c:pt idx="4131">
                  <c:v>27.5454166666667</c:v>
                </c:pt>
                <c:pt idx="4132">
                  <c:v>27.5520833333334</c:v>
                </c:pt>
                <c:pt idx="4133">
                  <c:v>27.55875</c:v>
                </c:pt>
                <c:pt idx="4134">
                  <c:v>27.5654166666667</c:v>
                </c:pt>
                <c:pt idx="4135">
                  <c:v>27.572083333333399</c:v>
                </c:pt>
                <c:pt idx="4136">
                  <c:v>27.578749999999999</c:v>
                </c:pt>
                <c:pt idx="4137">
                  <c:v>27.585416666666699</c:v>
                </c:pt>
                <c:pt idx="4138">
                  <c:v>27.592083333333399</c:v>
                </c:pt>
                <c:pt idx="4139">
                  <c:v>27.598749999999999</c:v>
                </c:pt>
                <c:pt idx="4140">
                  <c:v>27.605416666666699</c:v>
                </c:pt>
                <c:pt idx="4141">
                  <c:v>27.612083333333398</c:v>
                </c:pt>
                <c:pt idx="4142">
                  <c:v>27.618749999999999</c:v>
                </c:pt>
                <c:pt idx="4143">
                  <c:v>27.625416666666698</c:v>
                </c:pt>
                <c:pt idx="4144">
                  <c:v>27.632083333333401</c:v>
                </c:pt>
                <c:pt idx="4145">
                  <c:v>27.638750000000002</c:v>
                </c:pt>
                <c:pt idx="4146">
                  <c:v>27.645416666666701</c:v>
                </c:pt>
                <c:pt idx="4147">
                  <c:v>27.652083333333401</c:v>
                </c:pt>
                <c:pt idx="4148">
                  <c:v>27.658750000000001</c:v>
                </c:pt>
                <c:pt idx="4149">
                  <c:v>27.665416666666701</c:v>
                </c:pt>
                <c:pt idx="4150">
                  <c:v>27.672083333333401</c:v>
                </c:pt>
                <c:pt idx="4151">
                  <c:v>27.678750000000001</c:v>
                </c:pt>
                <c:pt idx="4152">
                  <c:v>27.685416666666701</c:v>
                </c:pt>
                <c:pt idx="4153">
                  <c:v>27.6920833333334</c:v>
                </c:pt>
                <c:pt idx="4154">
                  <c:v>27.69875</c:v>
                </c:pt>
                <c:pt idx="4155">
                  <c:v>27.7054166666667</c:v>
                </c:pt>
                <c:pt idx="4156">
                  <c:v>27.7120833333334</c:v>
                </c:pt>
                <c:pt idx="4157">
                  <c:v>27.71875</c:v>
                </c:pt>
                <c:pt idx="4158">
                  <c:v>27.7254166666667</c:v>
                </c:pt>
                <c:pt idx="4159">
                  <c:v>27.732083333333399</c:v>
                </c:pt>
                <c:pt idx="4160">
                  <c:v>27.73875</c:v>
                </c:pt>
                <c:pt idx="4161">
                  <c:v>27.745416666666699</c:v>
                </c:pt>
                <c:pt idx="4162">
                  <c:v>27.752083333333399</c:v>
                </c:pt>
                <c:pt idx="4163">
                  <c:v>27.758749999999999</c:v>
                </c:pt>
                <c:pt idx="4164">
                  <c:v>27.765416666666699</c:v>
                </c:pt>
                <c:pt idx="4165">
                  <c:v>27.772083333333399</c:v>
                </c:pt>
                <c:pt idx="4166">
                  <c:v>27.778749999999999</c:v>
                </c:pt>
                <c:pt idx="4167">
                  <c:v>27.785416666666698</c:v>
                </c:pt>
                <c:pt idx="4168">
                  <c:v>27.792083333333402</c:v>
                </c:pt>
                <c:pt idx="4169">
                  <c:v>27.798749999999998</c:v>
                </c:pt>
                <c:pt idx="4170">
                  <c:v>27.805416666666702</c:v>
                </c:pt>
                <c:pt idx="4171">
                  <c:v>27.812083333333401</c:v>
                </c:pt>
                <c:pt idx="4172">
                  <c:v>27.818750000000001</c:v>
                </c:pt>
                <c:pt idx="4173">
                  <c:v>27.825416666666701</c:v>
                </c:pt>
                <c:pt idx="4174">
                  <c:v>27.832083333333401</c:v>
                </c:pt>
                <c:pt idx="4175">
                  <c:v>27.838750000000001</c:v>
                </c:pt>
                <c:pt idx="4176">
                  <c:v>27.845416666666701</c:v>
                </c:pt>
                <c:pt idx="4177">
                  <c:v>27.8520833333334</c:v>
                </c:pt>
                <c:pt idx="4178">
                  <c:v>27.858750000000001</c:v>
                </c:pt>
                <c:pt idx="4179">
                  <c:v>27.8654166666667</c:v>
                </c:pt>
                <c:pt idx="4180">
                  <c:v>27.8720833333334</c:v>
                </c:pt>
                <c:pt idx="4181">
                  <c:v>27.87875</c:v>
                </c:pt>
                <c:pt idx="4182">
                  <c:v>27.8854166666667</c:v>
                </c:pt>
                <c:pt idx="4183">
                  <c:v>27.8920833333334</c:v>
                </c:pt>
                <c:pt idx="4184">
                  <c:v>27.89875</c:v>
                </c:pt>
                <c:pt idx="4185">
                  <c:v>27.905416666666699</c:v>
                </c:pt>
                <c:pt idx="4186">
                  <c:v>27.912083333333399</c:v>
                </c:pt>
                <c:pt idx="4187">
                  <c:v>27.918749999999999</c:v>
                </c:pt>
                <c:pt idx="4188">
                  <c:v>27.925416666666699</c:v>
                </c:pt>
                <c:pt idx="4189">
                  <c:v>27.932083333333399</c:v>
                </c:pt>
                <c:pt idx="4190">
                  <c:v>27.938749999999999</c:v>
                </c:pt>
                <c:pt idx="4191">
                  <c:v>27.945416666666699</c:v>
                </c:pt>
                <c:pt idx="4192">
                  <c:v>27.952083333333398</c:v>
                </c:pt>
                <c:pt idx="4193">
                  <c:v>27.958749999999998</c:v>
                </c:pt>
                <c:pt idx="4194">
                  <c:v>27.965416666666702</c:v>
                </c:pt>
                <c:pt idx="4195">
                  <c:v>27.972083333333401</c:v>
                </c:pt>
                <c:pt idx="4196">
                  <c:v>27.978750000000002</c:v>
                </c:pt>
                <c:pt idx="4197">
                  <c:v>27.985416666666701</c:v>
                </c:pt>
                <c:pt idx="4198">
                  <c:v>27.992083333333401</c:v>
                </c:pt>
                <c:pt idx="4199">
                  <c:v>27.998750000000001</c:v>
                </c:pt>
                <c:pt idx="4200">
                  <c:v>28.005416666666701</c:v>
                </c:pt>
                <c:pt idx="4201">
                  <c:v>28.012083333333401</c:v>
                </c:pt>
                <c:pt idx="4202">
                  <c:v>28.018750000000001</c:v>
                </c:pt>
                <c:pt idx="4203">
                  <c:v>28.0254166666667</c:v>
                </c:pt>
                <c:pt idx="4204">
                  <c:v>28.0320833333334</c:v>
                </c:pt>
                <c:pt idx="4205">
                  <c:v>28.03875</c:v>
                </c:pt>
                <c:pt idx="4206">
                  <c:v>28.0454166666667</c:v>
                </c:pt>
                <c:pt idx="4207">
                  <c:v>28.0520833333334</c:v>
                </c:pt>
                <c:pt idx="4208">
                  <c:v>28.05875</c:v>
                </c:pt>
                <c:pt idx="4209">
                  <c:v>28.0654166666667</c:v>
                </c:pt>
                <c:pt idx="4210">
                  <c:v>28.072083333333399</c:v>
                </c:pt>
                <c:pt idx="4211">
                  <c:v>28.078749999999999</c:v>
                </c:pt>
                <c:pt idx="4212">
                  <c:v>28.085416666666699</c:v>
                </c:pt>
                <c:pt idx="4213">
                  <c:v>28.092083333333399</c:v>
                </c:pt>
                <c:pt idx="4214">
                  <c:v>28.098749999999999</c:v>
                </c:pt>
                <c:pt idx="4215">
                  <c:v>28.105416666666699</c:v>
                </c:pt>
                <c:pt idx="4216">
                  <c:v>28.112083333333398</c:v>
                </c:pt>
                <c:pt idx="4217">
                  <c:v>28.118749999999999</c:v>
                </c:pt>
                <c:pt idx="4218">
                  <c:v>28.125416666666698</c:v>
                </c:pt>
                <c:pt idx="4219">
                  <c:v>28.132083333333401</c:v>
                </c:pt>
                <c:pt idx="4220">
                  <c:v>28.138750000000002</c:v>
                </c:pt>
                <c:pt idx="4221">
                  <c:v>28.145416666666701</c:v>
                </c:pt>
                <c:pt idx="4222">
                  <c:v>28.152083333333401</c:v>
                </c:pt>
                <c:pt idx="4223">
                  <c:v>28.158750000000001</c:v>
                </c:pt>
                <c:pt idx="4224">
                  <c:v>28.165416666666701</c:v>
                </c:pt>
                <c:pt idx="4225">
                  <c:v>28.172083333333401</c:v>
                </c:pt>
                <c:pt idx="4226">
                  <c:v>28.178750000000001</c:v>
                </c:pt>
                <c:pt idx="4227">
                  <c:v>28.185416666666701</c:v>
                </c:pt>
                <c:pt idx="4228">
                  <c:v>28.1920833333334</c:v>
                </c:pt>
                <c:pt idx="4229">
                  <c:v>28.19875</c:v>
                </c:pt>
                <c:pt idx="4230">
                  <c:v>28.2054166666667</c:v>
                </c:pt>
                <c:pt idx="4231">
                  <c:v>28.2120833333334</c:v>
                </c:pt>
                <c:pt idx="4232">
                  <c:v>28.21875</c:v>
                </c:pt>
                <c:pt idx="4233">
                  <c:v>28.2254166666667</c:v>
                </c:pt>
                <c:pt idx="4234">
                  <c:v>28.232083333333399</c:v>
                </c:pt>
                <c:pt idx="4235">
                  <c:v>28.23875</c:v>
                </c:pt>
                <c:pt idx="4236">
                  <c:v>28.245416666666699</c:v>
                </c:pt>
                <c:pt idx="4237">
                  <c:v>28.252083333333399</c:v>
                </c:pt>
                <c:pt idx="4238">
                  <c:v>28.258749999999999</c:v>
                </c:pt>
                <c:pt idx="4239">
                  <c:v>28.265416666666699</c:v>
                </c:pt>
                <c:pt idx="4240">
                  <c:v>28.272083333333399</c:v>
                </c:pt>
                <c:pt idx="4241">
                  <c:v>28.278749999999999</c:v>
                </c:pt>
                <c:pt idx="4242">
                  <c:v>28.285416666666698</c:v>
                </c:pt>
                <c:pt idx="4243">
                  <c:v>28.292083333333402</c:v>
                </c:pt>
                <c:pt idx="4244">
                  <c:v>28.298749999999998</c:v>
                </c:pt>
                <c:pt idx="4245">
                  <c:v>28.305416666666702</c:v>
                </c:pt>
                <c:pt idx="4246">
                  <c:v>28.312083333333401</c:v>
                </c:pt>
                <c:pt idx="4247">
                  <c:v>28.318750000000001</c:v>
                </c:pt>
                <c:pt idx="4248">
                  <c:v>28.325416666666701</c:v>
                </c:pt>
                <c:pt idx="4249">
                  <c:v>28.332083333333401</c:v>
                </c:pt>
                <c:pt idx="4250">
                  <c:v>28.338750000000001</c:v>
                </c:pt>
                <c:pt idx="4251">
                  <c:v>28.345416666666701</c:v>
                </c:pt>
                <c:pt idx="4252">
                  <c:v>28.3520833333334</c:v>
                </c:pt>
                <c:pt idx="4253">
                  <c:v>28.358750000000001</c:v>
                </c:pt>
                <c:pt idx="4254">
                  <c:v>28.3654166666667</c:v>
                </c:pt>
                <c:pt idx="4255">
                  <c:v>28.3720833333334</c:v>
                </c:pt>
                <c:pt idx="4256">
                  <c:v>28.37875</c:v>
                </c:pt>
                <c:pt idx="4257">
                  <c:v>28.3854166666667</c:v>
                </c:pt>
                <c:pt idx="4258">
                  <c:v>28.3920833333334</c:v>
                </c:pt>
                <c:pt idx="4259">
                  <c:v>28.39875</c:v>
                </c:pt>
                <c:pt idx="4260">
                  <c:v>28.405416666666699</c:v>
                </c:pt>
                <c:pt idx="4261">
                  <c:v>28.412083333333399</c:v>
                </c:pt>
                <c:pt idx="4262">
                  <c:v>28.418749999999999</c:v>
                </c:pt>
                <c:pt idx="4263">
                  <c:v>28.425416666666699</c:v>
                </c:pt>
                <c:pt idx="4264">
                  <c:v>28.432083333333399</c:v>
                </c:pt>
                <c:pt idx="4265">
                  <c:v>28.438749999999999</c:v>
                </c:pt>
                <c:pt idx="4266">
                  <c:v>28.445416666666699</c:v>
                </c:pt>
                <c:pt idx="4267">
                  <c:v>28.452083333333398</c:v>
                </c:pt>
                <c:pt idx="4268">
                  <c:v>28.458749999999998</c:v>
                </c:pt>
                <c:pt idx="4269">
                  <c:v>28.465416666666702</c:v>
                </c:pt>
                <c:pt idx="4270">
                  <c:v>28.472083333333401</c:v>
                </c:pt>
                <c:pt idx="4271">
                  <c:v>28.478750000000002</c:v>
                </c:pt>
                <c:pt idx="4272">
                  <c:v>28.485416666666701</c:v>
                </c:pt>
                <c:pt idx="4273">
                  <c:v>28.492083333333401</c:v>
                </c:pt>
                <c:pt idx="4274">
                  <c:v>28.498750000000001</c:v>
                </c:pt>
                <c:pt idx="4275">
                  <c:v>28.505416666666701</c:v>
                </c:pt>
                <c:pt idx="4276">
                  <c:v>28.512083333333401</c:v>
                </c:pt>
                <c:pt idx="4277">
                  <c:v>28.518750000000001</c:v>
                </c:pt>
                <c:pt idx="4278">
                  <c:v>28.5254166666667</c:v>
                </c:pt>
                <c:pt idx="4279">
                  <c:v>28.5320833333334</c:v>
                </c:pt>
                <c:pt idx="4280">
                  <c:v>28.53875</c:v>
                </c:pt>
                <c:pt idx="4281">
                  <c:v>28.5454166666667</c:v>
                </c:pt>
                <c:pt idx="4282">
                  <c:v>28.5520833333334</c:v>
                </c:pt>
                <c:pt idx="4283">
                  <c:v>28.55875</c:v>
                </c:pt>
                <c:pt idx="4284">
                  <c:v>28.5654166666667</c:v>
                </c:pt>
                <c:pt idx="4285">
                  <c:v>28.572083333333399</c:v>
                </c:pt>
                <c:pt idx="4286">
                  <c:v>28.578749999999999</c:v>
                </c:pt>
                <c:pt idx="4287">
                  <c:v>28.585416666666699</c:v>
                </c:pt>
                <c:pt idx="4288">
                  <c:v>28.592083333333399</c:v>
                </c:pt>
                <c:pt idx="4289">
                  <c:v>28.598749999999999</c:v>
                </c:pt>
                <c:pt idx="4290">
                  <c:v>28.605416666666699</c:v>
                </c:pt>
                <c:pt idx="4291">
                  <c:v>28.612083333333398</c:v>
                </c:pt>
                <c:pt idx="4292">
                  <c:v>28.618749999999999</c:v>
                </c:pt>
                <c:pt idx="4293">
                  <c:v>28.625416666666698</c:v>
                </c:pt>
                <c:pt idx="4294">
                  <c:v>28.632083333333401</c:v>
                </c:pt>
                <c:pt idx="4295">
                  <c:v>28.638750000000002</c:v>
                </c:pt>
                <c:pt idx="4296">
                  <c:v>28.645416666666701</c:v>
                </c:pt>
                <c:pt idx="4297">
                  <c:v>28.652083333333401</c:v>
                </c:pt>
                <c:pt idx="4298">
                  <c:v>28.658750000000001</c:v>
                </c:pt>
                <c:pt idx="4299">
                  <c:v>28.665416666666701</c:v>
                </c:pt>
                <c:pt idx="4300">
                  <c:v>28.672083333333401</c:v>
                </c:pt>
                <c:pt idx="4301">
                  <c:v>28.678750000000001</c:v>
                </c:pt>
                <c:pt idx="4302">
                  <c:v>28.685416666666701</c:v>
                </c:pt>
                <c:pt idx="4303">
                  <c:v>28.6920833333334</c:v>
                </c:pt>
                <c:pt idx="4304">
                  <c:v>28.69875</c:v>
                </c:pt>
                <c:pt idx="4305">
                  <c:v>28.7054166666667</c:v>
                </c:pt>
                <c:pt idx="4306">
                  <c:v>28.7120833333334</c:v>
                </c:pt>
                <c:pt idx="4307">
                  <c:v>28.71875</c:v>
                </c:pt>
                <c:pt idx="4308">
                  <c:v>28.7254166666667</c:v>
                </c:pt>
                <c:pt idx="4309">
                  <c:v>28.732083333333399</c:v>
                </c:pt>
                <c:pt idx="4310">
                  <c:v>28.73875</c:v>
                </c:pt>
                <c:pt idx="4311">
                  <c:v>28.745416666666699</c:v>
                </c:pt>
                <c:pt idx="4312">
                  <c:v>28.752083333333399</c:v>
                </c:pt>
                <c:pt idx="4313">
                  <c:v>28.758749999999999</c:v>
                </c:pt>
                <c:pt idx="4314">
                  <c:v>28.765416666666699</c:v>
                </c:pt>
                <c:pt idx="4315">
                  <c:v>28.772083333333399</c:v>
                </c:pt>
                <c:pt idx="4316">
                  <c:v>28.778749999999999</c:v>
                </c:pt>
                <c:pt idx="4317">
                  <c:v>28.785416666666698</c:v>
                </c:pt>
                <c:pt idx="4318">
                  <c:v>28.792083333333402</c:v>
                </c:pt>
                <c:pt idx="4319">
                  <c:v>28.798749999999998</c:v>
                </c:pt>
                <c:pt idx="4320">
                  <c:v>28.805416666666702</c:v>
                </c:pt>
                <c:pt idx="4321">
                  <c:v>28.812083333333401</c:v>
                </c:pt>
                <c:pt idx="4322">
                  <c:v>28.818750000000001</c:v>
                </c:pt>
                <c:pt idx="4323">
                  <c:v>28.825416666666701</c:v>
                </c:pt>
                <c:pt idx="4324">
                  <c:v>28.832083333333401</c:v>
                </c:pt>
                <c:pt idx="4325">
                  <c:v>28.838750000000001</c:v>
                </c:pt>
                <c:pt idx="4326">
                  <c:v>28.845416666666701</c:v>
                </c:pt>
                <c:pt idx="4327">
                  <c:v>28.8520833333334</c:v>
                </c:pt>
                <c:pt idx="4328">
                  <c:v>28.858750000000001</c:v>
                </c:pt>
                <c:pt idx="4329">
                  <c:v>28.8654166666667</c:v>
                </c:pt>
                <c:pt idx="4330">
                  <c:v>28.8720833333334</c:v>
                </c:pt>
                <c:pt idx="4331">
                  <c:v>28.87875</c:v>
                </c:pt>
                <c:pt idx="4332">
                  <c:v>28.8854166666667</c:v>
                </c:pt>
                <c:pt idx="4333">
                  <c:v>28.8920833333334</c:v>
                </c:pt>
                <c:pt idx="4334">
                  <c:v>28.89875</c:v>
                </c:pt>
                <c:pt idx="4335">
                  <c:v>28.905416666666699</c:v>
                </c:pt>
                <c:pt idx="4336">
                  <c:v>28.912083333333399</c:v>
                </c:pt>
                <c:pt idx="4337">
                  <c:v>28.918749999999999</c:v>
                </c:pt>
                <c:pt idx="4338">
                  <c:v>28.925416666666699</c:v>
                </c:pt>
                <c:pt idx="4339">
                  <c:v>28.932083333333399</c:v>
                </c:pt>
                <c:pt idx="4340">
                  <c:v>28.938749999999999</c:v>
                </c:pt>
                <c:pt idx="4341">
                  <c:v>28.945416666666699</c:v>
                </c:pt>
                <c:pt idx="4342">
                  <c:v>28.952083333333398</c:v>
                </c:pt>
                <c:pt idx="4343">
                  <c:v>28.958749999999998</c:v>
                </c:pt>
                <c:pt idx="4344">
                  <c:v>28.965416666666702</c:v>
                </c:pt>
                <c:pt idx="4345">
                  <c:v>28.972083333333401</c:v>
                </c:pt>
                <c:pt idx="4346">
                  <c:v>28.978750000000002</c:v>
                </c:pt>
                <c:pt idx="4347">
                  <c:v>28.985416666666701</c:v>
                </c:pt>
                <c:pt idx="4348">
                  <c:v>28.992083333333401</c:v>
                </c:pt>
                <c:pt idx="4349">
                  <c:v>28.998750000000001</c:v>
                </c:pt>
                <c:pt idx="4350">
                  <c:v>29.005416666666701</c:v>
                </c:pt>
                <c:pt idx="4351">
                  <c:v>29.012083333333401</c:v>
                </c:pt>
                <c:pt idx="4352">
                  <c:v>29.018750000000001</c:v>
                </c:pt>
                <c:pt idx="4353">
                  <c:v>29.0254166666667</c:v>
                </c:pt>
                <c:pt idx="4354">
                  <c:v>29.0320833333334</c:v>
                </c:pt>
                <c:pt idx="4355">
                  <c:v>29.03875</c:v>
                </c:pt>
                <c:pt idx="4356">
                  <c:v>29.0454166666667</c:v>
                </c:pt>
                <c:pt idx="4357">
                  <c:v>29.0520833333334</c:v>
                </c:pt>
                <c:pt idx="4358">
                  <c:v>29.05875</c:v>
                </c:pt>
                <c:pt idx="4359">
                  <c:v>29.0654166666667</c:v>
                </c:pt>
                <c:pt idx="4360">
                  <c:v>29.072083333333399</c:v>
                </c:pt>
                <c:pt idx="4361">
                  <c:v>29.078749999999999</c:v>
                </c:pt>
                <c:pt idx="4362">
                  <c:v>29.085416666666699</c:v>
                </c:pt>
                <c:pt idx="4363">
                  <c:v>29.092083333333399</c:v>
                </c:pt>
                <c:pt idx="4364">
                  <c:v>29.098749999999999</c:v>
                </c:pt>
                <c:pt idx="4365">
                  <c:v>29.105416666666699</c:v>
                </c:pt>
                <c:pt idx="4366">
                  <c:v>29.112083333333398</c:v>
                </c:pt>
                <c:pt idx="4367">
                  <c:v>29.118749999999999</c:v>
                </c:pt>
                <c:pt idx="4368">
                  <c:v>29.125416666666698</c:v>
                </c:pt>
                <c:pt idx="4369">
                  <c:v>29.132083333333401</c:v>
                </c:pt>
                <c:pt idx="4370">
                  <c:v>29.138750000000002</c:v>
                </c:pt>
                <c:pt idx="4371">
                  <c:v>29.145416666666701</c:v>
                </c:pt>
                <c:pt idx="4372">
                  <c:v>29.152083333333401</c:v>
                </c:pt>
                <c:pt idx="4373">
                  <c:v>29.158750000000001</c:v>
                </c:pt>
                <c:pt idx="4374">
                  <c:v>29.165416666666701</c:v>
                </c:pt>
                <c:pt idx="4375">
                  <c:v>29.172083333333401</c:v>
                </c:pt>
                <c:pt idx="4376">
                  <c:v>29.178750000000001</c:v>
                </c:pt>
                <c:pt idx="4377">
                  <c:v>29.185416666666701</c:v>
                </c:pt>
                <c:pt idx="4378">
                  <c:v>29.1920833333334</c:v>
                </c:pt>
                <c:pt idx="4379">
                  <c:v>29.19875</c:v>
                </c:pt>
                <c:pt idx="4380">
                  <c:v>29.2054166666667</c:v>
                </c:pt>
                <c:pt idx="4381">
                  <c:v>29.2120833333334</c:v>
                </c:pt>
                <c:pt idx="4382">
                  <c:v>29.21875</c:v>
                </c:pt>
                <c:pt idx="4383">
                  <c:v>29.2254166666667</c:v>
                </c:pt>
                <c:pt idx="4384">
                  <c:v>29.232083333333399</c:v>
                </c:pt>
                <c:pt idx="4385">
                  <c:v>29.23875</c:v>
                </c:pt>
                <c:pt idx="4386">
                  <c:v>29.245416666666699</c:v>
                </c:pt>
                <c:pt idx="4387">
                  <c:v>29.252083333333399</c:v>
                </c:pt>
                <c:pt idx="4388">
                  <c:v>29.258749999999999</c:v>
                </c:pt>
                <c:pt idx="4389">
                  <c:v>29.265416666666699</c:v>
                </c:pt>
                <c:pt idx="4390">
                  <c:v>29.272083333333399</c:v>
                </c:pt>
                <c:pt idx="4391">
                  <c:v>29.278749999999999</c:v>
                </c:pt>
                <c:pt idx="4392">
                  <c:v>29.285416666666698</c:v>
                </c:pt>
                <c:pt idx="4393">
                  <c:v>29.292083333333402</c:v>
                </c:pt>
                <c:pt idx="4394">
                  <c:v>29.298749999999998</c:v>
                </c:pt>
                <c:pt idx="4395">
                  <c:v>29.305416666666702</c:v>
                </c:pt>
                <c:pt idx="4396">
                  <c:v>29.312083333333401</c:v>
                </c:pt>
                <c:pt idx="4397">
                  <c:v>29.318750000000001</c:v>
                </c:pt>
                <c:pt idx="4398">
                  <c:v>29.325416666666701</c:v>
                </c:pt>
                <c:pt idx="4399">
                  <c:v>29.332083333333401</c:v>
                </c:pt>
                <c:pt idx="4400">
                  <c:v>29.338750000000001</c:v>
                </c:pt>
                <c:pt idx="4401">
                  <c:v>29.345416666666701</c:v>
                </c:pt>
                <c:pt idx="4402">
                  <c:v>29.3520833333334</c:v>
                </c:pt>
                <c:pt idx="4403">
                  <c:v>29.358750000000001</c:v>
                </c:pt>
                <c:pt idx="4404">
                  <c:v>29.3654166666667</c:v>
                </c:pt>
                <c:pt idx="4405">
                  <c:v>29.3720833333334</c:v>
                </c:pt>
                <c:pt idx="4406">
                  <c:v>29.37875</c:v>
                </c:pt>
                <c:pt idx="4407">
                  <c:v>29.3854166666667</c:v>
                </c:pt>
                <c:pt idx="4408">
                  <c:v>29.3920833333334</c:v>
                </c:pt>
                <c:pt idx="4409">
                  <c:v>29.39875</c:v>
                </c:pt>
                <c:pt idx="4410">
                  <c:v>29.405416666666699</c:v>
                </c:pt>
                <c:pt idx="4411">
                  <c:v>29.412083333333399</c:v>
                </c:pt>
                <c:pt idx="4412">
                  <c:v>29.418749999999999</c:v>
                </c:pt>
                <c:pt idx="4413">
                  <c:v>29.425416666666699</c:v>
                </c:pt>
                <c:pt idx="4414">
                  <c:v>29.432083333333399</c:v>
                </c:pt>
                <c:pt idx="4415">
                  <c:v>29.438749999999999</c:v>
                </c:pt>
                <c:pt idx="4416">
                  <c:v>29.445416666666699</c:v>
                </c:pt>
                <c:pt idx="4417">
                  <c:v>29.452083333333398</c:v>
                </c:pt>
                <c:pt idx="4418">
                  <c:v>29.458749999999998</c:v>
                </c:pt>
                <c:pt idx="4419">
                  <c:v>29.465416666666702</c:v>
                </c:pt>
                <c:pt idx="4420">
                  <c:v>29.472083333333401</c:v>
                </c:pt>
                <c:pt idx="4421">
                  <c:v>29.478750000000002</c:v>
                </c:pt>
                <c:pt idx="4422">
                  <c:v>29.485416666666701</c:v>
                </c:pt>
                <c:pt idx="4423">
                  <c:v>29.492083333333401</c:v>
                </c:pt>
                <c:pt idx="4424">
                  <c:v>29.498750000000001</c:v>
                </c:pt>
                <c:pt idx="4425">
                  <c:v>29.505416666666701</c:v>
                </c:pt>
                <c:pt idx="4426">
                  <c:v>29.512083333333401</c:v>
                </c:pt>
                <c:pt idx="4427">
                  <c:v>29.518750000000001</c:v>
                </c:pt>
                <c:pt idx="4428">
                  <c:v>29.5254166666667</c:v>
                </c:pt>
                <c:pt idx="4429">
                  <c:v>29.5320833333334</c:v>
                </c:pt>
                <c:pt idx="4430">
                  <c:v>29.53875</c:v>
                </c:pt>
                <c:pt idx="4431">
                  <c:v>29.5454166666667</c:v>
                </c:pt>
                <c:pt idx="4432">
                  <c:v>29.5520833333334</c:v>
                </c:pt>
                <c:pt idx="4433">
                  <c:v>29.55875</c:v>
                </c:pt>
                <c:pt idx="4434">
                  <c:v>29.5654166666667</c:v>
                </c:pt>
                <c:pt idx="4435">
                  <c:v>29.572083333333399</c:v>
                </c:pt>
                <c:pt idx="4436">
                  <c:v>29.578749999999999</c:v>
                </c:pt>
                <c:pt idx="4437">
                  <c:v>29.585416666666699</c:v>
                </c:pt>
                <c:pt idx="4438">
                  <c:v>29.592083333333399</c:v>
                </c:pt>
                <c:pt idx="4439">
                  <c:v>29.598749999999999</c:v>
                </c:pt>
                <c:pt idx="4440">
                  <c:v>29.605416666666699</c:v>
                </c:pt>
                <c:pt idx="4441">
                  <c:v>29.612083333333398</c:v>
                </c:pt>
                <c:pt idx="4442">
                  <c:v>29.618749999999999</c:v>
                </c:pt>
                <c:pt idx="4443">
                  <c:v>29.625416666666698</c:v>
                </c:pt>
                <c:pt idx="4444">
                  <c:v>29.632083333333401</c:v>
                </c:pt>
                <c:pt idx="4445">
                  <c:v>29.638750000000002</c:v>
                </c:pt>
                <c:pt idx="4446">
                  <c:v>29.645416666666701</c:v>
                </c:pt>
                <c:pt idx="4447">
                  <c:v>29.652083333333401</c:v>
                </c:pt>
                <c:pt idx="4448">
                  <c:v>29.658750000000001</c:v>
                </c:pt>
                <c:pt idx="4449">
                  <c:v>29.665416666666701</c:v>
                </c:pt>
                <c:pt idx="4450">
                  <c:v>29.672083333333401</c:v>
                </c:pt>
                <c:pt idx="4451">
                  <c:v>29.678750000000001</c:v>
                </c:pt>
                <c:pt idx="4452">
                  <c:v>29.685416666666701</c:v>
                </c:pt>
                <c:pt idx="4453">
                  <c:v>29.6920833333334</c:v>
                </c:pt>
                <c:pt idx="4454">
                  <c:v>29.69875</c:v>
                </c:pt>
                <c:pt idx="4455">
                  <c:v>29.7054166666667</c:v>
                </c:pt>
                <c:pt idx="4456">
                  <c:v>29.7120833333334</c:v>
                </c:pt>
                <c:pt idx="4457">
                  <c:v>29.71875</c:v>
                </c:pt>
                <c:pt idx="4458">
                  <c:v>29.7254166666667</c:v>
                </c:pt>
                <c:pt idx="4459">
                  <c:v>29.732083333333399</c:v>
                </c:pt>
                <c:pt idx="4460">
                  <c:v>29.73875</c:v>
                </c:pt>
                <c:pt idx="4461">
                  <c:v>29.745416666666699</c:v>
                </c:pt>
                <c:pt idx="4462">
                  <c:v>29.752083333333399</c:v>
                </c:pt>
                <c:pt idx="4463">
                  <c:v>29.758749999999999</c:v>
                </c:pt>
                <c:pt idx="4464">
                  <c:v>29.765416666666699</c:v>
                </c:pt>
                <c:pt idx="4465">
                  <c:v>29.772083333333399</c:v>
                </c:pt>
                <c:pt idx="4466">
                  <c:v>29.778749999999999</c:v>
                </c:pt>
                <c:pt idx="4467">
                  <c:v>29.785416666666698</c:v>
                </c:pt>
                <c:pt idx="4468">
                  <c:v>29.792083333333402</c:v>
                </c:pt>
                <c:pt idx="4469">
                  <c:v>29.798749999999998</c:v>
                </c:pt>
                <c:pt idx="4470">
                  <c:v>29.805416666666702</c:v>
                </c:pt>
                <c:pt idx="4471">
                  <c:v>29.812083333333401</c:v>
                </c:pt>
                <c:pt idx="4472">
                  <c:v>29.818750000000001</c:v>
                </c:pt>
                <c:pt idx="4473">
                  <c:v>29.825416666666701</c:v>
                </c:pt>
                <c:pt idx="4474">
                  <c:v>29.832083333333401</c:v>
                </c:pt>
                <c:pt idx="4475">
                  <c:v>29.838750000000001</c:v>
                </c:pt>
                <c:pt idx="4476">
                  <c:v>29.845416666666701</c:v>
                </c:pt>
                <c:pt idx="4477">
                  <c:v>29.8520833333334</c:v>
                </c:pt>
                <c:pt idx="4478">
                  <c:v>29.858750000000001</c:v>
                </c:pt>
                <c:pt idx="4479">
                  <c:v>29.8654166666667</c:v>
                </c:pt>
                <c:pt idx="4480">
                  <c:v>29.8720833333334</c:v>
                </c:pt>
                <c:pt idx="4481">
                  <c:v>29.87875</c:v>
                </c:pt>
                <c:pt idx="4482">
                  <c:v>29.8854166666667</c:v>
                </c:pt>
                <c:pt idx="4483">
                  <c:v>29.8920833333334</c:v>
                </c:pt>
                <c:pt idx="4484">
                  <c:v>29.89875</c:v>
                </c:pt>
                <c:pt idx="4485">
                  <c:v>29.905416666666699</c:v>
                </c:pt>
                <c:pt idx="4486">
                  <c:v>29.912083333333399</c:v>
                </c:pt>
                <c:pt idx="4487">
                  <c:v>29.918749999999999</c:v>
                </c:pt>
                <c:pt idx="4488">
                  <c:v>29.925416666666699</c:v>
                </c:pt>
                <c:pt idx="4489">
                  <c:v>29.932083333333399</c:v>
                </c:pt>
                <c:pt idx="4490">
                  <c:v>29.938749999999999</c:v>
                </c:pt>
                <c:pt idx="4491">
                  <c:v>29.945416666666699</c:v>
                </c:pt>
                <c:pt idx="4492">
                  <c:v>29.952083333333398</c:v>
                </c:pt>
                <c:pt idx="4493">
                  <c:v>29.958749999999998</c:v>
                </c:pt>
                <c:pt idx="4494">
                  <c:v>29.965416666666702</c:v>
                </c:pt>
                <c:pt idx="4495">
                  <c:v>29.972083333333401</c:v>
                </c:pt>
                <c:pt idx="4496">
                  <c:v>29.978750000000002</c:v>
                </c:pt>
                <c:pt idx="4497">
                  <c:v>29.985416666666701</c:v>
                </c:pt>
                <c:pt idx="4498">
                  <c:v>29.992083333333401</c:v>
                </c:pt>
                <c:pt idx="4499">
                  <c:v>29.998750000000001</c:v>
                </c:pt>
                <c:pt idx="4500">
                  <c:v>30.005416666666701</c:v>
                </c:pt>
                <c:pt idx="4501">
                  <c:v>30.012083333333401</c:v>
                </c:pt>
                <c:pt idx="4502">
                  <c:v>30.018750000000001</c:v>
                </c:pt>
                <c:pt idx="4503">
                  <c:v>30.0254166666667</c:v>
                </c:pt>
                <c:pt idx="4504">
                  <c:v>30.0320833333334</c:v>
                </c:pt>
                <c:pt idx="4505">
                  <c:v>30.03875</c:v>
                </c:pt>
                <c:pt idx="4506">
                  <c:v>30.0454166666667</c:v>
                </c:pt>
                <c:pt idx="4507">
                  <c:v>30.0520833333334</c:v>
                </c:pt>
                <c:pt idx="4508">
                  <c:v>30.05875</c:v>
                </c:pt>
                <c:pt idx="4509">
                  <c:v>30.0654166666667</c:v>
                </c:pt>
                <c:pt idx="4510">
                  <c:v>30.072083333333399</c:v>
                </c:pt>
                <c:pt idx="4511">
                  <c:v>30.078749999999999</c:v>
                </c:pt>
                <c:pt idx="4512">
                  <c:v>30.085416666666699</c:v>
                </c:pt>
                <c:pt idx="4513">
                  <c:v>30.092083333333399</c:v>
                </c:pt>
                <c:pt idx="4514">
                  <c:v>30.098749999999999</c:v>
                </c:pt>
                <c:pt idx="4515">
                  <c:v>30.105416666666699</c:v>
                </c:pt>
                <c:pt idx="4516">
                  <c:v>30.112083333333398</c:v>
                </c:pt>
                <c:pt idx="4517">
                  <c:v>30.118749999999999</c:v>
                </c:pt>
                <c:pt idx="4518">
                  <c:v>30.125416666666698</c:v>
                </c:pt>
                <c:pt idx="4519">
                  <c:v>30.132083333333401</c:v>
                </c:pt>
                <c:pt idx="4520">
                  <c:v>30.138750000000002</c:v>
                </c:pt>
                <c:pt idx="4521">
                  <c:v>30.145416666666701</c:v>
                </c:pt>
                <c:pt idx="4522">
                  <c:v>30.152083333333401</c:v>
                </c:pt>
                <c:pt idx="4523">
                  <c:v>30.158750000000001</c:v>
                </c:pt>
                <c:pt idx="4524">
                  <c:v>30.165416666666701</c:v>
                </c:pt>
                <c:pt idx="4525">
                  <c:v>30.172083333333401</c:v>
                </c:pt>
                <c:pt idx="4526">
                  <c:v>30.178750000000001</c:v>
                </c:pt>
                <c:pt idx="4527">
                  <c:v>30.185416666666701</c:v>
                </c:pt>
                <c:pt idx="4528">
                  <c:v>30.1920833333334</c:v>
                </c:pt>
                <c:pt idx="4529">
                  <c:v>30.19875</c:v>
                </c:pt>
                <c:pt idx="4530">
                  <c:v>30.2054166666667</c:v>
                </c:pt>
                <c:pt idx="4531">
                  <c:v>30.2120833333334</c:v>
                </c:pt>
                <c:pt idx="4532">
                  <c:v>30.21875</c:v>
                </c:pt>
                <c:pt idx="4533">
                  <c:v>30.2254166666667</c:v>
                </c:pt>
                <c:pt idx="4534">
                  <c:v>30.232083333333399</c:v>
                </c:pt>
                <c:pt idx="4535">
                  <c:v>30.23875</c:v>
                </c:pt>
                <c:pt idx="4536">
                  <c:v>30.245416666666699</c:v>
                </c:pt>
                <c:pt idx="4537">
                  <c:v>30.252083333333399</c:v>
                </c:pt>
                <c:pt idx="4538">
                  <c:v>30.258749999999999</c:v>
                </c:pt>
                <c:pt idx="4539">
                  <c:v>30.265416666666699</c:v>
                </c:pt>
                <c:pt idx="4540">
                  <c:v>30.272083333333399</c:v>
                </c:pt>
                <c:pt idx="4541">
                  <c:v>30.278749999999999</c:v>
                </c:pt>
                <c:pt idx="4542">
                  <c:v>30.285416666666698</c:v>
                </c:pt>
                <c:pt idx="4543">
                  <c:v>30.292083333333402</c:v>
                </c:pt>
                <c:pt idx="4544">
                  <c:v>30.298749999999998</c:v>
                </c:pt>
                <c:pt idx="4545">
                  <c:v>30.305416666666702</c:v>
                </c:pt>
                <c:pt idx="4546">
                  <c:v>30.312083333333401</c:v>
                </c:pt>
                <c:pt idx="4547">
                  <c:v>30.318750000000001</c:v>
                </c:pt>
                <c:pt idx="4548">
                  <c:v>30.325416666666701</c:v>
                </c:pt>
                <c:pt idx="4549">
                  <c:v>30.332083333333401</c:v>
                </c:pt>
                <c:pt idx="4550">
                  <c:v>30.338750000000001</c:v>
                </c:pt>
                <c:pt idx="4551">
                  <c:v>30.345416666666701</c:v>
                </c:pt>
                <c:pt idx="4552">
                  <c:v>30.3520833333334</c:v>
                </c:pt>
                <c:pt idx="4553">
                  <c:v>30.358750000000001</c:v>
                </c:pt>
                <c:pt idx="4554">
                  <c:v>30.3654166666667</c:v>
                </c:pt>
                <c:pt idx="4555">
                  <c:v>30.3720833333334</c:v>
                </c:pt>
                <c:pt idx="4556">
                  <c:v>30.37875</c:v>
                </c:pt>
                <c:pt idx="4557">
                  <c:v>30.3854166666667</c:v>
                </c:pt>
                <c:pt idx="4558">
                  <c:v>30.3920833333334</c:v>
                </c:pt>
                <c:pt idx="4559">
                  <c:v>30.39875</c:v>
                </c:pt>
                <c:pt idx="4560">
                  <c:v>30.405416666666699</c:v>
                </c:pt>
                <c:pt idx="4561">
                  <c:v>30.412083333333399</c:v>
                </c:pt>
                <c:pt idx="4562">
                  <c:v>30.418749999999999</c:v>
                </c:pt>
                <c:pt idx="4563">
                  <c:v>30.425416666666699</c:v>
                </c:pt>
                <c:pt idx="4564">
                  <c:v>30.432083333333399</c:v>
                </c:pt>
                <c:pt idx="4565">
                  <c:v>30.438749999999999</c:v>
                </c:pt>
                <c:pt idx="4566">
                  <c:v>30.445416666666699</c:v>
                </c:pt>
                <c:pt idx="4567">
                  <c:v>30.452083333333398</c:v>
                </c:pt>
                <c:pt idx="4568">
                  <c:v>30.458749999999998</c:v>
                </c:pt>
                <c:pt idx="4569">
                  <c:v>30.465416666666702</c:v>
                </c:pt>
                <c:pt idx="4570">
                  <c:v>30.472083333333401</c:v>
                </c:pt>
                <c:pt idx="4571">
                  <c:v>30.478750000000002</c:v>
                </c:pt>
                <c:pt idx="4572">
                  <c:v>30.485416666666701</c:v>
                </c:pt>
                <c:pt idx="4573">
                  <c:v>30.492083333333401</c:v>
                </c:pt>
                <c:pt idx="4574">
                  <c:v>30.498750000000001</c:v>
                </c:pt>
                <c:pt idx="4575">
                  <c:v>30.505416666666701</c:v>
                </c:pt>
                <c:pt idx="4576">
                  <c:v>30.512083333333401</c:v>
                </c:pt>
                <c:pt idx="4577">
                  <c:v>30.518750000000001</c:v>
                </c:pt>
                <c:pt idx="4578">
                  <c:v>30.5254166666667</c:v>
                </c:pt>
                <c:pt idx="4579">
                  <c:v>30.5320833333334</c:v>
                </c:pt>
                <c:pt idx="4580">
                  <c:v>30.53875</c:v>
                </c:pt>
                <c:pt idx="4581">
                  <c:v>30.5454166666667</c:v>
                </c:pt>
                <c:pt idx="4582">
                  <c:v>30.5520833333334</c:v>
                </c:pt>
                <c:pt idx="4583">
                  <c:v>30.55875</c:v>
                </c:pt>
                <c:pt idx="4584">
                  <c:v>30.5654166666667</c:v>
                </c:pt>
                <c:pt idx="4585">
                  <c:v>30.572083333333399</c:v>
                </c:pt>
                <c:pt idx="4586">
                  <c:v>30.578749999999999</c:v>
                </c:pt>
                <c:pt idx="4587">
                  <c:v>30.585416666666699</c:v>
                </c:pt>
                <c:pt idx="4588">
                  <c:v>30.592083333333399</c:v>
                </c:pt>
                <c:pt idx="4589">
                  <c:v>30.598749999999999</c:v>
                </c:pt>
                <c:pt idx="4590">
                  <c:v>30.605416666666699</c:v>
                </c:pt>
                <c:pt idx="4591">
                  <c:v>30.612083333333398</c:v>
                </c:pt>
                <c:pt idx="4592">
                  <c:v>30.618749999999999</c:v>
                </c:pt>
                <c:pt idx="4593">
                  <c:v>30.625416666666698</c:v>
                </c:pt>
                <c:pt idx="4594">
                  <c:v>30.632083333333401</c:v>
                </c:pt>
                <c:pt idx="4595">
                  <c:v>30.638750000000002</c:v>
                </c:pt>
                <c:pt idx="4596">
                  <c:v>30.645416666666701</c:v>
                </c:pt>
                <c:pt idx="4597">
                  <c:v>30.652083333333401</c:v>
                </c:pt>
                <c:pt idx="4598">
                  <c:v>30.658750000000001</c:v>
                </c:pt>
                <c:pt idx="4599">
                  <c:v>30.665416666666701</c:v>
                </c:pt>
                <c:pt idx="4600">
                  <c:v>30.672083333333401</c:v>
                </c:pt>
                <c:pt idx="4601">
                  <c:v>30.678750000000001</c:v>
                </c:pt>
                <c:pt idx="4602">
                  <c:v>30.685416666666701</c:v>
                </c:pt>
                <c:pt idx="4603">
                  <c:v>30.6920833333334</c:v>
                </c:pt>
                <c:pt idx="4604">
                  <c:v>30.69875</c:v>
                </c:pt>
                <c:pt idx="4605">
                  <c:v>30.7054166666667</c:v>
                </c:pt>
                <c:pt idx="4606">
                  <c:v>30.7120833333334</c:v>
                </c:pt>
                <c:pt idx="4607">
                  <c:v>30.71875</c:v>
                </c:pt>
                <c:pt idx="4608">
                  <c:v>30.7254166666667</c:v>
                </c:pt>
                <c:pt idx="4609">
                  <c:v>30.732083333333399</c:v>
                </c:pt>
                <c:pt idx="4610">
                  <c:v>30.73875</c:v>
                </c:pt>
                <c:pt idx="4611">
                  <c:v>30.745416666666699</c:v>
                </c:pt>
                <c:pt idx="4612">
                  <c:v>30.752083333333399</c:v>
                </c:pt>
                <c:pt idx="4613">
                  <c:v>30.758749999999999</c:v>
                </c:pt>
                <c:pt idx="4614">
                  <c:v>30.765416666666699</c:v>
                </c:pt>
                <c:pt idx="4615">
                  <c:v>30.772083333333399</c:v>
                </c:pt>
                <c:pt idx="4616">
                  <c:v>30.778749999999999</c:v>
                </c:pt>
                <c:pt idx="4617">
                  <c:v>30.785416666666698</c:v>
                </c:pt>
                <c:pt idx="4618">
                  <c:v>30.792083333333402</c:v>
                </c:pt>
                <c:pt idx="4619">
                  <c:v>30.798749999999998</c:v>
                </c:pt>
                <c:pt idx="4620">
                  <c:v>30.805416666666702</c:v>
                </c:pt>
                <c:pt idx="4621">
                  <c:v>30.812083333333401</c:v>
                </c:pt>
                <c:pt idx="4622">
                  <c:v>30.818750000000001</c:v>
                </c:pt>
                <c:pt idx="4623">
                  <c:v>30.825416666666701</c:v>
                </c:pt>
                <c:pt idx="4624">
                  <c:v>30.832083333333401</c:v>
                </c:pt>
                <c:pt idx="4625">
                  <c:v>30.838750000000001</c:v>
                </c:pt>
                <c:pt idx="4626">
                  <c:v>30.845416666666701</c:v>
                </c:pt>
                <c:pt idx="4627">
                  <c:v>30.8520833333334</c:v>
                </c:pt>
                <c:pt idx="4628">
                  <c:v>30.858750000000001</c:v>
                </c:pt>
                <c:pt idx="4629">
                  <c:v>30.8654166666667</c:v>
                </c:pt>
                <c:pt idx="4630">
                  <c:v>30.8720833333334</c:v>
                </c:pt>
                <c:pt idx="4631">
                  <c:v>30.87875</c:v>
                </c:pt>
                <c:pt idx="4632">
                  <c:v>30.8854166666667</c:v>
                </c:pt>
                <c:pt idx="4633">
                  <c:v>30.8920833333334</c:v>
                </c:pt>
                <c:pt idx="4634">
                  <c:v>30.89875</c:v>
                </c:pt>
                <c:pt idx="4635">
                  <c:v>30.905416666666699</c:v>
                </c:pt>
                <c:pt idx="4636">
                  <c:v>30.912083333333399</c:v>
                </c:pt>
                <c:pt idx="4637">
                  <c:v>30.918749999999999</c:v>
                </c:pt>
                <c:pt idx="4638">
                  <c:v>30.925416666666699</c:v>
                </c:pt>
                <c:pt idx="4639">
                  <c:v>30.932083333333399</c:v>
                </c:pt>
                <c:pt idx="4640">
                  <c:v>30.938749999999999</c:v>
                </c:pt>
                <c:pt idx="4641">
                  <c:v>30.945416666666699</c:v>
                </c:pt>
                <c:pt idx="4642">
                  <c:v>30.952083333333398</c:v>
                </c:pt>
                <c:pt idx="4643">
                  <c:v>30.958749999999998</c:v>
                </c:pt>
                <c:pt idx="4644">
                  <c:v>30.965416666666702</c:v>
                </c:pt>
                <c:pt idx="4645">
                  <c:v>30.972083333333401</c:v>
                </c:pt>
                <c:pt idx="4646">
                  <c:v>30.978750000000002</c:v>
                </c:pt>
                <c:pt idx="4647">
                  <c:v>30.985416666666701</c:v>
                </c:pt>
                <c:pt idx="4648">
                  <c:v>30.992083333333401</c:v>
                </c:pt>
                <c:pt idx="4649">
                  <c:v>30.998750000000001</c:v>
                </c:pt>
                <c:pt idx="4650">
                  <c:v>31.005416666666701</c:v>
                </c:pt>
                <c:pt idx="4651">
                  <c:v>31.012083333333401</c:v>
                </c:pt>
                <c:pt idx="4652">
                  <c:v>31.018750000000001</c:v>
                </c:pt>
                <c:pt idx="4653">
                  <c:v>31.0254166666667</c:v>
                </c:pt>
                <c:pt idx="4654">
                  <c:v>31.0320833333334</c:v>
                </c:pt>
                <c:pt idx="4655">
                  <c:v>31.03875</c:v>
                </c:pt>
                <c:pt idx="4656">
                  <c:v>31.0454166666667</c:v>
                </c:pt>
                <c:pt idx="4657">
                  <c:v>31.0520833333334</c:v>
                </c:pt>
                <c:pt idx="4658">
                  <c:v>31.05875</c:v>
                </c:pt>
                <c:pt idx="4659">
                  <c:v>31.0654166666667</c:v>
                </c:pt>
                <c:pt idx="4660">
                  <c:v>31.072083333333399</c:v>
                </c:pt>
                <c:pt idx="4661">
                  <c:v>31.078749999999999</c:v>
                </c:pt>
                <c:pt idx="4662">
                  <c:v>31.085416666666699</c:v>
                </c:pt>
                <c:pt idx="4663">
                  <c:v>31.092083333333399</c:v>
                </c:pt>
                <c:pt idx="4664">
                  <c:v>31.098749999999999</c:v>
                </c:pt>
                <c:pt idx="4665">
                  <c:v>31.105416666666699</c:v>
                </c:pt>
                <c:pt idx="4666">
                  <c:v>31.112083333333398</c:v>
                </c:pt>
                <c:pt idx="4667">
                  <c:v>31.118749999999999</c:v>
                </c:pt>
                <c:pt idx="4668">
                  <c:v>31.125416666666698</c:v>
                </c:pt>
                <c:pt idx="4669">
                  <c:v>31.132083333333401</c:v>
                </c:pt>
                <c:pt idx="4670">
                  <c:v>31.138750000000002</c:v>
                </c:pt>
                <c:pt idx="4671">
                  <c:v>31.145416666666701</c:v>
                </c:pt>
                <c:pt idx="4672">
                  <c:v>31.152083333333401</c:v>
                </c:pt>
                <c:pt idx="4673">
                  <c:v>31.158750000000001</c:v>
                </c:pt>
                <c:pt idx="4674">
                  <c:v>31.165416666666701</c:v>
                </c:pt>
                <c:pt idx="4675">
                  <c:v>31.172083333333401</c:v>
                </c:pt>
                <c:pt idx="4676">
                  <c:v>31.178750000000001</c:v>
                </c:pt>
                <c:pt idx="4677">
                  <c:v>31.185416666666701</c:v>
                </c:pt>
                <c:pt idx="4678">
                  <c:v>31.1920833333334</c:v>
                </c:pt>
                <c:pt idx="4679">
                  <c:v>31.19875</c:v>
                </c:pt>
                <c:pt idx="4680">
                  <c:v>31.2054166666667</c:v>
                </c:pt>
                <c:pt idx="4681">
                  <c:v>31.2120833333334</c:v>
                </c:pt>
                <c:pt idx="4682">
                  <c:v>31.21875</c:v>
                </c:pt>
                <c:pt idx="4683">
                  <c:v>31.2254166666667</c:v>
                </c:pt>
                <c:pt idx="4684">
                  <c:v>31.232083333333399</c:v>
                </c:pt>
                <c:pt idx="4685">
                  <c:v>31.23875</c:v>
                </c:pt>
                <c:pt idx="4686">
                  <c:v>31.245416666666699</c:v>
                </c:pt>
                <c:pt idx="4687">
                  <c:v>31.252083333333399</c:v>
                </c:pt>
                <c:pt idx="4688">
                  <c:v>31.258749999999999</c:v>
                </c:pt>
                <c:pt idx="4689">
                  <c:v>31.265416666666699</c:v>
                </c:pt>
                <c:pt idx="4690">
                  <c:v>31.272083333333399</c:v>
                </c:pt>
                <c:pt idx="4691">
                  <c:v>31.278749999999999</c:v>
                </c:pt>
                <c:pt idx="4692">
                  <c:v>31.285416666666698</c:v>
                </c:pt>
                <c:pt idx="4693">
                  <c:v>31.292083333333402</c:v>
                </c:pt>
                <c:pt idx="4694">
                  <c:v>31.298749999999998</c:v>
                </c:pt>
                <c:pt idx="4695">
                  <c:v>31.305416666666702</c:v>
                </c:pt>
                <c:pt idx="4696">
                  <c:v>31.312083333333401</c:v>
                </c:pt>
                <c:pt idx="4697">
                  <c:v>31.318750000000001</c:v>
                </c:pt>
                <c:pt idx="4698">
                  <c:v>31.325416666666701</c:v>
                </c:pt>
                <c:pt idx="4699">
                  <c:v>31.332083333333401</c:v>
                </c:pt>
                <c:pt idx="4700">
                  <c:v>31.338750000000001</c:v>
                </c:pt>
                <c:pt idx="4701">
                  <c:v>31.345416666666701</c:v>
                </c:pt>
                <c:pt idx="4702">
                  <c:v>31.3520833333334</c:v>
                </c:pt>
                <c:pt idx="4703">
                  <c:v>31.358750000000001</c:v>
                </c:pt>
                <c:pt idx="4704">
                  <c:v>31.3654166666667</c:v>
                </c:pt>
                <c:pt idx="4705">
                  <c:v>31.3720833333334</c:v>
                </c:pt>
                <c:pt idx="4706">
                  <c:v>31.37875</c:v>
                </c:pt>
                <c:pt idx="4707">
                  <c:v>31.3854166666667</c:v>
                </c:pt>
                <c:pt idx="4708">
                  <c:v>31.3920833333334</c:v>
                </c:pt>
                <c:pt idx="4709">
                  <c:v>31.39875</c:v>
                </c:pt>
                <c:pt idx="4710">
                  <c:v>31.405416666666699</c:v>
                </c:pt>
                <c:pt idx="4711">
                  <c:v>31.412083333333399</c:v>
                </c:pt>
                <c:pt idx="4712">
                  <c:v>31.418749999999999</c:v>
                </c:pt>
                <c:pt idx="4713">
                  <c:v>31.425416666666699</c:v>
                </c:pt>
                <c:pt idx="4714">
                  <c:v>31.432083333333399</c:v>
                </c:pt>
                <c:pt idx="4715">
                  <c:v>31.438749999999999</c:v>
                </c:pt>
                <c:pt idx="4716">
                  <c:v>31.445416666666699</c:v>
                </c:pt>
                <c:pt idx="4717">
                  <c:v>31.452083333333398</c:v>
                </c:pt>
                <c:pt idx="4718">
                  <c:v>31.458749999999998</c:v>
                </c:pt>
                <c:pt idx="4719">
                  <c:v>31.465416666666702</c:v>
                </c:pt>
                <c:pt idx="4720">
                  <c:v>31.472083333333401</c:v>
                </c:pt>
                <c:pt idx="4721">
                  <c:v>31.478750000000002</c:v>
                </c:pt>
                <c:pt idx="4722">
                  <c:v>31.485416666666701</c:v>
                </c:pt>
                <c:pt idx="4723">
                  <c:v>31.492083333333401</c:v>
                </c:pt>
                <c:pt idx="4724">
                  <c:v>31.498750000000001</c:v>
                </c:pt>
                <c:pt idx="4725">
                  <c:v>31.505416666666701</c:v>
                </c:pt>
                <c:pt idx="4726">
                  <c:v>31.512083333333401</c:v>
                </c:pt>
                <c:pt idx="4727">
                  <c:v>31.518750000000001</c:v>
                </c:pt>
                <c:pt idx="4728">
                  <c:v>31.5254166666667</c:v>
                </c:pt>
                <c:pt idx="4729">
                  <c:v>31.5320833333334</c:v>
                </c:pt>
                <c:pt idx="4730">
                  <c:v>31.53875</c:v>
                </c:pt>
                <c:pt idx="4731">
                  <c:v>31.5454166666667</c:v>
                </c:pt>
                <c:pt idx="4732">
                  <c:v>31.5520833333334</c:v>
                </c:pt>
                <c:pt idx="4733">
                  <c:v>31.55875</c:v>
                </c:pt>
                <c:pt idx="4734">
                  <c:v>31.5654166666667</c:v>
                </c:pt>
                <c:pt idx="4735">
                  <c:v>31.572083333333399</c:v>
                </c:pt>
                <c:pt idx="4736">
                  <c:v>31.578749999999999</c:v>
                </c:pt>
                <c:pt idx="4737">
                  <c:v>31.585416666666699</c:v>
                </c:pt>
                <c:pt idx="4738">
                  <c:v>31.592083333333399</c:v>
                </c:pt>
                <c:pt idx="4739">
                  <c:v>31.598749999999999</c:v>
                </c:pt>
                <c:pt idx="4740">
                  <c:v>31.605416666666699</c:v>
                </c:pt>
                <c:pt idx="4741">
                  <c:v>31.612083333333398</c:v>
                </c:pt>
                <c:pt idx="4742">
                  <c:v>31.618749999999999</c:v>
                </c:pt>
                <c:pt idx="4743">
                  <c:v>31.625416666666698</c:v>
                </c:pt>
                <c:pt idx="4744">
                  <c:v>31.632083333333401</c:v>
                </c:pt>
                <c:pt idx="4745">
                  <c:v>31.638750000000002</c:v>
                </c:pt>
                <c:pt idx="4746">
                  <c:v>31.645416666666701</c:v>
                </c:pt>
                <c:pt idx="4747">
                  <c:v>31.652083333333401</c:v>
                </c:pt>
                <c:pt idx="4748">
                  <c:v>31.658750000000001</c:v>
                </c:pt>
                <c:pt idx="4749">
                  <c:v>31.665416666666701</c:v>
                </c:pt>
                <c:pt idx="4750">
                  <c:v>31.672083333333401</c:v>
                </c:pt>
                <c:pt idx="4751">
                  <c:v>31.678750000000001</c:v>
                </c:pt>
                <c:pt idx="4752">
                  <c:v>31.685416666666701</c:v>
                </c:pt>
                <c:pt idx="4753">
                  <c:v>31.6920833333334</c:v>
                </c:pt>
                <c:pt idx="4754">
                  <c:v>31.69875</c:v>
                </c:pt>
                <c:pt idx="4755">
                  <c:v>31.7054166666667</c:v>
                </c:pt>
                <c:pt idx="4756">
                  <c:v>31.7120833333334</c:v>
                </c:pt>
                <c:pt idx="4757">
                  <c:v>31.71875</c:v>
                </c:pt>
                <c:pt idx="4758">
                  <c:v>31.7254166666667</c:v>
                </c:pt>
                <c:pt idx="4759">
                  <c:v>31.732083333333399</c:v>
                </c:pt>
                <c:pt idx="4760">
                  <c:v>31.73875</c:v>
                </c:pt>
                <c:pt idx="4761">
                  <c:v>31.745416666666699</c:v>
                </c:pt>
                <c:pt idx="4762">
                  <c:v>31.752083333333399</c:v>
                </c:pt>
                <c:pt idx="4763">
                  <c:v>31.758749999999999</c:v>
                </c:pt>
                <c:pt idx="4764">
                  <c:v>31.765416666666699</c:v>
                </c:pt>
                <c:pt idx="4765">
                  <c:v>31.772083333333399</c:v>
                </c:pt>
                <c:pt idx="4766">
                  <c:v>31.778749999999999</c:v>
                </c:pt>
                <c:pt idx="4767">
                  <c:v>31.785416666666698</c:v>
                </c:pt>
                <c:pt idx="4768">
                  <c:v>31.792083333333402</c:v>
                </c:pt>
                <c:pt idx="4769">
                  <c:v>31.798749999999998</c:v>
                </c:pt>
                <c:pt idx="4770">
                  <c:v>31.805416666666702</c:v>
                </c:pt>
                <c:pt idx="4771">
                  <c:v>31.812083333333401</c:v>
                </c:pt>
                <c:pt idx="4772">
                  <c:v>31.818750000000001</c:v>
                </c:pt>
                <c:pt idx="4773">
                  <c:v>31.825416666666701</c:v>
                </c:pt>
                <c:pt idx="4774">
                  <c:v>31.832083333333401</c:v>
                </c:pt>
                <c:pt idx="4775">
                  <c:v>31.838750000000001</c:v>
                </c:pt>
                <c:pt idx="4776">
                  <c:v>31.845416666666701</c:v>
                </c:pt>
                <c:pt idx="4777">
                  <c:v>31.8520833333334</c:v>
                </c:pt>
                <c:pt idx="4778">
                  <c:v>31.858750000000001</c:v>
                </c:pt>
                <c:pt idx="4779">
                  <c:v>31.8654166666667</c:v>
                </c:pt>
                <c:pt idx="4780">
                  <c:v>31.8720833333334</c:v>
                </c:pt>
                <c:pt idx="4781">
                  <c:v>31.87875</c:v>
                </c:pt>
                <c:pt idx="4782">
                  <c:v>31.8854166666667</c:v>
                </c:pt>
                <c:pt idx="4783">
                  <c:v>31.8920833333334</c:v>
                </c:pt>
                <c:pt idx="4784">
                  <c:v>31.89875</c:v>
                </c:pt>
                <c:pt idx="4785">
                  <c:v>31.905416666666699</c:v>
                </c:pt>
                <c:pt idx="4786">
                  <c:v>31.912083333333399</c:v>
                </c:pt>
                <c:pt idx="4787">
                  <c:v>31.918749999999999</c:v>
                </c:pt>
                <c:pt idx="4788">
                  <c:v>31.925416666666699</c:v>
                </c:pt>
                <c:pt idx="4789">
                  <c:v>31.932083333333399</c:v>
                </c:pt>
                <c:pt idx="4790">
                  <c:v>31.938749999999999</c:v>
                </c:pt>
                <c:pt idx="4791">
                  <c:v>31.945416666666699</c:v>
                </c:pt>
                <c:pt idx="4792">
                  <c:v>31.952083333333398</c:v>
                </c:pt>
                <c:pt idx="4793">
                  <c:v>31.958749999999998</c:v>
                </c:pt>
                <c:pt idx="4794">
                  <c:v>31.965416666666702</c:v>
                </c:pt>
                <c:pt idx="4795">
                  <c:v>31.972083333333401</c:v>
                </c:pt>
                <c:pt idx="4796">
                  <c:v>31.978750000000002</c:v>
                </c:pt>
                <c:pt idx="4797">
                  <c:v>31.985416666666701</c:v>
                </c:pt>
                <c:pt idx="4798">
                  <c:v>31.992083333333401</c:v>
                </c:pt>
                <c:pt idx="4799">
                  <c:v>31.998750000000001</c:v>
                </c:pt>
                <c:pt idx="4800">
                  <c:v>32.005416666666697</c:v>
                </c:pt>
                <c:pt idx="4801">
                  <c:v>32.012083333333401</c:v>
                </c:pt>
                <c:pt idx="4802">
                  <c:v>32.018749999999997</c:v>
                </c:pt>
                <c:pt idx="4803">
                  <c:v>32.0254166666667</c:v>
                </c:pt>
                <c:pt idx="4804">
                  <c:v>32.032083333333397</c:v>
                </c:pt>
                <c:pt idx="4805">
                  <c:v>32.03875</c:v>
                </c:pt>
                <c:pt idx="4806">
                  <c:v>32.045416666666704</c:v>
                </c:pt>
                <c:pt idx="4807">
                  <c:v>32.0520833333334</c:v>
                </c:pt>
                <c:pt idx="4808">
                  <c:v>32.058750000000003</c:v>
                </c:pt>
                <c:pt idx="4809">
                  <c:v>32.0654166666667</c:v>
                </c:pt>
                <c:pt idx="4810">
                  <c:v>32.072083333333403</c:v>
                </c:pt>
                <c:pt idx="4811">
                  <c:v>32.078749999999999</c:v>
                </c:pt>
                <c:pt idx="4812">
                  <c:v>32.085416666666703</c:v>
                </c:pt>
                <c:pt idx="4813">
                  <c:v>32.092083333333399</c:v>
                </c:pt>
                <c:pt idx="4814">
                  <c:v>32.098750000000003</c:v>
                </c:pt>
                <c:pt idx="4815">
                  <c:v>32.105416666666699</c:v>
                </c:pt>
                <c:pt idx="4816">
                  <c:v>32.112083333333402</c:v>
                </c:pt>
                <c:pt idx="4817">
                  <c:v>32.118749999999999</c:v>
                </c:pt>
                <c:pt idx="4818">
                  <c:v>32.125416666666702</c:v>
                </c:pt>
                <c:pt idx="4819">
                  <c:v>32.132083333333398</c:v>
                </c:pt>
                <c:pt idx="4820">
                  <c:v>32.138750000000002</c:v>
                </c:pt>
                <c:pt idx="4821">
                  <c:v>32.145416666666698</c:v>
                </c:pt>
                <c:pt idx="4822">
                  <c:v>32.152083333333401</c:v>
                </c:pt>
                <c:pt idx="4823">
                  <c:v>32.158749999999998</c:v>
                </c:pt>
                <c:pt idx="4824">
                  <c:v>32.165416666666701</c:v>
                </c:pt>
                <c:pt idx="4825">
                  <c:v>32.172083333333397</c:v>
                </c:pt>
                <c:pt idx="4826">
                  <c:v>32.178750000000001</c:v>
                </c:pt>
                <c:pt idx="4827">
                  <c:v>32.185416666666697</c:v>
                </c:pt>
                <c:pt idx="4828">
                  <c:v>32.1920833333334</c:v>
                </c:pt>
                <c:pt idx="4829">
                  <c:v>32.198749999999997</c:v>
                </c:pt>
                <c:pt idx="4830">
                  <c:v>32.2054166666667</c:v>
                </c:pt>
                <c:pt idx="4831">
                  <c:v>32.212083333333403</c:v>
                </c:pt>
                <c:pt idx="4832">
                  <c:v>32.21875</c:v>
                </c:pt>
                <c:pt idx="4833">
                  <c:v>32.225416666666703</c:v>
                </c:pt>
                <c:pt idx="4834">
                  <c:v>32.232083333333399</c:v>
                </c:pt>
                <c:pt idx="4835">
                  <c:v>32.238750000000003</c:v>
                </c:pt>
                <c:pt idx="4836">
                  <c:v>32.245416666666699</c:v>
                </c:pt>
                <c:pt idx="4837">
                  <c:v>32.252083333333402</c:v>
                </c:pt>
                <c:pt idx="4838">
                  <c:v>32.258749999999999</c:v>
                </c:pt>
                <c:pt idx="4839">
                  <c:v>32.265416666666702</c:v>
                </c:pt>
                <c:pt idx="4840">
                  <c:v>32.272083333333399</c:v>
                </c:pt>
                <c:pt idx="4841">
                  <c:v>32.278750000000002</c:v>
                </c:pt>
                <c:pt idx="4842">
                  <c:v>32.285416666666698</c:v>
                </c:pt>
                <c:pt idx="4843">
                  <c:v>32.292083333333402</c:v>
                </c:pt>
                <c:pt idx="4844">
                  <c:v>32.298749999999998</c:v>
                </c:pt>
                <c:pt idx="4845">
                  <c:v>32.305416666666702</c:v>
                </c:pt>
                <c:pt idx="4846">
                  <c:v>32.312083333333398</c:v>
                </c:pt>
                <c:pt idx="4847">
                  <c:v>32.318750000000001</c:v>
                </c:pt>
                <c:pt idx="4848">
                  <c:v>32.325416666666698</c:v>
                </c:pt>
                <c:pt idx="4849">
                  <c:v>32.332083333333401</c:v>
                </c:pt>
                <c:pt idx="4850">
                  <c:v>32.338749999999997</c:v>
                </c:pt>
                <c:pt idx="4851">
                  <c:v>32.345416666666701</c:v>
                </c:pt>
                <c:pt idx="4852">
                  <c:v>32.352083333333397</c:v>
                </c:pt>
                <c:pt idx="4853">
                  <c:v>32.358750000000001</c:v>
                </c:pt>
                <c:pt idx="4854">
                  <c:v>32.365416666666697</c:v>
                </c:pt>
                <c:pt idx="4855">
                  <c:v>32.3720833333334</c:v>
                </c:pt>
                <c:pt idx="4856">
                  <c:v>32.378749999999997</c:v>
                </c:pt>
                <c:pt idx="4857">
                  <c:v>32.3854166666667</c:v>
                </c:pt>
                <c:pt idx="4858">
                  <c:v>32.392083333333403</c:v>
                </c:pt>
                <c:pt idx="4859">
                  <c:v>32.39875</c:v>
                </c:pt>
                <c:pt idx="4860">
                  <c:v>32.405416666666703</c:v>
                </c:pt>
                <c:pt idx="4861">
                  <c:v>32.412083333333399</c:v>
                </c:pt>
                <c:pt idx="4862">
                  <c:v>32.418750000000003</c:v>
                </c:pt>
                <c:pt idx="4863">
                  <c:v>32.425416666666699</c:v>
                </c:pt>
                <c:pt idx="4864">
                  <c:v>32.432083333333402</c:v>
                </c:pt>
                <c:pt idx="4865">
                  <c:v>32.438749999999999</c:v>
                </c:pt>
                <c:pt idx="4866">
                  <c:v>32.445416666666702</c:v>
                </c:pt>
                <c:pt idx="4867">
                  <c:v>32.452083333333398</c:v>
                </c:pt>
                <c:pt idx="4868">
                  <c:v>32.458750000000002</c:v>
                </c:pt>
                <c:pt idx="4869">
                  <c:v>32.465416666666698</c:v>
                </c:pt>
                <c:pt idx="4870">
                  <c:v>32.472083333333401</c:v>
                </c:pt>
                <c:pt idx="4871">
                  <c:v>32.478749999999998</c:v>
                </c:pt>
                <c:pt idx="4872">
                  <c:v>32.485416666666701</c:v>
                </c:pt>
                <c:pt idx="4873">
                  <c:v>32.492083333333397</c:v>
                </c:pt>
                <c:pt idx="4874">
                  <c:v>32.498750000000001</c:v>
                </c:pt>
                <c:pt idx="4875">
                  <c:v>32.505416666666697</c:v>
                </c:pt>
                <c:pt idx="4876">
                  <c:v>32.512083333333401</c:v>
                </c:pt>
                <c:pt idx="4877">
                  <c:v>32.518749999999997</c:v>
                </c:pt>
                <c:pt idx="4878">
                  <c:v>32.5254166666667</c:v>
                </c:pt>
                <c:pt idx="4879">
                  <c:v>32.532083333333397</c:v>
                </c:pt>
                <c:pt idx="4880">
                  <c:v>32.53875</c:v>
                </c:pt>
                <c:pt idx="4881">
                  <c:v>32.545416666666704</c:v>
                </c:pt>
                <c:pt idx="4882">
                  <c:v>32.5520833333334</c:v>
                </c:pt>
                <c:pt idx="4883">
                  <c:v>32.558750000000003</c:v>
                </c:pt>
                <c:pt idx="4884">
                  <c:v>32.5654166666667</c:v>
                </c:pt>
                <c:pt idx="4885">
                  <c:v>32.572083333333403</c:v>
                </c:pt>
                <c:pt idx="4886">
                  <c:v>32.578749999999999</c:v>
                </c:pt>
                <c:pt idx="4887">
                  <c:v>32.585416666666703</c:v>
                </c:pt>
                <c:pt idx="4888">
                  <c:v>32.592083333333399</c:v>
                </c:pt>
                <c:pt idx="4889">
                  <c:v>32.598750000000003</c:v>
                </c:pt>
                <c:pt idx="4890">
                  <c:v>32.605416666666699</c:v>
                </c:pt>
                <c:pt idx="4891">
                  <c:v>32.612083333333402</c:v>
                </c:pt>
                <c:pt idx="4892">
                  <c:v>32.618749999999999</c:v>
                </c:pt>
                <c:pt idx="4893">
                  <c:v>32.625416666666702</c:v>
                </c:pt>
                <c:pt idx="4894">
                  <c:v>32.632083333333398</c:v>
                </c:pt>
                <c:pt idx="4895">
                  <c:v>32.638750000000002</c:v>
                </c:pt>
                <c:pt idx="4896">
                  <c:v>32.645416666666698</c:v>
                </c:pt>
                <c:pt idx="4897">
                  <c:v>32.652083333333401</c:v>
                </c:pt>
                <c:pt idx="4898">
                  <c:v>32.658749999999998</c:v>
                </c:pt>
                <c:pt idx="4899">
                  <c:v>32.665416666666701</c:v>
                </c:pt>
                <c:pt idx="4900">
                  <c:v>32.672083333333397</c:v>
                </c:pt>
                <c:pt idx="4901">
                  <c:v>32.678750000000001</c:v>
                </c:pt>
                <c:pt idx="4902">
                  <c:v>32.685416666666697</c:v>
                </c:pt>
                <c:pt idx="4903">
                  <c:v>32.6920833333334</c:v>
                </c:pt>
                <c:pt idx="4904">
                  <c:v>32.698749999999997</c:v>
                </c:pt>
                <c:pt idx="4905">
                  <c:v>32.7054166666667</c:v>
                </c:pt>
                <c:pt idx="4906">
                  <c:v>32.712083333333403</c:v>
                </c:pt>
                <c:pt idx="4907">
                  <c:v>32.71875</c:v>
                </c:pt>
                <c:pt idx="4908">
                  <c:v>32.725416666666703</c:v>
                </c:pt>
                <c:pt idx="4909">
                  <c:v>32.732083333333399</c:v>
                </c:pt>
                <c:pt idx="4910">
                  <c:v>32.738750000000003</c:v>
                </c:pt>
                <c:pt idx="4911">
                  <c:v>32.745416666666699</c:v>
                </c:pt>
                <c:pt idx="4912">
                  <c:v>32.752083333333402</c:v>
                </c:pt>
                <c:pt idx="4913">
                  <c:v>32.758749999999999</c:v>
                </c:pt>
                <c:pt idx="4914">
                  <c:v>32.765416666666702</c:v>
                </c:pt>
                <c:pt idx="4915">
                  <c:v>32.772083333333399</c:v>
                </c:pt>
                <c:pt idx="4916">
                  <c:v>32.778750000000002</c:v>
                </c:pt>
                <c:pt idx="4917">
                  <c:v>32.785416666666698</c:v>
                </c:pt>
                <c:pt idx="4918">
                  <c:v>32.792083333333402</c:v>
                </c:pt>
                <c:pt idx="4919">
                  <c:v>32.798749999999998</c:v>
                </c:pt>
                <c:pt idx="4920">
                  <c:v>32.805416666666702</c:v>
                </c:pt>
                <c:pt idx="4921">
                  <c:v>32.812083333333398</c:v>
                </c:pt>
                <c:pt idx="4922">
                  <c:v>32.818750000000001</c:v>
                </c:pt>
                <c:pt idx="4923">
                  <c:v>32.825416666666698</c:v>
                </c:pt>
                <c:pt idx="4924">
                  <c:v>32.832083333333401</c:v>
                </c:pt>
                <c:pt idx="4925">
                  <c:v>32.838749999999997</c:v>
                </c:pt>
                <c:pt idx="4926">
                  <c:v>32.845416666666701</c:v>
                </c:pt>
                <c:pt idx="4927">
                  <c:v>32.852083333333397</c:v>
                </c:pt>
                <c:pt idx="4928">
                  <c:v>32.858750000000001</c:v>
                </c:pt>
                <c:pt idx="4929">
                  <c:v>32.865416666666697</c:v>
                </c:pt>
                <c:pt idx="4930">
                  <c:v>32.8720833333334</c:v>
                </c:pt>
                <c:pt idx="4931">
                  <c:v>32.878749999999997</c:v>
                </c:pt>
                <c:pt idx="4932">
                  <c:v>32.8854166666667</c:v>
                </c:pt>
                <c:pt idx="4933">
                  <c:v>32.892083333333403</c:v>
                </c:pt>
                <c:pt idx="4934">
                  <c:v>32.89875</c:v>
                </c:pt>
                <c:pt idx="4935">
                  <c:v>32.905416666666703</c:v>
                </c:pt>
                <c:pt idx="4936">
                  <c:v>32.912083333333399</c:v>
                </c:pt>
                <c:pt idx="4937">
                  <c:v>32.918750000000003</c:v>
                </c:pt>
                <c:pt idx="4938">
                  <c:v>32.925416666666699</c:v>
                </c:pt>
                <c:pt idx="4939">
                  <c:v>32.932083333333402</c:v>
                </c:pt>
                <c:pt idx="4940">
                  <c:v>32.938749999999999</c:v>
                </c:pt>
                <c:pt idx="4941">
                  <c:v>32.945416666666702</c:v>
                </c:pt>
                <c:pt idx="4942">
                  <c:v>32.952083333333398</c:v>
                </c:pt>
                <c:pt idx="4943">
                  <c:v>32.958750000000002</c:v>
                </c:pt>
                <c:pt idx="4944">
                  <c:v>32.965416666666698</c:v>
                </c:pt>
                <c:pt idx="4945">
                  <c:v>32.972083333333401</c:v>
                </c:pt>
                <c:pt idx="4946">
                  <c:v>32.978749999999998</c:v>
                </c:pt>
                <c:pt idx="4947">
                  <c:v>32.985416666666701</c:v>
                </c:pt>
                <c:pt idx="4948">
                  <c:v>32.992083333333397</c:v>
                </c:pt>
                <c:pt idx="4949">
                  <c:v>32.998750000000001</c:v>
                </c:pt>
                <c:pt idx="4950">
                  <c:v>33.005416666666697</c:v>
                </c:pt>
                <c:pt idx="4951">
                  <c:v>33.012083333333401</c:v>
                </c:pt>
                <c:pt idx="4952">
                  <c:v>33.018749999999997</c:v>
                </c:pt>
                <c:pt idx="4953">
                  <c:v>33.0254166666667</c:v>
                </c:pt>
                <c:pt idx="4954">
                  <c:v>33.032083333333397</c:v>
                </c:pt>
                <c:pt idx="4955">
                  <c:v>33.03875</c:v>
                </c:pt>
                <c:pt idx="4956">
                  <c:v>33.045416666666704</c:v>
                </c:pt>
                <c:pt idx="4957">
                  <c:v>33.0520833333334</c:v>
                </c:pt>
                <c:pt idx="4958">
                  <c:v>33.058750000000003</c:v>
                </c:pt>
                <c:pt idx="4959">
                  <c:v>33.0654166666667</c:v>
                </c:pt>
                <c:pt idx="4960">
                  <c:v>33.072083333333403</c:v>
                </c:pt>
                <c:pt idx="4961">
                  <c:v>33.078749999999999</c:v>
                </c:pt>
                <c:pt idx="4962">
                  <c:v>33.085416666666703</c:v>
                </c:pt>
                <c:pt idx="4963">
                  <c:v>33.092083333333399</c:v>
                </c:pt>
                <c:pt idx="4964">
                  <c:v>33.098750000000003</c:v>
                </c:pt>
                <c:pt idx="4965">
                  <c:v>33.105416666666699</c:v>
                </c:pt>
                <c:pt idx="4966">
                  <c:v>33.112083333333402</c:v>
                </c:pt>
                <c:pt idx="4967">
                  <c:v>33.118749999999999</c:v>
                </c:pt>
                <c:pt idx="4968">
                  <c:v>33.125416666666702</c:v>
                </c:pt>
                <c:pt idx="4969">
                  <c:v>33.132083333333398</c:v>
                </c:pt>
                <c:pt idx="4970">
                  <c:v>33.138750000000002</c:v>
                </c:pt>
                <c:pt idx="4971">
                  <c:v>33.145416666666698</c:v>
                </c:pt>
                <c:pt idx="4972">
                  <c:v>33.152083333333401</c:v>
                </c:pt>
                <c:pt idx="4973">
                  <c:v>33.158749999999998</c:v>
                </c:pt>
                <c:pt idx="4974">
                  <c:v>33.165416666666701</c:v>
                </c:pt>
                <c:pt idx="4975">
                  <c:v>33.172083333333397</c:v>
                </c:pt>
                <c:pt idx="4976">
                  <c:v>33.178750000000001</c:v>
                </c:pt>
                <c:pt idx="4977">
                  <c:v>33.185416666666697</c:v>
                </c:pt>
                <c:pt idx="4978">
                  <c:v>33.1920833333334</c:v>
                </c:pt>
                <c:pt idx="4979">
                  <c:v>33.198749999999997</c:v>
                </c:pt>
                <c:pt idx="4980">
                  <c:v>33.2054166666667</c:v>
                </c:pt>
                <c:pt idx="4981">
                  <c:v>33.212083333333403</c:v>
                </c:pt>
                <c:pt idx="4982">
                  <c:v>33.21875</c:v>
                </c:pt>
                <c:pt idx="4983">
                  <c:v>33.225416666666703</c:v>
                </c:pt>
                <c:pt idx="4984">
                  <c:v>33.232083333333399</c:v>
                </c:pt>
                <c:pt idx="4985">
                  <c:v>33.238750000000003</c:v>
                </c:pt>
                <c:pt idx="4986">
                  <c:v>33.245416666666699</c:v>
                </c:pt>
                <c:pt idx="4987">
                  <c:v>33.252083333333402</c:v>
                </c:pt>
                <c:pt idx="4988">
                  <c:v>33.258749999999999</c:v>
                </c:pt>
                <c:pt idx="4989">
                  <c:v>33.265416666666702</c:v>
                </c:pt>
                <c:pt idx="4990">
                  <c:v>33.272083333333399</c:v>
                </c:pt>
                <c:pt idx="4991">
                  <c:v>33.278750000000002</c:v>
                </c:pt>
                <c:pt idx="4992">
                  <c:v>33.285416666666698</c:v>
                </c:pt>
                <c:pt idx="4993">
                  <c:v>33.292083333333402</c:v>
                </c:pt>
                <c:pt idx="4994">
                  <c:v>33.298749999999998</c:v>
                </c:pt>
                <c:pt idx="4995">
                  <c:v>33.305416666666702</c:v>
                </c:pt>
                <c:pt idx="4996">
                  <c:v>33.312083333333398</c:v>
                </c:pt>
                <c:pt idx="4997">
                  <c:v>33.318750000000001</c:v>
                </c:pt>
                <c:pt idx="4998">
                  <c:v>33.325416666666698</c:v>
                </c:pt>
                <c:pt idx="4999">
                  <c:v>33.332083333333401</c:v>
                </c:pt>
                <c:pt idx="5000">
                  <c:v>33.338749999999997</c:v>
                </c:pt>
                <c:pt idx="5001">
                  <c:v>33.345416666666701</c:v>
                </c:pt>
                <c:pt idx="5002">
                  <c:v>33.352083333333397</c:v>
                </c:pt>
                <c:pt idx="5003">
                  <c:v>33.358750000000001</c:v>
                </c:pt>
                <c:pt idx="5004">
                  <c:v>33.365416666666697</c:v>
                </c:pt>
                <c:pt idx="5005">
                  <c:v>33.3720833333334</c:v>
                </c:pt>
                <c:pt idx="5006">
                  <c:v>33.378749999999997</c:v>
                </c:pt>
                <c:pt idx="5007">
                  <c:v>33.3854166666667</c:v>
                </c:pt>
                <c:pt idx="5008">
                  <c:v>33.392083333333403</c:v>
                </c:pt>
                <c:pt idx="5009">
                  <c:v>33.39875</c:v>
                </c:pt>
                <c:pt idx="5010">
                  <c:v>33.405416666666703</c:v>
                </c:pt>
                <c:pt idx="5011">
                  <c:v>33.412083333333399</c:v>
                </c:pt>
                <c:pt idx="5012">
                  <c:v>33.418750000000003</c:v>
                </c:pt>
                <c:pt idx="5013">
                  <c:v>33.425416666666699</c:v>
                </c:pt>
                <c:pt idx="5014">
                  <c:v>33.432083333333402</c:v>
                </c:pt>
                <c:pt idx="5015">
                  <c:v>33.438749999999999</c:v>
                </c:pt>
                <c:pt idx="5016">
                  <c:v>33.445416666666702</c:v>
                </c:pt>
                <c:pt idx="5017">
                  <c:v>33.452083333333398</c:v>
                </c:pt>
                <c:pt idx="5018">
                  <c:v>33.458750000000002</c:v>
                </c:pt>
                <c:pt idx="5019">
                  <c:v>33.465416666666698</c:v>
                </c:pt>
                <c:pt idx="5020">
                  <c:v>33.472083333333401</c:v>
                </c:pt>
                <c:pt idx="5021">
                  <c:v>33.478749999999998</c:v>
                </c:pt>
                <c:pt idx="5022">
                  <c:v>33.485416666666701</c:v>
                </c:pt>
                <c:pt idx="5023">
                  <c:v>33.492083333333397</c:v>
                </c:pt>
                <c:pt idx="5024">
                  <c:v>33.498750000000001</c:v>
                </c:pt>
                <c:pt idx="5025">
                  <c:v>33.505416666666697</c:v>
                </c:pt>
                <c:pt idx="5026">
                  <c:v>33.512083333333401</c:v>
                </c:pt>
                <c:pt idx="5027">
                  <c:v>33.518749999999997</c:v>
                </c:pt>
                <c:pt idx="5028">
                  <c:v>33.5254166666667</c:v>
                </c:pt>
                <c:pt idx="5029">
                  <c:v>33.532083333333397</c:v>
                </c:pt>
                <c:pt idx="5030">
                  <c:v>33.53875</c:v>
                </c:pt>
                <c:pt idx="5031">
                  <c:v>33.545416666666704</c:v>
                </c:pt>
                <c:pt idx="5032">
                  <c:v>33.5520833333334</c:v>
                </c:pt>
                <c:pt idx="5033">
                  <c:v>33.558750000000003</c:v>
                </c:pt>
                <c:pt idx="5034">
                  <c:v>33.5654166666667</c:v>
                </c:pt>
                <c:pt idx="5035">
                  <c:v>33.572083333333403</c:v>
                </c:pt>
                <c:pt idx="5036">
                  <c:v>33.578749999999999</c:v>
                </c:pt>
                <c:pt idx="5037">
                  <c:v>33.585416666666703</c:v>
                </c:pt>
                <c:pt idx="5038">
                  <c:v>33.592083333333399</c:v>
                </c:pt>
                <c:pt idx="5039">
                  <c:v>33.598750000000003</c:v>
                </c:pt>
                <c:pt idx="5040">
                  <c:v>33.605416666666699</c:v>
                </c:pt>
                <c:pt idx="5041">
                  <c:v>33.612083333333402</c:v>
                </c:pt>
                <c:pt idx="5042">
                  <c:v>33.618749999999999</c:v>
                </c:pt>
                <c:pt idx="5043">
                  <c:v>33.625416666666702</c:v>
                </c:pt>
                <c:pt idx="5044">
                  <c:v>33.632083333333398</c:v>
                </c:pt>
                <c:pt idx="5045">
                  <c:v>33.638750000000002</c:v>
                </c:pt>
                <c:pt idx="5046">
                  <c:v>33.645416666666698</c:v>
                </c:pt>
                <c:pt idx="5047">
                  <c:v>33.652083333333401</c:v>
                </c:pt>
                <c:pt idx="5048">
                  <c:v>33.658749999999998</c:v>
                </c:pt>
                <c:pt idx="5049">
                  <c:v>33.665416666666701</c:v>
                </c:pt>
                <c:pt idx="5050">
                  <c:v>33.672083333333397</c:v>
                </c:pt>
                <c:pt idx="5051">
                  <c:v>33.678750000000001</c:v>
                </c:pt>
                <c:pt idx="5052">
                  <c:v>33.685416666666697</c:v>
                </c:pt>
                <c:pt idx="5053">
                  <c:v>33.6920833333334</c:v>
                </c:pt>
                <c:pt idx="5054">
                  <c:v>33.698749999999997</c:v>
                </c:pt>
                <c:pt idx="5055">
                  <c:v>33.7054166666667</c:v>
                </c:pt>
                <c:pt idx="5056">
                  <c:v>33.712083333333403</c:v>
                </c:pt>
                <c:pt idx="5057">
                  <c:v>33.71875</c:v>
                </c:pt>
                <c:pt idx="5058">
                  <c:v>33.725416666666703</c:v>
                </c:pt>
                <c:pt idx="5059">
                  <c:v>33.732083333333399</c:v>
                </c:pt>
                <c:pt idx="5060">
                  <c:v>33.738750000000003</c:v>
                </c:pt>
                <c:pt idx="5061">
                  <c:v>33.745416666666699</c:v>
                </c:pt>
                <c:pt idx="5062">
                  <c:v>33.752083333333402</c:v>
                </c:pt>
                <c:pt idx="5063">
                  <c:v>33.758749999999999</c:v>
                </c:pt>
                <c:pt idx="5064">
                  <c:v>33.765416666666702</c:v>
                </c:pt>
                <c:pt idx="5065">
                  <c:v>33.772083333333399</c:v>
                </c:pt>
                <c:pt idx="5066">
                  <c:v>33.778750000000002</c:v>
                </c:pt>
                <c:pt idx="5067">
                  <c:v>33.785416666666698</c:v>
                </c:pt>
                <c:pt idx="5068">
                  <c:v>33.792083333333402</c:v>
                </c:pt>
                <c:pt idx="5069">
                  <c:v>33.798749999999998</c:v>
                </c:pt>
                <c:pt idx="5070">
                  <c:v>33.805416666666702</c:v>
                </c:pt>
                <c:pt idx="5071">
                  <c:v>33.812083333333398</c:v>
                </c:pt>
                <c:pt idx="5072">
                  <c:v>33.818750000000001</c:v>
                </c:pt>
                <c:pt idx="5073">
                  <c:v>33.825416666666698</c:v>
                </c:pt>
                <c:pt idx="5074">
                  <c:v>33.832083333333401</c:v>
                </c:pt>
                <c:pt idx="5075">
                  <c:v>33.838749999999997</c:v>
                </c:pt>
                <c:pt idx="5076">
                  <c:v>33.845416666666701</c:v>
                </c:pt>
                <c:pt idx="5077">
                  <c:v>33.852083333333397</c:v>
                </c:pt>
                <c:pt idx="5078">
                  <c:v>33.858750000000001</c:v>
                </c:pt>
                <c:pt idx="5079">
                  <c:v>33.865416666666697</c:v>
                </c:pt>
                <c:pt idx="5080">
                  <c:v>33.8720833333334</c:v>
                </c:pt>
                <c:pt idx="5081">
                  <c:v>33.878749999999997</c:v>
                </c:pt>
                <c:pt idx="5082">
                  <c:v>33.8854166666667</c:v>
                </c:pt>
                <c:pt idx="5083">
                  <c:v>33.892083333333403</c:v>
                </c:pt>
                <c:pt idx="5084">
                  <c:v>33.89875</c:v>
                </c:pt>
                <c:pt idx="5085">
                  <c:v>33.905416666666703</c:v>
                </c:pt>
                <c:pt idx="5086">
                  <c:v>33.912083333333399</c:v>
                </c:pt>
                <c:pt idx="5087">
                  <c:v>33.918750000000003</c:v>
                </c:pt>
                <c:pt idx="5088">
                  <c:v>33.925416666666699</c:v>
                </c:pt>
                <c:pt idx="5089">
                  <c:v>33.932083333333402</c:v>
                </c:pt>
                <c:pt idx="5090">
                  <c:v>33.938749999999999</c:v>
                </c:pt>
                <c:pt idx="5091">
                  <c:v>33.945416666666702</c:v>
                </c:pt>
                <c:pt idx="5092">
                  <c:v>33.952083333333398</c:v>
                </c:pt>
                <c:pt idx="5093">
                  <c:v>33.958750000000002</c:v>
                </c:pt>
                <c:pt idx="5094">
                  <c:v>33.965416666666698</c:v>
                </c:pt>
                <c:pt idx="5095">
                  <c:v>33.972083333333401</c:v>
                </c:pt>
                <c:pt idx="5096">
                  <c:v>33.978749999999998</c:v>
                </c:pt>
                <c:pt idx="5097">
                  <c:v>33.985416666666701</c:v>
                </c:pt>
                <c:pt idx="5098">
                  <c:v>33.992083333333397</c:v>
                </c:pt>
                <c:pt idx="5099">
                  <c:v>33.998750000000001</c:v>
                </c:pt>
                <c:pt idx="5100">
                  <c:v>34.005416666666697</c:v>
                </c:pt>
                <c:pt idx="5101">
                  <c:v>34.012083333333401</c:v>
                </c:pt>
                <c:pt idx="5102">
                  <c:v>34.018749999999997</c:v>
                </c:pt>
                <c:pt idx="5103">
                  <c:v>34.0254166666667</c:v>
                </c:pt>
                <c:pt idx="5104">
                  <c:v>34.032083333333397</c:v>
                </c:pt>
                <c:pt idx="5105">
                  <c:v>34.03875</c:v>
                </c:pt>
                <c:pt idx="5106">
                  <c:v>34.045416666666704</c:v>
                </c:pt>
                <c:pt idx="5107">
                  <c:v>34.0520833333334</c:v>
                </c:pt>
                <c:pt idx="5108">
                  <c:v>34.058750000000003</c:v>
                </c:pt>
                <c:pt idx="5109">
                  <c:v>34.0654166666667</c:v>
                </c:pt>
                <c:pt idx="5110">
                  <c:v>34.072083333333403</c:v>
                </c:pt>
                <c:pt idx="5111">
                  <c:v>34.078749999999999</c:v>
                </c:pt>
                <c:pt idx="5112">
                  <c:v>34.085416666666703</c:v>
                </c:pt>
                <c:pt idx="5113">
                  <c:v>34.092083333333399</c:v>
                </c:pt>
                <c:pt idx="5114">
                  <c:v>34.098750000000003</c:v>
                </c:pt>
                <c:pt idx="5115">
                  <c:v>34.105416666666699</c:v>
                </c:pt>
                <c:pt idx="5116">
                  <c:v>34.112083333333402</c:v>
                </c:pt>
                <c:pt idx="5117">
                  <c:v>34.118749999999999</c:v>
                </c:pt>
                <c:pt idx="5118">
                  <c:v>34.125416666666702</c:v>
                </c:pt>
                <c:pt idx="5119">
                  <c:v>34.132083333333398</c:v>
                </c:pt>
                <c:pt idx="5120">
                  <c:v>34.138750000000002</c:v>
                </c:pt>
                <c:pt idx="5121">
                  <c:v>34.145416666666698</c:v>
                </c:pt>
                <c:pt idx="5122">
                  <c:v>34.152083333333401</c:v>
                </c:pt>
                <c:pt idx="5123">
                  <c:v>34.158749999999998</c:v>
                </c:pt>
                <c:pt idx="5124">
                  <c:v>34.165416666666701</c:v>
                </c:pt>
                <c:pt idx="5125">
                  <c:v>34.172083333333397</c:v>
                </c:pt>
                <c:pt idx="5126">
                  <c:v>34.178750000000001</c:v>
                </c:pt>
                <c:pt idx="5127">
                  <c:v>34.185416666666697</c:v>
                </c:pt>
                <c:pt idx="5128">
                  <c:v>34.1920833333334</c:v>
                </c:pt>
                <c:pt idx="5129">
                  <c:v>34.198749999999997</c:v>
                </c:pt>
                <c:pt idx="5130">
                  <c:v>34.2054166666667</c:v>
                </c:pt>
                <c:pt idx="5131">
                  <c:v>34.212083333333403</c:v>
                </c:pt>
                <c:pt idx="5132">
                  <c:v>34.21875</c:v>
                </c:pt>
                <c:pt idx="5133">
                  <c:v>34.225416666666703</c:v>
                </c:pt>
                <c:pt idx="5134">
                  <c:v>34.232083333333399</c:v>
                </c:pt>
                <c:pt idx="5135">
                  <c:v>34.238750000000003</c:v>
                </c:pt>
                <c:pt idx="5136">
                  <c:v>34.245416666666699</c:v>
                </c:pt>
                <c:pt idx="5137">
                  <c:v>34.252083333333402</c:v>
                </c:pt>
                <c:pt idx="5138">
                  <c:v>34.258749999999999</c:v>
                </c:pt>
                <c:pt idx="5139">
                  <c:v>34.265416666666702</c:v>
                </c:pt>
                <c:pt idx="5140">
                  <c:v>34.272083333333399</c:v>
                </c:pt>
                <c:pt idx="5141">
                  <c:v>34.278750000000002</c:v>
                </c:pt>
                <c:pt idx="5142">
                  <c:v>34.285416666666698</c:v>
                </c:pt>
                <c:pt idx="5143">
                  <c:v>34.292083333333402</c:v>
                </c:pt>
                <c:pt idx="5144">
                  <c:v>34.298749999999998</c:v>
                </c:pt>
                <c:pt idx="5145">
                  <c:v>34.305416666666702</c:v>
                </c:pt>
                <c:pt idx="5146">
                  <c:v>34.312083333333398</c:v>
                </c:pt>
                <c:pt idx="5147">
                  <c:v>34.318750000000001</c:v>
                </c:pt>
                <c:pt idx="5148">
                  <c:v>34.325416666666698</c:v>
                </c:pt>
                <c:pt idx="5149">
                  <c:v>34.332083333333401</c:v>
                </c:pt>
                <c:pt idx="5150">
                  <c:v>34.338749999999997</c:v>
                </c:pt>
                <c:pt idx="5151">
                  <c:v>34.345416666666701</c:v>
                </c:pt>
                <c:pt idx="5152">
                  <c:v>34.352083333333397</c:v>
                </c:pt>
                <c:pt idx="5153">
                  <c:v>34.358750000000001</c:v>
                </c:pt>
                <c:pt idx="5154">
                  <c:v>34.365416666666697</c:v>
                </c:pt>
                <c:pt idx="5155">
                  <c:v>34.3720833333334</c:v>
                </c:pt>
                <c:pt idx="5156">
                  <c:v>34.378749999999997</c:v>
                </c:pt>
                <c:pt idx="5157">
                  <c:v>34.3854166666667</c:v>
                </c:pt>
                <c:pt idx="5158">
                  <c:v>34.392083333333403</c:v>
                </c:pt>
                <c:pt idx="5159">
                  <c:v>34.39875</c:v>
                </c:pt>
                <c:pt idx="5160">
                  <c:v>34.405416666666703</c:v>
                </c:pt>
                <c:pt idx="5161">
                  <c:v>34.412083333333399</c:v>
                </c:pt>
                <c:pt idx="5162">
                  <c:v>34.418750000000003</c:v>
                </c:pt>
                <c:pt idx="5163">
                  <c:v>34.425416666666699</c:v>
                </c:pt>
                <c:pt idx="5164">
                  <c:v>34.432083333333402</c:v>
                </c:pt>
                <c:pt idx="5165">
                  <c:v>34.438749999999999</c:v>
                </c:pt>
                <c:pt idx="5166">
                  <c:v>34.445416666666702</c:v>
                </c:pt>
                <c:pt idx="5167">
                  <c:v>34.452083333333398</c:v>
                </c:pt>
                <c:pt idx="5168">
                  <c:v>34.458750000000002</c:v>
                </c:pt>
                <c:pt idx="5169">
                  <c:v>34.465416666666698</c:v>
                </c:pt>
                <c:pt idx="5170">
                  <c:v>34.472083333333401</c:v>
                </c:pt>
                <c:pt idx="5171">
                  <c:v>34.478749999999998</c:v>
                </c:pt>
                <c:pt idx="5172">
                  <c:v>34.485416666666701</c:v>
                </c:pt>
                <c:pt idx="5173">
                  <c:v>34.492083333333397</c:v>
                </c:pt>
                <c:pt idx="5174">
                  <c:v>34.498750000000001</c:v>
                </c:pt>
                <c:pt idx="5175">
                  <c:v>34.505416666666697</c:v>
                </c:pt>
                <c:pt idx="5176">
                  <c:v>34.512083333333401</c:v>
                </c:pt>
                <c:pt idx="5177">
                  <c:v>34.518749999999997</c:v>
                </c:pt>
                <c:pt idx="5178">
                  <c:v>34.5254166666667</c:v>
                </c:pt>
                <c:pt idx="5179">
                  <c:v>34.532083333333397</c:v>
                </c:pt>
                <c:pt idx="5180">
                  <c:v>34.53875</c:v>
                </c:pt>
                <c:pt idx="5181">
                  <c:v>34.545416666666704</c:v>
                </c:pt>
                <c:pt idx="5182">
                  <c:v>34.5520833333334</c:v>
                </c:pt>
                <c:pt idx="5183">
                  <c:v>34.558750000000003</c:v>
                </c:pt>
                <c:pt idx="5184">
                  <c:v>34.5654166666667</c:v>
                </c:pt>
                <c:pt idx="5185">
                  <c:v>34.572083333333403</c:v>
                </c:pt>
                <c:pt idx="5186">
                  <c:v>34.578749999999999</c:v>
                </c:pt>
                <c:pt idx="5187">
                  <c:v>34.585416666666703</c:v>
                </c:pt>
                <c:pt idx="5188">
                  <c:v>34.592083333333399</c:v>
                </c:pt>
                <c:pt idx="5189">
                  <c:v>34.598750000000003</c:v>
                </c:pt>
                <c:pt idx="5190">
                  <c:v>34.605416666666699</c:v>
                </c:pt>
                <c:pt idx="5191">
                  <c:v>34.612083333333402</c:v>
                </c:pt>
                <c:pt idx="5192">
                  <c:v>34.618749999999999</c:v>
                </c:pt>
                <c:pt idx="5193">
                  <c:v>34.625416666666702</c:v>
                </c:pt>
                <c:pt idx="5194">
                  <c:v>34.632083333333398</c:v>
                </c:pt>
                <c:pt idx="5195">
                  <c:v>34.638750000000002</c:v>
                </c:pt>
                <c:pt idx="5196">
                  <c:v>34.645416666666698</c:v>
                </c:pt>
                <c:pt idx="5197">
                  <c:v>34.652083333333401</c:v>
                </c:pt>
                <c:pt idx="5198">
                  <c:v>34.658749999999998</c:v>
                </c:pt>
                <c:pt idx="5199">
                  <c:v>34.665416666666701</c:v>
                </c:pt>
                <c:pt idx="5200">
                  <c:v>34.672083333333397</c:v>
                </c:pt>
                <c:pt idx="5201">
                  <c:v>34.678750000000001</c:v>
                </c:pt>
                <c:pt idx="5202">
                  <c:v>34.685416666666697</c:v>
                </c:pt>
                <c:pt idx="5203">
                  <c:v>34.6920833333334</c:v>
                </c:pt>
                <c:pt idx="5204">
                  <c:v>34.698749999999997</c:v>
                </c:pt>
                <c:pt idx="5205">
                  <c:v>34.7054166666667</c:v>
                </c:pt>
                <c:pt idx="5206">
                  <c:v>34.712083333333403</c:v>
                </c:pt>
                <c:pt idx="5207">
                  <c:v>34.71875</c:v>
                </c:pt>
                <c:pt idx="5208">
                  <c:v>34.725416666666703</c:v>
                </c:pt>
                <c:pt idx="5209">
                  <c:v>34.732083333333399</c:v>
                </c:pt>
                <c:pt idx="5210">
                  <c:v>34.738750000000003</c:v>
                </c:pt>
                <c:pt idx="5211">
                  <c:v>34.745416666666699</c:v>
                </c:pt>
                <c:pt idx="5212">
                  <c:v>34.752083333333402</c:v>
                </c:pt>
                <c:pt idx="5213">
                  <c:v>34.758749999999999</c:v>
                </c:pt>
                <c:pt idx="5214">
                  <c:v>34.765416666666702</c:v>
                </c:pt>
                <c:pt idx="5215">
                  <c:v>34.772083333333399</c:v>
                </c:pt>
                <c:pt idx="5216">
                  <c:v>34.778750000000002</c:v>
                </c:pt>
                <c:pt idx="5217">
                  <c:v>34.785416666666698</c:v>
                </c:pt>
                <c:pt idx="5218">
                  <c:v>34.792083333333402</c:v>
                </c:pt>
                <c:pt idx="5219">
                  <c:v>34.798749999999998</c:v>
                </c:pt>
                <c:pt idx="5220">
                  <c:v>34.805416666666702</c:v>
                </c:pt>
                <c:pt idx="5221">
                  <c:v>34.812083333333398</c:v>
                </c:pt>
                <c:pt idx="5222">
                  <c:v>34.818750000000001</c:v>
                </c:pt>
                <c:pt idx="5223">
                  <c:v>34.825416666666698</c:v>
                </c:pt>
                <c:pt idx="5224">
                  <c:v>34.832083333333401</c:v>
                </c:pt>
                <c:pt idx="5225">
                  <c:v>34.838749999999997</c:v>
                </c:pt>
                <c:pt idx="5226">
                  <c:v>34.845416666666701</c:v>
                </c:pt>
                <c:pt idx="5227">
                  <c:v>34.852083333333397</c:v>
                </c:pt>
                <c:pt idx="5228">
                  <c:v>34.858750000000001</c:v>
                </c:pt>
                <c:pt idx="5229">
                  <c:v>34.865416666666697</c:v>
                </c:pt>
                <c:pt idx="5230">
                  <c:v>34.8720833333334</c:v>
                </c:pt>
                <c:pt idx="5231">
                  <c:v>34.878749999999997</c:v>
                </c:pt>
                <c:pt idx="5232">
                  <c:v>34.8854166666667</c:v>
                </c:pt>
                <c:pt idx="5233">
                  <c:v>34.892083333333403</c:v>
                </c:pt>
                <c:pt idx="5234">
                  <c:v>34.89875</c:v>
                </c:pt>
                <c:pt idx="5235">
                  <c:v>34.905416666666703</c:v>
                </c:pt>
                <c:pt idx="5236">
                  <c:v>34.912083333333399</c:v>
                </c:pt>
                <c:pt idx="5237">
                  <c:v>34.918750000000003</c:v>
                </c:pt>
                <c:pt idx="5238">
                  <c:v>34.925416666666699</c:v>
                </c:pt>
                <c:pt idx="5239">
                  <c:v>34.932083333333402</c:v>
                </c:pt>
                <c:pt idx="5240">
                  <c:v>34.938749999999999</c:v>
                </c:pt>
                <c:pt idx="5241">
                  <c:v>34.945416666666702</c:v>
                </c:pt>
                <c:pt idx="5242">
                  <c:v>34.952083333333398</c:v>
                </c:pt>
                <c:pt idx="5243">
                  <c:v>34.958750000000002</c:v>
                </c:pt>
                <c:pt idx="5244">
                  <c:v>34.965416666666698</c:v>
                </c:pt>
                <c:pt idx="5245">
                  <c:v>34.972083333333401</c:v>
                </c:pt>
                <c:pt idx="5246">
                  <c:v>34.978749999999998</c:v>
                </c:pt>
                <c:pt idx="5247">
                  <c:v>34.985416666666701</c:v>
                </c:pt>
                <c:pt idx="5248">
                  <c:v>34.992083333333397</c:v>
                </c:pt>
                <c:pt idx="5249">
                  <c:v>34.998750000000001</c:v>
                </c:pt>
                <c:pt idx="5250">
                  <c:v>35.005416666666697</c:v>
                </c:pt>
                <c:pt idx="5251">
                  <c:v>35.012083333333401</c:v>
                </c:pt>
                <c:pt idx="5252">
                  <c:v>35.018749999999997</c:v>
                </c:pt>
                <c:pt idx="5253">
                  <c:v>35.0254166666667</c:v>
                </c:pt>
                <c:pt idx="5254">
                  <c:v>35.032083333333397</c:v>
                </c:pt>
                <c:pt idx="5255">
                  <c:v>35.03875</c:v>
                </c:pt>
                <c:pt idx="5256">
                  <c:v>35.045416666666704</c:v>
                </c:pt>
                <c:pt idx="5257">
                  <c:v>35.0520833333334</c:v>
                </c:pt>
                <c:pt idx="5258">
                  <c:v>35.058750000000003</c:v>
                </c:pt>
                <c:pt idx="5259">
                  <c:v>35.0654166666667</c:v>
                </c:pt>
                <c:pt idx="5260">
                  <c:v>35.072083333333403</c:v>
                </c:pt>
                <c:pt idx="5261">
                  <c:v>35.078749999999999</c:v>
                </c:pt>
                <c:pt idx="5262">
                  <c:v>35.085416666666703</c:v>
                </c:pt>
                <c:pt idx="5263">
                  <c:v>35.092083333333399</c:v>
                </c:pt>
                <c:pt idx="5264">
                  <c:v>35.098750000000003</c:v>
                </c:pt>
                <c:pt idx="5265">
                  <c:v>35.105416666666699</c:v>
                </c:pt>
                <c:pt idx="5266">
                  <c:v>35.112083333333402</c:v>
                </c:pt>
                <c:pt idx="5267">
                  <c:v>35.118749999999999</c:v>
                </c:pt>
                <c:pt idx="5268">
                  <c:v>35.125416666666702</c:v>
                </c:pt>
                <c:pt idx="5269">
                  <c:v>35.132083333333398</c:v>
                </c:pt>
                <c:pt idx="5270">
                  <c:v>35.138750000000002</c:v>
                </c:pt>
                <c:pt idx="5271">
                  <c:v>35.145416666666698</c:v>
                </c:pt>
                <c:pt idx="5272">
                  <c:v>35.152083333333401</c:v>
                </c:pt>
                <c:pt idx="5273">
                  <c:v>35.158749999999998</c:v>
                </c:pt>
                <c:pt idx="5274">
                  <c:v>35.165416666666701</c:v>
                </c:pt>
                <c:pt idx="5275">
                  <c:v>35.172083333333397</c:v>
                </c:pt>
                <c:pt idx="5276">
                  <c:v>35.178750000000001</c:v>
                </c:pt>
                <c:pt idx="5277">
                  <c:v>35.185416666666697</c:v>
                </c:pt>
                <c:pt idx="5278">
                  <c:v>35.1920833333334</c:v>
                </c:pt>
                <c:pt idx="5279">
                  <c:v>35.198749999999997</c:v>
                </c:pt>
                <c:pt idx="5280">
                  <c:v>35.2054166666667</c:v>
                </c:pt>
                <c:pt idx="5281">
                  <c:v>35.212083333333403</c:v>
                </c:pt>
                <c:pt idx="5282">
                  <c:v>35.21875</c:v>
                </c:pt>
                <c:pt idx="5283">
                  <c:v>35.225416666666703</c:v>
                </c:pt>
                <c:pt idx="5284">
                  <c:v>35.232083333333399</c:v>
                </c:pt>
                <c:pt idx="5285">
                  <c:v>35.238750000000003</c:v>
                </c:pt>
                <c:pt idx="5286">
                  <c:v>35.245416666666699</c:v>
                </c:pt>
                <c:pt idx="5287">
                  <c:v>35.252083333333402</c:v>
                </c:pt>
                <c:pt idx="5288">
                  <c:v>35.258749999999999</c:v>
                </c:pt>
                <c:pt idx="5289">
                  <c:v>35.265416666666702</c:v>
                </c:pt>
                <c:pt idx="5290">
                  <c:v>35.272083333333399</c:v>
                </c:pt>
                <c:pt idx="5291">
                  <c:v>35.278750000000002</c:v>
                </c:pt>
                <c:pt idx="5292">
                  <c:v>35.285416666666698</c:v>
                </c:pt>
                <c:pt idx="5293">
                  <c:v>35.292083333333402</c:v>
                </c:pt>
                <c:pt idx="5294">
                  <c:v>35.298749999999998</c:v>
                </c:pt>
                <c:pt idx="5295">
                  <c:v>35.305416666666702</c:v>
                </c:pt>
                <c:pt idx="5296">
                  <c:v>35.312083333333398</c:v>
                </c:pt>
                <c:pt idx="5297">
                  <c:v>35.318750000000001</c:v>
                </c:pt>
                <c:pt idx="5298">
                  <c:v>35.325416666666698</c:v>
                </c:pt>
                <c:pt idx="5299">
                  <c:v>35.332083333333401</c:v>
                </c:pt>
                <c:pt idx="5300">
                  <c:v>35.338749999999997</c:v>
                </c:pt>
                <c:pt idx="5301">
                  <c:v>35.345416666666701</c:v>
                </c:pt>
                <c:pt idx="5302">
                  <c:v>35.352083333333397</c:v>
                </c:pt>
                <c:pt idx="5303">
                  <c:v>35.358750000000001</c:v>
                </c:pt>
                <c:pt idx="5304">
                  <c:v>35.365416666666697</c:v>
                </c:pt>
                <c:pt idx="5305">
                  <c:v>35.3720833333334</c:v>
                </c:pt>
                <c:pt idx="5306">
                  <c:v>35.378749999999997</c:v>
                </c:pt>
                <c:pt idx="5307">
                  <c:v>35.3854166666667</c:v>
                </c:pt>
                <c:pt idx="5308">
                  <c:v>35.392083333333403</c:v>
                </c:pt>
                <c:pt idx="5309">
                  <c:v>35.39875</c:v>
                </c:pt>
                <c:pt idx="5310">
                  <c:v>35.405416666666703</c:v>
                </c:pt>
                <c:pt idx="5311">
                  <c:v>35.412083333333399</c:v>
                </c:pt>
                <c:pt idx="5312">
                  <c:v>35.418750000000003</c:v>
                </c:pt>
                <c:pt idx="5313">
                  <c:v>35.425416666666699</c:v>
                </c:pt>
                <c:pt idx="5314">
                  <c:v>35.432083333333402</c:v>
                </c:pt>
                <c:pt idx="5315">
                  <c:v>35.438749999999999</c:v>
                </c:pt>
                <c:pt idx="5316">
                  <c:v>35.445416666666702</c:v>
                </c:pt>
                <c:pt idx="5317">
                  <c:v>35.452083333333398</c:v>
                </c:pt>
                <c:pt idx="5318">
                  <c:v>35.458750000000002</c:v>
                </c:pt>
                <c:pt idx="5319">
                  <c:v>35.465416666666698</c:v>
                </c:pt>
                <c:pt idx="5320">
                  <c:v>35.472083333333401</c:v>
                </c:pt>
                <c:pt idx="5321">
                  <c:v>35.478749999999998</c:v>
                </c:pt>
                <c:pt idx="5322">
                  <c:v>35.485416666666701</c:v>
                </c:pt>
                <c:pt idx="5323">
                  <c:v>35.492083333333397</c:v>
                </c:pt>
                <c:pt idx="5324">
                  <c:v>35.498750000000001</c:v>
                </c:pt>
                <c:pt idx="5325">
                  <c:v>35.505416666666697</c:v>
                </c:pt>
                <c:pt idx="5326">
                  <c:v>35.512083333333401</c:v>
                </c:pt>
                <c:pt idx="5327">
                  <c:v>35.518749999999997</c:v>
                </c:pt>
                <c:pt idx="5328">
                  <c:v>35.5254166666667</c:v>
                </c:pt>
                <c:pt idx="5329">
                  <c:v>35.532083333333397</c:v>
                </c:pt>
                <c:pt idx="5330">
                  <c:v>35.53875</c:v>
                </c:pt>
                <c:pt idx="5331">
                  <c:v>35.545416666666704</c:v>
                </c:pt>
                <c:pt idx="5332">
                  <c:v>35.5520833333334</c:v>
                </c:pt>
                <c:pt idx="5333">
                  <c:v>35.558750000000003</c:v>
                </c:pt>
                <c:pt idx="5334">
                  <c:v>35.5654166666667</c:v>
                </c:pt>
                <c:pt idx="5335">
                  <c:v>35.572083333333403</c:v>
                </c:pt>
                <c:pt idx="5336">
                  <c:v>35.578749999999999</c:v>
                </c:pt>
                <c:pt idx="5337">
                  <c:v>35.585416666666703</c:v>
                </c:pt>
                <c:pt idx="5338">
                  <c:v>35.592083333333399</c:v>
                </c:pt>
                <c:pt idx="5339">
                  <c:v>35.598750000000003</c:v>
                </c:pt>
                <c:pt idx="5340">
                  <c:v>35.605416666666699</c:v>
                </c:pt>
                <c:pt idx="5341">
                  <c:v>35.612083333333402</c:v>
                </c:pt>
                <c:pt idx="5342">
                  <c:v>35.618749999999999</c:v>
                </c:pt>
                <c:pt idx="5343">
                  <c:v>35.625416666666702</c:v>
                </c:pt>
                <c:pt idx="5344">
                  <c:v>35.632083333333398</c:v>
                </c:pt>
                <c:pt idx="5345">
                  <c:v>35.638750000000002</c:v>
                </c:pt>
                <c:pt idx="5346">
                  <c:v>35.645416666666698</c:v>
                </c:pt>
                <c:pt idx="5347">
                  <c:v>35.652083333333401</c:v>
                </c:pt>
                <c:pt idx="5348">
                  <c:v>35.658749999999998</c:v>
                </c:pt>
                <c:pt idx="5349">
                  <c:v>35.665416666666701</c:v>
                </c:pt>
                <c:pt idx="5350">
                  <c:v>35.672083333333397</c:v>
                </c:pt>
                <c:pt idx="5351">
                  <c:v>35.678750000000001</c:v>
                </c:pt>
                <c:pt idx="5352">
                  <c:v>35.685416666666697</c:v>
                </c:pt>
                <c:pt idx="5353">
                  <c:v>35.6920833333334</c:v>
                </c:pt>
                <c:pt idx="5354">
                  <c:v>35.698749999999997</c:v>
                </c:pt>
                <c:pt idx="5355">
                  <c:v>35.7054166666667</c:v>
                </c:pt>
                <c:pt idx="5356">
                  <c:v>35.712083333333403</c:v>
                </c:pt>
                <c:pt idx="5357">
                  <c:v>35.71875</c:v>
                </c:pt>
                <c:pt idx="5358">
                  <c:v>35.725416666666703</c:v>
                </c:pt>
                <c:pt idx="5359">
                  <c:v>35.732083333333399</c:v>
                </c:pt>
                <c:pt idx="5360">
                  <c:v>35.738750000000003</c:v>
                </c:pt>
                <c:pt idx="5361">
                  <c:v>35.745416666666699</c:v>
                </c:pt>
                <c:pt idx="5362">
                  <c:v>35.752083333333402</c:v>
                </c:pt>
                <c:pt idx="5363">
                  <c:v>35.758749999999999</c:v>
                </c:pt>
                <c:pt idx="5364">
                  <c:v>35.765416666666702</c:v>
                </c:pt>
                <c:pt idx="5365">
                  <c:v>35.772083333333399</c:v>
                </c:pt>
                <c:pt idx="5366">
                  <c:v>35.778750000000002</c:v>
                </c:pt>
                <c:pt idx="5367">
                  <c:v>35.785416666666698</c:v>
                </c:pt>
                <c:pt idx="5368">
                  <c:v>35.792083333333402</c:v>
                </c:pt>
                <c:pt idx="5369">
                  <c:v>35.798749999999998</c:v>
                </c:pt>
                <c:pt idx="5370">
                  <c:v>35.805416666666702</c:v>
                </c:pt>
                <c:pt idx="5371">
                  <c:v>35.812083333333398</c:v>
                </c:pt>
                <c:pt idx="5372">
                  <c:v>35.818750000000001</c:v>
                </c:pt>
                <c:pt idx="5373">
                  <c:v>35.825416666666698</c:v>
                </c:pt>
                <c:pt idx="5374">
                  <c:v>35.832083333333401</c:v>
                </c:pt>
                <c:pt idx="5375">
                  <c:v>35.838749999999997</c:v>
                </c:pt>
                <c:pt idx="5376">
                  <c:v>35.845416666666701</c:v>
                </c:pt>
                <c:pt idx="5377">
                  <c:v>35.852083333333397</c:v>
                </c:pt>
                <c:pt idx="5378">
                  <c:v>35.858750000000001</c:v>
                </c:pt>
                <c:pt idx="5379">
                  <c:v>35.865416666666697</c:v>
                </c:pt>
                <c:pt idx="5380">
                  <c:v>35.8720833333334</c:v>
                </c:pt>
                <c:pt idx="5381">
                  <c:v>35.878749999999997</c:v>
                </c:pt>
                <c:pt idx="5382">
                  <c:v>35.8854166666667</c:v>
                </c:pt>
                <c:pt idx="5383">
                  <c:v>35.892083333333403</c:v>
                </c:pt>
                <c:pt idx="5384">
                  <c:v>35.89875</c:v>
                </c:pt>
                <c:pt idx="5385">
                  <c:v>35.905416666666703</c:v>
                </c:pt>
                <c:pt idx="5386">
                  <c:v>35.912083333333399</c:v>
                </c:pt>
                <c:pt idx="5387">
                  <c:v>35.918750000000003</c:v>
                </c:pt>
                <c:pt idx="5388">
                  <c:v>35.925416666666699</c:v>
                </c:pt>
                <c:pt idx="5389">
                  <c:v>35.932083333333402</c:v>
                </c:pt>
                <c:pt idx="5390">
                  <c:v>35.938749999999999</c:v>
                </c:pt>
                <c:pt idx="5391">
                  <c:v>35.945416666666702</c:v>
                </c:pt>
                <c:pt idx="5392">
                  <c:v>35.952083333333398</c:v>
                </c:pt>
                <c:pt idx="5393">
                  <c:v>35.958750000000002</c:v>
                </c:pt>
                <c:pt idx="5394">
                  <c:v>35.965416666666698</c:v>
                </c:pt>
                <c:pt idx="5395">
                  <c:v>35.972083333333401</c:v>
                </c:pt>
                <c:pt idx="5396">
                  <c:v>35.978749999999998</c:v>
                </c:pt>
                <c:pt idx="5397">
                  <c:v>35.985416666666701</c:v>
                </c:pt>
                <c:pt idx="5398">
                  <c:v>35.992083333333397</c:v>
                </c:pt>
                <c:pt idx="5399">
                  <c:v>35.998750000000001</c:v>
                </c:pt>
                <c:pt idx="5400">
                  <c:v>36.005416666666697</c:v>
                </c:pt>
                <c:pt idx="5401">
                  <c:v>36.012083333333401</c:v>
                </c:pt>
                <c:pt idx="5402">
                  <c:v>36.018749999999997</c:v>
                </c:pt>
                <c:pt idx="5403">
                  <c:v>36.0254166666667</c:v>
                </c:pt>
                <c:pt idx="5404">
                  <c:v>36.032083333333397</c:v>
                </c:pt>
                <c:pt idx="5405">
                  <c:v>36.03875</c:v>
                </c:pt>
                <c:pt idx="5406">
                  <c:v>36.045416666666704</c:v>
                </c:pt>
                <c:pt idx="5407">
                  <c:v>36.0520833333334</c:v>
                </c:pt>
                <c:pt idx="5408">
                  <c:v>36.058750000000003</c:v>
                </c:pt>
                <c:pt idx="5409">
                  <c:v>36.0654166666667</c:v>
                </c:pt>
                <c:pt idx="5410">
                  <c:v>36.072083333333403</c:v>
                </c:pt>
                <c:pt idx="5411">
                  <c:v>36.078749999999999</c:v>
                </c:pt>
                <c:pt idx="5412">
                  <c:v>36.085416666666703</c:v>
                </c:pt>
                <c:pt idx="5413">
                  <c:v>36.092083333333399</c:v>
                </c:pt>
                <c:pt idx="5414">
                  <c:v>36.098750000000003</c:v>
                </c:pt>
                <c:pt idx="5415">
                  <c:v>36.105416666666699</c:v>
                </c:pt>
                <c:pt idx="5416">
                  <c:v>36.112083333333402</c:v>
                </c:pt>
                <c:pt idx="5417">
                  <c:v>36.118749999999999</c:v>
                </c:pt>
                <c:pt idx="5418">
                  <c:v>36.125416666666702</c:v>
                </c:pt>
                <c:pt idx="5419">
                  <c:v>36.132083333333398</c:v>
                </c:pt>
                <c:pt idx="5420">
                  <c:v>36.138750000000002</c:v>
                </c:pt>
                <c:pt idx="5421">
                  <c:v>36.145416666666698</c:v>
                </c:pt>
                <c:pt idx="5422">
                  <c:v>36.152083333333401</c:v>
                </c:pt>
                <c:pt idx="5423">
                  <c:v>36.158749999999998</c:v>
                </c:pt>
                <c:pt idx="5424">
                  <c:v>36.165416666666701</c:v>
                </c:pt>
                <c:pt idx="5425">
                  <c:v>36.172083333333397</c:v>
                </c:pt>
                <c:pt idx="5426">
                  <c:v>36.178750000000001</c:v>
                </c:pt>
                <c:pt idx="5427">
                  <c:v>36.185416666666697</c:v>
                </c:pt>
                <c:pt idx="5428">
                  <c:v>36.1920833333334</c:v>
                </c:pt>
                <c:pt idx="5429">
                  <c:v>36.198749999999997</c:v>
                </c:pt>
                <c:pt idx="5430">
                  <c:v>36.2054166666667</c:v>
                </c:pt>
                <c:pt idx="5431">
                  <c:v>36.212083333333403</c:v>
                </c:pt>
                <c:pt idx="5432">
                  <c:v>36.21875</c:v>
                </c:pt>
                <c:pt idx="5433">
                  <c:v>36.225416666666703</c:v>
                </c:pt>
                <c:pt idx="5434">
                  <c:v>36.232083333333399</c:v>
                </c:pt>
                <c:pt idx="5435">
                  <c:v>36.238750000000003</c:v>
                </c:pt>
                <c:pt idx="5436">
                  <c:v>36.245416666666699</c:v>
                </c:pt>
                <c:pt idx="5437">
                  <c:v>36.252083333333402</c:v>
                </c:pt>
                <c:pt idx="5438">
                  <c:v>36.258749999999999</c:v>
                </c:pt>
                <c:pt idx="5439">
                  <c:v>36.265416666666702</c:v>
                </c:pt>
                <c:pt idx="5440">
                  <c:v>36.272083333333399</c:v>
                </c:pt>
                <c:pt idx="5441">
                  <c:v>36.278750000000002</c:v>
                </c:pt>
                <c:pt idx="5442">
                  <c:v>36.285416666666698</c:v>
                </c:pt>
                <c:pt idx="5443">
                  <c:v>36.292083333333402</c:v>
                </c:pt>
                <c:pt idx="5444">
                  <c:v>36.298749999999998</c:v>
                </c:pt>
                <c:pt idx="5445">
                  <c:v>36.305416666666702</c:v>
                </c:pt>
                <c:pt idx="5446">
                  <c:v>36.312083333333398</c:v>
                </c:pt>
                <c:pt idx="5447">
                  <c:v>36.318750000000001</c:v>
                </c:pt>
                <c:pt idx="5448">
                  <c:v>36.325416666666698</c:v>
                </c:pt>
                <c:pt idx="5449">
                  <c:v>36.332083333333401</c:v>
                </c:pt>
                <c:pt idx="5450">
                  <c:v>36.338749999999997</c:v>
                </c:pt>
                <c:pt idx="5451">
                  <c:v>36.345416666666701</c:v>
                </c:pt>
                <c:pt idx="5452">
                  <c:v>36.352083333333397</c:v>
                </c:pt>
                <c:pt idx="5453">
                  <c:v>36.358750000000001</c:v>
                </c:pt>
                <c:pt idx="5454">
                  <c:v>36.365416666666697</c:v>
                </c:pt>
                <c:pt idx="5455">
                  <c:v>36.3720833333334</c:v>
                </c:pt>
                <c:pt idx="5456">
                  <c:v>36.378749999999997</c:v>
                </c:pt>
                <c:pt idx="5457">
                  <c:v>36.3854166666667</c:v>
                </c:pt>
                <c:pt idx="5458">
                  <c:v>36.392083333333403</c:v>
                </c:pt>
                <c:pt idx="5459">
                  <c:v>36.39875</c:v>
                </c:pt>
                <c:pt idx="5460">
                  <c:v>36.405416666666703</c:v>
                </c:pt>
                <c:pt idx="5461">
                  <c:v>36.412083333333399</c:v>
                </c:pt>
                <c:pt idx="5462">
                  <c:v>36.418750000000003</c:v>
                </c:pt>
                <c:pt idx="5463">
                  <c:v>36.425416666666699</c:v>
                </c:pt>
                <c:pt idx="5464">
                  <c:v>36.432083333333402</c:v>
                </c:pt>
                <c:pt idx="5465">
                  <c:v>36.438749999999999</c:v>
                </c:pt>
                <c:pt idx="5466">
                  <c:v>36.445416666666702</c:v>
                </c:pt>
                <c:pt idx="5467">
                  <c:v>36.452083333333398</c:v>
                </c:pt>
                <c:pt idx="5468">
                  <c:v>36.458750000000002</c:v>
                </c:pt>
                <c:pt idx="5469">
                  <c:v>36.465416666666698</c:v>
                </c:pt>
                <c:pt idx="5470">
                  <c:v>36.472083333333401</c:v>
                </c:pt>
                <c:pt idx="5471">
                  <c:v>36.478749999999998</c:v>
                </c:pt>
                <c:pt idx="5472">
                  <c:v>36.485416666666701</c:v>
                </c:pt>
                <c:pt idx="5473">
                  <c:v>36.492083333333397</c:v>
                </c:pt>
                <c:pt idx="5474">
                  <c:v>36.498750000000001</c:v>
                </c:pt>
                <c:pt idx="5475">
                  <c:v>36.505416666666697</c:v>
                </c:pt>
                <c:pt idx="5476">
                  <c:v>36.512083333333401</c:v>
                </c:pt>
                <c:pt idx="5477">
                  <c:v>36.518749999999997</c:v>
                </c:pt>
                <c:pt idx="5478">
                  <c:v>36.5254166666667</c:v>
                </c:pt>
                <c:pt idx="5479">
                  <c:v>36.532083333333397</c:v>
                </c:pt>
                <c:pt idx="5480">
                  <c:v>36.53875</c:v>
                </c:pt>
                <c:pt idx="5481">
                  <c:v>36.545416666666704</c:v>
                </c:pt>
                <c:pt idx="5482">
                  <c:v>36.5520833333334</c:v>
                </c:pt>
                <c:pt idx="5483">
                  <c:v>36.558750000000003</c:v>
                </c:pt>
                <c:pt idx="5484">
                  <c:v>36.5654166666667</c:v>
                </c:pt>
                <c:pt idx="5485">
                  <c:v>36.572083333333403</c:v>
                </c:pt>
                <c:pt idx="5486">
                  <c:v>36.578749999999999</c:v>
                </c:pt>
                <c:pt idx="5487">
                  <c:v>36.585416666666703</c:v>
                </c:pt>
                <c:pt idx="5488">
                  <c:v>36.592083333333399</c:v>
                </c:pt>
                <c:pt idx="5489">
                  <c:v>36.598750000000003</c:v>
                </c:pt>
                <c:pt idx="5490">
                  <c:v>36.605416666666699</c:v>
                </c:pt>
                <c:pt idx="5491">
                  <c:v>36.612083333333402</c:v>
                </c:pt>
                <c:pt idx="5492">
                  <c:v>36.618749999999999</c:v>
                </c:pt>
                <c:pt idx="5493">
                  <c:v>36.625416666666702</c:v>
                </c:pt>
                <c:pt idx="5494">
                  <c:v>36.632083333333398</c:v>
                </c:pt>
                <c:pt idx="5495">
                  <c:v>36.638750000000002</c:v>
                </c:pt>
                <c:pt idx="5496">
                  <c:v>36.645416666666698</c:v>
                </c:pt>
                <c:pt idx="5497">
                  <c:v>36.652083333333401</c:v>
                </c:pt>
                <c:pt idx="5498">
                  <c:v>36.658749999999998</c:v>
                </c:pt>
                <c:pt idx="5499">
                  <c:v>36.665416666666701</c:v>
                </c:pt>
                <c:pt idx="5500">
                  <c:v>36.672083333333397</c:v>
                </c:pt>
                <c:pt idx="5501">
                  <c:v>36.678750000000001</c:v>
                </c:pt>
                <c:pt idx="5502">
                  <c:v>36.685416666666697</c:v>
                </c:pt>
                <c:pt idx="5503">
                  <c:v>36.6920833333334</c:v>
                </c:pt>
                <c:pt idx="5504">
                  <c:v>36.698749999999997</c:v>
                </c:pt>
                <c:pt idx="5505">
                  <c:v>36.7054166666667</c:v>
                </c:pt>
                <c:pt idx="5506">
                  <c:v>36.712083333333403</c:v>
                </c:pt>
                <c:pt idx="5507">
                  <c:v>36.71875</c:v>
                </c:pt>
                <c:pt idx="5508">
                  <c:v>36.725416666666703</c:v>
                </c:pt>
                <c:pt idx="5509">
                  <c:v>36.732083333333399</c:v>
                </c:pt>
                <c:pt idx="5510">
                  <c:v>36.738750000000003</c:v>
                </c:pt>
                <c:pt idx="5511">
                  <c:v>36.745416666666699</c:v>
                </c:pt>
                <c:pt idx="5512">
                  <c:v>36.752083333333402</c:v>
                </c:pt>
                <c:pt idx="5513">
                  <c:v>36.758749999999999</c:v>
                </c:pt>
                <c:pt idx="5514">
                  <c:v>36.765416666666702</c:v>
                </c:pt>
                <c:pt idx="5515">
                  <c:v>36.772083333333399</c:v>
                </c:pt>
                <c:pt idx="5516">
                  <c:v>36.778750000000002</c:v>
                </c:pt>
                <c:pt idx="5517">
                  <c:v>36.785416666666698</c:v>
                </c:pt>
                <c:pt idx="5518">
                  <c:v>36.792083333333402</c:v>
                </c:pt>
                <c:pt idx="5519">
                  <c:v>36.798749999999998</c:v>
                </c:pt>
                <c:pt idx="5520">
                  <c:v>36.805416666666702</c:v>
                </c:pt>
                <c:pt idx="5521">
                  <c:v>36.812083333333398</c:v>
                </c:pt>
                <c:pt idx="5522">
                  <c:v>36.818750000000001</c:v>
                </c:pt>
                <c:pt idx="5523">
                  <c:v>36.825416666666698</c:v>
                </c:pt>
                <c:pt idx="5524">
                  <c:v>36.832083333333401</c:v>
                </c:pt>
                <c:pt idx="5525">
                  <c:v>36.838749999999997</c:v>
                </c:pt>
                <c:pt idx="5526">
                  <c:v>36.845416666666701</c:v>
                </c:pt>
                <c:pt idx="5527">
                  <c:v>36.852083333333397</c:v>
                </c:pt>
                <c:pt idx="5528">
                  <c:v>36.858750000000001</c:v>
                </c:pt>
                <c:pt idx="5529">
                  <c:v>36.865416666666697</c:v>
                </c:pt>
                <c:pt idx="5530">
                  <c:v>36.8720833333334</c:v>
                </c:pt>
                <c:pt idx="5531">
                  <c:v>36.878749999999997</c:v>
                </c:pt>
                <c:pt idx="5532">
                  <c:v>36.8854166666667</c:v>
                </c:pt>
                <c:pt idx="5533">
                  <c:v>36.892083333333403</c:v>
                </c:pt>
                <c:pt idx="5534">
                  <c:v>36.89875</c:v>
                </c:pt>
                <c:pt idx="5535">
                  <c:v>36.905416666666703</c:v>
                </c:pt>
                <c:pt idx="5536">
                  <c:v>36.912083333333399</c:v>
                </c:pt>
                <c:pt idx="5537">
                  <c:v>36.918750000000003</c:v>
                </c:pt>
                <c:pt idx="5538">
                  <c:v>36.925416666666699</c:v>
                </c:pt>
                <c:pt idx="5539">
                  <c:v>36.932083333333402</c:v>
                </c:pt>
                <c:pt idx="5540">
                  <c:v>36.938749999999999</c:v>
                </c:pt>
                <c:pt idx="5541">
                  <c:v>36.945416666666702</c:v>
                </c:pt>
                <c:pt idx="5542">
                  <c:v>36.952083333333398</c:v>
                </c:pt>
                <c:pt idx="5543">
                  <c:v>36.958750000000002</c:v>
                </c:pt>
                <c:pt idx="5544">
                  <c:v>36.965416666666698</c:v>
                </c:pt>
                <c:pt idx="5545">
                  <c:v>36.972083333333401</c:v>
                </c:pt>
                <c:pt idx="5546">
                  <c:v>36.978749999999998</c:v>
                </c:pt>
                <c:pt idx="5547">
                  <c:v>36.985416666666701</c:v>
                </c:pt>
                <c:pt idx="5548">
                  <c:v>36.992083333333397</c:v>
                </c:pt>
                <c:pt idx="5549">
                  <c:v>36.998750000000001</c:v>
                </c:pt>
                <c:pt idx="5550">
                  <c:v>37.005416666666697</c:v>
                </c:pt>
                <c:pt idx="5551">
                  <c:v>37.012083333333401</c:v>
                </c:pt>
                <c:pt idx="5552">
                  <c:v>37.018749999999997</c:v>
                </c:pt>
                <c:pt idx="5553">
                  <c:v>37.0254166666667</c:v>
                </c:pt>
                <c:pt idx="5554">
                  <c:v>37.032083333333397</c:v>
                </c:pt>
                <c:pt idx="5555">
                  <c:v>37.03875</c:v>
                </c:pt>
                <c:pt idx="5556">
                  <c:v>37.045416666666704</c:v>
                </c:pt>
                <c:pt idx="5557">
                  <c:v>37.0520833333334</c:v>
                </c:pt>
                <c:pt idx="5558">
                  <c:v>37.058750000000003</c:v>
                </c:pt>
                <c:pt idx="5559">
                  <c:v>37.0654166666667</c:v>
                </c:pt>
                <c:pt idx="5560">
                  <c:v>37.072083333333403</c:v>
                </c:pt>
                <c:pt idx="5561">
                  <c:v>37.078749999999999</c:v>
                </c:pt>
                <c:pt idx="5562">
                  <c:v>37.085416666666703</c:v>
                </c:pt>
                <c:pt idx="5563">
                  <c:v>37.092083333333399</c:v>
                </c:pt>
                <c:pt idx="5564">
                  <c:v>37.098750000000003</c:v>
                </c:pt>
                <c:pt idx="5565">
                  <c:v>37.105416666666699</c:v>
                </c:pt>
                <c:pt idx="5566">
                  <c:v>37.112083333333402</c:v>
                </c:pt>
                <c:pt idx="5567">
                  <c:v>37.118749999999999</c:v>
                </c:pt>
                <c:pt idx="5568">
                  <c:v>37.125416666666702</c:v>
                </c:pt>
                <c:pt idx="5569">
                  <c:v>37.132083333333398</c:v>
                </c:pt>
                <c:pt idx="5570">
                  <c:v>37.138750000000002</c:v>
                </c:pt>
                <c:pt idx="5571">
                  <c:v>37.145416666666698</c:v>
                </c:pt>
                <c:pt idx="5572">
                  <c:v>37.152083333333401</c:v>
                </c:pt>
                <c:pt idx="5573">
                  <c:v>37.158749999999998</c:v>
                </c:pt>
                <c:pt idx="5574">
                  <c:v>37.165416666666701</c:v>
                </c:pt>
                <c:pt idx="5575">
                  <c:v>37.172083333333397</c:v>
                </c:pt>
                <c:pt idx="5576">
                  <c:v>37.178750000000001</c:v>
                </c:pt>
                <c:pt idx="5577">
                  <c:v>37.185416666666697</c:v>
                </c:pt>
                <c:pt idx="5578">
                  <c:v>37.1920833333334</c:v>
                </c:pt>
                <c:pt idx="5579">
                  <c:v>37.198749999999997</c:v>
                </c:pt>
                <c:pt idx="5580">
                  <c:v>37.2054166666667</c:v>
                </c:pt>
                <c:pt idx="5581">
                  <c:v>37.212083333333403</c:v>
                </c:pt>
                <c:pt idx="5582">
                  <c:v>37.21875</c:v>
                </c:pt>
                <c:pt idx="5583">
                  <c:v>37.225416666666703</c:v>
                </c:pt>
                <c:pt idx="5584">
                  <c:v>37.232083333333399</c:v>
                </c:pt>
                <c:pt idx="5585">
                  <c:v>37.238750000000003</c:v>
                </c:pt>
                <c:pt idx="5586">
                  <c:v>37.245416666666699</c:v>
                </c:pt>
                <c:pt idx="5587">
                  <c:v>37.252083333333402</c:v>
                </c:pt>
                <c:pt idx="5588">
                  <c:v>37.258749999999999</c:v>
                </c:pt>
                <c:pt idx="5589">
                  <c:v>37.265416666666702</c:v>
                </c:pt>
                <c:pt idx="5590">
                  <c:v>37.272083333333399</c:v>
                </c:pt>
                <c:pt idx="5591">
                  <c:v>37.278750000000002</c:v>
                </c:pt>
                <c:pt idx="5592">
                  <c:v>37.285416666666698</c:v>
                </c:pt>
                <c:pt idx="5593">
                  <c:v>37.292083333333402</c:v>
                </c:pt>
                <c:pt idx="5594">
                  <c:v>37.298749999999998</c:v>
                </c:pt>
                <c:pt idx="5595">
                  <c:v>37.305416666666702</c:v>
                </c:pt>
                <c:pt idx="5596">
                  <c:v>37.312083333333398</c:v>
                </c:pt>
                <c:pt idx="5597">
                  <c:v>37.318750000000001</c:v>
                </c:pt>
                <c:pt idx="5598">
                  <c:v>37.325416666666698</c:v>
                </c:pt>
                <c:pt idx="5599">
                  <c:v>37.332083333333401</c:v>
                </c:pt>
                <c:pt idx="5600">
                  <c:v>37.338749999999997</c:v>
                </c:pt>
                <c:pt idx="5601">
                  <c:v>37.345416666666701</c:v>
                </c:pt>
                <c:pt idx="5602">
                  <c:v>37.352083333333397</c:v>
                </c:pt>
                <c:pt idx="5603">
                  <c:v>37.358750000000001</c:v>
                </c:pt>
                <c:pt idx="5604">
                  <c:v>37.365416666666697</c:v>
                </c:pt>
                <c:pt idx="5605">
                  <c:v>37.3720833333334</c:v>
                </c:pt>
                <c:pt idx="5606">
                  <c:v>37.378749999999997</c:v>
                </c:pt>
                <c:pt idx="5607">
                  <c:v>37.3854166666667</c:v>
                </c:pt>
                <c:pt idx="5608">
                  <c:v>37.392083333333403</c:v>
                </c:pt>
                <c:pt idx="5609">
                  <c:v>37.39875</c:v>
                </c:pt>
                <c:pt idx="5610">
                  <c:v>37.405416666666703</c:v>
                </c:pt>
                <c:pt idx="5611">
                  <c:v>37.412083333333399</c:v>
                </c:pt>
                <c:pt idx="5612">
                  <c:v>37.418750000000003</c:v>
                </c:pt>
                <c:pt idx="5613">
                  <c:v>37.425416666666699</c:v>
                </c:pt>
                <c:pt idx="5614">
                  <c:v>37.432083333333402</c:v>
                </c:pt>
                <c:pt idx="5615">
                  <c:v>37.438749999999999</c:v>
                </c:pt>
                <c:pt idx="5616">
                  <c:v>37.445416666666702</c:v>
                </c:pt>
                <c:pt idx="5617">
                  <c:v>37.452083333333398</c:v>
                </c:pt>
                <c:pt idx="5618">
                  <c:v>37.458750000000002</c:v>
                </c:pt>
                <c:pt idx="5619">
                  <c:v>37.465416666666698</c:v>
                </c:pt>
                <c:pt idx="5620">
                  <c:v>37.472083333333401</c:v>
                </c:pt>
                <c:pt idx="5621">
                  <c:v>37.478749999999998</c:v>
                </c:pt>
                <c:pt idx="5622">
                  <c:v>37.485416666666701</c:v>
                </c:pt>
                <c:pt idx="5623">
                  <c:v>37.492083333333397</c:v>
                </c:pt>
                <c:pt idx="5624">
                  <c:v>37.498750000000001</c:v>
                </c:pt>
                <c:pt idx="5625">
                  <c:v>37.505416666666697</c:v>
                </c:pt>
                <c:pt idx="5626">
                  <c:v>37.512083333333401</c:v>
                </c:pt>
                <c:pt idx="5627">
                  <c:v>37.518749999999997</c:v>
                </c:pt>
                <c:pt idx="5628">
                  <c:v>37.5254166666667</c:v>
                </c:pt>
                <c:pt idx="5629">
                  <c:v>37.532083333333397</c:v>
                </c:pt>
                <c:pt idx="5630">
                  <c:v>37.53875</c:v>
                </c:pt>
                <c:pt idx="5631">
                  <c:v>37.545416666666704</c:v>
                </c:pt>
                <c:pt idx="5632">
                  <c:v>37.5520833333334</c:v>
                </c:pt>
                <c:pt idx="5633">
                  <c:v>37.558750000000003</c:v>
                </c:pt>
                <c:pt idx="5634">
                  <c:v>37.5654166666667</c:v>
                </c:pt>
                <c:pt idx="5635">
                  <c:v>37.572083333333403</c:v>
                </c:pt>
                <c:pt idx="5636">
                  <c:v>37.578749999999999</c:v>
                </c:pt>
                <c:pt idx="5637">
                  <c:v>37.585416666666703</c:v>
                </c:pt>
                <c:pt idx="5638">
                  <c:v>37.592083333333399</c:v>
                </c:pt>
                <c:pt idx="5639">
                  <c:v>37.598750000000003</c:v>
                </c:pt>
                <c:pt idx="5640">
                  <c:v>37.605416666666699</c:v>
                </c:pt>
                <c:pt idx="5641">
                  <c:v>37.612083333333402</c:v>
                </c:pt>
                <c:pt idx="5642">
                  <c:v>37.618749999999999</c:v>
                </c:pt>
                <c:pt idx="5643">
                  <c:v>37.625416666666702</c:v>
                </c:pt>
                <c:pt idx="5644">
                  <c:v>37.632083333333398</c:v>
                </c:pt>
                <c:pt idx="5645">
                  <c:v>37.638750000000002</c:v>
                </c:pt>
                <c:pt idx="5646">
                  <c:v>37.645416666666698</c:v>
                </c:pt>
                <c:pt idx="5647">
                  <c:v>37.652083333333401</c:v>
                </c:pt>
                <c:pt idx="5648">
                  <c:v>37.658749999999998</c:v>
                </c:pt>
                <c:pt idx="5649">
                  <c:v>37.665416666666701</c:v>
                </c:pt>
                <c:pt idx="5650">
                  <c:v>37.672083333333397</c:v>
                </c:pt>
                <c:pt idx="5651">
                  <c:v>37.678750000000001</c:v>
                </c:pt>
                <c:pt idx="5652">
                  <c:v>37.685416666666697</c:v>
                </c:pt>
                <c:pt idx="5653">
                  <c:v>37.6920833333334</c:v>
                </c:pt>
                <c:pt idx="5654">
                  <c:v>37.698749999999997</c:v>
                </c:pt>
                <c:pt idx="5655">
                  <c:v>37.7054166666667</c:v>
                </c:pt>
                <c:pt idx="5656">
                  <c:v>37.712083333333403</c:v>
                </c:pt>
                <c:pt idx="5657">
                  <c:v>37.71875</c:v>
                </c:pt>
                <c:pt idx="5658">
                  <c:v>37.725416666666703</c:v>
                </c:pt>
                <c:pt idx="5659">
                  <c:v>37.732083333333399</c:v>
                </c:pt>
                <c:pt idx="5660">
                  <c:v>37.738750000000003</c:v>
                </c:pt>
                <c:pt idx="5661">
                  <c:v>37.745416666666699</c:v>
                </c:pt>
                <c:pt idx="5662">
                  <c:v>37.752083333333402</c:v>
                </c:pt>
                <c:pt idx="5663">
                  <c:v>37.758749999999999</c:v>
                </c:pt>
                <c:pt idx="5664">
                  <c:v>37.765416666666702</c:v>
                </c:pt>
                <c:pt idx="5665">
                  <c:v>37.772083333333399</c:v>
                </c:pt>
                <c:pt idx="5666">
                  <c:v>37.778750000000002</c:v>
                </c:pt>
                <c:pt idx="5667">
                  <c:v>37.785416666666698</c:v>
                </c:pt>
                <c:pt idx="5668">
                  <c:v>37.792083333333402</c:v>
                </c:pt>
                <c:pt idx="5669">
                  <c:v>37.798749999999998</c:v>
                </c:pt>
                <c:pt idx="5670">
                  <c:v>37.805416666666702</c:v>
                </c:pt>
                <c:pt idx="5671">
                  <c:v>37.812083333333398</c:v>
                </c:pt>
                <c:pt idx="5672">
                  <c:v>37.818750000000001</c:v>
                </c:pt>
                <c:pt idx="5673">
                  <c:v>37.825416666666698</c:v>
                </c:pt>
                <c:pt idx="5674">
                  <c:v>37.832083333333401</c:v>
                </c:pt>
                <c:pt idx="5675">
                  <c:v>37.838749999999997</c:v>
                </c:pt>
                <c:pt idx="5676">
                  <c:v>37.845416666666701</c:v>
                </c:pt>
                <c:pt idx="5677">
                  <c:v>37.852083333333397</c:v>
                </c:pt>
                <c:pt idx="5678">
                  <c:v>37.858750000000001</c:v>
                </c:pt>
                <c:pt idx="5679">
                  <c:v>37.865416666666697</c:v>
                </c:pt>
                <c:pt idx="5680">
                  <c:v>37.8720833333334</c:v>
                </c:pt>
                <c:pt idx="5681">
                  <c:v>37.878749999999997</c:v>
                </c:pt>
                <c:pt idx="5682">
                  <c:v>37.8854166666667</c:v>
                </c:pt>
                <c:pt idx="5683">
                  <c:v>37.892083333333403</c:v>
                </c:pt>
                <c:pt idx="5684">
                  <c:v>37.89875</c:v>
                </c:pt>
                <c:pt idx="5685">
                  <c:v>37.905416666666703</c:v>
                </c:pt>
                <c:pt idx="5686">
                  <c:v>37.912083333333399</c:v>
                </c:pt>
                <c:pt idx="5687">
                  <c:v>37.918750000000003</c:v>
                </c:pt>
                <c:pt idx="5688">
                  <c:v>37.925416666666699</c:v>
                </c:pt>
                <c:pt idx="5689">
                  <c:v>37.932083333333402</c:v>
                </c:pt>
                <c:pt idx="5690">
                  <c:v>37.938749999999999</c:v>
                </c:pt>
                <c:pt idx="5691">
                  <c:v>37.945416666666702</c:v>
                </c:pt>
                <c:pt idx="5692">
                  <c:v>37.952083333333398</c:v>
                </c:pt>
                <c:pt idx="5693">
                  <c:v>37.958750000000002</c:v>
                </c:pt>
                <c:pt idx="5694">
                  <c:v>37.965416666666698</c:v>
                </c:pt>
                <c:pt idx="5695">
                  <c:v>37.972083333333401</c:v>
                </c:pt>
                <c:pt idx="5696">
                  <c:v>37.978749999999998</c:v>
                </c:pt>
                <c:pt idx="5697">
                  <c:v>37.985416666666701</c:v>
                </c:pt>
                <c:pt idx="5698">
                  <c:v>37.992083333333397</c:v>
                </c:pt>
                <c:pt idx="5699">
                  <c:v>37.998750000000001</c:v>
                </c:pt>
                <c:pt idx="5700">
                  <c:v>38.005416666666697</c:v>
                </c:pt>
                <c:pt idx="5701">
                  <c:v>38.012083333333401</c:v>
                </c:pt>
                <c:pt idx="5702">
                  <c:v>38.018749999999997</c:v>
                </c:pt>
                <c:pt idx="5703">
                  <c:v>38.0254166666667</c:v>
                </c:pt>
                <c:pt idx="5704">
                  <c:v>38.032083333333397</c:v>
                </c:pt>
                <c:pt idx="5705">
                  <c:v>38.03875</c:v>
                </c:pt>
                <c:pt idx="5706">
                  <c:v>38.045416666666704</c:v>
                </c:pt>
                <c:pt idx="5707">
                  <c:v>38.0520833333334</c:v>
                </c:pt>
                <c:pt idx="5708">
                  <c:v>38.058750000000003</c:v>
                </c:pt>
                <c:pt idx="5709">
                  <c:v>38.0654166666667</c:v>
                </c:pt>
                <c:pt idx="5710">
                  <c:v>38.072083333333403</c:v>
                </c:pt>
                <c:pt idx="5711">
                  <c:v>38.078749999999999</c:v>
                </c:pt>
                <c:pt idx="5712">
                  <c:v>38.085416666666703</c:v>
                </c:pt>
                <c:pt idx="5713">
                  <c:v>38.092083333333399</c:v>
                </c:pt>
                <c:pt idx="5714">
                  <c:v>38.098750000000003</c:v>
                </c:pt>
                <c:pt idx="5715">
                  <c:v>38.105416666666699</c:v>
                </c:pt>
                <c:pt idx="5716">
                  <c:v>38.112083333333402</c:v>
                </c:pt>
                <c:pt idx="5717">
                  <c:v>38.118749999999999</c:v>
                </c:pt>
                <c:pt idx="5718">
                  <c:v>38.125416666666702</c:v>
                </c:pt>
                <c:pt idx="5719">
                  <c:v>38.132083333333398</c:v>
                </c:pt>
                <c:pt idx="5720">
                  <c:v>38.138750000000002</c:v>
                </c:pt>
                <c:pt idx="5721">
                  <c:v>38.145416666666698</c:v>
                </c:pt>
                <c:pt idx="5722">
                  <c:v>38.152083333333401</c:v>
                </c:pt>
                <c:pt idx="5723">
                  <c:v>38.158749999999998</c:v>
                </c:pt>
                <c:pt idx="5724">
                  <c:v>38.165416666666701</c:v>
                </c:pt>
                <c:pt idx="5725">
                  <c:v>38.172083333333397</c:v>
                </c:pt>
                <c:pt idx="5726">
                  <c:v>38.178750000000001</c:v>
                </c:pt>
                <c:pt idx="5727">
                  <c:v>38.185416666666697</c:v>
                </c:pt>
                <c:pt idx="5728">
                  <c:v>38.1920833333334</c:v>
                </c:pt>
                <c:pt idx="5729">
                  <c:v>38.198749999999997</c:v>
                </c:pt>
                <c:pt idx="5730">
                  <c:v>38.2054166666667</c:v>
                </c:pt>
                <c:pt idx="5731">
                  <c:v>38.212083333333403</c:v>
                </c:pt>
                <c:pt idx="5732">
                  <c:v>38.21875</c:v>
                </c:pt>
                <c:pt idx="5733">
                  <c:v>38.225416666666703</c:v>
                </c:pt>
                <c:pt idx="5734">
                  <c:v>38.232083333333399</c:v>
                </c:pt>
                <c:pt idx="5735">
                  <c:v>38.238750000000003</c:v>
                </c:pt>
                <c:pt idx="5736">
                  <c:v>38.245416666666699</c:v>
                </c:pt>
                <c:pt idx="5737">
                  <c:v>38.252083333333402</c:v>
                </c:pt>
                <c:pt idx="5738">
                  <c:v>38.258749999999999</c:v>
                </c:pt>
                <c:pt idx="5739">
                  <c:v>38.265416666666702</c:v>
                </c:pt>
                <c:pt idx="5740">
                  <c:v>38.272083333333399</c:v>
                </c:pt>
                <c:pt idx="5741">
                  <c:v>38.278750000000002</c:v>
                </c:pt>
                <c:pt idx="5742">
                  <c:v>38.285416666666698</c:v>
                </c:pt>
                <c:pt idx="5743">
                  <c:v>38.292083333333402</c:v>
                </c:pt>
                <c:pt idx="5744">
                  <c:v>38.298749999999998</c:v>
                </c:pt>
                <c:pt idx="5745">
                  <c:v>38.305416666666702</c:v>
                </c:pt>
                <c:pt idx="5746">
                  <c:v>38.312083333333398</c:v>
                </c:pt>
                <c:pt idx="5747">
                  <c:v>38.318750000000001</c:v>
                </c:pt>
                <c:pt idx="5748">
                  <c:v>38.325416666666698</c:v>
                </c:pt>
                <c:pt idx="5749">
                  <c:v>38.332083333333401</c:v>
                </c:pt>
                <c:pt idx="5750">
                  <c:v>38.338749999999997</c:v>
                </c:pt>
                <c:pt idx="5751">
                  <c:v>38.345416666666701</c:v>
                </c:pt>
                <c:pt idx="5752">
                  <c:v>38.352083333333397</c:v>
                </c:pt>
                <c:pt idx="5753">
                  <c:v>38.358750000000001</c:v>
                </c:pt>
                <c:pt idx="5754">
                  <c:v>38.365416666666697</c:v>
                </c:pt>
                <c:pt idx="5755">
                  <c:v>38.3720833333334</c:v>
                </c:pt>
                <c:pt idx="5756">
                  <c:v>38.378749999999997</c:v>
                </c:pt>
                <c:pt idx="5757">
                  <c:v>38.3854166666667</c:v>
                </c:pt>
                <c:pt idx="5758">
                  <c:v>38.392083333333403</c:v>
                </c:pt>
                <c:pt idx="5759">
                  <c:v>38.39875</c:v>
                </c:pt>
                <c:pt idx="5760">
                  <c:v>38.405416666666703</c:v>
                </c:pt>
                <c:pt idx="5761">
                  <c:v>38.412083333333399</c:v>
                </c:pt>
                <c:pt idx="5762">
                  <c:v>38.418750000000003</c:v>
                </c:pt>
                <c:pt idx="5763">
                  <c:v>38.425416666666699</c:v>
                </c:pt>
                <c:pt idx="5764">
                  <c:v>38.432083333333402</c:v>
                </c:pt>
                <c:pt idx="5765">
                  <c:v>38.438749999999999</c:v>
                </c:pt>
                <c:pt idx="5766">
                  <c:v>38.445416666666702</c:v>
                </c:pt>
                <c:pt idx="5767">
                  <c:v>38.452083333333398</c:v>
                </c:pt>
                <c:pt idx="5768">
                  <c:v>38.458750000000002</c:v>
                </c:pt>
                <c:pt idx="5769">
                  <c:v>38.465416666666698</c:v>
                </c:pt>
                <c:pt idx="5770">
                  <c:v>38.472083333333401</c:v>
                </c:pt>
                <c:pt idx="5771">
                  <c:v>38.478749999999998</c:v>
                </c:pt>
                <c:pt idx="5772">
                  <c:v>38.485416666666701</c:v>
                </c:pt>
                <c:pt idx="5773">
                  <c:v>38.492083333333397</c:v>
                </c:pt>
                <c:pt idx="5774">
                  <c:v>38.498750000000001</c:v>
                </c:pt>
                <c:pt idx="5775">
                  <c:v>38.505416666666697</c:v>
                </c:pt>
                <c:pt idx="5776">
                  <c:v>38.512083333333401</c:v>
                </c:pt>
                <c:pt idx="5777">
                  <c:v>38.518749999999997</c:v>
                </c:pt>
                <c:pt idx="5778">
                  <c:v>38.5254166666667</c:v>
                </c:pt>
                <c:pt idx="5779">
                  <c:v>38.532083333333397</c:v>
                </c:pt>
                <c:pt idx="5780">
                  <c:v>38.53875</c:v>
                </c:pt>
                <c:pt idx="5781">
                  <c:v>38.545416666666704</c:v>
                </c:pt>
                <c:pt idx="5782">
                  <c:v>38.5520833333334</c:v>
                </c:pt>
                <c:pt idx="5783">
                  <c:v>38.558750000000003</c:v>
                </c:pt>
                <c:pt idx="5784">
                  <c:v>38.5654166666667</c:v>
                </c:pt>
                <c:pt idx="5785">
                  <c:v>38.572083333333403</c:v>
                </c:pt>
                <c:pt idx="5786">
                  <c:v>38.578749999999999</c:v>
                </c:pt>
                <c:pt idx="5787">
                  <c:v>38.585416666666703</c:v>
                </c:pt>
                <c:pt idx="5788">
                  <c:v>38.592083333333399</c:v>
                </c:pt>
                <c:pt idx="5789">
                  <c:v>38.598750000000003</c:v>
                </c:pt>
                <c:pt idx="5790">
                  <c:v>38.605416666666699</c:v>
                </c:pt>
                <c:pt idx="5791">
                  <c:v>38.612083333333402</c:v>
                </c:pt>
                <c:pt idx="5792">
                  <c:v>38.618749999999999</c:v>
                </c:pt>
                <c:pt idx="5793">
                  <c:v>38.625416666666702</c:v>
                </c:pt>
                <c:pt idx="5794">
                  <c:v>38.632083333333398</c:v>
                </c:pt>
                <c:pt idx="5795">
                  <c:v>38.638750000000002</c:v>
                </c:pt>
                <c:pt idx="5796">
                  <c:v>38.645416666666698</c:v>
                </c:pt>
                <c:pt idx="5797">
                  <c:v>38.652083333333401</c:v>
                </c:pt>
                <c:pt idx="5798">
                  <c:v>38.658749999999998</c:v>
                </c:pt>
                <c:pt idx="5799">
                  <c:v>38.665416666666701</c:v>
                </c:pt>
                <c:pt idx="5800">
                  <c:v>38.672083333333397</c:v>
                </c:pt>
                <c:pt idx="5801">
                  <c:v>38.678750000000001</c:v>
                </c:pt>
                <c:pt idx="5802">
                  <c:v>38.685416666666697</c:v>
                </c:pt>
                <c:pt idx="5803">
                  <c:v>38.6920833333334</c:v>
                </c:pt>
                <c:pt idx="5804">
                  <c:v>38.698749999999997</c:v>
                </c:pt>
                <c:pt idx="5805">
                  <c:v>38.7054166666667</c:v>
                </c:pt>
                <c:pt idx="5806">
                  <c:v>38.712083333333403</c:v>
                </c:pt>
                <c:pt idx="5807">
                  <c:v>38.71875</c:v>
                </c:pt>
                <c:pt idx="5808">
                  <c:v>38.725416666666703</c:v>
                </c:pt>
                <c:pt idx="5809">
                  <c:v>38.732083333333399</c:v>
                </c:pt>
                <c:pt idx="5810">
                  <c:v>38.738750000000003</c:v>
                </c:pt>
                <c:pt idx="5811">
                  <c:v>38.745416666666699</c:v>
                </c:pt>
                <c:pt idx="5812">
                  <c:v>38.752083333333402</c:v>
                </c:pt>
                <c:pt idx="5813">
                  <c:v>38.758749999999999</c:v>
                </c:pt>
                <c:pt idx="5814">
                  <c:v>38.765416666666702</c:v>
                </c:pt>
                <c:pt idx="5815">
                  <c:v>38.772083333333399</c:v>
                </c:pt>
                <c:pt idx="5816">
                  <c:v>38.778750000000002</c:v>
                </c:pt>
                <c:pt idx="5817">
                  <c:v>38.785416666666698</c:v>
                </c:pt>
                <c:pt idx="5818">
                  <c:v>38.792083333333402</c:v>
                </c:pt>
                <c:pt idx="5819">
                  <c:v>38.798749999999998</c:v>
                </c:pt>
                <c:pt idx="5820">
                  <c:v>38.805416666666702</c:v>
                </c:pt>
                <c:pt idx="5821">
                  <c:v>38.812083333333398</c:v>
                </c:pt>
                <c:pt idx="5822">
                  <c:v>38.818750000000001</c:v>
                </c:pt>
                <c:pt idx="5823">
                  <c:v>38.825416666666698</c:v>
                </c:pt>
                <c:pt idx="5824">
                  <c:v>38.832083333333401</c:v>
                </c:pt>
                <c:pt idx="5825">
                  <c:v>38.838749999999997</c:v>
                </c:pt>
                <c:pt idx="5826">
                  <c:v>38.845416666666701</c:v>
                </c:pt>
                <c:pt idx="5827">
                  <c:v>38.852083333333397</c:v>
                </c:pt>
                <c:pt idx="5828">
                  <c:v>38.858750000000001</c:v>
                </c:pt>
                <c:pt idx="5829">
                  <c:v>38.865416666666697</c:v>
                </c:pt>
                <c:pt idx="5830">
                  <c:v>38.8720833333334</c:v>
                </c:pt>
                <c:pt idx="5831">
                  <c:v>38.878749999999997</c:v>
                </c:pt>
                <c:pt idx="5832">
                  <c:v>38.8854166666667</c:v>
                </c:pt>
                <c:pt idx="5833">
                  <c:v>38.892083333333403</c:v>
                </c:pt>
                <c:pt idx="5834">
                  <c:v>38.89875</c:v>
                </c:pt>
                <c:pt idx="5835">
                  <c:v>38.905416666666703</c:v>
                </c:pt>
                <c:pt idx="5836">
                  <c:v>38.912083333333399</c:v>
                </c:pt>
                <c:pt idx="5837">
                  <c:v>38.918750000000003</c:v>
                </c:pt>
                <c:pt idx="5838">
                  <c:v>38.925416666666699</c:v>
                </c:pt>
                <c:pt idx="5839">
                  <c:v>38.932083333333402</c:v>
                </c:pt>
                <c:pt idx="5840">
                  <c:v>38.938749999999999</c:v>
                </c:pt>
                <c:pt idx="5841">
                  <c:v>38.945416666666702</c:v>
                </c:pt>
                <c:pt idx="5842">
                  <c:v>38.952083333333398</c:v>
                </c:pt>
                <c:pt idx="5843">
                  <c:v>38.958750000000002</c:v>
                </c:pt>
                <c:pt idx="5844">
                  <c:v>38.965416666666698</c:v>
                </c:pt>
                <c:pt idx="5845">
                  <c:v>38.972083333333401</c:v>
                </c:pt>
                <c:pt idx="5846">
                  <c:v>38.978749999999998</c:v>
                </c:pt>
                <c:pt idx="5847">
                  <c:v>38.985416666666701</c:v>
                </c:pt>
                <c:pt idx="5848">
                  <c:v>38.992083333333397</c:v>
                </c:pt>
                <c:pt idx="5849">
                  <c:v>38.998750000000001</c:v>
                </c:pt>
                <c:pt idx="5850">
                  <c:v>39.005416666666697</c:v>
                </c:pt>
                <c:pt idx="5851">
                  <c:v>39.012083333333401</c:v>
                </c:pt>
                <c:pt idx="5852">
                  <c:v>39.018749999999997</c:v>
                </c:pt>
                <c:pt idx="5853">
                  <c:v>39.0254166666667</c:v>
                </c:pt>
                <c:pt idx="5854">
                  <c:v>39.032083333333397</c:v>
                </c:pt>
                <c:pt idx="5855">
                  <c:v>39.03875</c:v>
                </c:pt>
                <c:pt idx="5856">
                  <c:v>39.045416666666704</c:v>
                </c:pt>
                <c:pt idx="5857">
                  <c:v>39.0520833333334</c:v>
                </c:pt>
                <c:pt idx="5858">
                  <c:v>39.058750000000003</c:v>
                </c:pt>
                <c:pt idx="5859">
                  <c:v>39.0654166666667</c:v>
                </c:pt>
                <c:pt idx="5860">
                  <c:v>39.072083333333403</c:v>
                </c:pt>
                <c:pt idx="5861">
                  <c:v>39.078749999999999</c:v>
                </c:pt>
                <c:pt idx="5862">
                  <c:v>39.085416666666703</c:v>
                </c:pt>
                <c:pt idx="5863">
                  <c:v>39.092083333333399</c:v>
                </c:pt>
                <c:pt idx="5864">
                  <c:v>39.098750000000003</c:v>
                </c:pt>
                <c:pt idx="5865">
                  <c:v>39.105416666666699</c:v>
                </c:pt>
                <c:pt idx="5866">
                  <c:v>39.112083333333402</c:v>
                </c:pt>
                <c:pt idx="5867">
                  <c:v>39.118749999999999</c:v>
                </c:pt>
                <c:pt idx="5868">
                  <c:v>39.125416666666702</c:v>
                </c:pt>
                <c:pt idx="5869">
                  <c:v>39.132083333333398</c:v>
                </c:pt>
                <c:pt idx="5870">
                  <c:v>39.138750000000002</c:v>
                </c:pt>
                <c:pt idx="5871">
                  <c:v>39.145416666666698</c:v>
                </c:pt>
                <c:pt idx="5872">
                  <c:v>39.152083333333401</c:v>
                </c:pt>
                <c:pt idx="5873">
                  <c:v>39.158749999999998</c:v>
                </c:pt>
                <c:pt idx="5874">
                  <c:v>39.165416666666701</c:v>
                </c:pt>
                <c:pt idx="5875">
                  <c:v>39.172083333333397</c:v>
                </c:pt>
                <c:pt idx="5876">
                  <c:v>39.178750000000001</c:v>
                </c:pt>
                <c:pt idx="5877">
                  <c:v>39.185416666666697</c:v>
                </c:pt>
                <c:pt idx="5878">
                  <c:v>39.1920833333334</c:v>
                </c:pt>
                <c:pt idx="5879">
                  <c:v>39.198749999999997</c:v>
                </c:pt>
                <c:pt idx="5880">
                  <c:v>39.2054166666667</c:v>
                </c:pt>
                <c:pt idx="5881">
                  <c:v>39.212083333333403</c:v>
                </c:pt>
                <c:pt idx="5882">
                  <c:v>39.21875</c:v>
                </c:pt>
                <c:pt idx="5883">
                  <c:v>39.225416666666703</c:v>
                </c:pt>
                <c:pt idx="5884">
                  <c:v>39.232083333333399</c:v>
                </c:pt>
                <c:pt idx="5885">
                  <c:v>39.238750000000003</c:v>
                </c:pt>
                <c:pt idx="5886">
                  <c:v>39.245416666666699</c:v>
                </c:pt>
                <c:pt idx="5887">
                  <c:v>39.252083333333402</c:v>
                </c:pt>
                <c:pt idx="5888">
                  <c:v>39.258749999999999</c:v>
                </c:pt>
                <c:pt idx="5889">
                  <c:v>39.265416666666702</c:v>
                </c:pt>
                <c:pt idx="5890">
                  <c:v>39.272083333333399</c:v>
                </c:pt>
                <c:pt idx="5891">
                  <c:v>39.278750000000002</c:v>
                </c:pt>
                <c:pt idx="5892">
                  <c:v>39.285416666666698</c:v>
                </c:pt>
                <c:pt idx="5893">
                  <c:v>39.292083333333402</c:v>
                </c:pt>
                <c:pt idx="5894">
                  <c:v>39.298749999999998</c:v>
                </c:pt>
                <c:pt idx="5895">
                  <c:v>39.305416666666702</c:v>
                </c:pt>
                <c:pt idx="5896">
                  <c:v>39.312083333333398</c:v>
                </c:pt>
                <c:pt idx="5897">
                  <c:v>39.318750000000001</c:v>
                </c:pt>
                <c:pt idx="5898">
                  <c:v>39.325416666666698</c:v>
                </c:pt>
                <c:pt idx="5899">
                  <c:v>39.332083333333401</c:v>
                </c:pt>
                <c:pt idx="5900">
                  <c:v>39.338749999999997</c:v>
                </c:pt>
                <c:pt idx="5901">
                  <c:v>39.345416666666701</c:v>
                </c:pt>
                <c:pt idx="5902">
                  <c:v>39.352083333333397</c:v>
                </c:pt>
                <c:pt idx="5903">
                  <c:v>39.358750000000001</c:v>
                </c:pt>
                <c:pt idx="5904">
                  <c:v>39.365416666666697</c:v>
                </c:pt>
                <c:pt idx="5905">
                  <c:v>39.3720833333334</c:v>
                </c:pt>
                <c:pt idx="5906">
                  <c:v>39.378749999999997</c:v>
                </c:pt>
                <c:pt idx="5907">
                  <c:v>39.3854166666667</c:v>
                </c:pt>
                <c:pt idx="5908">
                  <c:v>39.392083333333403</c:v>
                </c:pt>
                <c:pt idx="5909">
                  <c:v>39.39875</c:v>
                </c:pt>
                <c:pt idx="5910">
                  <c:v>39.405416666666703</c:v>
                </c:pt>
                <c:pt idx="5911">
                  <c:v>39.412083333333399</c:v>
                </c:pt>
                <c:pt idx="5912">
                  <c:v>39.418750000000003</c:v>
                </c:pt>
                <c:pt idx="5913">
                  <c:v>39.425416666666699</c:v>
                </c:pt>
                <c:pt idx="5914">
                  <c:v>39.432083333333402</c:v>
                </c:pt>
                <c:pt idx="5915">
                  <c:v>39.438749999999999</c:v>
                </c:pt>
                <c:pt idx="5916">
                  <c:v>39.445416666666702</c:v>
                </c:pt>
                <c:pt idx="5917">
                  <c:v>39.452083333333398</c:v>
                </c:pt>
                <c:pt idx="5918">
                  <c:v>39.458750000000002</c:v>
                </c:pt>
                <c:pt idx="5919">
                  <c:v>39.465416666666698</c:v>
                </c:pt>
                <c:pt idx="5920">
                  <c:v>39.472083333333401</c:v>
                </c:pt>
                <c:pt idx="5921">
                  <c:v>39.478749999999998</c:v>
                </c:pt>
                <c:pt idx="5922">
                  <c:v>39.485416666666701</c:v>
                </c:pt>
                <c:pt idx="5923">
                  <c:v>39.492083333333397</c:v>
                </c:pt>
                <c:pt idx="5924">
                  <c:v>39.498750000000001</c:v>
                </c:pt>
                <c:pt idx="5925">
                  <c:v>39.505416666666697</c:v>
                </c:pt>
                <c:pt idx="5926">
                  <c:v>39.512083333333401</c:v>
                </c:pt>
                <c:pt idx="5927">
                  <c:v>39.518749999999997</c:v>
                </c:pt>
                <c:pt idx="5928">
                  <c:v>39.5254166666667</c:v>
                </c:pt>
                <c:pt idx="5929">
                  <c:v>39.532083333333397</c:v>
                </c:pt>
                <c:pt idx="5930">
                  <c:v>39.53875</c:v>
                </c:pt>
                <c:pt idx="5931">
                  <c:v>39.545416666666704</c:v>
                </c:pt>
                <c:pt idx="5932">
                  <c:v>39.5520833333334</c:v>
                </c:pt>
                <c:pt idx="5933">
                  <c:v>39.558750000000003</c:v>
                </c:pt>
                <c:pt idx="5934">
                  <c:v>39.5654166666667</c:v>
                </c:pt>
                <c:pt idx="5935">
                  <c:v>39.572083333333403</c:v>
                </c:pt>
                <c:pt idx="5936">
                  <c:v>39.578749999999999</c:v>
                </c:pt>
                <c:pt idx="5937">
                  <c:v>39.585416666666703</c:v>
                </c:pt>
                <c:pt idx="5938">
                  <c:v>39.592083333333399</c:v>
                </c:pt>
                <c:pt idx="5939">
                  <c:v>39.598750000000003</c:v>
                </c:pt>
                <c:pt idx="5940">
                  <c:v>39.605416666666699</c:v>
                </c:pt>
                <c:pt idx="5941">
                  <c:v>39.612083333333402</c:v>
                </c:pt>
                <c:pt idx="5942">
                  <c:v>39.618749999999999</c:v>
                </c:pt>
                <c:pt idx="5943">
                  <c:v>39.625416666666702</c:v>
                </c:pt>
                <c:pt idx="5944">
                  <c:v>39.632083333333398</c:v>
                </c:pt>
                <c:pt idx="5945">
                  <c:v>39.638750000000002</c:v>
                </c:pt>
                <c:pt idx="5946">
                  <c:v>39.645416666666698</c:v>
                </c:pt>
                <c:pt idx="5947">
                  <c:v>39.652083333333401</c:v>
                </c:pt>
                <c:pt idx="5948">
                  <c:v>39.658749999999998</c:v>
                </c:pt>
                <c:pt idx="5949">
                  <c:v>39.665416666666701</c:v>
                </c:pt>
                <c:pt idx="5950">
                  <c:v>39.672083333333397</c:v>
                </c:pt>
                <c:pt idx="5951">
                  <c:v>39.678750000000001</c:v>
                </c:pt>
                <c:pt idx="5952">
                  <c:v>39.685416666666697</c:v>
                </c:pt>
                <c:pt idx="5953">
                  <c:v>39.6920833333334</c:v>
                </c:pt>
                <c:pt idx="5954">
                  <c:v>39.698749999999997</c:v>
                </c:pt>
                <c:pt idx="5955">
                  <c:v>39.7054166666667</c:v>
                </c:pt>
                <c:pt idx="5956">
                  <c:v>39.712083333333403</c:v>
                </c:pt>
                <c:pt idx="5957">
                  <c:v>39.71875</c:v>
                </c:pt>
                <c:pt idx="5958">
                  <c:v>39.725416666666703</c:v>
                </c:pt>
                <c:pt idx="5959">
                  <c:v>39.732083333333399</c:v>
                </c:pt>
                <c:pt idx="5960">
                  <c:v>39.738750000000003</c:v>
                </c:pt>
                <c:pt idx="5961">
                  <c:v>39.745416666666699</c:v>
                </c:pt>
                <c:pt idx="5962">
                  <c:v>39.752083333333402</c:v>
                </c:pt>
                <c:pt idx="5963">
                  <c:v>39.758749999999999</c:v>
                </c:pt>
                <c:pt idx="5964">
                  <c:v>39.765416666666702</c:v>
                </c:pt>
                <c:pt idx="5965">
                  <c:v>39.772083333333399</c:v>
                </c:pt>
                <c:pt idx="5966">
                  <c:v>39.778750000000002</c:v>
                </c:pt>
                <c:pt idx="5967">
                  <c:v>39.785416666666698</c:v>
                </c:pt>
                <c:pt idx="5968">
                  <c:v>39.792083333333402</c:v>
                </c:pt>
                <c:pt idx="5969">
                  <c:v>39.798749999999998</c:v>
                </c:pt>
                <c:pt idx="5970">
                  <c:v>39.805416666666702</c:v>
                </c:pt>
                <c:pt idx="5971">
                  <c:v>39.812083333333398</c:v>
                </c:pt>
                <c:pt idx="5972">
                  <c:v>39.818750000000001</c:v>
                </c:pt>
                <c:pt idx="5973">
                  <c:v>39.825416666666698</c:v>
                </c:pt>
                <c:pt idx="5974">
                  <c:v>39.832083333333401</c:v>
                </c:pt>
                <c:pt idx="5975">
                  <c:v>39.838749999999997</c:v>
                </c:pt>
                <c:pt idx="5976">
                  <c:v>39.845416666666701</c:v>
                </c:pt>
                <c:pt idx="5977">
                  <c:v>39.852083333333397</c:v>
                </c:pt>
                <c:pt idx="5978">
                  <c:v>39.858750000000001</c:v>
                </c:pt>
                <c:pt idx="5979">
                  <c:v>39.865416666666697</c:v>
                </c:pt>
                <c:pt idx="5980">
                  <c:v>39.8720833333334</c:v>
                </c:pt>
                <c:pt idx="5981">
                  <c:v>39.878749999999997</c:v>
                </c:pt>
                <c:pt idx="5982">
                  <c:v>39.8854166666667</c:v>
                </c:pt>
                <c:pt idx="5983">
                  <c:v>39.892083333333403</c:v>
                </c:pt>
                <c:pt idx="5984">
                  <c:v>39.89875</c:v>
                </c:pt>
                <c:pt idx="5985">
                  <c:v>39.905416666666703</c:v>
                </c:pt>
                <c:pt idx="5986">
                  <c:v>39.912083333333399</c:v>
                </c:pt>
                <c:pt idx="5987">
                  <c:v>39.918750000000003</c:v>
                </c:pt>
                <c:pt idx="5988">
                  <c:v>39.925416666666699</c:v>
                </c:pt>
                <c:pt idx="5989">
                  <c:v>39.932083333333402</c:v>
                </c:pt>
                <c:pt idx="5990">
                  <c:v>39.938749999999999</c:v>
                </c:pt>
                <c:pt idx="5991">
                  <c:v>39.945416666666702</c:v>
                </c:pt>
                <c:pt idx="5992">
                  <c:v>39.952083333333398</c:v>
                </c:pt>
                <c:pt idx="5993">
                  <c:v>39.958750000000002</c:v>
                </c:pt>
                <c:pt idx="5994">
                  <c:v>39.965416666666698</c:v>
                </c:pt>
                <c:pt idx="5995">
                  <c:v>39.972083333333401</c:v>
                </c:pt>
                <c:pt idx="5996">
                  <c:v>39.978749999999998</c:v>
                </c:pt>
                <c:pt idx="5997">
                  <c:v>39.985416666666701</c:v>
                </c:pt>
                <c:pt idx="5998">
                  <c:v>39.992083333333397</c:v>
                </c:pt>
                <c:pt idx="5999">
                  <c:v>39.998750000000001</c:v>
                </c:pt>
                <c:pt idx="6000">
                  <c:v>40.005416666666697</c:v>
                </c:pt>
                <c:pt idx="6001">
                  <c:v>40.012083333333401</c:v>
                </c:pt>
                <c:pt idx="6002">
                  <c:v>40.018749999999997</c:v>
                </c:pt>
                <c:pt idx="6003">
                  <c:v>40.0254166666667</c:v>
                </c:pt>
                <c:pt idx="6004">
                  <c:v>40.032083333333397</c:v>
                </c:pt>
                <c:pt idx="6005">
                  <c:v>40.03875</c:v>
                </c:pt>
                <c:pt idx="6006">
                  <c:v>40.045416666666704</c:v>
                </c:pt>
                <c:pt idx="6007">
                  <c:v>40.0520833333334</c:v>
                </c:pt>
                <c:pt idx="6008">
                  <c:v>40.058750000000003</c:v>
                </c:pt>
                <c:pt idx="6009">
                  <c:v>40.0654166666667</c:v>
                </c:pt>
                <c:pt idx="6010">
                  <c:v>40.072083333333403</c:v>
                </c:pt>
                <c:pt idx="6011">
                  <c:v>40.078749999999999</c:v>
                </c:pt>
                <c:pt idx="6012">
                  <c:v>40.085416666666703</c:v>
                </c:pt>
                <c:pt idx="6013">
                  <c:v>40.092083333333399</c:v>
                </c:pt>
                <c:pt idx="6014">
                  <c:v>40.098750000000003</c:v>
                </c:pt>
                <c:pt idx="6015">
                  <c:v>40.105416666666699</c:v>
                </c:pt>
                <c:pt idx="6016">
                  <c:v>40.112083333333402</c:v>
                </c:pt>
                <c:pt idx="6017">
                  <c:v>40.118749999999999</c:v>
                </c:pt>
                <c:pt idx="6018">
                  <c:v>40.125416666666702</c:v>
                </c:pt>
                <c:pt idx="6019">
                  <c:v>40.132083333333398</c:v>
                </c:pt>
                <c:pt idx="6020">
                  <c:v>40.138750000000002</c:v>
                </c:pt>
                <c:pt idx="6021">
                  <c:v>40.145416666666698</c:v>
                </c:pt>
                <c:pt idx="6022">
                  <c:v>40.152083333333401</c:v>
                </c:pt>
                <c:pt idx="6023">
                  <c:v>40.158749999999998</c:v>
                </c:pt>
                <c:pt idx="6024">
                  <c:v>40.165416666666701</c:v>
                </c:pt>
                <c:pt idx="6025">
                  <c:v>40.172083333333397</c:v>
                </c:pt>
                <c:pt idx="6026">
                  <c:v>40.178750000000001</c:v>
                </c:pt>
                <c:pt idx="6027">
                  <c:v>40.185416666666697</c:v>
                </c:pt>
                <c:pt idx="6028">
                  <c:v>40.1920833333334</c:v>
                </c:pt>
                <c:pt idx="6029">
                  <c:v>40.198749999999997</c:v>
                </c:pt>
                <c:pt idx="6030">
                  <c:v>40.2054166666667</c:v>
                </c:pt>
                <c:pt idx="6031">
                  <c:v>40.212083333333403</c:v>
                </c:pt>
                <c:pt idx="6032">
                  <c:v>40.21875</c:v>
                </c:pt>
                <c:pt idx="6033">
                  <c:v>40.225416666666703</c:v>
                </c:pt>
                <c:pt idx="6034">
                  <c:v>40.232083333333399</c:v>
                </c:pt>
                <c:pt idx="6035">
                  <c:v>40.238750000000003</c:v>
                </c:pt>
                <c:pt idx="6036">
                  <c:v>40.245416666666699</c:v>
                </c:pt>
                <c:pt idx="6037">
                  <c:v>40.252083333333402</c:v>
                </c:pt>
                <c:pt idx="6038">
                  <c:v>40.258749999999999</c:v>
                </c:pt>
                <c:pt idx="6039">
                  <c:v>40.265416666666702</c:v>
                </c:pt>
                <c:pt idx="6040">
                  <c:v>40.272083333333399</c:v>
                </c:pt>
                <c:pt idx="6041">
                  <c:v>40.278750000000002</c:v>
                </c:pt>
                <c:pt idx="6042">
                  <c:v>40.285416666666698</c:v>
                </c:pt>
                <c:pt idx="6043">
                  <c:v>40.292083333333402</c:v>
                </c:pt>
                <c:pt idx="6044">
                  <c:v>40.298749999999998</c:v>
                </c:pt>
                <c:pt idx="6045">
                  <c:v>40.305416666666702</c:v>
                </c:pt>
                <c:pt idx="6046">
                  <c:v>40.312083333333398</c:v>
                </c:pt>
                <c:pt idx="6047">
                  <c:v>40.318750000000001</c:v>
                </c:pt>
                <c:pt idx="6048">
                  <c:v>40.325416666666698</c:v>
                </c:pt>
                <c:pt idx="6049">
                  <c:v>40.332083333333401</c:v>
                </c:pt>
                <c:pt idx="6050">
                  <c:v>40.338749999999997</c:v>
                </c:pt>
                <c:pt idx="6051">
                  <c:v>40.345416666666701</c:v>
                </c:pt>
                <c:pt idx="6052">
                  <c:v>40.352083333333397</c:v>
                </c:pt>
                <c:pt idx="6053">
                  <c:v>40.358750000000001</c:v>
                </c:pt>
                <c:pt idx="6054">
                  <c:v>40.365416666666697</c:v>
                </c:pt>
                <c:pt idx="6055">
                  <c:v>40.3720833333334</c:v>
                </c:pt>
                <c:pt idx="6056">
                  <c:v>40.378749999999997</c:v>
                </c:pt>
                <c:pt idx="6057">
                  <c:v>40.3854166666667</c:v>
                </c:pt>
                <c:pt idx="6058">
                  <c:v>40.392083333333403</c:v>
                </c:pt>
                <c:pt idx="6059">
                  <c:v>40.39875</c:v>
                </c:pt>
                <c:pt idx="6060">
                  <c:v>40.405416666666703</c:v>
                </c:pt>
                <c:pt idx="6061">
                  <c:v>40.412083333333399</c:v>
                </c:pt>
                <c:pt idx="6062">
                  <c:v>40.418750000000003</c:v>
                </c:pt>
                <c:pt idx="6063">
                  <c:v>40.425416666666699</c:v>
                </c:pt>
                <c:pt idx="6064">
                  <c:v>40.432083333333402</c:v>
                </c:pt>
                <c:pt idx="6065">
                  <c:v>40.438749999999999</c:v>
                </c:pt>
                <c:pt idx="6066">
                  <c:v>40.445416666666702</c:v>
                </c:pt>
                <c:pt idx="6067">
                  <c:v>40.452083333333398</c:v>
                </c:pt>
                <c:pt idx="6068">
                  <c:v>40.458750000000002</c:v>
                </c:pt>
                <c:pt idx="6069">
                  <c:v>40.465416666666698</c:v>
                </c:pt>
                <c:pt idx="6070">
                  <c:v>40.472083333333401</c:v>
                </c:pt>
                <c:pt idx="6071">
                  <c:v>40.478749999999998</c:v>
                </c:pt>
                <c:pt idx="6072">
                  <c:v>40.485416666666701</c:v>
                </c:pt>
                <c:pt idx="6073">
                  <c:v>40.492083333333397</c:v>
                </c:pt>
                <c:pt idx="6074">
                  <c:v>40.498750000000001</c:v>
                </c:pt>
                <c:pt idx="6075">
                  <c:v>40.505416666666697</c:v>
                </c:pt>
                <c:pt idx="6076">
                  <c:v>40.512083333333401</c:v>
                </c:pt>
                <c:pt idx="6077">
                  <c:v>40.518749999999997</c:v>
                </c:pt>
                <c:pt idx="6078">
                  <c:v>40.5254166666667</c:v>
                </c:pt>
                <c:pt idx="6079">
                  <c:v>40.532083333333397</c:v>
                </c:pt>
                <c:pt idx="6080">
                  <c:v>40.53875</c:v>
                </c:pt>
                <c:pt idx="6081">
                  <c:v>40.545416666666704</c:v>
                </c:pt>
                <c:pt idx="6082">
                  <c:v>40.5520833333334</c:v>
                </c:pt>
                <c:pt idx="6083">
                  <c:v>40.558750000000003</c:v>
                </c:pt>
                <c:pt idx="6084">
                  <c:v>40.5654166666667</c:v>
                </c:pt>
                <c:pt idx="6085">
                  <c:v>40.572083333333403</c:v>
                </c:pt>
                <c:pt idx="6086">
                  <c:v>40.578749999999999</c:v>
                </c:pt>
                <c:pt idx="6087">
                  <c:v>40.585416666666703</c:v>
                </c:pt>
                <c:pt idx="6088">
                  <c:v>40.592083333333399</c:v>
                </c:pt>
                <c:pt idx="6089">
                  <c:v>40.598750000000003</c:v>
                </c:pt>
                <c:pt idx="6090">
                  <c:v>40.605416666666699</c:v>
                </c:pt>
                <c:pt idx="6091">
                  <c:v>40.612083333333402</c:v>
                </c:pt>
                <c:pt idx="6092">
                  <c:v>40.618749999999999</c:v>
                </c:pt>
                <c:pt idx="6093">
                  <c:v>40.625416666666702</c:v>
                </c:pt>
                <c:pt idx="6094">
                  <c:v>40.632083333333398</c:v>
                </c:pt>
                <c:pt idx="6095">
                  <c:v>40.638750000000002</c:v>
                </c:pt>
                <c:pt idx="6096">
                  <c:v>40.645416666666698</c:v>
                </c:pt>
                <c:pt idx="6097">
                  <c:v>40.652083333333401</c:v>
                </c:pt>
                <c:pt idx="6098">
                  <c:v>40.658749999999998</c:v>
                </c:pt>
                <c:pt idx="6099">
                  <c:v>40.665416666666701</c:v>
                </c:pt>
                <c:pt idx="6100">
                  <c:v>40.672083333333397</c:v>
                </c:pt>
                <c:pt idx="6101">
                  <c:v>40.678750000000001</c:v>
                </c:pt>
                <c:pt idx="6102">
                  <c:v>40.685416666666697</c:v>
                </c:pt>
                <c:pt idx="6103">
                  <c:v>40.6920833333334</c:v>
                </c:pt>
                <c:pt idx="6104">
                  <c:v>40.698749999999997</c:v>
                </c:pt>
                <c:pt idx="6105">
                  <c:v>40.7054166666667</c:v>
                </c:pt>
                <c:pt idx="6106">
                  <c:v>40.712083333333403</c:v>
                </c:pt>
                <c:pt idx="6107">
                  <c:v>40.71875</c:v>
                </c:pt>
                <c:pt idx="6108">
                  <c:v>40.725416666666703</c:v>
                </c:pt>
                <c:pt idx="6109">
                  <c:v>40.732083333333399</c:v>
                </c:pt>
                <c:pt idx="6110">
                  <c:v>40.738750000000003</c:v>
                </c:pt>
                <c:pt idx="6111">
                  <c:v>40.745416666666699</c:v>
                </c:pt>
                <c:pt idx="6112">
                  <c:v>40.752083333333402</c:v>
                </c:pt>
                <c:pt idx="6113">
                  <c:v>40.758749999999999</c:v>
                </c:pt>
                <c:pt idx="6114">
                  <c:v>40.765416666666702</c:v>
                </c:pt>
                <c:pt idx="6115">
                  <c:v>40.772083333333399</c:v>
                </c:pt>
                <c:pt idx="6116">
                  <c:v>40.778750000000002</c:v>
                </c:pt>
                <c:pt idx="6117">
                  <c:v>40.785416666666698</c:v>
                </c:pt>
                <c:pt idx="6118">
                  <c:v>40.792083333333402</c:v>
                </c:pt>
                <c:pt idx="6119">
                  <c:v>40.798749999999998</c:v>
                </c:pt>
                <c:pt idx="6120">
                  <c:v>40.805416666666702</c:v>
                </c:pt>
                <c:pt idx="6121">
                  <c:v>40.812083333333398</c:v>
                </c:pt>
                <c:pt idx="6122">
                  <c:v>40.818750000000001</c:v>
                </c:pt>
                <c:pt idx="6123">
                  <c:v>40.825416666666698</c:v>
                </c:pt>
                <c:pt idx="6124">
                  <c:v>40.832083333333401</c:v>
                </c:pt>
                <c:pt idx="6125">
                  <c:v>40.838749999999997</c:v>
                </c:pt>
                <c:pt idx="6126">
                  <c:v>40.845416666666701</c:v>
                </c:pt>
                <c:pt idx="6127">
                  <c:v>40.852083333333397</c:v>
                </c:pt>
                <c:pt idx="6128">
                  <c:v>40.858750000000001</c:v>
                </c:pt>
                <c:pt idx="6129">
                  <c:v>40.865416666666697</c:v>
                </c:pt>
                <c:pt idx="6130">
                  <c:v>40.8720833333334</c:v>
                </c:pt>
                <c:pt idx="6131">
                  <c:v>40.878749999999997</c:v>
                </c:pt>
                <c:pt idx="6132">
                  <c:v>40.8854166666667</c:v>
                </c:pt>
                <c:pt idx="6133">
                  <c:v>40.892083333333403</c:v>
                </c:pt>
                <c:pt idx="6134">
                  <c:v>40.89875</c:v>
                </c:pt>
                <c:pt idx="6135">
                  <c:v>40.905416666666703</c:v>
                </c:pt>
                <c:pt idx="6136">
                  <c:v>40.912083333333399</c:v>
                </c:pt>
                <c:pt idx="6137">
                  <c:v>40.918750000000003</c:v>
                </c:pt>
                <c:pt idx="6138">
                  <c:v>40.925416666666699</c:v>
                </c:pt>
                <c:pt idx="6139">
                  <c:v>40.932083333333402</c:v>
                </c:pt>
                <c:pt idx="6140">
                  <c:v>40.938749999999999</c:v>
                </c:pt>
                <c:pt idx="6141">
                  <c:v>40.945416666666702</c:v>
                </c:pt>
                <c:pt idx="6142">
                  <c:v>40.952083333333398</c:v>
                </c:pt>
                <c:pt idx="6143">
                  <c:v>40.958750000000002</c:v>
                </c:pt>
                <c:pt idx="6144">
                  <c:v>40.965416666666698</c:v>
                </c:pt>
                <c:pt idx="6145">
                  <c:v>40.972083333333401</c:v>
                </c:pt>
                <c:pt idx="6146">
                  <c:v>40.978749999999998</c:v>
                </c:pt>
                <c:pt idx="6147">
                  <c:v>40.985416666666701</c:v>
                </c:pt>
                <c:pt idx="6148">
                  <c:v>40.992083333333397</c:v>
                </c:pt>
                <c:pt idx="6149">
                  <c:v>40.998750000000001</c:v>
                </c:pt>
                <c:pt idx="6150">
                  <c:v>41.005416666666697</c:v>
                </c:pt>
                <c:pt idx="6151">
                  <c:v>41.012083333333401</c:v>
                </c:pt>
                <c:pt idx="6152">
                  <c:v>41.018749999999997</c:v>
                </c:pt>
                <c:pt idx="6153">
                  <c:v>41.0254166666667</c:v>
                </c:pt>
                <c:pt idx="6154">
                  <c:v>41.032083333333397</c:v>
                </c:pt>
                <c:pt idx="6155">
                  <c:v>41.03875</c:v>
                </c:pt>
                <c:pt idx="6156">
                  <c:v>41.045416666666704</c:v>
                </c:pt>
                <c:pt idx="6157">
                  <c:v>41.0520833333334</c:v>
                </c:pt>
                <c:pt idx="6158">
                  <c:v>41.058750000000003</c:v>
                </c:pt>
                <c:pt idx="6159">
                  <c:v>41.0654166666667</c:v>
                </c:pt>
                <c:pt idx="6160">
                  <c:v>41.072083333333403</c:v>
                </c:pt>
                <c:pt idx="6161">
                  <c:v>41.078749999999999</c:v>
                </c:pt>
                <c:pt idx="6162">
                  <c:v>41.085416666666703</c:v>
                </c:pt>
                <c:pt idx="6163">
                  <c:v>41.092083333333399</c:v>
                </c:pt>
                <c:pt idx="6164">
                  <c:v>41.098750000000003</c:v>
                </c:pt>
                <c:pt idx="6165">
                  <c:v>41.105416666666699</c:v>
                </c:pt>
                <c:pt idx="6166">
                  <c:v>41.112083333333402</c:v>
                </c:pt>
                <c:pt idx="6167">
                  <c:v>41.118749999999999</c:v>
                </c:pt>
                <c:pt idx="6168">
                  <c:v>41.125416666666702</c:v>
                </c:pt>
                <c:pt idx="6169">
                  <c:v>41.132083333333398</c:v>
                </c:pt>
                <c:pt idx="6170">
                  <c:v>41.138750000000002</c:v>
                </c:pt>
                <c:pt idx="6171">
                  <c:v>41.145416666666698</c:v>
                </c:pt>
                <c:pt idx="6172">
                  <c:v>41.152083333333401</c:v>
                </c:pt>
                <c:pt idx="6173">
                  <c:v>41.158749999999998</c:v>
                </c:pt>
                <c:pt idx="6174">
                  <c:v>41.165416666666701</c:v>
                </c:pt>
                <c:pt idx="6175">
                  <c:v>41.172083333333397</c:v>
                </c:pt>
                <c:pt idx="6176">
                  <c:v>41.178750000000001</c:v>
                </c:pt>
                <c:pt idx="6177">
                  <c:v>41.185416666666697</c:v>
                </c:pt>
                <c:pt idx="6178">
                  <c:v>41.1920833333334</c:v>
                </c:pt>
                <c:pt idx="6179">
                  <c:v>41.198749999999997</c:v>
                </c:pt>
                <c:pt idx="6180">
                  <c:v>41.2054166666667</c:v>
                </c:pt>
                <c:pt idx="6181">
                  <c:v>41.212083333333403</c:v>
                </c:pt>
                <c:pt idx="6182">
                  <c:v>41.21875</c:v>
                </c:pt>
                <c:pt idx="6183">
                  <c:v>41.225416666666703</c:v>
                </c:pt>
                <c:pt idx="6184">
                  <c:v>41.232083333333399</c:v>
                </c:pt>
                <c:pt idx="6185">
                  <c:v>41.238750000000003</c:v>
                </c:pt>
                <c:pt idx="6186">
                  <c:v>41.245416666666699</c:v>
                </c:pt>
                <c:pt idx="6187">
                  <c:v>41.252083333333402</c:v>
                </c:pt>
                <c:pt idx="6188">
                  <c:v>41.258749999999999</c:v>
                </c:pt>
                <c:pt idx="6189">
                  <c:v>41.265416666666702</c:v>
                </c:pt>
                <c:pt idx="6190">
                  <c:v>41.272083333333399</c:v>
                </c:pt>
                <c:pt idx="6191">
                  <c:v>41.278750000000002</c:v>
                </c:pt>
                <c:pt idx="6192">
                  <c:v>41.285416666666698</c:v>
                </c:pt>
                <c:pt idx="6193">
                  <c:v>41.292083333333402</c:v>
                </c:pt>
                <c:pt idx="6194">
                  <c:v>41.298749999999998</c:v>
                </c:pt>
                <c:pt idx="6195">
                  <c:v>41.305416666666702</c:v>
                </c:pt>
                <c:pt idx="6196">
                  <c:v>41.312083333333398</c:v>
                </c:pt>
                <c:pt idx="6197">
                  <c:v>41.318750000000001</c:v>
                </c:pt>
                <c:pt idx="6198">
                  <c:v>41.325416666666698</c:v>
                </c:pt>
                <c:pt idx="6199">
                  <c:v>41.332083333333401</c:v>
                </c:pt>
                <c:pt idx="6200">
                  <c:v>41.338749999999997</c:v>
                </c:pt>
                <c:pt idx="6201">
                  <c:v>41.345416666666701</c:v>
                </c:pt>
                <c:pt idx="6202">
                  <c:v>41.352083333333397</c:v>
                </c:pt>
                <c:pt idx="6203">
                  <c:v>41.358750000000001</c:v>
                </c:pt>
                <c:pt idx="6204">
                  <c:v>41.365416666666697</c:v>
                </c:pt>
                <c:pt idx="6205">
                  <c:v>41.3720833333334</c:v>
                </c:pt>
                <c:pt idx="6206">
                  <c:v>41.378749999999997</c:v>
                </c:pt>
                <c:pt idx="6207">
                  <c:v>41.3854166666667</c:v>
                </c:pt>
                <c:pt idx="6208">
                  <c:v>41.392083333333403</c:v>
                </c:pt>
                <c:pt idx="6209">
                  <c:v>41.39875</c:v>
                </c:pt>
                <c:pt idx="6210">
                  <c:v>41.405416666666703</c:v>
                </c:pt>
                <c:pt idx="6211">
                  <c:v>41.412083333333399</c:v>
                </c:pt>
                <c:pt idx="6212">
                  <c:v>41.418750000000003</c:v>
                </c:pt>
                <c:pt idx="6213">
                  <c:v>41.425416666666699</c:v>
                </c:pt>
                <c:pt idx="6214">
                  <c:v>41.432083333333402</c:v>
                </c:pt>
                <c:pt idx="6215">
                  <c:v>41.438749999999999</c:v>
                </c:pt>
                <c:pt idx="6216">
                  <c:v>41.445416666666702</c:v>
                </c:pt>
                <c:pt idx="6217">
                  <c:v>41.452083333333398</c:v>
                </c:pt>
                <c:pt idx="6218">
                  <c:v>41.458750000000002</c:v>
                </c:pt>
                <c:pt idx="6219">
                  <c:v>41.465416666666698</c:v>
                </c:pt>
                <c:pt idx="6220">
                  <c:v>41.472083333333401</c:v>
                </c:pt>
                <c:pt idx="6221">
                  <c:v>41.478749999999998</c:v>
                </c:pt>
                <c:pt idx="6222">
                  <c:v>41.485416666666701</c:v>
                </c:pt>
                <c:pt idx="6223">
                  <c:v>41.492083333333397</c:v>
                </c:pt>
                <c:pt idx="6224">
                  <c:v>41.498750000000001</c:v>
                </c:pt>
                <c:pt idx="6225">
                  <c:v>41.505416666666697</c:v>
                </c:pt>
                <c:pt idx="6226">
                  <c:v>41.512083333333401</c:v>
                </c:pt>
                <c:pt idx="6227">
                  <c:v>41.518749999999997</c:v>
                </c:pt>
                <c:pt idx="6228">
                  <c:v>41.5254166666667</c:v>
                </c:pt>
                <c:pt idx="6229">
                  <c:v>41.532083333333397</c:v>
                </c:pt>
                <c:pt idx="6230">
                  <c:v>41.53875</c:v>
                </c:pt>
                <c:pt idx="6231">
                  <c:v>41.545416666666704</c:v>
                </c:pt>
                <c:pt idx="6232">
                  <c:v>41.5520833333334</c:v>
                </c:pt>
                <c:pt idx="6233">
                  <c:v>41.558750000000003</c:v>
                </c:pt>
                <c:pt idx="6234">
                  <c:v>41.5654166666667</c:v>
                </c:pt>
                <c:pt idx="6235">
                  <c:v>41.572083333333403</c:v>
                </c:pt>
                <c:pt idx="6236">
                  <c:v>41.578749999999999</c:v>
                </c:pt>
                <c:pt idx="6237">
                  <c:v>41.585416666666703</c:v>
                </c:pt>
                <c:pt idx="6238">
                  <c:v>41.592083333333399</c:v>
                </c:pt>
                <c:pt idx="6239">
                  <c:v>41.598750000000003</c:v>
                </c:pt>
                <c:pt idx="6240">
                  <c:v>41.605416666666699</c:v>
                </c:pt>
                <c:pt idx="6241">
                  <c:v>41.612083333333402</c:v>
                </c:pt>
                <c:pt idx="6242">
                  <c:v>41.618749999999999</c:v>
                </c:pt>
                <c:pt idx="6243">
                  <c:v>41.625416666666702</c:v>
                </c:pt>
                <c:pt idx="6244">
                  <c:v>41.632083333333398</c:v>
                </c:pt>
                <c:pt idx="6245">
                  <c:v>41.638750000000002</c:v>
                </c:pt>
                <c:pt idx="6246">
                  <c:v>41.645416666666698</c:v>
                </c:pt>
                <c:pt idx="6247">
                  <c:v>41.652083333333401</c:v>
                </c:pt>
                <c:pt idx="6248">
                  <c:v>41.658749999999998</c:v>
                </c:pt>
                <c:pt idx="6249">
                  <c:v>41.665416666666701</c:v>
                </c:pt>
                <c:pt idx="6250">
                  <c:v>41.672083333333397</c:v>
                </c:pt>
                <c:pt idx="6251">
                  <c:v>41.678750000000001</c:v>
                </c:pt>
                <c:pt idx="6252">
                  <c:v>41.685416666666697</c:v>
                </c:pt>
                <c:pt idx="6253">
                  <c:v>41.6920833333334</c:v>
                </c:pt>
                <c:pt idx="6254">
                  <c:v>41.698749999999997</c:v>
                </c:pt>
                <c:pt idx="6255">
                  <c:v>41.7054166666667</c:v>
                </c:pt>
                <c:pt idx="6256">
                  <c:v>41.712083333333403</c:v>
                </c:pt>
                <c:pt idx="6257">
                  <c:v>41.71875</c:v>
                </c:pt>
                <c:pt idx="6258">
                  <c:v>41.725416666666703</c:v>
                </c:pt>
                <c:pt idx="6259">
                  <c:v>41.732083333333399</c:v>
                </c:pt>
                <c:pt idx="6260">
                  <c:v>41.738750000000003</c:v>
                </c:pt>
                <c:pt idx="6261">
                  <c:v>41.745416666666699</c:v>
                </c:pt>
                <c:pt idx="6262">
                  <c:v>41.752083333333402</c:v>
                </c:pt>
                <c:pt idx="6263">
                  <c:v>41.758749999999999</c:v>
                </c:pt>
                <c:pt idx="6264">
                  <c:v>41.765416666666702</c:v>
                </c:pt>
                <c:pt idx="6265">
                  <c:v>41.772083333333399</c:v>
                </c:pt>
                <c:pt idx="6266">
                  <c:v>41.778750000000002</c:v>
                </c:pt>
                <c:pt idx="6267">
                  <c:v>41.785416666666698</c:v>
                </c:pt>
                <c:pt idx="6268">
                  <c:v>41.792083333333402</c:v>
                </c:pt>
                <c:pt idx="6269">
                  <c:v>41.798749999999998</c:v>
                </c:pt>
                <c:pt idx="6270">
                  <c:v>41.805416666666702</c:v>
                </c:pt>
                <c:pt idx="6271">
                  <c:v>41.812083333333398</c:v>
                </c:pt>
                <c:pt idx="6272">
                  <c:v>41.818750000000001</c:v>
                </c:pt>
                <c:pt idx="6273">
                  <c:v>41.825416666666698</c:v>
                </c:pt>
                <c:pt idx="6274">
                  <c:v>41.832083333333401</c:v>
                </c:pt>
                <c:pt idx="6275">
                  <c:v>41.838749999999997</c:v>
                </c:pt>
                <c:pt idx="6276">
                  <c:v>41.845416666666701</c:v>
                </c:pt>
                <c:pt idx="6277">
                  <c:v>41.852083333333397</c:v>
                </c:pt>
                <c:pt idx="6278">
                  <c:v>41.858750000000001</c:v>
                </c:pt>
                <c:pt idx="6279">
                  <c:v>41.865416666666697</c:v>
                </c:pt>
                <c:pt idx="6280">
                  <c:v>41.8720833333334</c:v>
                </c:pt>
                <c:pt idx="6281">
                  <c:v>41.878749999999997</c:v>
                </c:pt>
                <c:pt idx="6282">
                  <c:v>41.8854166666667</c:v>
                </c:pt>
                <c:pt idx="6283">
                  <c:v>41.892083333333403</c:v>
                </c:pt>
                <c:pt idx="6284">
                  <c:v>41.89875</c:v>
                </c:pt>
                <c:pt idx="6285">
                  <c:v>41.905416666666703</c:v>
                </c:pt>
                <c:pt idx="6286">
                  <c:v>41.912083333333399</c:v>
                </c:pt>
                <c:pt idx="6287">
                  <c:v>41.918750000000003</c:v>
                </c:pt>
                <c:pt idx="6288">
                  <c:v>41.925416666666699</c:v>
                </c:pt>
                <c:pt idx="6289">
                  <c:v>41.932083333333402</c:v>
                </c:pt>
                <c:pt idx="6290">
                  <c:v>41.938749999999999</c:v>
                </c:pt>
                <c:pt idx="6291">
                  <c:v>41.945416666666702</c:v>
                </c:pt>
                <c:pt idx="6292">
                  <c:v>41.952083333333398</c:v>
                </c:pt>
                <c:pt idx="6293">
                  <c:v>41.958750000000002</c:v>
                </c:pt>
                <c:pt idx="6294">
                  <c:v>41.965416666666698</c:v>
                </c:pt>
                <c:pt idx="6295">
                  <c:v>41.972083333333401</c:v>
                </c:pt>
                <c:pt idx="6296">
                  <c:v>41.978749999999998</c:v>
                </c:pt>
                <c:pt idx="6297">
                  <c:v>41.985416666666701</c:v>
                </c:pt>
                <c:pt idx="6298">
                  <c:v>41.992083333333397</c:v>
                </c:pt>
                <c:pt idx="6299">
                  <c:v>41.998750000000001</c:v>
                </c:pt>
                <c:pt idx="6300">
                  <c:v>42.005416666666697</c:v>
                </c:pt>
                <c:pt idx="6301">
                  <c:v>42.012083333333401</c:v>
                </c:pt>
                <c:pt idx="6302">
                  <c:v>42.018749999999997</c:v>
                </c:pt>
                <c:pt idx="6303">
                  <c:v>42.0254166666667</c:v>
                </c:pt>
                <c:pt idx="6304">
                  <c:v>42.032083333333397</c:v>
                </c:pt>
                <c:pt idx="6305">
                  <c:v>42.03875</c:v>
                </c:pt>
                <c:pt idx="6306">
                  <c:v>42.045416666666704</c:v>
                </c:pt>
                <c:pt idx="6307">
                  <c:v>42.0520833333334</c:v>
                </c:pt>
                <c:pt idx="6308">
                  <c:v>42.058750000000003</c:v>
                </c:pt>
                <c:pt idx="6309">
                  <c:v>42.0654166666667</c:v>
                </c:pt>
                <c:pt idx="6310">
                  <c:v>42.072083333333403</c:v>
                </c:pt>
                <c:pt idx="6311">
                  <c:v>42.078749999999999</c:v>
                </c:pt>
                <c:pt idx="6312">
                  <c:v>42.085416666666703</c:v>
                </c:pt>
                <c:pt idx="6313">
                  <c:v>42.092083333333399</c:v>
                </c:pt>
                <c:pt idx="6314">
                  <c:v>42.098750000000003</c:v>
                </c:pt>
                <c:pt idx="6315">
                  <c:v>42.105416666666699</c:v>
                </c:pt>
                <c:pt idx="6316">
                  <c:v>42.112083333333402</c:v>
                </c:pt>
                <c:pt idx="6317">
                  <c:v>42.118749999999999</c:v>
                </c:pt>
                <c:pt idx="6318">
                  <c:v>42.125416666666702</c:v>
                </c:pt>
                <c:pt idx="6319">
                  <c:v>42.132083333333398</c:v>
                </c:pt>
                <c:pt idx="6320">
                  <c:v>42.138750000000002</c:v>
                </c:pt>
                <c:pt idx="6321">
                  <c:v>42.145416666666698</c:v>
                </c:pt>
                <c:pt idx="6322">
                  <c:v>42.152083333333401</c:v>
                </c:pt>
                <c:pt idx="6323">
                  <c:v>42.158749999999998</c:v>
                </c:pt>
                <c:pt idx="6324">
                  <c:v>42.165416666666701</c:v>
                </c:pt>
                <c:pt idx="6325">
                  <c:v>42.172083333333397</c:v>
                </c:pt>
                <c:pt idx="6326">
                  <c:v>42.178750000000001</c:v>
                </c:pt>
                <c:pt idx="6327">
                  <c:v>42.185416666666697</c:v>
                </c:pt>
                <c:pt idx="6328">
                  <c:v>42.1920833333334</c:v>
                </c:pt>
                <c:pt idx="6329">
                  <c:v>42.198749999999997</c:v>
                </c:pt>
                <c:pt idx="6330">
                  <c:v>42.2054166666667</c:v>
                </c:pt>
                <c:pt idx="6331">
                  <c:v>42.212083333333403</c:v>
                </c:pt>
                <c:pt idx="6332">
                  <c:v>42.21875</c:v>
                </c:pt>
                <c:pt idx="6333">
                  <c:v>42.225416666666703</c:v>
                </c:pt>
                <c:pt idx="6334">
                  <c:v>42.232083333333399</c:v>
                </c:pt>
                <c:pt idx="6335">
                  <c:v>42.238750000000003</c:v>
                </c:pt>
                <c:pt idx="6336">
                  <c:v>42.245416666666699</c:v>
                </c:pt>
                <c:pt idx="6337">
                  <c:v>42.252083333333402</c:v>
                </c:pt>
                <c:pt idx="6338">
                  <c:v>42.258749999999999</c:v>
                </c:pt>
                <c:pt idx="6339">
                  <c:v>42.265416666666702</c:v>
                </c:pt>
                <c:pt idx="6340">
                  <c:v>42.272083333333399</c:v>
                </c:pt>
                <c:pt idx="6341">
                  <c:v>42.278750000000002</c:v>
                </c:pt>
                <c:pt idx="6342">
                  <c:v>42.285416666666698</c:v>
                </c:pt>
                <c:pt idx="6343">
                  <c:v>42.292083333333402</c:v>
                </c:pt>
                <c:pt idx="6344">
                  <c:v>42.298749999999998</c:v>
                </c:pt>
                <c:pt idx="6345">
                  <c:v>42.305416666666702</c:v>
                </c:pt>
                <c:pt idx="6346">
                  <c:v>42.312083333333398</c:v>
                </c:pt>
                <c:pt idx="6347">
                  <c:v>42.318750000000001</c:v>
                </c:pt>
                <c:pt idx="6348">
                  <c:v>42.325416666666698</c:v>
                </c:pt>
                <c:pt idx="6349">
                  <c:v>42.332083333333401</c:v>
                </c:pt>
                <c:pt idx="6350">
                  <c:v>42.338749999999997</c:v>
                </c:pt>
                <c:pt idx="6351">
                  <c:v>42.345416666666701</c:v>
                </c:pt>
                <c:pt idx="6352">
                  <c:v>42.352083333333397</c:v>
                </c:pt>
                <c:pt idx="6353">
                  <c:v>42.358750000000001</c:v>
                </c:pt>
                <c:pt idx="6354">
                  <c:v>42.365416666666697</c:v>
                </c:pt>
                <c:pt idx="6355">
                  <c:v>42.3720833333334</c:v>
                </c:pt>
                <c:pt idx="6356">
                  <c:v>42.378749999999997</c:v>
                </c:pt>
                <c:pt idx="6357">
                  <c:v>42.3854166666667</c:v>
                </c:pt>
                <c:pt idx="6358">
                  <c:v>42.392083333333403</c:v>
                </c:pt>
                <c:pt idx="6359">
                  <c:v>42.39875</c:v>
                </c:pt>
                <c:pt idx="6360">
                  <c:v>42.405416666666703</c:v>
                </c:pt>
                <c:pt idx="6361">
                  <c:v>42.412083333333399</c:v>
                </c:pt>
                <c:pt idx="6362">
                  <c:v>42.418750000000003</c:v>
                </c:pt>
                <c:pt idx="6363">
                  <c:v>42.425416666666699</c:v>
                </c:pt>
                <c:pt idx="6364">
                  <c:v>42.432083333333402</c:v>
                </c:pt>
                <c:pt idx="6365">
                  <c:v>42.438749999999999</c:v>
                </c:pt>
                <c:pt idx="6366">
                  <c:v>42.445416666666702</c:v>
                </c:pt>
                <c:pt idx="6367">
                  <c:v>42.452083333333398</c:v>
                </c:pt>
                <c:pt idx="6368">
                  <c:v>42.458750000000002</c:v>
                </c:pt>
                <c:pt idx="6369">
                  <c:v>42.465416666666698</c:v>
                </c:pt>
                <c:pt idx="6370">
                  <c:v>42.472083333333401</c:v>
                </c:pt>
                <c:pt idx="6371">
                  <c:v>42.478749999999998</c:v>
                </c:pt>
                <c:pt idx="6372">
                  <c:v>42.485416666666701</c:v>
                </c:pt>
                <c:pt idx="6373">
                  <c:v>42.492083333333397</c:v>
                </c:pt>
                <c:pt idx="6374">
                  <c:v>42.498750000000001</c:v>
                </c:pt>
                <c:pt idx="6375">
                  <c:v>42.505416666666697</c:v>
                </c:pt>
                <c:pt idx="6376">
                  <c:v>42.512083333333401</c:v>
                </c:pt>
                <c:pt idx="6377">
                  <c:v>42.518749999999997</c:v>
                </c:pt>
                <c:pt idx="6378">
                  <c:v>42.5254166666667</c:v>
                </c:pt>
                <c:pt idx="6379">
                  <c:v>42.532083333333397</c:v>
                </c:pt>
                <c:pt idx="6380">
                  <c:v>42.53875</c:v>
                </c:pt>
                <c:pt idx="6381">
                  <c:v>42.545416666666704</c:v>
                </c:pt>
                <c:pt idx="6382">
                  <c:v>42.5520833333334</c:v>
                </c:pt>
                <c:pt idx="6383">
                  <c:v>42.558750000000003</c:v>
                </c:pt>
                <c:pt idx="6384">
                  <c:v>42.5654166666667</c:v>
                </c:pt>
                <c:pt idx="6385">
                  <c:v>42.572083333333403</c:v>
                </c:pt>
                <c:pt idx="6386">
                  <c:v>42.578749999999999</c:v>
                </c:pt>
                <c:pt idx="6387">
                  <c:v>42.585416666666703</c:v>
                </c:pt>
                <c:pt idx="6388">
                  <c:v>42.592083333333399</c:v>
                </c:pt>
                <c:pt idx="6389">
                  <c:v>42.598750000000003</c:v>
                </c:pt>
                <c:pt idx="6390">
                  <c:v>42.605416666666699</c:v>
                </c:pt>
                <c:pt idx="6391">
                  <c:v>42.612083333333402</c:v>
                </c:pt>
                <c:pt idx="6392">
                  <c:v>42.618749999999999</c:v>
                </c:pt>
                <c:pt idx="6393">
                  <c:v>42.625416666666702</c:v>
                </c:pt>
                <c:pt idx="6394">
                  <c:v>42.632083333333398</c:v>
                </c:pt>
                <c:pt idx="6395">
                  <c:v>42.638750000000002</c:v>
                </c:pt>
                <c:pt idx="6396">
                  <c:v>42.645416666666698</c:v>
                </c:pt>
                <c:pt idx="6397">
                  <c:v>42.652083333333401</c:v>
                </c:pt>
                <c:pt idx="6398">
                  <c:v>42.658749999999998</c:v>
                </c:pt>
                <c:pt idx="6399">
                  <c:v>42.665416666666701</c:v>
                </c:pt>
                <c:pt idx="6400">
                  <c:v>42.672083333333397</c:v>
                </c:pt>
                <c:pt idx="6401">
                  <c:v>42.678750000000001</c:v>
                </c:pt>
                <c:pt idx="6402">
                  <c:v>42.685416666666697</c:v>
                </c:pt>
                <c:pt idx="6403">
                  <c:v>42.6920833333334</c:v>
                </c:pt>
                <c:pt idx="6404">
                  <c:v>42.698749999999997</c:v>
                </c:pt>
                <c:pt idx="6405">
                  <c:v>42.7054166666667</c:v>
                </c:pt>
                <c:pt idx="6406">
                  <c:v>42.712083333333403</c:v>
                </c:pt>
                <c:pt idx="6407">
                  <c:v>42.71875</c:v>
                </c:pt>
                <c:pt idx="6408">
                  <c:v>42.725416666666703</c:v>
                </c:pt>
                <c:pt idx="6409">
                  <c:v>42.732083333333399</c:v>
                </c:pt>
                <c:pt idx="6410">
                  <c:v>42.738750000000003</c:v>
                </c:pt>
                <c:pt idx="6411">
                  <c:v>42.745416666666699</c:v>
                </c:pt>
                <c:pt idx="6412">
                  <c:v>42.752083333333402</c:v>
                </c:pt>
                <c:pt idx="6413">
                  <c:v>42.758749999999999</c:v>
                </c:pt>
                <c:pt idx="6414">
                  <c:v>42.765416666666702</c:v>
                </c:pt>
                <c:pt idx="6415">
                  <c:v>42.772083333333399</c:v>
                </c:pt>
                <c:pt idx="6416">
                  <c:v>42.778750000000002</c:v>
                </c:pt>
                <c:pt idx="6417">
                  <c:v>42.785416666666698</c:v>
                </c:pt>
                <c:pt idx="6418">
                  <c:v>42.792083333333402</c:v>
                </c:pt>
                <c:pt idx="6419">
                  <c:v>42.798749999999998</c:v>
                </c:pt>
                <c:pt idx="6420">
                  <c:v>42.805416666666702</c:v>
                </c:pt>
                <c:pt idx="6421">
                  <c:v>42.812083333333398</c:v>
                </c:pt>
                <c:pt idx="6422">
                  <c:v>42.818750000000001</c:v>
                </c:pt>
                <c:pt idx="6423">
                  <c:v>42.825416666666698</c:v>
                </c:pt>
                <c:pt idx="6424">
                  <c:v>42.832083333333401</c:v>
                </c:pt>
                <c:pt idx="6425">
                  <c:v>42.838749999999997</c:v>
                </c:pt>
                <c:pt idx="6426">
                  <c:v>42.845416666666701</c:v>
                </c:pt>
                <c:pt idx="6427">
                  <c:v>42.852083333333397</c:v>
                </c:pt>
                <c:pt idx="6428">
                  <c:v>42.858750000000001</c:v>
                </c:pt>
                <c:pt idx="6429">
                  <c:v>42.865416666666697</c:v>
                </c:pt>
                <c:pt idx="6430">
                  <c:v>42.8720833333334</c:v>
                </c:pt>
                <c:pt idx="6431">
                  <c:v>42.878749999999997</c:v>
                </c:pt>
                <c:pt idx="6432">
                  <c:v>42.8854166666667</c:v>
                </c:pt>
                <c:pt idx="6433">
                  <c:v>42.892083333333403</c:v>
                </c:pt>
                <c:pt idx="6434">
                  <c:v>42.89875</c:v>
                </c:pt>
                <c:pt idx="6435">
                  <c:v>42.905416666666703</c:v>
                </c:pt>
                <c:pt idx="6436">
                  <c:v>42.912083333333399</c:v>
                </c:pt>
                <c:pt idx="6437">
                  <c:v>42.918750000000003</c:v>
                </c:pt>
                <c:pt idx="6438">
                  <c:v>42.925416666666699</c:v>
                </c:pt>
                <c:pt idx="6439">
                  <c:v>42.932083333333402</c:v>
                </c:pt>
                <c:pt idx="6440">
                  <c:v>42.938749999999999</c:v>
                </c:pt>
                <c:pt idx="6441">
                  <c:v>42.945416666666702</c:v>
                </c:pt>
                <c:pt idx="6442">
                  <c:v>42.952083333333398</c:v>
                </c:pt>
                <c:pt idx="6443">
                  <c:v>42.958750000000002</c:v>
                </c:pt>
                <c:pt idx="6444">
                  <c:v>42.965416666666698</c:v>
                </c:pt>
                <c:pt idx="6445">
                  <c:v>42.972083333333401</c:v>
                </c:pt>
                <c:pt idx="6446">
                  <c:v>42.978749999999998</c:v>
                </c:pt>
                <c:pt idx="6447">
                  <c:v>42.985416666666701</c:v>
                </c:pt>
                <c:pt idx="6448">
                  <c:v>42.992083333333397</c:v>
                </c:pt>
                <c:pt idx="6449">
                  <c:v>42.998750000000001</c:v>
                </c:pt>
                <c:pt idx="6450">
                  <c:v>43.005416666666697</c:v>
                </c:pt>
                <c:pt idx="6451">
                  <c:v>43.012083333333401</c:v>
                </c:pt>
                <c:pt idx="6452">
                  <c:v>43.018749999999997</c:v>
                </c:pt>
                <c:pt idx="6453">
                  <c:v>43.0254166666667</c:v>
                </c:pt>
                <c:pt idx="6454">
                  <c:v>43.032083333333397</c:v>
                </c:pt>
                <c:pt idx="6455">
                  <c:v>43.03875</c:v>
                </c:pt>
                <c:pt idx="6456">
                  <c:v>43.045416666666704</c:v>
                </c:pt>
                <c:pt idx="6457">
                  <c:v>43.0520833333334</c:v>
                </c:pt>
                <c:pt idx="6458">
                  <c:v>43.058750000000003</c:v>
                </c:pt>
                <c:pt idx="6459">
                  <c:v>43.0654166666667</c:v>
                </c:pt>
                <c:pt idx="6460">
                  <c:v>43.072083333333403</c:v>
                </c:pt>
                <c:pt idx="6461">
                  <c:v>43.078749999999999</c:v>
                </c:pt>
                <c:pt idx="6462">
                  <c:v>43.085416666666703</c:v>
                </c:pt>
                <c:pt idx="6463">
                  <c:v>43.092083333333399</c:v>
                </c:pt>
                <c:pt idx="6464">
                  <c:v>43.098750000000003</c:v>
                </c:pt>
                <c:pt idx="6465">
                  <c:v>43.105416666666699</c:v>
                </c:pt>
                <c:pt idx="6466">
                  <c:v>43.112083333333402</c:v>
                </c:pt>
                <c:pt idx="6467">
                  <c:v>43.118749999999999</c:v>
                </c:pt>
                <c:pt idx="6468">
                  <c:v>43.125416666666702</c:v>
                </c:pt>
                <c:pt idx="6469">
                  <c:v>43.132083333333398</c:v>
                </c:pt>
                <c:pt idx="6470">
                  <c:v>43.138750000000002</c:v>
                </c:pt>
                <c:pt idx="6471">
                  <c:v>43.145416666666698</c:v>
                </c:pt>
                <c:pt idx="6472">
                  <c:v>43.152083333333401</c:v>
                </c:pt>
                <c:pt idx="6473">
                  <c:v>43.158749999999998</c:v>
                </c:pt>
                <c:pt idx="6474">
                  <c:v>43.165416666666701</c:v>
                </c:pt>
                <c:pt idx="6475">
                  <c:v>43.172083333333397</c:v>
                </c:pt>
                <c:pt idx="6476">
                  <c:v>43.178750000000001</c:v>
                </c:pt>
                <c:pt idx="6477">
                  <c:v>43.185416666666697</c:v>
                </c:pt>
                <c:pt idx="6478">
                  <c:v>43.1920833333334</c:v>
                </c:pt>
                <c:pt idx="6479">
                  <c:v>43.198749999999997</c:v>
                </c:pt>
                <c:pt idx="6480">
                  <c:v>43.2054166666667</c:v>
                </c:pt>
                <c:pt idx="6481">
                  <c:v>43.212083333333403</c:v>
                </c:pt>
                <c:pt idx="6482">
                  <c:v>43.21875</c:v>
                </c:pt>
                <c:pt idx="6483">
                  <c:v>43.225416666666703</c:v>
                </c:pt>
                <c:pt idx="6484">
                  <c:v>43.232083333333399</c:v>
                </c:pt>
                <c:pt idx="6485">
                  <c:v>43.238750000000003</c:v>
                </c:pt>
                <c:pt idx="6486">
                  <c:v>43.245416666666699</c:v>
                </c:pt>
                <c:pt idx="6487">
                  <c:v>43.252083333333402</c:v>
                </c:pt>
                <c:pt idx="6488">
                  <c:v>43.258749999999999</c:v>
                </c:pt>
                <c:pt idx="6489">
                  <c:v>43.265416666666702</c:v>
                </c:pt>
                <c:pt idx="6490">
                  <c:v>43.272083333333399</c:v>
                </c:pt>
                <c:pt idx="6491">
                  <c:v>43.278750000000002</c:v>
                </c:pt>
                <c:pt idx="6492">
                  <c:v>43.285416666666698</c:v>
                </c:pt>
                <c:pt idx="6493">
                  <c:v>43.292083333333402</c:v>
                </c:pt>
                <c:pt idx="6494">
                  <c:v>43.298749999999998</c:v>
                </c:pt>
                <c:pt idx="6495">
                  <c:v>43.305416666666702</c:v>
                </c:pt>
                <c:pt idx="6496">
                  <c:v>43.312083333333398</c:v>
                </c:pt>
                <c:pt idx="6497">
                  <c:v>43.318750000000001</c:v>
                </c:pt>
                <c:pt idx="6498">
                  <c:v>43.325416666666698</c:v>
                </c:pt>
                <c:pt idx="6499">
                  <c:v>43.332083333333401</c:v>
                </c:pt>
                <c:pt idx="6500">
                  <c:v>43.338749999999997</c:v>
                </c:pt>
                <c:pt idx="6501">
                  <c:v>43.345416666666701</c:v>
                </c:pt>
                <c:pt idx="6502">
                  <c:v>43.352083333333397</c:v>
                </c:pt>
                <c:pt idx="6503">
                  <c:v>43.358750000000001</c:v>
                </c:pt>
                <c:pt idx="6504">
                  <c:v>43.365416666666697</c:v>
                </c:pt>
                <c:pt idx="6505">
                  <c:v>43.3720833333334</c:v>
                </c:pt>
                <c:pt idx="6506">
                  <c:v>43.378749999999997</c:v>
                </c:pt>
                <c:pt idx="6507">
                  <c:v>43.3854166666667</c:v>
                </c:pt>
                <c:pt idx="6508">
                  <c:v>43.392083333333403</c:v>
                </c:pt>
                <c:pt idx="6509">
                  <c:v>43.39875</c:v>
                </c:pt>
                <c:pt idx="6510">
                  <c:v>43.405416666666703</c:v>
                </c:pt>
                <c:pt idx="6511">
                  <c:v>43.412083333333399</c:v>
                </c:pt>
                <c:pt idx="6512">
                  <c:v>43.418750000000003</c:v>
                </c:pt>
                <c:pt idx="6513">
                  <c:v>43.425416666666699</c:v>
                </c:pt>
                <c:pt idx="6514">
                  <c:v>43.432083333333402</c:v>
                </c:pt>
                <c:pt idx="6515">
                  <c:v>43.438749999999999</c:v>
                </c:pt>
                <c:pt idx="6516">
                  <c:v>43.445416666666702</c:v>
                </c:pt>
                <c:pt idx="6517">
                  <c:v>43.452083333333398</c:v>
                </c:pt>
                <c:pt idx="6518">
                  <c:v>43.458750000000002</c:v>
                </c:pt>
                <c:pt idx="6519">
                  <c:v>43.465416666666698</c:v>
                </c:pt>
                <c:pt idx="6520">
                  <c:v>43.472083333333401</c:v>
                </c:pt>
                <c:pt idx="6521">
                  <c:v>43.478749999999998</c:v>
                </c:pt>
                <c:pt idx="6522">
                  <c:v>43.485416666666701</c:v>
                </c:pt>
                <c:pt idx="6523">
                  <c:v>43.492083333333397</c:v>
                </c:pt>
                <c:pt idx="6524">
                  <c:v>43.498750000000001</c:v>
                </c:pt>
                <c:pt idx="6525">
                  <c:v>43.505416666666697</c:v>
                </c:pt>
                <c:pt idx="6526">
                  <c:v>43.512083333333401</c:v>
                </c:pt>
                <c:pt idx="6527">
                  <c:v>43.518749999999997</c:v>
                </c:pt>
                <c:pt idx="6528">
                  <c:v>43.5254166666667</c:v>
                </c:pt>
                <c:pt idx="6529">
                  <c:v>43.532083333333397</c:v>
                </c:pt>
                <c:pt idx="6530">
                  <c:v>43.53875</c:v>
                </c:pt>
                <c:pt idx="6531">
                  <c:v>43.545416666666704</c:v>
                </c:pt>
                <c:pt idx="6532">
                  <c:v>43.5520833333334</c:v>
                </c:pt>
                <c:pt idx="6533">
                  <c:v>43.558750000000003</c:v>
                </c:pt>
                <c:pt idx="6534">
                  <c:v>43.5654166666667</c:v>
                </c:pt>
                <c:pt idx="6535">
                  <c:v>43.572083333333403</c:v>
                </c:pt>
                <c:pt idx="6536">
                  <c:v>43.578749999999999</c:v>
                </c:pt>
                <c:pt idx="6537">
                  <c:v>43.585416666666703</c:v>
                </c:pt>
                <c:pt idx="6538">
                  <c:v>43.592083333333399</c:v>
                </c:pt>
                <c:pt idx="6539">
                  <c:v>43.598750000000003</c:v>
                </c:pt>
                <c:pt idx="6540">
                  <c:v>43.605416666666699</c:v>
                </c:pt>
                <c:pt idx="6541">
                  <c:v>43.612083333333402</c:v>
                </c:pt>
                <c:pt idx="6542">
                  <c:v>43.618749999999999</c:v>
                </c:pt>
                <c:pt idx="6543">
                  <c:v>43.625416666666702</c:v>
                </c:pt>
                <c:pt idx="6544">
                  <c:v>43.632083333333398</c:v>
                </c:pt>
                <c:pt idx="6545">
                  <c:v>43.638750000000002</c:v>
                </c:pt>
                <c:pt idx="6546">
                  <c:v>43.645416666666698</c:v>
                </c:pt>
                <c:pt idx="6547">
                  <c:v>43.652083333333401</c:v>
                </c:pt>
                <c:pt idx="6548">
                  <c:v>43.658749999999998</c:v>
                </c:pt>
                <c:pt idx="6549">
                  <c:v>43.665416666666701</c:v>
                </c:pt>
                <c:pt idx="6550">
                  <c:v>43.672083333333397</c:v>
                </c:pt>
                <c:pt idx="6551">
                  <c:v>43.678750000000001</c:v>
                </c:pt>
                <c:pt idx="6552">
                  <c:v>43.685416666666697</c:v>
                </c:pt>
                <c:pt idx="6553">
                  <c:v>43.6920833333334</c:v>
                </c:pt>
                <c:pt idx="6554">
                  <c:v>43.698749999999997</c:v>
                </c:pt>
                <c:pt idx="6555">
                  <c:v>43.7054166666667</c:v>
                </c:pt>
                <c:pt idx="6556">
                  <c:v>43.712083333333403</c:v>
                </c:pt>
                <c:pt idx="6557">
                  <c:v>43.71875</c:v>
                </c:pt>
                <c:pt idx="6558">
                  <c:v>43.725416666666703</c:v>
                </c:pt>
                <c:pt idx="6559">
                  <c:v>43.732083333333399</c:v>
                </c:pt>
                <c:pt idx="6560">
                  <c:v>43.738750000000003</c:v>
                </c:pt>
                <c:pt idx="6561">
                  <c:v>43.745416666666699</c:v>
                </c:pt>
                <c:pt idx="6562">
                  <c:v>43.752083333333402</c:v>
                </c:pt>
                <c:pt idx="6563">
                  <c:v>43.758749999999999</c:v>
                </c:pt>
                <c:pt idx="6564">
                  <c:v>43.765416666666702</c:v>
                </c:pt>
                <c:pt idx="6565">
                  <c:v>43.772083333333399</c:v>
                </c:pt>
                <c:pt idx="6566">
                  <c:v>43.778750000000002</c:v>
                </c:pt>
                <c:pt idx="6567">
                  <c:v>43.785416666666698</c:v>
                </c:pt>
                <c:pt idx="6568">
                  <c:v>43.792083333333402</c:v>
                </c:pt>
                <c:pt idx="6569">
                  <c:v>43.798749999999998</c:v>
                </c:pt>
                <c:pt idx="6570">
                  <c:v>43.805416666666702</c:v>
                </c:pt>
                <c:pt idx="6571">
                  <c:v>43.812083333333398</c:v>
                </c:pt>
                <c:pt idx="6572">
                  <c:v>43.818750000000001</c:v>
                </c:pt>
                <c:pt idx="6573">
                  <c:v>43.825416666666698</c:v>
                </c:pt>
                <c:pt idx="6574">
                  <c:v>43.832083333333401</c:v>
                </c:pt>
                <c:pt idx="6575">
                  <c:v>43.838749999999997</c:v>
                </c:pt>
                <c:pt idx="6576">
                  <c:v>43.845416666666701</c:v>
                </c:pt>
                <c:pt idx="6577">
                  <c:v>43.852083333333397</c:v>
                </c:pt>
                <c:pt idx="6578">
                  <c:v>43.858750000000001</c:v>
                </c:pt>
                <c:pt idx="6579">
                  <c:v>43.865416666666697</c:v>
                </c:pt>
                <c:pt idx="6580">
                  <c:v>43.8720833333334</c:v>
                </c:pt>
                <c:pt idx="6581">
                  <c:v>43.878749999999997</c:v>
                </c:pt>
                <c:pt idx="6582">
                  <c:v>43.8854166666667</c:v>
                </c:pt>
                <c:pt idx="6583">
                  <c:v>43.892083333333403</c:v>
                </c:pt>
                <c:pt idx="6584">
                  <c:v>43.89875</c:v>
                </c:pt>
                <c:pt idx="6585">
                  <c:v>43.905416666666703</c:v>
                </c:pt>
                <c:pt idx="6586">
                  <c:v>43.912083333333399</c:v>
                </c:pt>
                <c:pt idx="6587">
                  <c:v>43.918750000000003</c:v>
                </c:pt>
                <c:pt idx="6588">
                  <c:v>43.925416666666699</c:v>
                </c:pt>
                <c:pt idx="6589">
                  <c:v>43.932083333333402</c:v>
                </c:pt>
                <c:pt idx="6590">
                  <c:v>43.938749999999999</c:v>
                </c:pt>
                <c:pt idx="6591">
                  <c:v>43.945416666666702</c:v>
                </c:pt>
                <c:pt idx="6592">
                  <c:v>43.952083333333398</c:v>
                </c:pt>
                <c:pt idx="6593">
                  <c:v>43.958750000000002</c:v>
                </c:pt>
                <c:pt idx="6594">
                  <c:v>43.965416666666698</c:v>
                </c:pt>
                <c:pt idx="6595">
                  <c:v>43.972083333333401</c:v>
                </c:pt>
                <c:pt idx="6596">
                  <c:v>43.978749999999998</c:v>
                </c:pt>
                <c:pt idx="6597">
                  <c:v>43.985416666666701</c:v>
                </c:pt>
                <c:pt idx="6598">
                  <c:v>43.992083333333397</c:v>
                </c:pt>
                <c:pt idx="6599">
                  <c:v>43.998750000000001</c:v>
                </c:pt>
                <c:pt idx="6600">
                  <c:v>44.005416666666697</c:v>
                </c:pt>
                <c:pt idx="6601">
                  <c:v>44.012083333333401</c:v>
                </c:pt>
                <c:pt idx="6602">
                  <c:v>44.018749999999997</c:v>
                </c:pt>
                <c:pt idx="6603">
                  <c:v>44.0254166666667</c:v>
                </c:pt>
                <c:pt idx="6604">
                  <c:v>44.032083333333397</c:v>
                </c:pt>
                <c:pt idx="6605">
                  <c:v>44.03875</c:v>
                </c:pt>
                <c:pt idx="6606">
                  <c:v>44.045416666666704</c:v>
                </c:pt>
                <c:pt idx="6607">
                  <c:v>44.0520833333334</c:v>
                </c:pt>
                <c:pt idx="6608">
                  <c:v>44.058750000000003</c:v>
                </c:pt>
                <c:pt idx="6609">
                  <c:v>44.0654166666667</c:v>
                </c:pt>
                <c:pt idx="6610">
                  <c:v>44.072083333333403</c:v>
                </c:pt>
                <c:pt idx="6611">
                  <c:v>44.078749999999999</c:v>
                </c:pt>
                <c:pt idx="6612">
                  <c:v>44.085416666666703</c:v>
                </c:pt>
                <c:pt idx="6613">
                  <c:v>44.092083333333399</c:v>
                </c:pt>
                <c:pt idx="6614">
                  <c:v>44.098750000000003</c:v>
                </c:pt>
                <c:pt idx="6615">
                  <c:v>44.105416666666699</c:v>
                </c:pt>
                <c:pt idx="6616">
                  <c:v>44.112083333333402</c:v>
                </c:pt>
                <c:pt idx="6617">
                  <c:v>44.118749999999999</c:v>
                </c:pt>
                <c:pt idx="6618">
                  <c:v>44.125416666666702</c:v>
                </c:pt>
                <c:pt idx="6619">
                  <c:v>44.132083333333398</c:v>
                </c:pt>
                <c:pt idx="6620">
                  <c:v>44.138750000000002</c:v>
                </c:pt>
                <c:pt idx="6621">
                  <c:v>44.145416666666698</c:v>
                </c:pt>
                <c:pt idx="6622">
                  <c:v>44.152083333333401</c:v>
                </c:pt>
                <c:pt idx="6623">
                  <c:v>44.158749999999998</c:v>
                </c:pt>
                <c:pt idx="6624">
                  <c:v>44.165416666666701</c:v>
                </c:pt>
                <c:pt idx="6625">
                  <c:v>44.172083333333397</c:v>
                </c:pt>
                <c:pt idx="6626">
                  <c:v>44.178750000000001</c:v>
                </c:pt>
                <c:pt idx="6627">
                  <c:v>44.185416666666697</c:v>
                </c:pt>
                <c:pt idx="6628">
                  <c:v>44.1920833333334</c:v>
                </c:pt>
                <c:pt idx="6629">
                  <c:v>44.198749999999997</c:v>
                </c:pt>
                <c:pt idx="6630">
                  <c:v>44.2054166666667</c:v>
                </c:pt>
                <c:pt idx="6631">
                  <c:v>44.212083333333403</c:v>
                </c:pt>
                <c:pt idx="6632">
                  <c:v>44.21875</c:v>
                </c:pt>
                <c:pt idx="6633">
                  <c:v>44.225416666666703</c:v>
                </c:pt>
                <c:pt idx="6634">
                  <c:v>44.232083333333399</c:v>
                </c:pt>
                <c:pt idx="6635">
                  <c:v>44.238750000000003</c:v>
                </c:pt>
                <c:pt idx="6636">
                  <c:v>44.245416666666699</c:v>
                </c:pt>
                <c:pt idx="6637">
                  <c:v>44.252083333333402</c:v>
                </c:pt>
                <c:pt idx="6638">
                  <c:v>44.258749999999999</c:v>
                </c:pt>
                <c:pt idx="6639">
                  <c:v>44.265416666666702</c:v>
                </c:pt>
                <c:pt idx="6640">
                  <c:v>44.272083333333399</c:v>
                </c:pt>
                <c:pt idx="6641">
                  <c:v>44.278750000000002</c:v>
                </c:pt>
                <c:pt idx="6642">
                  <c:v>44.285416666666698</c:v>
                </c:pt>
                <c:pt idx="6643">
                  <c:v>44.292083333333402</c:v>
                </c:pt>
                <c:pt idx="6644">
                  <c:v>44.298749999999998</c:v>
                </c:pt>
                <c:pt idx="6645">
                  <c:v>44.305416666666702</c:v>
                </c:pt>
                <c:pt idx="6646">
                  <c:v>44.312083333333398</c:v>
                </c:pt>
                <c:pt idx="6647">
                  <c:v>44.318750000000001</c:v>
                </c:pt>
                <c:pt idx="6648">
                  <c:v>44.325416666666698</c:v>
                </c:pt>
                <c:pt idx="6649">
                  <c:v>44.332083333333401</c:v>
                </c:pt>
                <c:pt idx="6650">
                  <c:v>44.338749999999997</c:v>
                </c:pt>
                <c:pt idx="6651">
                  <c:v>44.345416666666701</c:v>
                </c:pt>
                <c:pt idx="6652">
                  <c:v>44.352083333333397</c:v>
                </c:pt>
                <c:pt idx="6653">
                  <c:v>44.358750000000001</c:v>
                </c:pt>
                <c:pt idx="6654">
                  <c:v>44.365416666666697</c:v>
                </c:pt>
                <c:pt idx="6655">
                  <c:v>44.3720833333334</c:v>
                </c:pt>
                <c:pt idx="6656">
                  <c:v>44.378749999999997</c:v>
                </c:pt>
                <c:pt idx="6657">
                  <c:v>44.3854166666667</c:v>
                </c:pt>
                <c:pt idx="6658">
                  <c:v>44.392083333333403</c:v>
                </c:pt>
                <c:pt idx="6659">
                  <c:v>44.39875</c:v>
                </c:pt>
                <c:pt idx="6660">
                  <c:v>44.405416666666703</c:v>
                </c:pt>
                <c:pt idx="6661">
                  <c:v>44.412083333333399</c:v>
                </c:pt>
                <c:pt idx="6662">
                  <c:v>44.418750000000003</c:v>
                </c:pt>
                <c:pt idx="6663">
                  <c:v>44.425416666666699</c:v>
                </c:pt>
                <c:pt idx="6664">
                  <c:v>44.432083333333402</c:v>
                </c:pt>
                <c:pt idx="6665">
                  <c:v>44.438749999999999</c:v>
                </c:pt>
                <c:pt idx="6666">
                  <c:v>44.445416666666702</c:v>
                </c:pt>
                <c:pt idx="6667">
                  <c:v>44.452083333333398</c:v>
                </c:pt>
                <c:pt idx="6668">
                  <c:v>44.458750000000002</c:v>
                </c:pt>
                <c:pt idx="6669">
                  <c:v>44.465416666666698</c:v>
                </c:pt>
                <c:pt idx="6670">
                  <c:v>44.472083333333401</c:v>
                </c:pt>
                <c:pt idx="6671">
                  <c:v>44.478749999999998</c:v>
                </c:pt>
                <c:pt idx="6672">
                  <c:v>44.485416666666701</c:v>
                </c:pt>
                <c:pt idx="6673">
                  <c:v>44.492083333333397</c:v>
                </c:pt>
                <c:pt idx="6674">
                  <c:v>44.498750000000001</c:v>
                </c:pt>
                <c:pt idx="6675">
                  <c:v>44.505416666666697</c:v>
                </c:pt>
                <c:pt idx="6676">
                  <c:v>44.512083333333401</c:v>
                </c:pt>
                <c:pt idx="6677">
                  <c:v>44.518749999999997</c:v>
                </c:pt>
                <c:pt idx="6678">
                  <c:v>44.5254166666667</c:v>
                </c:pt>
                <c:pt idx="6679">
                  <c:v>44.532083333333397</c:v>
                </c:pt>
                <c:pt idx="6680">
                  <c:v>44.53875</c:v>
                </c:pt>
                <c:pt idx="6681">
                  <c:v>44.545416666666704</c:v>
                </c:pt>
                <c:pt idx="6682">
                  <c:v>44.5520833333334</c:v>
                </c:pt>
                <c:pt idx="6683">
                  <c:v>44.558750000000003</c:v>
                </c:pt>
                <c:pt idx="6684">
                  <c:v>44.5654166666667</c:v>
                </c:pt>
                <c:pt idx="6685">
                  <c:v>44.572083333333403</c:v>
                </c:pt>
                <c:pt idx="6686">
                  <c:v>44.578749999999999</c:v>
                </c:pt>
                <c:pt idx="6687">
                  <c:v>44.585416666666703</c:v>
                </c:pt>
                <c:pt idx="6688">
                  <c:v>44.592083333333399</c:v>
                </c:pt>
                <c:pt idx="6689">
                  <c:v>44.598750000000003</c:v>
                </c:pt>
                <c:pt idx="6690">
                  <c:v>44.605416666666699</c:v>
                </c:pt>
                <c:pt idx="6691">
                  <c:v>44.612083333333402</c:v>
                </c:pt>
                <c:pt idx="6692">
                  <c:v>44.618749999999999</c:v>
                </c:pt>
                <c:pt idx="6693">
                  <c:v>44.625416666666702</c:v>
                </c:pt>
                <c:pt idx="6694">
                  <c:v>44.632083333333398</c:v>
                </c:pt>
                <c:pt idx="6695">
                  <c:v>44.638750000000002</c:v>
                </c:pt>
                <c:pt idx="6696">
                  <c:v>44.645416666666698</c:v>
                </c:pt>
                <c:pt idx="6697">
                  <c:v>44.652083333333401</c:v>
                </c:pt>
                <c:pt idx="6698">
                  <c:v>44.658749999999998</c:v>
                </c:pt>
                <c:pt idx="6699">
                  <c:v>44.665416666666701</c:v>
                </c:pt>
                <c:pt idx="6700">
                  <c:v>44.672083333333397</c:v>
                </c:pt>
                <c:pt idx="6701">
                  <c:v>44.678750000000001</c:v>
                </c:pt>
                <c:pt idx="6702">
                  <c:v>44.685416666666697</c:v>
                </c:pt>
                <c:pt idx="6703">
                  <c:v>44.6920833333334</c:v>
                </c:pt>
                <c:pt idx="6704">
                  <c:v>44.698749999999997</c:v>
                </c:pt>
                <c:pt idx="6705">
                  <c:v>44.7054166666667</c:v>
                </c:pt>
                <c:pt idx="6706">
                  <c:v>44.712083333333403</c:v>
                </c:pt>
                <c:pt idx="6707">
                  <c:v>44.71875</c:v>
                </c:pt>
                <c:pt idx="6708">
                  <c:v>44.725416666666703</c:v>
                </c:pt>
                <c:pt idx="6709">
                  <c:v>44.732083333333399</c:v>
                </c:pt>
                <c:pt idx="6710">
                  <c:v>44.738750000000003</c:v>
                </c:pt>
                <c:pt idx="6711">
                  <c:v>44.745416666666699</c:v>
                </c:pt>
                <c:pt idx="6712">
                  <c:v>44.752083333333402</c:v>
                </c:pt>
                <c:pt idx="6713">
                  <c:v>44.758749999999999</c:v>
                </c:pt>
                <c:pt idx="6714">
                  <c:v>44.765416666666702</c:v>
                </c:pt>
                <c:pt idx="6715">
                  <c:v>44.772083333333399</c:v>
                </c:pt>
                <c:pt idx="6716">
                  <c:v>44.778750000000002</c:v>
                </c:pt>
                <c:pt idx="6717">
                  <c:v>44.785416666666698</c:v>
                </c:pt>
                <c:pt idx="6718">
                  <c:v>44.792083333333402</c:v>
                </c:pt>
                <c:pt idx="6719">
                  <c:v>44.798749999999998</c:v>
                </c:pt>
                <c:pt idx="6720">
                  <c:v>44.805416666666702</c:v>
                </c:pt>
                <c:pt idx="6721">
                  <c:v>44.812083333333398</c:v>
                </c:pt>
                <c:pt idx="6722">
                  <c:v>44.818750000000001</c:v>
                </c:pt>
                <c:pt idx="6723">
                  <c:v>44.825416666666698</c:v>
                </c:pt>
                <c:pt idx="6724">
                  <c:v>44.832083333333401</c:v>
                </c:pt>
                <c:pt idx="6725">
                  <c:v>44.838749999999997</c:v>
                </c:pt>
                <c:pt idx="6726">
                  <c:v>44.845416666666701</c:v>
                </c:pt>
                <c:pt idx="6727">
                  <c:v>44.852083333333397</c:v>
                </c:pt>
                <c:pt idx="6728">
                  <c:v>44.858750000000001</c:v>
                </c:pt>
                <c:pt idx="6729">
                  <c:v>44.865416666666697</c:v>
                </c:pt>
                <c:pt idx="6730">
                  <c:v>44.8720833333334</c:v>
                </c:pt>
                <c:pt idx="6731">
                  <c:v>44.878749999999997</c:v>
                </c:pt>
                <c:pt idx="6732">
                  <c:v>44.8854166666667</c:v>
                </c:pt>
                <c:pt idx="6733">
                  <c:v>44.892083333333403</c:v>
                </c:pt>
                <c:pt idx="6734">
                  <c:v>44.89875</c:v>
                </c:pt>
                <c:pt idx="6735">
                  <c:v>44.905416666666703</c:v>
                </c:pt>
                <c:pt idx="6736">
                  <c:v>44.912083333333399</c:v>
                </c:pt>
                <c:pt idx="6737">
                  <c:v>44.918750000000003</c:v>
                </c:pt>
                <c:pt idx="6738">
                  <c:v>44.925416666666699</c:v>
                </c:pt>
                <c:pt idx="6739">
                  <c:v>44.932083333333402</c:v>
                </c:pt>
                <c:pt idx="6740">
                  <c:v>44.938749999999999</c:v>
                </c:pt>
                <c:pt idx="6741">
                  <c:v>44.945416666666702</c:v>
                </c:pt>
                <c:pt idx="6742">
                  <c:v>44.952083333333398</c:v>
                </c:pt>
                <c:pt idx="6743">
                  <c:v>44.958750000000002</c:v>
                </c:pt>
                <c:pt idx="6744">
                  <c:v>44.965416666666698</c:v>
                </c:pt>
                <c:pt idx="6745">
                  <c:v>44.972083333333401</c:v>
                </c:pt>
                <c:pt idx="6746">
                  <c:v>44.978749999999998</c:v>
                </c:pt>
                <c:pt idx="6747">
                  <c:v>44.985416666666701</c:v>
                </c:pt>
                <c:pt idx="6748">
                  <c:v>44.992083333333397</c:v>
                </c:pt>
                <c:pt idx="6749">
                  <c:v>44.998750000000001</c:v>
                </c:pt>
                <c:pt idx="6750">
                  <c:v>45.005416666666697</c:v>
                </c:pt>
                <c:pt idx="6751">
                  <c:v>45.012083333333401</c:v>
                </c:pt>
                <c:pt idx="6752">
                  <c:v>45.018749999999997</c:v>
                </c:pt>
                <c:pt idx="6753">
                  <c:v>45.0254166666667</c:v>
                </c:pt>
                <c:pt idx="6754">
                  <c:v>45.032083333333397</c:v>
                </c:pt>
                <c:pt idx="6755">
                  <c:v>45.03875</c:v>
                </c:pt>
                <c:pt idx="6756">
                  <c:v>45.045416666666704</c:v>
                </c:pt>
                <c:pt idx="6757">
                  <c:v>45.0520833333334</c:v>
                </c:pt>
                <c:pt idx="6758">
                  <c:v>45.058750000000003</c:v>
                </c:pt>
                <c:pt idx="6759">
                  <c:v>45.0654166666667</c:v>
                </c:pt>
                <c:pt idx="6760">
                  <c:v>45.072083333333403</c:v>
                </c:pt>
                <c:pt idx="6761">
                  <c:v>45.078749999999999</c:v>
                </c:pt>
                <c:pt idx="6762">
                  <c:v>45.085416666666703</c:v>
                </c:pt>
                <c:pt idx="6763">
                  <c:v>45.092083333333399</c:v>
                </c:pt>
                <c:pt idx="6764">
                  <c:v>45.098750000000003</c:v>
                </c:pt>
                <c:pt idx="6765">
                  <c:v>45.105416666666699</c:v>
                </c:pt>
                <c:pt idx="6766">
                  <c:v>45.112083333333402</c:v>
                </c:pt>
                <c:pt idx="6767">
                  <c:v>45.118749999999999</c:v>
                </c:pt>
                <c:pt idx="6768">
                  <c:v>45.125416666666702</c:v>
                </c:pt>
                <c:pt idx="6769">
                  <c:v>45.132083333333398</c:v>
                </c:pt>
                <c:pt idx="6770">
                  <c:v>45.138750000000002</c:v>
                </c:pt>
                <c:pt idx="6771">
                  <c:v>45.145416666666698</c:v>
                </c:pt>
                <c:pt idx="6772">
                  <c:v>45.152083333333401</c:v>
                </c:pt>
                <c:pt idx="6773">
                  <c:v>45.158749999999998</c:v>
                </c:pt>
                <c:pt idx="6774">
                  <c:v>45.165416666666701</c:v>
                </c:pt>
                <c:pt idx="6775">
                  <c:v>45.172083333333397</c:v>
                </c:pt>
                <c:pt idx="6776">
                  <c:v>45.178750000000001</c:v>
                </c:pt>
                <c:pt idx="6777">
                  <c:v>45.185416666666697</c:v>
                </c:pt>
                <c:pt idx="6778">
                  <c:v>45.1920833333334</c:v>
                </c:pt>
                <c:pt idx="6779">
                  <c:v>45.198749999999997</c:v>
                </c:pt>
                <c:pt idx="6780">
                  <c:v>45.2054166666667</c:v>
                </c:pt>
                <c:pt idx="6781">
                  <c:v>45.212083333333403</c:v>
                </c:pt>
                <c:pt idx="6782">
                  <c:v>45.21875</c:v>
                </c:pt>
                <c:pt idx="6783">
                  <c:v>45.225416666666703</c:v>
                </c:pt>
                <c:pt idx="6784">
                  <c:v>45.232083333333399</c:v>
                </c:pt>
                <c:pt idx="6785">
                  <c:v>45.238750000000003</c:v>
                </c:pt>
                <c:pt idx="6786">
                  <c:v>45.245416666666699</c:v>
                </c:pt>
                <c:pt idx="6787">
                  <c:v>45.252083333333402</c:v>
                </c:pt>
                <c:pt idx="6788">
                  <c:v>45.258749999999999</c:v>
                </c:pt>
                <c:pt idx="6789">
                  <c:v>45.265416666666702</c:v>
                </c:pt>
                <c:pt idx="6790">
                  <c:v>45.272083333333399</c:v>
                </c:pt>
                <c:pt idx="6791">
                  <c:v>45.278750000000002</c:v>
                </c:pt>
                <c:pt idx="6792">
                  <c:v>45.285416666666698</c:v>
                </c:pt>
                <c:pt idx="6793">
                  <c:v>45.292083333333402</c:v>
                </c:pt>
                <c:pt idx="6794">
                  <c:v>45.298749999999998</c:v>
                </c:pt>
                <c:pt idx="6795">
                  <c:v>45.305416666666702</c:v>
                </c:pt>
                <c:pt idx="6796">
                  <c:v>45.312083333333398</c:v>
                </c:pt>
                <c:pt idx="6797">
                  <c:v>45.318750000000001</c:v>
                </c:pt>
                <c:pt idx="6798">
                  <c:v>45.325416666666698</c:v>
                </c:pt>
                <c:pt idx="6799">
                  <c:v>45.332083333333401</c:v>
                </c:pt>
                <c:pt idx="6800">
                  <c:v>45.338749999999997</c:v>
                </c:pt>
                <c:pt idx="6801">
                  <c:v>45.345416666666701</c:v>
                </c:pt>
                <c:pt idx="6802">
                  <c:v>45.352083333333397</c:v>
                </c:pt>
                <c:pt idx="6803">
                  <c:v>45.358750000000001</c:v>
                </c:pt>
                <c:pt idx="6804">
                  <c:v>45.365416666666697</c:v>
                </c:pt>
                <c:pt idx="6805">
                  <c:v>45.3720833333334</c:v>
                </c:pt>
                <c:pt idx="6806">
                  <c:v>45.378749999999997</c:v>
                </c:pt>
                <c:pt idx="6807">
                  <c:v>45.3854166666667</c:v>
                </c:pt>
                <c:pt idx="6808">
                  <c:v>45.392083333333403</c:v>
                </c:pt>
                <c:pt idx="6809">
                  <c:v>45.39875</c:v>
                </c:pt>
                <c:pt idx="6810">
                  <c:v>45.405416666666703</c:v>
                </c:pt>
                <c:pt idx="6811">
                  <c:v>45.412083333333399</c:v>
                </c:pt>
                <c:pt idx="6812">
                  <c:v>45.418750000000003</c:v>
                </c:pt>
                <c:pt idx="6813">
                  <c:v>45.425416666666699</c:v>
                </c:pt>
                <c:pt idx="6814">
                  <c:v>45.432083333333402</c:v>
                </c:pt>
                <c:pt idx="6815">
                  <c:v>45.438749999999999</c:v>
                </c:pt>
                <c:pt idx="6816">
                  <c:v>45.445416666666702</c:v>
                </c:pt>
                <c:pt idx="6817">
                  <c:v>45.452083333333398</c:v>
                </c:pt>
                <c:pt idx="6818">
                  <c:v>45.458750000000002</c:v>
                </c:pt>
                <c:pt idx="6819">
                  <c:v>45.465416666666698</c:v>
                </c:pt>
                <c:pt idx="6820">
                  <c:v>45.472083333333401</c:v>
                </c:pt>
                <c:pt idx="6821">
                  <c:v>45.478749999999998</c:v>
                </c:pt>
                <c:pt idx="6822">
                  <c:v>45.485416666666701</c:v>
                </c:pt>
                <c:pt idx="6823">
                  <c:v>45.492083333333397</c:v>
                </c:pt>
                <c:pt idx="6824">
                  <c:v>45.498750000000001</c:v>
                </c:pt>
                <c:pt idx="6825">
                  <c:v>45.505416666666697</c:v>
                </c:pt>
                <c:pt idx="6826">
                  <c:v>45.512083333333401</c:v>
                </c:pt>
                <c:pt idx="6827">
                  <c:v>45.518749999999997</c:v>
                </c:pt>
                <c:pt idx="6828">
                  <c:v>45.5254166666667</c:v>
                </c:pt>
                <c:pt idx="6829">
                  <c:v>45.532083333333397</c:v>
                </c:pt>
                <c:pt idx="6830">
                  <c:v>45.53875</c:v>
                </c:pt>
                <c:pt idx="6831">
                  <c:v>45.545416666666704</c:v>
                </c:pt>
                <c:pt idx="6832">
                  <c:v>45.5520833333334</c:v>
                </c:pt>
                <c:pt idx="6833">
                  <c:v>45.558750000000003</c:v>
                </c:pt>
                <c:pt idx="6834">
                  <c:v>45.5654166666667</c:v>
                </c:pt>
                <c:pt idx="6835">
                  <c:v>45.572083333333403</c:v>
                </c:pt>
                <c:pt idx="6836">
                  <c:v>45.578749999999999</c:v>
                </c:pt>
                <c:pt idx="6837">
                  <c:v>45.585416666666703</c:v>
                </c:pt>
                <c:pt idx="6838">
                  <c:v>45.592083333333399</c:v>
                </c:pt>
                <c:pt idx="6839">
                  <c:v>45.598750000000003</c:v>
                </c:pt>
                <c:pt idx="6840">
                  <c:v>45.605416666666699</c:v>
                </c:pt>
                <c:pt idx="6841">
                  <c:v>45.612083333333402</c:v>
                </c:pt>
                <c:pt idx="6842">
                  <c:v>45.618749999999999</c:v>
                </c:pt>
                <c:pt idx="6843">
                  <c:v>45.625416666666702</c:v>
                </c:pt>
                <c:pt idx="6844">
                  <c:v>45.632083333333398</c:v>
                </c:pt>
                <c:pt idx="6845">
                  <c:v>45.638750000000002</c:v>
                </c:pt>
                <c:pt idx="6846">
                  <c:v>45.645416666666698</c:v>
                </c:pt>
                <c:pt idx="6847">
                  <c:v>45.652083333333401</c:v>
                </c:pt>
                <c:pt idx="6848">
                  <c:v>45.658749999999998</c:v>
                </c:pt>
                <c:pt idx="6849">
                  <c:v>45.665416666666701</c:v>
                </c:pt>
                <c:pt idx="6850">
                  <c:v>45.672083333333397</c:v>
                </c:pt>
                <c:pt idx="6851">
                  <c:v>45.678750000000001</c:v>
                </c:pt>
                <c:pt idx="6852">
                  <c:v>45.685416666666697</c:v>
                </c:pt>
                <c:pt idx="6853">
                  <c:v>45.6920833333334</c:v>
                </c:pt>
                <c:pt idx="6854">
                  <c:v>45.698749999999997</c:v>
                </c:pt>
                <c:pt idx="6855">
                  <c:v>45.7054166666667</c:v>
                </c:pt>
                <c:pt idx="6856">
                  <c:v>45.712083333333403</c:v>
                </c:pt>
                <c:pt idx="6857">
                  <c:v>45.71875</c:v>
                </c:pt>
                <c:pt idx="6858">
                  <c:v>45.725416666666703</c:v>
                </c:pt>
                <c:pt idx="6859">
                  <c:v>45.732083333333399</c:v>
                </c:pt>
                <c:pt idx="6860">
                  <c:v>45.738750000000003</c:v>
                </c:pt>
                <c:pt idx="6861">
                  <c:v>45.745416666666699</c:v>
                </c:pt>
                <c:pt idx="6862">
                  <c:v>45.752083333333402</c:v>
                </c:pt>
                <c:pt idx="6863">
                  <c:v>45.758749999999999</c:v>
                </c:pt>
                <c:pt idx="6864">
                  <c:v>45.765416666666702</c:v>
                </c:pt>
                <c:pt idx="6865">
                  <c:v>45.772083333333399</c:v>
                </c:pt>
                <c:pt idx="6866">
                  <c:v>45.778750000000002</c:v>
                </c:pt>
                <c:pt idx="6867">
                  <c:v>45.785416666666698</c:v>
                </c:pt>
                <c:pt idx="6868">
                  <c:v>45.792083333333402</c:v>
                </c:pt>
                <c:pt idx="6869">
                  <c:v>45.798749999999998</c:v>
                </c:pt>
                <c:pt idx="6870">
                  <c:v>45.805416666666702</c:v>
                </c:pt>
                <c:pt idx="6871">
                  <c:v>45.812083333333398</c:v>
                </c:pt>
                <c:pt idx="6872">
                  <c:v>45.818750000000001</c:v>
                </c:pt>
                <c:pt idx="6873">
                  <c:v>45.825416666666698</c:v>
                </c:pt>
                <c:pt idx="6874">
                  <c:v>45.832083333333401</c:v>
                </c:pt>
                <c:pt idx="6875">
                  <c:v>45.838749999999997</c:v>
                </c:pt>
                <c:pt idx="6876">
                  <c:v>45.845416666666701</c:v>
                </c:pt>
                <c:pt idx="6877">
                  <c:v>45.852083333333397</c:v>
                </c:pt>
                <c:pt idx="6878">
                  <c:v>45.858750000000001</c:v>
                </c:pt>
                <c:pt idx="6879">
                  <c:v>45.865416666666697</c:v>
                </c:pt>
                <c:pt idx="6880">
                  <c:v>45.8720833333334</c:v>
                </c:pt>
                <c:pt idx="6881">
                  <c:v>45.878749999999997</c:v>
                </c:pt>
                <c:pt idx="6882">
                  <c:v>45.8854166666667</c:v>
                </c:pt>
                <c:pt idx="6883">
                  <c:v>45.892083333333403</c:v>
                </c:pt>
                <c:pt idx="6884">
                  <c:v>45.89875</c:v>
                </c:pt>
                <c:pt idx="6885">
                  <c:v>45.905416666666703</c:v>
                </c:pt>
                <c:pt idx="6886">
                  <c:v>45.912083333333399</c:v>
                </c:pt>
                <c:pt idx="6887">
                  <c:v>45.918750000000003</c:v>
                </c:pt>
                <c:pt idx="6888">
                  <c:v>45.925416666666699</c:v>
                </c:pt>
                <c:pt idx="6889">
                  <c:v>45.932083333333402</c:v>
                </c:pt>
                <c:pt idx="6890">
                  <c:v>45.938749999999999</c:v>
                </c:pt>
                <c:pt idx="6891">
                  <c:v>45.945416666666702</c:v>
                </c:pt>
                <c:pt idx="6892">
                  <c:v>45.952083333333398</c:v>
                </c:pt>
                <c:pt idx="6893">
                  <c:v>45.958750000000002</c:v>
                </c:pt>
                <c:pt idx="6894">
                  <c:v>45.965416666666698</c:v>
                </c:pt>
                <c:pt idx="6895">
                  <c:v>45.972083333333401</c:v>
                </c:pt>
                <c:pt idx="6896">
                  <c:v>45.978749999999998</c:v>
                </c:pt>
                <c:pt idx="6897">
                  <c:v>45.985416666666701</c:v>
                </c:pt>
                <c:pt idx="6898">
                  <c:v>45.992083333333397</c:v>
                </c:pt>
                <c:pt idx="6899">
                  <c:v>45.998750000000001</c:v>
                </c:pt>
                <c:pt idx="6900">
                  <c:v>46.005416666666697</c:v>
                </c:pt>
                <c:pt idx="6901">
                  <c:v>46.012083333333401</c:v>
                </c:pt>
                <c:pt idx="6902">
                  <c:v>46.018749999999997</c:v>
                </c:pt>
                <c:pt idx="6903">
                  <c:v>46.0254166666667</c:v>
                </c:pt>
                <c:pt idx="6904">
                  <c:v>46.032083333333397</c:v>
                </c:pt>
                <c:pt idx="6905">
                  <c:v>46.03875</c:v>
                </c:pt>
                <c:pt idx="6906">
                  <c:v>46.045416666666704</c:v>
                </c:pt>
                <c:pt idx="6907">
                  <c:v>46.0520833333334</c:v>
                </c:pt>
                <c:pt idx="6908">
                  <c:v>46.058750000000003</c:v>
                </c:pt>
                <c:pt idx="6909">
                  <c:v>46.0654166666667</c:v>
                </c:pt>
                <c:pt idx="6910">
                  <c:v>46.072083333333403</c:v>
                </c:pt>
                <c:pt idx="6911">
                  <c:v>46.078749999999999</c:v>
                </c:pt>
                <c:pt idx="6912">
                  <c:v>46.085416666666703</c:v>
                </c:pt>
                <c:pt idx="6913">
                  <c:v>46.092083333333399</c:v>
                </c:pt>
                <c:pt idx="6914">
                  <c:v>46.098750000000003</c:v>
                </c:pt>
                <c:pt idx="6915">
                  <c:v>46.105416666666699</c:v>
                </c:pt>
                <c:pt idx="6916">
                  <c:v>46.112083333333402</c:v>
                </c:pt>
                <c:pt idx="6917">
                  <c:v>46.118749999999999</c:v>
                </c:pt>
                <c:pt idx="6918">
                  <c:v>46.125416666666702</c:v>
                </c:pt>
                <c:pt idx="6919">
                  <c:v>46.132083333333398</c:v>
                </c:pt>
                <c:pt idx="6920">
                  <c:v>46.138750000000002</c:v>
                </c:pt>
                <c:pt idx="6921">
                  <c:v>46.145416666666698</c:v>
                </c:pt>
                <c:pt idx="6922">
                  <c:v>46.152083333333401</c:v>
                </c:pt>
                <c:pt idx="6923">
                  <c:v>46.158749999999998</c:v>
                </c:pt>
                <c:pt idx="6924">
                  <c:v>46.165416666666701</c:v>
                </c:pt>
                <c:pt idx="6925">
                  <c:v>46.172083333333397</c:v>
                </c:pt>
                <c:pt idx="6926">
                  <c:v>46.178750000000001</c:v>
                </c:pt>
                <c:pt idx="6927">
                  <c:v>46.185416666666697</c:v>
                </c:pt>
                <c:pt idx="6928">
                  <c:v>46.1920833333334</c:v>
                </c:pt>
                <c:pt idx="6929">
                  <c:v>46.198749999999997</c:v>
                </c:pt>
                <c:pt idx="6930">
                  <c:v>46.2054166666667</c:v>
                </c:pt>
                <c:pt idx="6931">
                  <c:v>46.212083333333403</c:v>
                </c:pt>
                <c:pt idx="6932">
                  <c:v>46.21875</c:v>
                </c:pt>
                <c:pt idx="6933">
                  <c:v>46.225416666666703</c:v>
                </c:pt>
                <c:pt idx="6934">
                  <c:v>46.232083333333399</c:v>
                </c:pt>
                <c:pt idx="6935">
                  <c:v>46.238750000000003</c:v>
                </c:pt>
                <c:pt idx="6936">
                  <c:v>46.245416666666699</c:v>
                </c:pt>
                <c:pt idx="6937">
                  <c:v>46.252083333333402</c:v>
                </c:pt>
                <c:pt idx="6938">
                  <c:v>46.258749999999999</c:v>
                </c:pt>
                <c:pt idx="6939">
                  <c:v>46.265416666666702</c:v>
                </c:pt>
                <c:pt idx="6940">
                  <c:v>46.272083333333399</c:v>
                </c:pt>
                <c:pt idx="6941">
                  <c:v>46.278750000000002</c:v>
                </c:pt>
                <c:pt idx="6942">
                  <c:v>46.285416666666698</c:v>
                </c:pt>
                <c:pt idx="6943">
                  <c:v>46.292083333333402</c:v>
                </c:pt>
                <c:pt idx="6944">
                  <c:v>46.298749999999998</c:v>
                </c:pt>
                <c:pt idx="6945">
                  <c:v>46.305416666666702</c:v>
                </c:pt>
                <c:pt idx="6946">
                  <c:v>46.312083333333398</c:v>
                </c:pt>
                <c:pt idx="6947">
                  <c:v>46.318750000000001</c:v>
                </c:pt>
                <c:pt idx="6948">
                  <c:v>46.325416666666698</c:v>
                </c:pt>
                <c:pt idx="6949">
                  <c:v>46.332083333333401</c:v>
                </c:pt>
                <c:pt idx="6950">
                  <c:v>46.338749999999997</c:v>
                </c:pt>
                <c:pt idx="6951">
                  <c:v>46.345416666666701</c:v>
                </c:pt>
                <c:pt idx="6952">
                  <c:v>46.352083333333397</c:v>
                </c:pt>
                <c:pt idx="6953">
                  <c:v>46.358750000000001</c:v>
                </c:pt>
                <c:pt idx="6954">
                  <c:v>46.365416666666697</c:v>
                </c:pt>
                <c:pt idx="6955">
                  <c:v>46.3720833333334</c:v>
                </c:pt>
                <c:pt idx="6956">
                  <c:v>46.378749999999997</c:v>
                </c:pt>
                <c:pt idx="6957">
                  <c:v>46.3854166666667</c:v>
                </c:pt>
                <c:pt idx="6958">
                  <c:v>46.392083333333403</c:v>
                </c:pt>
                <c:pt idx="6959">
                  <c:v>46.39875</c:v>
                </c:pt>
                <c:pt idx="6960">
                  <c:v>46.405416666666703</c:v>
                </c:pt>
                <c:pt idx="6961">
                  <c:v>46.412083333333399</c:v>
                </c:pt>
                <c:pt idx="6962">
                  <c:v>46.418750000000003</c:v>
                </c:pt>
                <c:pt idx="6963">
                  <c:v>46.425416666666699</c:v>
                </c:pt>
                <c:pt idx="6964">
                  <c:v>46.432083333333402</c:v>
                </c:pt>
                <c:pt idx="6965">
                  <c:v>46.438749999999999</c:v>
                </c:pt>
                <c:pt idx="6966">
                  <c:v>46.445416666666702</c:v>
                </c:pt>
                <c:pt idx="6967">
                  <c:v>46.452083333333398</c:v>
                </c:pt>
                <c:pt idx="6968">
                  <c:v>46.458750000000002</c:v>
                </c:pt>
                <c:pt idx="6969">
                  <c:v>46.465416666666698</c:v>
                </c:pt>
                <c:pt idx="6970">
                  <c:v>46.472083333333401</c:v>
                </c:pt>
                <c:pt idx="6971">
                  <c:v>46.478749999999998</c:v>
                </c:pt>
                <c:pt idx="6972">
                  <c:v>46.485416666666701</c:v>
                </c:pt>
                <c:pt idx="6973">
                  <c:v>46.492083333333397</c:v>
                </c:pt>
                <c:pt idx="6974">
                  <c:v>46.498750000000001</c:v>
                </c:pt>
                <c:pt idx="6975">
                  <c:v>46.505416666666697</c:v>
                </c:pt>
                <c:pt idx="6976">
                  <c:v>46.512083333333401</c:v>
                </c:pt>
                <c:pt idx="6977">
                  <c:v>46.518749999999997</c:v>
                </c:pt>
                <c:pt idx="6978">
                  <c:v>46.5254166666667</c:v>
                </c:pt>
                <c:pt idx="6979">
                  <c:v>46.532083333333397</c:v>
                </c:pt>
                <c:pt idx="6980">
                  <c:v>46.53875</c:v>
                </c:pt>
                <c:pt idx="6981">
                  <c:v>46.545416666666704</c:v>
                </c:pt>
                <c:pt idx="6982">
                  <c:v>46.5520833333334</c:v>
                </c:pt>
                <c:pt idx="6983">
                  <c:v>46.558750000000003</c:v>
                </c:pt>
                <c:pt idx="6984">
                  <c:v>46.5654166666667</c:v>
                </c:pt>
                <c:pt idx="6985">
                  <c:v>46.572083333333403</c:v>
                </c:pt>
                <c:pt idx="6986">
                  <c:v>46.578749999999999</c:v>
                </c:pt>
                <c:pt idx="6987">
                  <c:v>46.585416666666703</c:v>
                </c:pt>
                <c:pt idx="6988">
                  <c:v>46.592083333333399</c:v>
                </c:pt>
                <c:pt idx="6989">
                  <c:v>46.598750000000003</c:v>
                </c:pt>
                <c:pt idx="6990">
                  <c:v>46.605416666666699</c:v>
                </c:pt>
                <c:pt idx="6991">
                  <c:v>46.612083333333402</c:v>
                </c:pt>
                <c:pt idx="6992">
                  <c:v>46.618749999999999</c:v>
                </c:pt>
                <c:pt idx="6993">
                  <c:v>46.625416666666702</c:v>
                </c:pt>
                <c:pt idx="6994">
                  <c:v>46.632083333333398</c:v>
                </c:pt>
                <c:pt idx="6995">
                  <c:v>46.638750000000002</c:v>
                </c:pt>
                <c:pt idx="6996">
                  <c:v>46.645416666666698</c:v>
                </c:pt>
                <c:pt idx="6997">
                  <c:v>46.652083333333401</c:v>
                </c:pt>
                <c:pt idx="6998">
                  <c:v>46.658749999999998</c:v>
                </c:pt>
                <c:pt idx="6999">
                  <c:v>46.665416666666701</c:v>
                </c:pt>
                <c:pt idx="7000">
                  <c:v>46.672083333333397</c:v>
                </c:pt>
                <c:pt idx="7001">
                  <c:v>46.678750000000001</c:v>
                </c:pt>
                <c:pt idx="7002">
                  <c:v>46.685416666666697</c:v>
                </c:pt>
                <c:pt idx="7003">
                  <c:v>46.6920833333334</c:v>
                </c:pt>
                <c:pt idx="7004">
                  <c:v>46.698749999999997</c:v>
                </c:pt>
                <c:pt idx="7005">
                  <c:v>46.7054166666667</c:v>
                </c:pt>
                <c:pt idx="7006">
                  <c:v>46.712083333333403</c:v>
                </c:pt>
                <c:pt idx="7007">
                  <c:v>46.71875</c:v>
                </c:pt>
                <c:pt idx="7008">
                  <c:v>46.725416666666703</c:v>
                </c:pt>
                <c:pt idx="7009">
                  <c:v>46.732083333333399</c:v>
                </c:pt>
                <c:pt idx="7010">
                  <c:v>46.738750000000003</c:v>
                </c:pt>
                <c:pt idx="7011">
                  <c:v>46.745416666666699</c:v>
                </c:pt>
                <c:pt idx="7012">
                  <c:v>46.752083333333402</c:v>
                </c:pt>
                <c:pt idx="7013">
                  <c:v>46.758749999999999</c:v>
                </c:pt>
                <c:pt idx="7014">
                  <c:v>46.765416666666702</c:v>
                </c:pt>
                <c:pt idx="7015">
                  <c:v>46.772083333333399</c:v>
                </c:pt>
                <c:pt idx="7016">
                  <c:v>46.778750000000002</c:v>
                </c:pt>
                <c:pt idx="7017">
                  <c:v>46.785416666666698</c:v>
                </c:pt>
                <c:pt idx="7018">
                  <c:v>46.792083333333402</c:v>
                </c:pt>
                <c:pt idx="7019">
                  <c:v>46.798749999999998</c:v>
                </c:pt>
                <c:pt idx="7020">
                  <c:v>46.805416666666702</c:v>
                </c:pt>
                <c:pt idx="7021">
                  <c:v>46.812083333333398</c:v>
                </c:pt>
                <c:pt idx="7022">
                  <c:v>46.818750000000001</c:v>
                </c:pt>
                <c:pt idx="7023">
                  <c:v>46.825416666666698</c:v>
                </c:pt>
                <c:pt idx="7024">
                  <c:v>46.832083333333401</c:v>
                </c:pt>
                <c:pt idx="7025">
                  <c:v>46.838749999999997</c:v>
                </c:pt>
                <c:pt idx="7026">
                  <c:v>46.845416666666701</c:v>
                </c:pt>
                <c:pt idx="7027">
                  <c:v>46.852083333333397</c:v>
                </c:pt>
                <c:pt idx="7028">
                  <c:v>46.858750000000001</c:v>
                </c:pt>
                <c:pt idx="7029">
                  <c:v>46.865416666666697</c:v>
                </c:pt>
                <c:pt idx="7030">
                  <c:v>46.8720833333334</c:v>
                </c:pt>
                <c:pt idx="7031">
                  <c:v>46.878749999999997</c:v>
                </c:pt>
                <c:pt idx="7032">
                  <c:v>46.8854166666667</c:v>
                </c:pt>
                <c:pt idx="7033">
                  <c:v>46.892083333333403</c:v>
                </c:pt>
                <c:pt idx="7034">
                  <c:v>46.89875</c:v>
                </c:pt>
                <c:pt idx="7035">
                  <c:v>46.905416666666703</c:v>
                </c:pt>
                <c:pt idx="7036">
                  <c:v>46.912083333333399</c:v>
                </c:pt>
                <c:pt idx="7037">
                  <c:v>46.918750000000003</c:v>
                </c:pt>
                <c:pt idx="7038">
                  <c:v>46.925416666666699</c:v>
                </c:pt>
                <c:pt idx="7039">
                  <c:v>46.932083333333402</c:v>
                </c:pt>
                <c:pt idx="7040">
                  <c:v>46.938749999999999</c:v>
                </c:pt>
                <c:pt idx="7041">
                  <c:v>46.945416666666702</c:v>
                </c:pt>
                <c:pt idx="7042">
                  <c:v>46.952083333333398</c:v>
                </c:pt>
                <c:pt idx="7043">
                  <c:v>46.958750000000002</c:v>
                </c:pt>
                <c:pt idx="7044">
                  <c:v>46.965416666666698</c:v>
                </c:pt>
                <c:pt idx="7045">
                  <c:v>46.972083333333401</c:v>
                </c:pt>
                <c:pt idx="7046">
                  <c:v>46.978749999999998</c:v>
                </c:pt>
                <c:pt idx="7047">
                  <c:v>46.985416666666701</c:v>
                </c:pt>
                <c:pt idx="7048">
                  <c:v>46.992083333333397</c:v>
                </c:pt>
                <c:pt idx="7049">
                  <c:v>46.998750000000001</c:v>
                </c:pt>
                <c:pt idx="7050">
                  <c:v>47.005416666666697</c:v>
                </c:pt>
                <c:pt idx="7051">
                  <c:v>47.012083333333401</c:v>
                </c:pt>
                <c:pt idx="7052">
                  <c:v>47.018749999999997</c:v>
                </c:pt>
                <c:pt idx="7053">
                  <c:v>47.0254166666667</c:v>
                </c:pt>
                <c:pt idx="7054">
                  <c:v>47.032083333333397</c:v>
                </c:pt>
                <c:pt idx="7055">
                  <c:v>47.03875</c:v>
                </c:pt>
                <c:pt idx="7056">
                  <c:v>47.045416666666704</c:v>
                </c:pt>
                <c:pt idx="7057">
                  <c:v>47.0520833333334</c:v>
                </c:pt>
                <c:pt idx="7058">
                  <c:v>47.058750000000003</c:v>
                </c:pt>
                <c:pt idx="7059">
                  <c:v>47.0654166666667</c:v>
                </c:pt>
                <c:pt idx="7060">
                  <c:v>47.072083333333403</c:v>
                </c:pt>
                <c:pt idx="7061">
                  <c:v>47.078749999999999</c:v>
                </c:pt>
                <c:pt idx="7062">
                  <c:v>47.085416666666703</c:v>
                </c:pt>
                <c:pt idx="7063">
                  <c:v>47.092083333333399</c:v>
                </c:pt>
                <c:pt idx="7064">
                  <c:v>47.098750000000003</c:v>
                </c:pt>
                <c:pt idx="7065">
                  <c:v>47.105416666666699</c:v>
                </c:pt>
                <c:pt idx="7066">
                  <c:v>47.112083333333402</c:v>
                </c:pt>
                <c:pt idx="7067">
                  <c:v>47.118749999999999</c:v>
                </c:pt>
                <c:pt idx="7068">
                  <c:v>47.125416666666702</c:v>
                </c:pt>
                <c:pt idx="7069">
                  <c:v>47.132083333333398</c:v>
                </c:pt>
                <c:pt idx="7070">
                  <c:v>47.138750000000002</c:v>
                </c:pt>
                <c:pt idx="7071">
                  <c:v>47.145416666666698</c:v>
                </c:pt>
                <c:pt idx="7072">
                  <c:v>47.152083333333401</c:v>
                </c:pt>
                <c:pt idx="7073">
                  <c:v>47.158749999999998</c:v>
                </c:pt>
                <c:pt idx="7074">
                  <c:v>47.165416666666701</c:v>
                </c:pt>
                <c:pt idx="7075">
                  <c:v>47.172083333333397</c:v>
                </c:pt>
                <c:pt idx="7076">
                  <c:v>47.178750000000001</c:v>
                </c:pt>
                <c:pt idx="7077">
                  <c:v>47.185416666666697</c:v>
                </c:pt>
                <c:pt idx="7078">
                  <c:v>47.1920833333334</c:v>
                </c:pt>
                <c:pt idx="7079">
                  <c:v>47.198749999999997</c:v>
                </c:pt>
                <c:pt idx="7080">
                  <c:v>47.2054166666667</c:v>
                </c:pt>
                <c:pt idx="7081">
                  <c:v>47.212083333333403</c:v>
                </c:pt>
                <c:pt idx="7082">
                  <c:v>47.21875</c:v>
                </c:pt>
                <c:pt idx="7083">
                  <c:v>47.225416666666703</c:v>
                </c:pt>
                <c:pt idx="7084">
                  <c:v>47.232083333333399</c:v>
                </c:pt>
                <c:pt idx="7085">
                  <c:v>47.238750000000003</c:v>
                </c:pt>
                <c:pt idx="7086">
                  <c:v>47.245416666666699</c:v>
                </c:pt>
                <c:pt idx="7087">
                  <c:v>47.252083333333402</c:v>
                </c:pt>
                <c:pt idx="7088">
                  <c:v>47.258749999999999</c:v>
                </c:pt>
                <c:pt idx="7089">
                  <c:v>47.265416666666702</c:v>
                </c:pt>
                <c:pt idx="7090">
                  <c:v>47.272083333333399</c:v>
                </c:pt>
                <c:pt idx="7091">
                  <c:v>47.278750000000002</c:v>
                </c:pt>
                <c:pt idx="7092">
                  <c:v>47.285416666666698</c:v>
                </c:pt>
                <c:pt idx="7093">
                  <c:v>47.292083333333402</c:v>
                </c:pt>
                <c:pt idx="7094">
                  <c:v>47.298749999999998</c:v>
                </c:pt>
                <c:pt idx="7095">
                  <c:v>47.305416666666702</c:v>
                </c:pt>
                <c:pt idx="7096">
                  <c:v>47.312083333333398</c:v>
                </c:pt>
                <c:pt idx="7097">
                  <c:v>47.318750000000001</c:v>
                </c:pt>
                <c:pt idx="7098">
                  <c:v>47.325416666666698</c:v>
                </c:pt>
                <c:pt idx="7099">
                  <c:v>47.332083333333401</c:v>
                </c:pt>
                <c:pt idx="7100">
                  <c:v>47.338749999999997</c:v>
                </c:pt>
                <c:pt idx="7101">
                  <c:v>47.345416666666701</c:v>
                </c:pt>
                <c:pt idx="7102">
                  <c:v>47.352083333333397</c:v>
                </c:pt>
                <c:pt idx="7103">
                  <c:v>47.358750000000001</c:v>
                </c:pt>
                <c:pt idx="7104">
                  <c:v>47.365416666666697</c:v>
                </c:pt>
                <c:pt idx="7105">
                  <c:v>47.3720833333334</c:v>
                </c:pt>
                <c:pt idx="7106">
                  <c:v>47.378749999999997</c:v>
                </c:pt>
                <c:pt idx="7107">
                  <c:v>47.3854166666667</c:v>
                </c:pt>
                <c:pt idx="7108">
                  <c:v>47.392083333333403</c:v>
                </c:pt>
                <c:pt idx="7109">
                  <c:v>47.39875</c:v>
                </c:pt>
                <c:pt idx="7110">
                  <c:v>47.405416666666703</c:v>
                </c:pt>
                <c:pt idx="7111">
                  <c:v>47.412083333333399</c:v>
                </c:pt>
                <c:pt idx="7112">
                  <c:v>47.418750000000003</c:v>
                </c:pt>
                <c:pt idx="7113">
                  <c:v>47.425416666666699</c:v>
                </c:pt>
                <c:pt idx="7114">
                  <c:v>47.432083333333402</c:v>
                </c:pt>
                <c:pt idx="7115">
                  <c:v>47.438749999999999</c:v>
                </c:pt>
                <c:pt idx="7116">
                  <c:v>47.445416666666702</c:v>
                </c:pt>
                <c:pt idx="7117">
                  <c:v>47.452083333333398</c:v>
                </c:pt>
                <c:pt idx="7118">
                  <c:v>47.458750000000002</c:v>
                </c:pt>
                <c:pt idx="7119">
                  <c:v>47.465416666666698</c:v>
                </c:pt>
                <c:pt idx="7120">
                  <c:v>47.472083333333401</c:v>
                </c:pt>
                <c:pt idx="7121">
                  <c:v>47.478749999999998</c:v>
                </c:pt>
                <c:pt idx="7122">
                  <c:v>47.485416666666701</c:v>
                </c:pt>
                <c:pt idx="7123">
                  <c:v>47.492083333333397</c:v>
                </c:pt>
                <c:pt idx="7124">
                  <c:v>47.498750000000001</c:v>
                </c:pt>
                <c:pt idx="7125">
                  <c:v>47.505416666666697</c:v>
                </c:pt>
                <c:pt idx="7126">
                  <c:v>47.512083333333401</c:v>
                </c:pt>
                <c:pt idx="7127">
                  <c:v>47.518749999999997</c:v>
                </c:pt>
                <c:pt idx="7128">
                  <c:v>47.5254166666667</c:v>
                </c:pt>
                <c:pt idx="7129">
                  <c:v>47.532083333333397</c:v>
                </c:pt>
                <c:pt idx="7130">
                  <c:v>47.53875</c:v>
                </c:pt>
                <c:pt idx="7131">
                  <c:v>47.545416666666704</c:v>
                </c:pt>
                <c:pt idx="7132">
                  <c:v>47.5520833333334</c:v>
                </c:pt>
                <c:pt idx="7133">
                  <c:v>47.558750000000003</c:v>
                </c:pt>
                <c:pt idx="7134">
                  <c:v>47.5654166666667</c:v>
                </c:pt>
                <c:pt idx="7135">
                  <c:v>47.572083333333403</c:v>
                </c:pt>
                <c:pt idx="7136">
                  <c:v>47.578749999999999</c:v>
                </c:pt>
                <c:pt idx="7137">
                  <c:v>47.585416666666703</c:v>
                </c:pt>
                <c:pt idx="7138">
                  <c:v>47.592083333333399</c:v>
                </c:pt>
                <c:pt idx="7139">
                  <c:v>47.598750000000003</c:v>
                </c:pt>
                <c:pt idx="7140">
                  <c:v>47.605416666666699</c:v>
                </c:pt>
                <c:pt idx="7141">
                  <c:v>47.612083333333402</c:v>
                </c:pt>
                <c:pt idx="7142">
                  <c:v>47.618749999999999</c:v>
                </c:pt>
                <c:pt idx="7143">
                  <c:v>47.625416666666702</c:v>
                </c:pt>
                <c:pt idx="7144">
                  <c:v>47.632083333333398</c:v>
                </c:pt>
                <c:pt idx="7145">
                  <c:v>47.638750000000002</c:v>
                </c:pt>
                <c:pt idx="7146">
                  <c:v>47.645416666666698</c:v>
                </c:pt>
                <c:pt idx="7147">
                  <c:v>47.652083333333401</c:v>
                </c:pt>
                <c:pt idx="7148">
                  <c:v>47.658749999999998</c:v>
                </c:pt>
                <c:pt idx="7149">
                  <c:v>47.665416666666701</c:v>
                </c:pt>
                <c:pt idx="7150">
                  <c:v>47.672083333333397</c:v>
                </c:pt>
                <c:pt idx="7151">
                  <c:v>47.678750000000001</c:v>
                </c:pt>
                <c:pt idx="7152">
                  <c:v>47.685416666666697</c:v>
                </c:pt>
                <c:pt idx="7153">
                  <c:v>47.6920833333334</c:v>
                </c:pt>
                <c:pt idx="7154">
                  <c:v>47.698749999999997</c:v>
                </c:pt>
                <c:pt idx="7155">
                  <c:v>47.7054166666667</c:v>
                </c:pt>
                <c:pt idx="7156">
                  <c:v>47.712083333333403</c:v>
                </c:pt>
                <c:pt idx="7157">
                  <c:v>47.71875</c:v>
                </c:pt>
                <c:pt idx="7158">
                  <c:v>47.725416666666703</c:v>
                </c:pt>
                <c:pt idx="7159">
                  <c:v>47.732083333333399</c:v>
                </c:pt>
                <c:pt idx="7160">
                  <c:v>47.738750000000003</c:v>
                </c:pt>
                <c:pt idx="7161">
                  <c:v>47.745416666666699</c:v>
                </c:pt>
                <c:pt idx="7162">
                  <c:v>47.752083333333402</c:v>
                </c:pt>
                <c:pt idx="7163">
                  <c:v>47.758749999999999</c:v>
                </c:pt>
                <c:pt idx="7164">
                  <c:v>47.765416666666702</c:v>
                </c:pt>
                <c:pt idx="7165">
                  <c:v>47.772083333333399</c:v>
                </c:pt>
                <c:pt idx="7166">
                  <c:v>47.778750000000002</c:v>
                </c:pt>
                <c:pt idx="7167">
                  <c:v>47.785416666666698</c:v>
                </c:pt>
                <c:pt idx="7168">
                  <c:v>47.792083333333402</c:v>
                </c:pt>
                <c:pt idx="7169">
                  <c:v>47.798749999999998</c:v>
                </c:pt>
                <c:pt idx="7170">
                  <c:v>47.805416666666702</c:v>
                </c:pt>
                <c:pt idx="7171">
                  <c:v>47.812083333333398</c:v>
                </c:pt>
                <c:pt idx="7172">
                  <c:v>47.818750000000001</c:v>
                </c:pt>
                <c:pt idx="7173">
                  <c:v>47.825416666666698</c:v>
                </c:pt>
                <c:pt idx="7174">
                  <c:v>47.832083333333401</c:v>
                </c:pt>
                <c:pt idx="7175">
                  <c:v>47.838749999999997</c:v>
                </c:pt>
                <c:pt idx="7176">
                  <c:v>47.845416666666701</c:v>
                </c:pt>
                <c:pt idx="7177">
                  <c:v>47.852083333333397</c:v>
                </c:pt>
                <c:pt idx="7178">
                  <c:v>47.858750000000001</c:v>
                </c:pt>
                <c:pt idx="7179">
                  <c:v>47.865416666666697</c:v>
                </c:pt>
                <c:pt idx="7180">
                  <c:v>47.8720833333334</c:v>
                </c:pt>
                <c:pt idx="7181">
                  <c:v>47.878749999999997</c:v>
                </c:pt>
                <c:pt idx="7182">
                  <c:v>47.8854166666667</c:v>
                </c:pt>
                <c:pt idx="7183">
                  <c:v>47.892083333333403</c:v>
                </c:pt>
                <c:pt idx="7184">
                  <c:v>47.89875</c:v>
                </c:pt>
                <c:pt idx="7185">
                  <c:v>47.905416666666703</c:v>
                </c:pt>
                <c:pt idx="7186">
                  <c:v>47.912083333333399</c:v>
                </c:pt>
                <c:pt idx="7187">
                  <c:v>47.918750000000003</c:v>
                </c:pt>
                <c:pt idx="7188">
                  <c:v>47.925416666666699</c:v>
                </c:pt>
                <c:pt idx="7189">
                  <c:v>47.932083333333402</c:v>
                </c:pt>
                <c:pt idx="7190">
                  <c:v>47.938749999999999</c:v>
                </c:pt>
                <c:pt idx="7191">
                  <c:v>47.945416666666702</c:v>
                </c:pt>
                <c:pt idx="7192">
                  <c:v>47.952083333333398</c:v>
                </c:pt>
                <c:pt idx="7193">
                  <c:v>47.958750000000002</c:v>
                </c:pt>
                <c:pt idx="7194">
                  <c:v>47.965416666666698</c:v>
                </c:pt>
                <c:pt idx="7195">
                  <c:v>47.972083333333401</c:v>
                </c:pt>
                <c:pt idx="7196">
                  <c:v>47.978749999999998</c:v>
                </c:pt>
                <c:pt idx="7197">
                  <c:v>47.985416666666701</c:v>
                </c:pt>
                <c:pt idx="7198">
                  <c:v>47.992083333333397</c:v>
                </c:pt>
                <c:pt idx="7199">
                  <c:v>47.998750000000001</c:v>
                </c:pt>
                <c:pt idx="7200">
                  <c:v>48.005416666666697</c:v>
                </c:pt>
                <c:pt idx="7201">
                  <c:v>48.012083333333401</c:v>
                </c:pt>
                <c:pt idx="7202">
                  <c:v>48.018749999999997</c:v>
                </c:pt>
                <c:pt idx="7203">
                  <c:v>48.0254166666667</c:v>
                </c:pt>
                <c:pt idx="7204">
                  <c:v>48.032083333333397</c:v>
                </c:pt>
                <c:pt idx="7205">
                  <c:v>48.03875</c:v>
                </c:pt>
                <c:pt idx="7206">
                  <c:v>48.045416666666704</c:v>
                </c:pt>
                <c:pt idx="7207">
                  <c:v>48.0520833333334</c:v>
                </c:pt>
                <c:pt idx="7208">
                  <c:v>48.058750000000003</c:v>
                </c:pt>
                <c:pt idx="7209">
                  <c:v>48.0654166666667</c:v>
                </c:pt>
                <c:pt idx="7210">
                  <c:v>48.072083333333403</c:v>
                </c:pt>
                <c:pt idx="7211">
                  <c:v>48.078749999999999</c:v>
                </c:pt>
                <c:pt idx="7212">
                  <c:v>48.085416666666703</c:v>
                </c:pt>
                <c:pt idx="7213">
                  <c:v>48.092083333333399</c:v>
                </c:pt>
                <c:pt idx="7214">
                  <c:v>48.098750000000003</c:v>
                </c:pt>
                <c:pt idx="7215">
                  <c:v>48.105416666666699</c:v>
                </c:pt>
                <c:pt idx="7216">
                  <c:v>48.112083333333402</c:v>
                </c:pt>
                <c:pt idx="7217">
                  <c:v>48.118749999999999</c:v>
                </c:pt>
                <c:pt idx="7218">
                  <c:v>48.125416666666702</c:v>
                </c:pt>
                <c:pt idx="7219">
                  <c:v>48.132083333333398</c:v>
                </c:pt>
                <c:pt idx="7220">
                  <c:v>48.138750000000002</c:v>
                </c:pt>
                <c:pt idx="7221">
                  <c:v>48.145416666666698</c:v>
                </c:pt>
                <c:pt idx="7222">
                  <c:v>48.152083333333401</c:v>
                </c:pt>
                <c:pt idx="7223">
                  <c:v>48.158749999999998</c:v>
                </c:pt>
                <c:pt idx="7224">
                  <c:v>48.165416666666701</c:v>
                </c:pt>
                <c:pt idx="7225">
                  <c:v>48.172083333333397</c:v>
                </c:pt>
                <c:pt idx="7226">
                  <c:v>48.178750000000001</c:v>
                </c:pt>
                <c:pt idx="7227">
                  <c:v>48.185416666666697</c:v>
                </c:pt>
                <c:pt idx="7228">
                  <c:v>48.1920833333334</c:v>
                </c:pt>
                <c:pt idx="7229">
                  <c:v>48.198749999999997</c:v>
                </c:pt>
                <c:pt idx="7230">
                  <c:v>48.2054166666667</c:v>
                </c:pt>
                <c:pt idx="7231">
                  <c:v>48.212083333333403</c:v>
                </c:pt>
                <c:pt idx="7232">
                  <c:v>48.21875</c:v>
                </c:pt>
                <c:pt idx="7233">
                  <c:v>48.225416666666703</c:v>
                </c:pt>
                <c:pt idx="7234">
                  <c:v>48.232083333333399</c:v>
                </c:pt>
                <c:pt idx="7235">
                  <c:v>48.238750000000003</c:v>
                </c:pt>
                <c:pt idx="7236">
                  <c:v>48.245416666666699</c:v>
                </c:pt>
                <c:pt idx="7237">
                  <c:v>48.252083333333402</c:v>
                </c:pt>
                <c:pt idx="7238">
                  <c:v>48.258749999999999</c:v>
                </c:pt>
                <c:pt idx="7239">
                  <c:v>48.265416666666702</c:v>
                </c:pt>
                <c:pt idx="7240">
                  <c:v>48.272083333333399</c:v>
                </c:pt>
                <c:pt idx="7241">
                  <c:v>48.278750000000002</c:v>
                </c:pt>
                <c:pt idx="7242">
                  <c:v>48.285416666666698</c:v>
                </c:pt>
                <c:pt idx="7243">
                  <c:v>48.292083333333402</c:v>
                </c:pt>
                <c:pt idx="7244">
                  <c:v>48.298749999999998</c:v>
                </c:pt>
                <c:pt idx="7245">
                  <c:v>48.305416666666702</c:v>
                </c:pt>
                <c:pt idx="7246">
                  <c:v>48.312083333333398</c:v>
                </c:pt>
                <c:pt idx="7247">
                  <c:v>48.318750000000001</c:v>
                </c:pt>
                <c:pt idx="7248">
                  <c:v>48.325416666666698</c:v>
                </c:pt>
                <c:pt idx="7249">
                  <c:v>48.332083333333401</c:v>
                </c:pt>
                <c:pt idx="7250">
                  <c:v>48.338749999999997</c:v>
                </c:pt>
                <c:pt idx="7251">
                  <c:v>48.345416666666701</c:v>
                </c:pt>
                <c:pt idx="7252">
                  <c:v>48.352083333333397</c:v>
                </c:pt>
                <c:pt idx="7253">
                  <c:v>48.358750000000001</c:v>
                </c:pt>
                <c:pt idx="7254">
                  <c:v>48.365416666666697</c:v>
                </c:pt>
                <c:pt idx="7255">
                  <c:v>48.3720833333334</c:v>
                </c:pt>
                <c:pt idx="7256">
                  <c:v>48.378749999999997</c:v>
                </c:pt>
                <c:pt idx="7257">
                  <c:v>48.3854166666667</c:v>
                </c:pt>
                <c:pt idx="7258">
                  <c:v>48.392083333333403</c:v>
                </c:pt>
                <c:pt idx="7259">
                  <c:v>48.39875</c:v>
                </c:pt>
                <c:pt idx="7260">
                  <c:v>48.405416666666703</c:v>
                </c:pt>
                <c:pt idx="7261">
                  <c:v>48.412083333333399</c:v>
                </c:pt>
                <c:pt idx="7262">
                  <c:v>48.418750000000003</c:v>
                </c:pt>
                <c:pt idx="7263">
                  <c:v>48.425416666666699</c:v>
                </c:pt>
                <c:pt idx="7264">
                  <c:v>48.432083333333402</c:v>
                </c:pt>
                <c:pt idx="7265">
                  <c:v>48.438749999999999</c:v>
                </c:pt>
                <c:pt idx="7266">
                  <c:v>48.445416666666702</c:v>
                </c:pt>
                <c:pt idx="7267">
                  <c:v>48.452083333333398</c:v>
                </c:pt>
                <c:pt idx="7268">
                  <c:v>48.458750000000002</c:v>
                </c:pt>
                <c:pt idx="7269">
                  <c:v>48.465416666666698</c:v>
                </c:pt>
                <c:pt idx="7270">
                  <c:v>48.472083333333401</c:v>
                </c:pt>
                <c:pt idx="7271">
                  <c:v>48.478749999999998</c:v>
                </c:pt>
                <c:pt idx="7272">
                  <c:v>48.485416666666701</c:v>
                </c:pt>
                <c:pt idx="7273">
                  <c:v>48.492083333333397</c:v>
                </c:pt>
                <c:pt idx="7274">
                  <c:v>48.498750000000001</c:v>
                </c:pt>
                <c:pt idx="7275">
                  <c:v>48.505416666666697</c:v>
                </c:pt>
                <c:pt idx="7276">
                  <c:v>48.512083333333401</c:v>
                </c:pt>
                <c:pt idx="7277">
                  <c:v>48.518749999999997</c:v>
                </c:pt>
                <c:pt idx="7278">
                  <c:v>48.5254166666667</c:v>
                </c:pt>
                <c:pt idx="7279">
                  <c:v>48.532083333333397</c:v>
                </c:pt>
                <c:pt idx="7280">
                  <c:v>48.53875</c:v>
                </c:pt>
                <c:pt idx="7281">
                  <c:v>48.545416666666704</c:v>
                </c:pt>
                <c:pt idx="7282">
                  <c:v>48.5520833333334</c:v>
                </c:pt>
                <c:pt idx="7283">
                  <c:v>48.558750000000003</c:v>
                </c:pt>
                <c:pt idx="7284">
                  <c:v>48.5654166666667</c:v>
                </c:pt>
                <c:pt idx="7285">
                  <c:v>48.572083333333403</c:v>
                </c:pt>
                <c:pt idx="7286">
                  <c:v>48.578749999999999</c:v>
                </c:pt>
                <c:pt idx="7287">
                  <c:v>48.585416666666703</c:v>
                </c:pt>
                <c:pt idx="7288">
                  <c:v>48.592083333333399</c:v>
                </c:pt>
                <c:pt idx="7289">
                  <c:v>48.598750000000003</c:v>
                </c:pt>
                <c:pt idx="7290">
                  <c:v>48.605416666666699</c:v>
                </c:pt>
                <c:pt idx="7291">
                  <c:v>48.612083333333402</c:v>
                </c:pt>
                <c:pt idx="7292">
                  <c:v>48.618749999999999</c:v>
                </c:pt>
                <c:pt idx="7293">
                  <c:v>48.625416666666702</c:v>
                </c:pt>
                <c:pt idx="7294">
                  <c:v>48.632083333333398</c:v>
                </c:pt>
                <c:pt idx="7295">
                  <c:v>48.638750000000002</c:v>
                </c:pt>
                <c:pt idx="7296">
                  <c:v>48.645416666666698</c:v>
                </c:pt>
                <c:pt idx="7297">
                  <c:v>48.652083333333401</c:v>
                </c:pt>
                <c:pt idx="7298">
                  <c:v>48.658749999999998</c:v>
                </c:pt>
                <c:pt idx="7299">
                  <c:v>48.665416666666701</c:v>
                </c:pt>
                <c:pt idx="7300">
                  <c:v>48.672083333333397</c:v>
                </c:pt>
                <c:pt idx="7301">
                  <c:v>48.678750000000001</c:v>
                </c:pt>
                <c:pt idx="7302">
                  <c:v>48.685416666666697</c:v>
                </c:pt>
                <c:pt idx="7303">
                  <c:v>48.6920833333334</c:v>
                </c:pt>
                <c:pt idx="7304">
                  <c:v>48.698749999999997</c:v>
                </c:pt>
                <c:pt idx="7305">
                  <c:v>48.7054166666667</c:v>
                </c:pt>
                <c:pt idx="7306">
                  <c:v>48.712083333333403</c:v>
                </c:pt>
                <c:pt idx="7307">
                  <c:v>48.71875</c:v>
                </c:pt>
                <c:pt idx="7308">
                  <c:v>48.725416666666703</c:v>
                </c:pt>
                <c:pt idx="7309">
                  <c:v>48.732083333333399</c:v>
                </c:pt>
                <c:pt idx="7310">
                  <c:v>48.738750000000003</c:v>
                </c:pt>
                <c:pt idx="7311">
                  <c:v>48.745416666666699</c:v>
                </c:pt>
                <c:pt idx="7312">
                  <c:v>48.752083333333402</c:v>
                </c:pt>
                <c:pt idx="7313">
                  <c:v>48.758749999999999</c:v>
                </c:pt>
                <c:pt idx="7314">
                  <c:v>48.765416666666702</c:v>
                </c:pt>
                <c:pt idx="7315">
                  <c:v>48.772083333333399</c:v>
                </c:pt>
                <c:pt idx="7316">
                  <c:v>48.778750000000002</c:v>
                </c:pt>
                <c:pt idx="7317">
                  <c:v>48.785416666666698</c:v>
                </c:pt>
                <c:pt idx="7318">
                  <c:v>48.792083333333402</c:v>
                </c:pt>
                <c:pt idx="7319">
                  <c:v>48.798749999999998</c:v>
                </c:pt>
                <c:pt idx="7320">
                  <c:v>48.805416666666702</c:v>
                </c:pt>
                <c:pt idx="7321">
                  <c:v>48.812083333333398</c:v>
                </c:pt>
                <c:pt idx="7322">
                  <c:v>48.818750000000001</c:v>
                </c:pt>
                <c:pt idx="7323">
                  <c:v>48.825416666666698</c:v>
                </c:pt>
                <c:pt idx="7324">
                  <c:v>48.832083333333401</c:v>
                </c:pt>
                <c:pt idx="7325">
                  <c:v>48.838749999999997</c:v>
                </c:pt>
                <c:pt idx="7326">
                  <c:v>48.845416666666701</c:v>
                </c:pt>
                <c:pt idx="7327">
                  <c:v>48.852083333333397</c:v>
                </c:pt>
                <c:pt idx="7328">
                  <c:v>48.858750000000001</c:v>
                </c:pt>
                <c:pt idx="7329">
                  <c:v>48.865416666666697</c:v>
                </c:pt>
                <c:pt idx="7330">
                  <c:v>48.8720833333334</c:v>
                </c:pt>
                <c:pt idx="7331">
                  <c:v>48.878749999999997</c:v>
                </c:pt>
                <c:pt idx="7332">
                  <c:v>48.8854166666667</c:v>
                </c:pt>
                <c:pt idx="7333">
                  <c:v>48.892083333333403</c:v>
                </c:pt>
                <c:pt idx="7334">
                  <c:v>48.89875</c:v>
                </c:pt>
                <c:pt idx="7335">
                  <c:v>48.905416666666703</c:v>
                </c:pt>
                <c:pt idx="7336">
                  <c:v>48.912083333333399</c:v>
                </c:pt>
                <c:pt idx="7337">
                  <c:v>48.918750000000003</c:v>
                </c:pt>
                <c:pt idx="7338">
                  <c:v>48.925416666666699</c:v>
                </c:pt>
                <c:pt idx="7339">
                  <c:v>48.932083333333402</c:v>
                </c:pt>
                <c:pt idx="7340">
                  <c:v>48.938749999999999</c:v>
                </c:pt>
                <c:pt idx="7341">
                  <c:v>48.945416666666702</c:v>
                </c:pt>
                <c:pt idx="7342">
                  <c:v>48.952083333333398</c:v>
                </c:pt>
                <c:pt idx="7343">
                  <c:v>48.958750000000002</c:v>
                </c:pt>
                <c:pt idx="7344">
                  <c:v>48.965416666666698</c:v>
                </c:pt>
                <c:pt idx="7345">
                  <c:v>48.972083333333401</c:v>
                </c:pt>
                <c:pt idx="7346">
                  <c:v>48.978749999999998</c:v>
                </c:pt>
                <c:pt idx="7347">
                  <c:v>48.985416666666701</c:v>
                </c:pt>
                <c:pt idx="7348">
                  <c:v>48.992083333333397</c:v>
                </c:pt>
                <c:pt idx="7349">
                  <c:v>48.998750000000001</c:v>
                </c:pt>
                <c:pt idx="7350">
                  <c:v>49.005416666666697</c:v>
                </c:pt>
                <c:pt idx="7351">
                  <c:v>49.012083333333401</c:v>
                </c:pt>
                <c:pt idx="7352">
                  <c:v>49.018749999999997</c:v>
                </c:pt>
                <c:pt idx="7353">
                  <c:v>49.0254166666667</c:v>
                </c:pt>
                <c:pt idx="7354">
                  <c:v>49.032083333333397</c:v>
                </c:pt>
                <c:pt idx="7355">
                  <c:v>49.03875</c:v>
                </c:pt>
                <c:pt idx="7356">
                  <c:v>49.045416666666704</c:v>
                </c:pt>
                <c:pt idx="7357">
                  <c:v>49.0520833333334</c:v>
                </c:pt>
                <c:pt idx="7358">
                  <c:v>49.058750000000003</c:v>
                </c:pt>
                <c:pt idx="7359">
                  <c:v>49.0654166666667</c:v>
                </c:pt>
                <c:pt idx="7360">
                  <c:v>49.072083333333403</c:v>
                </c:pt>
                <c:pt idx="7361">
                  <c:v>49.078749999999999</c:v>
                </c:pt>
                <c:pt idx="7362">
                  <c:v>49.085416666666703</c:v>
                </c:pt>
                <c:pt idx="7363">
                  <c:v>49.092083333333399</c:v>
                </c:pt>
                <c:pt idx="7364">
                  <c:v>49.098750000000003</c:v>
                </c:pt>
                <c:pt idx="7365">
                  <c:v>49.105416666666699</c:v>
                </c:pt>
                <c:pt idx="7366">
                  <c:v>49.112083333333402</c:v>
                </c:pt>
                <c:pt idx="7367">
                  <c:v>49.118749999999999</c:v>
                </c:pt>
                <c:pt idx="7368">
                  <c:v>49.125416666666702</c:v>
                </c:pt>
                <c:pt idx="7369">
                  <c:v>49.132083333333398</c:v>
                </c:pt>
                <c:pt idx="7370">
                  <c:v>49.138750000000002</c:v>
                </c:pt>
                <c:pt idx="7371">
                  <c:v>49.145416666666698</c:v>
                </c:pt>
                <c:pt idx="7372">
                  <c:v>49.152083333333401</c:v>
                </c:pt>
                <c:pt idx="7373">
                  <c:v>49.158749999999998</c:v>
                </c:pt>
                <c:pt idx="7374">
                  <c:v>49.165416666666701</c:v>
                </c:pt>
                <c:pt idx="7375">
                  <c:v>49.172083333333397</c:v>
                </c:pt>
                <c:pt idx="7376">
                  <c:v>49.178750000000001</c:v>
                </c:pt>
                <c:pt idx="7377">
                  <c:v>49.185416666666697</c:v>
                </c:pt>
                <c:pt idx="7378">
                  <c:v>49.1920833333334</c:v>
                </c:pt>
                <c:pt idx="7379">
                  <c:v>49.198749999999997</c:v>
                </c:pt>
                <c:pt idx="7380">
                  <c:v>49.2054166666667</c:v>
                </c:pt>
                <c:pt idx="7381">
                  <c:v>49.212083333333403</c:v>
                </c:pt>
                <c:pt idx="7382">
                  <c:v>49.21875</c:v>
                </c:pt>
                <c:pt idx="7383">
                  <c:v>49.225416666666703</c:v>
                </c:pt>
                <c:pt idx="7384">
                  <c:v>49.232083333333399</c:v>
                </c:pt>
                <c:pt idx="7385">
                  <c:v>49.238750000000003</c:v>
                </c:pt>
                <c:pt idx="7386">
                  <c:v>49.245416666666699</c:v>
                </c:pt>
                <c:pt idx="7387">
                  <c:v>49.252083333333402</c:v>
                </c:pt>
                <c:pt idx="7388">
                  <c:v>49.258749999999999</c:v>
                </c:pt>
                <c:pt idx="7389">
                  <c:v>49.265416666666702</c:v>
                </c:pt>
                <c:pt idx="7390">
                  <c:v>49.272083333333399</c:v>
                </c:pt>
                <c:pt idx="7391">
                  <c:v>49.278750000000002</c:v>
                </c:pt>
                <c:pt idx="7392">
                  <c:v>49.285416666666698</c:v>
                </c:pt>
                <c:pt idx="7393">
                  <c:v>49.292083333333402</c:v>
                </c:pt>
                <c:pt idx="7394">
                  <c:v>49.298749999999998</c:v>
                </c:pt>
                <c:pt idx="7395">
                  <c:v>49.305416666666702</c:v>
                </c:pt>
                <c:pt idx="7396">
                  <c:v>49.312083333333398</c:v>
                </c:pt>
                <c:pt idx="7397">
                  <c:v>49.318750000000001</c:v>
                </c:pt>
                <c:pt idx="7398">
                  <c:v>49.325416666666698</c:v>
                </c:pt>
                <c:pt idx="7399">
                  <c:v>49.332083333333401</c:v>
                </c:pt>
                <c:pt idx="7400">
                  <c:v>49.338749999999997</c:v>
                </c:pt>
                <c:pt idx="7401">
                  <c:v>49.345416666666701</c:v>
                </c:pt>
                <c:pt idx="7402">
                  <c:v>49.352083333333397</c:v>
                </c:pt>
                <c:pt idx="7403">
                  <c:v>49.358750000000001</c:v>
                </c:pt>
                <c:pt idx="7404">
                  <c:v>49.365416666666697</c:v>
                </c:pt>
                <c:pt idx="7405">
                  <c:v>49.3720833333334</c:v>
                </c:pt>
                <c:pt idx="7406">
                  <c:v>49.378749999999997</c:v>
                </c:pt>
                <c:pt idx="7407">
                  <c:v>49.3854166666667</c:v>
                </c:pt>
                <c:pt idx="7408">
                  <c:v>49.392083333333403</c:v>
                </c:pt>
                <c:pt idx="7409">
                  <c:v>49.39875</c:v>
                </c:pt>
                <c:pt idx="7410">
                  <c:v>49.405416666666703</c:v>
                </c:pt>
                <c:pt idx="7411">
                  <c:v>49.412083333333399</c:v>
                </c:pt>
                <c:pt idx="7412">
                  <c:v>49.418750000000003</c:v>
                </c:pt>
                <c:pt idx="7413">
                  <c:v>49.425416666666699</c:v>
                </c:pt>
                <c:pt idx="7414">
                  <c:v>49.432083333333402</c:v>
                </c:pt>
                <c:pt idx="7415">
                  <c:v>49.438749999999999</c:v>
                </c:pt>
                <c:pt idx="7416">
                  <c:v>49.445416666666702</c:v>
                </c:pt>
                <c:pt idx="7417">
                  <c:v>49.452083333333398</c:v>
                </c:pt>
                <c:pt idx="7418">
                  <c:v>49.458750000000002</c:v>
                </c:pt>
                <c:pt idx="7419">
                  <c:v>49.465416666666698</c:v>
                </c:pt>
                <c:pt idx="7420">
                  <c:v>49.472083333333401</c:v>
                </c:pt>
                <c:pt idx="7421">
                  <c:v>49.478749999999998</c:v>
                </c:pt>
                <c:pt idx="7422">
                  <c:v>49.485416666666701</c:v>
                </c:pt>
                <c:pt idx="7423">
                  <c:v>49.492083333333397</c:v>
                </c:pt>
                <c:pt idx="7424">
                  <c:v>49.498750000000001</c:v>
                </c:pt>
                <c:pt idx="7425">
                  <c:v>49.505416666666697</c:v>
                </c:pt>
                <c:pt idx="7426">
                  <c:v>49.512083333333401</c:v>
                </c:pt>
                <c:pt idx="7427">
                  <c:v>49.518749999999997</c:v>
                </c:pt>
                <c:pt idx="7428">
                  <c:v>49.5254166666667</c:v>
                </c:pt>
                <c:pt idx="7429">
                  <c:v>49.532083333333397</c:v>
                </c:pt>
                <c:pt idx="7430">
                  <c:v>49.53875</c:v>
                </c:pt>
                <c:pt idx="7431">
                  <c:v>49.545416666666704</c:v>
                </c:pt>
                <c:pt idx="7432">
                  <c:v>49.5520833333334</c:v>
                </c:pt>
                <c:pt idx="7433">
                  <c:v>49.558750000000003</c:v>
                </c:pt>
                <c:pt idx="7434">
                  <c:v>49.5654166666667</c:v>
                </c:pt>
                <c:pt idx="7435">
                  <c:v>49.572083333333403</c:v>
                </c:pt>
                <c:pt idx="7436">
                  <c:v>49.578749999999999</c:v>
                </c:pt>
                <c:pt idx="7437">
                  <c:v>49.585416666666703</c:v>
                </c:pt>
                <c:pt idx="7438">
                  <c:v>49.592083333333399</c:v>
                </c:pt>
                <c:pt idx="7439">
                  <c:v>49.598750000000003</c:v>
                </c:pt>
                <c:pt idx="7440">
                  <c:v>49.605416666666699</c:v>
                </c:pt>
                <c:pt idx="7441">
                  <c:v>49.612083333333402</c:v>
                </c:pt>
                <c:pt idx="7442">
                  <c:v>49.618749999999999</c:v>
                </c:pt>
                <c:pt idx="7443">
                  <c:v>49.625416666666702</c:v>
                </c:pt>
                <c:pt idx="7444">
                  <c:v>49.632083333333398</c:v>
                </c:pt>
                <c:pt idx="7445">
                  <c:v>49.638750000000002</c:v>
                </c:pt>
                <c:pt idx="7446">
                  <c:v>49.645416666666698</c:v>
                </c:pt>
                <c:pt idx="7447">
                  <c:v>49.652083333333401</c:v>
                </c:pt>
                <c:pt idx="7448">
                  <c:v>49.658749999999998</c:v>
                </c:pt>
                <c:pt idx="7449">
                  <c:v>49.665416666666701</c:v>
                </c:pt>
                <c:pt idx="7450">
                  <c:v>49.672083333333397</c:v>
                </c:pt>
                <c:pt idx="7451">
                  <c:v>49.678750000000001</c:v>
                </c:pt>
                <c:pt idx="7452">
                  <c:v>49.685416666666697</c:v>
                </c:pt>
                <c:pt idx="7453">
                  <c:v>49.6920833333334</c:v>
                </c:pt>
                <c:pt idx="7454">
                  <c:v>49.698749999999997</c:v>
                </c:pt>
                <c:pt idx="7455">
                  <c:v>49.7054166666667</c:v>
                </c:pt>
                <c:pt idx="7456">
                  <c:v>49.712083333333403</c:v>
                </c:pt>
                <c:pt idx="7457">
                  <c:v>49.71875</c:v>
                </c:pt>
                <c:pt idx="7458">
                  <c:v>49.725416666666703</c:v>
                </c:pt>
                <c:pt idx="7459">
                  <c:v>49.732083333333399</c:v>
                </c:pt>
                <c:pt idx="7460">
                  <c:v>49.738750000000003</c:v>
                </c:pt>
                <c:pt idx="7461">
                  <c:v>49.745416666666699</c:v>
                </c:pt>
                <c:pt idx="7462">
                  <c:v>49.752083333333402</c:v>
                </c:pt>
                <c:pt idx="7463">
                  <c:v>49.758749999999999</c:v>
                </c:pt>
                <c:pt idx="7464">
                  <c:v>49.765416666666702</c:v>
                </c:pt>
                <c:pt idx="7465">
                  <c:v>49.772083333333399</c:v>
                </c:pt>
                <c:pt idx="7466">
                  <c:v>49.778750000000002</c:v>
                </c:pt>
                <c:pt idx="7467">
                  <c:v>49.785416666666698</c:v>
                </c:pt>
                <c:pt idx="7468">
                  <c:v>49.792083333333402</c:v>
                </c:pt>
                <c:pt idx="7469">
                  <c:v>49.798749999999998</c:v>
                </c:pt>
                <c:pt idx="7470">
                  <c:v>49.805416666666702</c:v>
                </c:pt>
                <c:pt idx="7471">
                  <c:v>49.812083333333398</c:v>
                </c:pt>
                <c:pt idx="7472">
                  <c:v>49.818750000000001</c:v>
                </c:pt>
                <c:pt idx="7473">
                  <c:v>49.825416666666698</c:v>
                </c:pt>
                <c:pt idx="7474">
                  <c:v>49.832083333333401</c:v>
                </c:pt>
                <c:pt idx="7475">
                  <c:v>49.838749999999997</c:v>
                </c:pt>
                <c:pt idx="7476">
                  <c:v>49.845416666666701</c:v>
                </c:pt>
                <c:pt idx="7477">
                  <c:v>49.852083333333397</c:v>
                </c:pt>
                <c:pt idx="7478">
                  <c:v>49.858750000000001</c:v>
                </c:pt>
                <c:pt idx="7479">
                  <c:v>49.865416666666697</c:v>
                </c:pt>
                <c:pt idx="7480">
                  <c:v>49.8720833333334</c:v>
                </c:pt>
                <c:pt idx="7481">
                  <c:v>49.878749999999997</c:v>
                </c:pt>
                <c:pt idx="7482">
                  <c:v>49.8854166666667</c:v>
                </c:pt>
                <c:pt idx="7483">
                  <c:v>49.892083333333403</c:v>
                </c:pt>
                <c:pt idx="7484">
                  <c:v>49.89875</c:v>
                </c:pt>
                <c:pt idx="7485">
                  <c:v>49.905416666666703</c:v>
                </c:pt>
                <c:pt idx="7486">
                  <c:v>49.912083333333399</c:v>
                </c:pt>
                <c:pt idx="7487">
                  <c:v>49.918750000000003</c:v>
                </c:pt>
                <c:pt idx="7488">
                  <c:v>49.925416666666699</c:v>
                </c:pt>
                <c:pt idx="7489">
                  <c:v>49.932083333333402</c:v>
                </c:pt>
                <c:pt idx="7490">
                  <c:v>49.938749999999999</c:v>
                </c:pt>
                <c:pt idx="7491">
                  <c:v>49.945416666666702</c:v>
                </c:pt>
                <c:pt idx="7492">
                  <c:v>49.952083333333398</c:v>
                </c:pt>
                <c:pt idx="7493">
                  <c:v>49.958750000000002</c:v>
                </c:pt>
                <c:pt idx="7494">
                  <c:v>49.965416666666698</c:v>
                </c:pt>
                <c:pt idx="7495">
                  <c:v>49.972083333333401</c:v>
                </c:pt>
                <c:pt idx="7496">
                  <c:v>49.978749999999998</c:v>
                </c:pt>
                <c:pt idx="7497">
                  <c:v>49.985416666666701</c:v>
                </c:pt>
                <c:pt idx="7498">
                  <c:v>49.992083333333397</c:v>
                </c:pt>
                <c:pt idx="7499">
                  <c:v>49.998750000000001</c:v>
                </c:pt>
                <c:pt idx="7500">
                  <c:v>50.005416666666697</c:v>
                </c:pt>
                <c:pt idx="7501">
                  <c:v>50.012083333333401</c:v>
                </c:pt>
                <c:pt idx="7502">
                  <c:v>50.018749999999997</c:v>
                </c:pt>
                <c:pt idx="7503">
                  <c:v>50.0254166666667</c:v>
                </c:pt>
                <c:pt idx="7504">
                  <c:v>50.032083333333397</c:v>
                </c:pt>
                <c:pt idx="7505">
                  <c:v>50.03875</c:v>
                </c:pt>
                <c:pt idx="7506">
                  <c:v>50.045416666666704</c:v>
                </c:pt>
                <c:pt idx="7507">
                  <c:v>50.0520833333334</c:v>
                </c:pt>
                <c:pt idx="7508">
                  <c:v>50.058750000000003</c:v>
                </c:pt>
                <c:pt idx="7509">
                  <c:v>50.0654166666667</c:v>
                </c:pt>
                <c:pt idx="7510">
                  <c:v>50.072083333333403</c:v>
                </c:pt>
                <c:pt idx="7511">
                  <c:v>50.078749999999999</c:v>
                </c:pt>
                <c:pt idx="7512">
                  <c:v>50.085416666666703</c:v>
                </c:pt>
                <c:pt idx="7513">
                  <c:v>50.092083333333399</c:v>
                </c:pt>
                <c:pt idx="7514">
                  <c:v>50.098750000000003</c:v>
                </c:pt>
                <c:pt idx="7515">
                  <c:v>50.105416666666699</c:v>
                </c:pt>
                <c:pt idx="7516">
                  <c:v>50.112083333333402</c:v>
                </c:pt>
                <c:pt idx="7517">
                  <c:v>50.118749999999999</c:v>
                </c:pt>
                <c:pt idx="7518">
                  <c:v>50.125416666666702</c:v>
                </c:pt>
                <c:pt idx="7519">
                  <c:v>50.132083333333398</c:v>
                </c:pt>
                <c:pt idx="7520">
                  <c:v>50.138750000000002</c:v>
                </c:pt>
                <c:pt idx="7521">
                  <c:v>50.145416666666698</c:v>
                </c:pt>
                <c:pt idx="7522">
                  <c:v>50.152083333333401</c:v>
                </c:pt>
                <c:pt idx="7523">
                  <c:v>50.158749999999998</c:v>
                </c:pt>
                <c:pt idx="7524">
                  <c:v>50.165416666666701</c:v>
                </c:pt>
                <c:pt idx="7525">
                  <c:v>50.172083333333397</c:v>
                </c:pt>
                <c:pt idx="7526">
                  <c:v>50.178750000000001</c:v>
                </c:pt>
                <c:pt idx="7527">
                  <c:v>50.185416666666697</c:v>
                </c:pt>
                <c:pt idx="7528">
                  <c:v>50.1920833333334</c:v>
                </c:pt>
                <c:pt idx="7529">
                  <c:v>50.198749999999997</c:v>
                </c:pt>
                <c:pt idx="7530">
                  <c:v>50.2054166666667</c:v>
                </c:pt>
                <c:pt idx="7531">
                  <c:v>50.212083333333403</c:v>
                </c:pt>
                <c:pt idx="7532">
                  <c:v>50.21875</c:v>
                </c:pt>
                <c:pt idx="7533">
                  <c:v>50.225416666666703</c:v>
                </c:pt>
                <c:pt idx="7534">
                  <c:v>50.232083333333399</c:v>
                </c:pt>
                <c:pt idx="7535">
                  <c:v>50.238750000000003</c:v>
                </c:pt>
                <c:pt idx="7536">
                  <c:v>50.245416666666699</c:v>
                </c:pt>
                <c:pt idx="7537">
                  <c:v>50.252083333333402</c:v>
                </c:pt>
                <c:pt idx="7538">
                  <c:v>50.258749999999999</c:v>
                </c:pt>
                <c:pt idx="7539">
                  <c:v>50.265416666666702</c:v>
                </c:pt>
                <c:pt idx="7540">
                  <c:v>50.272083333333399</c:v>
                </c:pt>
                <c:pt idx="7541">
                  <c:v>50.278750000000002</c:v>
                </c:pt>
                <c:pt idx="7542">
                  <c:v>50.285416666666698</c:v>
                </c:pt>
                <c:pt idx="7543">
                  <c:v>50.292083333333402</c:v>
                </c:pt>
                <c:pt idx="7544">
                  <c:v>50.298749999999998</c:v>
                </c:pt>
                <c:pt idx="7545">
                  <c:v>50.305416666666702</c:v>
                </c:pt>
                <c:pt idx="7546">
                  <c:v>50.312083333333398</c:v>
                </c:pt>
                <c:pt idx="7547">
                  <c:v>50.318750000000001</c:v>
                </c:pt>
                <c:pt idx="7548">
                  <c:v>50.325416666666698</c:v>
                </c:pt>
                <c:pt idx="7549">
                  <c:v>50.332083333333401</c:v>
                </c:pt>
                <c:pt idx="7550">
                  <c:v>50.338749999999997</c:v>
                </c:pt>
                <c:pt idx="7551">
                  <c:v>50.345416666666701</c:v>
                </c:pt>
                <c:pt idx="7552">
                  <c:v>50.352083333333397</c:v>
                </c:pt>
                <c:pt idx="7553">
                  <c:v>50.358750000000001</c:v>
                </c:pt>
                <c:pt idx="7554">
                  <c:v>50.365416666666697</c:v>
                </c:pt>
                <c:pt idx="7555">
                  <c:v>50.3720833333334</c:v>
                </c:pt>
                <c:pt idx="7556">
                  <c:v>50.378749999999997</c:v>
                </c:pt>
                <c:pt idx="7557">
                  <c:v>50.3854166666667</c:v>
                </c:pt>
                <c:pt idx="7558">
                  <c:v>50.392083333333403</c:v>
                </c:pt>
                <c:pt idx="7559">
                  <c:v>50.39875</c:v>
                </c:pt>
                <c:pt idx="7560">
                  <c:v>50.405416666666703</c:v>
                </c:pt>
                <c:pt idx="7561">
                  <c:v>50.412083333333399</c:v>
                </c:pt>
                <c:pt idx="7562">
                  <c:v>50.418750000000003</c:v>
                </c:pt>
                <c:pt idx="7563">
                  <c:v>50.425416666666699</c:v>
                </c:pt>
                <c:pt idx="7564">
                  <c:v>50.432083333333402</c:v>
                </c:pt>
                <c:pt idx="7565">
                  <c:v>50.438749999999999</c:v>
                </c:pt>
                <c:pt idx="7566">
                  <c:v>50.445416666666702</c:v>
                </c:pt>
                <c:pt idx="7567">
                  <c:v>50.452083333333398</c:v>
                </c:pt>
                <c:pt idx="7568">
                  <c:v>50.458750000000002</c:v>
                </c:pt>
                <c:pt idx="7569">
                  <c:v>50.465416666666698</c:v>
                </c:pt>
                <c:pt idx="7570">
                  <c:v>50.472083333333401</c:v>
                </c:pt>
                <c:pt idx="7571">
                  <c:v>50.478749999999998</c:v>
                </c:pt>
                <c:pt idx="7572">
                  <c:v>50.485416666666701</c:v>
                </c:pt>
                <c:pt idx="7573">
                  <c:v>50.492083333333397</c:v>
                </c:pt>
                <c:pt idx="7574">
                  <c:v>50.498750000000001</c:v>
                </c:pt>
                <c:pt idx="7575">
                  <c:v>50.505416666666697</c:v>
                </c:pt>
                <c:pt idx="7576">
                  <c:v>50.512083333333401</c:v>
                </c:pt>
                <c:pt idx="7577">
                  <c:v>50.518749999999997</c:v>
                </c:pt>
                <c:pt idx="7578">
                  <c:v>50.5254166666667</c:v>
                </c:pt>
                <c:pt idx="7579">
                  <c:v>50.532083333333397</c:v>
                </c:pt>
                <c:pt idx="7580">
                  <c:v>50.53875</c:v>
                </c:pt>
                <c:pt idx="7581">
                  <c:v>50.545416666666704</c:v>
                </c:pt>
                <c:pt idx="7582">
                  <c:v>50.5520833333334</c:v>
                </c:pt>
                <c:pt idx="7583">
                  <c:v>50.558750000000003</c:v>
                </c:pt>
                <c:pt idx="7584">
                  <c:v>50.5654166666667</c:v>
                </c:pt>
                <c:pt idx="7585">
                  <c:v>50.572083333333403</c:v>
                </c:pt>
                <c:pt idx="7586">
                  <c:v>50.578749999999999</c:v>
                </c:pt>
                <c:pt idx="7587">
                  <c:v>50.585416666666703</c:v>
                </c:pt>
                <c:pt idx="7588">
                  <c:v>50.592083333333399</c:v>
                </c:pt>
                <c:pt idx="7589">
                  <c:v>50.598750000000003</c:v>
                </c:pt>
                <c:pt idx="7590">
                  <c:v>50.605416666666699</c:v>
                </c:pt>
                <c:pt idx="7591">
                  <c:v>50.612083333333402</c:v>
                </c:pt>
                <c:pt idx="7592">
                  <c:v>50.618749999999999</c:v>
                </c:pt>
                <c:pt idx="7593">
                  <c:v>50.625416666666702</c:v>
                </c:pt>
                <c:pt idx="7594">
                  <c:v>50.632083333333398</c:v>
                </c:pt>
                <c:pt idx="7595">
                  <c:v>50.638750000000002</c:v>
                </c:pt>
                <c:pt idx="7596">
                  <c:v>50.645416666666698</c:v>
                </c:pt>
                <c:pt idx="7597">
                  <c:v>50.652083333333401</c:v>
                </c:pt>
                <c:pt idx="7598">
                  <c:v>50.658749999999998</c:v>
                </c:pt>
                <c:pt idx="7599">
                  <c:v>50.665416666666701</c:v>
                </c:pt>
                <c:pt idx="7600">
                  <c:v>50.672083333333397</c:v>
                </c:pt>
                <c:pt idx="7601">
                  <c:v>50.678750000000001</c:v>
                </c:pt>
                <c:pt idx="7602">
                  <c:v>50.685416666666697</c:v>
                </c:pt>
                <c:pt idx="7603">
                  <c:v>50.6920833333334</c:v>
                </c:pt>
                <c:pt idx="7604">
                  <c:v>50.698749999999997</c:v>
                </c:pt>
                <c:pt idx="7605">
                  <c:v>50.7054166666667</c:v>
                </c:pt>
                <c:pt idx="7606">
                  <c:v>50.712083333333403</c:v>
                </c:pt>
                <c:pt idx="7607">
                  <c:v>50.71875</c:v>
                </c:pt>
                <c:pt idx="7608">
                  <c:v>50.725416666666703</c:v>
                </c:pt>
                <c:pt idx="7609">
                  <c:v>50.732083333333399</c:v>
                </c:pt>
                <c:pt idx="7610">
                  <c:v>50.738750000000003</c:v>
                </c:pt>
                <c:pt idx="7611">
                  <c:v>50.745416666666699</c:v>
                </c:pt>
                <c:pt idx="7612">
                  <c:v>50.752083333333402</c:v>
                </c:pt>
                <c:pt idx="7613">
                  <c:v>50.758749999999999</c:v>
                </c:pt>
                <c:pt idx="7614">
                  <c:v>50.765416666666702</c:v>
                </c:pt>
                <c:pt idx="7615">
                  <c:v>50.772083333333399</c:v>
                </c:pt>
                <c:pt idx="7616">
                  <c:v>50.778750000000002</c:v>
                </c:pt>
                <c:pt idx="7617">
                  <c:v>50.785416666666698</c:v>
                </c:pt>
                <c:pt idx="7618">
                  <c:v>50.792083333333402</c:v>
                </c:pt>
                <c:pt idx="7619">
                  <c:v>50.798749999999998</c:v>
                </c:pt>
                <c:pt idx="7620">
                  <c:v>50.805416666666702</c:v>
                </c:pt>
                <c:pt idx="7621">
                  <c:v>50.812083333333398</c:v>
                </c:pt>
                <c:pt idx="7622">
                  <c:v>50.818750000000001</c:v>
                </c:pt>
                <c:pt idx="7623">
                  <c:v>50.825416666666698</c:v>
                </c:pt>
                <c:pt idx="7624">
                  <c:v>50.832083333333401</c:v>
                </c:pt>
                <c:pt idx="7625">
                  <c:v>50.838749999999997</c:v>
                </c:pt>
                <c:pt idx="7626">
                  <c:v>50.845416666666701</c:v>
                </c:pt>
                <c:pt idx="7627">
                  <c:v>50.852083333333397</c:v>
                </c:pt>
                <c:pt idx="7628">
                  <c:v>50.858750000000001</c:v>
                </c:pt>
                <c:pt idx="7629">
                  <c:v>50.865416666666697</c:v>
                </c:pt>
                <c:pt idx="7630">
                  <c:v>50.8720833333334</c:v>
                </c:pt>
                <c:pt idx="7631">
                  <c:v>50.878749999999997</c:v>
                </c:pt>
                <c:pt idx="7632">
                  <c:v>50.8854166666667</c:v>
                </c:pt>
                <c:pt idx="7633">
                  <c:v>50.892083333333403</c:v>
                </c:pt>
                <c:pt idx="7634">
                  <c:v>50.89875</c:v>
                </c:pt>
                <c:pt idx="7635">
                  <c:v>50.905416666666703</c:v>
                </c:pt>
                <c:pt idx="7636">
                  <c:v>50.912083333333399</c:v>
                </c:pt>
                <c:pt idx="7637">
                  <c:v>50.918750000000003</c:v>
                </c:pt>
                <c:pt idx="7638">
                  <c:v>50.925416666666699</c:v>
                </c:pt>
                <c:pt idx="7639">
                  <c:v>50.932083333333402</c:v>
                </c:pt>
                <c:pt idx="7640">
                  <c:v>50.938749999999999</c:v>
                </c:pt>
                <c:pt idx="7641">
                  <c:v>50.945416666666702</c:v>
                </c:pt>
                <c:pt idx="7642">
                  <c:v>50.952083333333398</c:v>
                </c:pt>
                <c:pt idx="7643">
                  <c:v>50.958750000000002</c:v>
                </c:pt>
                <c:pt idx="7644">
                  <c:v>50.965416666666698</c:v>
                </c:pt>
                <c:pt idx="7645">
                  <c:v>50.972083333333401</c:v>
                </c:pt>
                <c:pt idx="7646">
                  <c:v>50.978749999999998</c:v>
                </c:pt>
                <c:pt idx="7647">
                  <c:v>50.985416666666701</c:v>
                </c:pt>
                <c:pt idx="7648">
                  <c:v>50.992083333333397</c:v>
                </c:pt>
                <c:pt idx="7649">
                  <c:v>50.998750000000001</c:v>
                </c:pt>
                <c:pt idx="7650">
                  <c:v>51.005416666666697</c:v>
                </c:pt>
                <c:pt idx="7651">
                  <c:v>51.012083333333401</c:v>
                </c:pt>
                <c:pt idx="7652">
                  <c:v>51.018749999999997</c:v>
                </c:pt>
                <c:pt idx="7653">
                  <c:v>51.0254166666667</c:v>
                </c:pt>
                <c:pt idx="7654">
                  <c:v>51.032083333333397</c:v>
                </c:pt>
                <c:pt idx="7655">
                  <c:v>51.03875</c:v>
                </c:pt>
                <c:pt idx="7656">
                  <c:v>51.045416666666704</c:v>
                </c:pt>
                <c:pt idx="7657">
                  <c:v>51.0520833333334</c:v>
                </c:pt>
                <c:pt idx="7658">
                  <c:v>51.058750000000003</c:v>
                </c:pt>
                <c:pt idx="7659">
                  <c:v>51.0654166666667</c:v>
                </c:pt>
                <c:pt idx="7660">
                  <c:v>51.072083333333403</c:v>
                </c:pt>
                <c:pt idx="7661">
                  <c:v>51.078749999999999</c:v>
                </c:pt>
                <c:pt idx="7662">
                  <c:v>51.085416666666703</c:v>
                </c:pt>
                <c:pt idx="7663">
                  <c:v>51.092083333333399</c:v>
                </c:pt>
                <c:pt idx="7664">
                  <c:v>51.098750000000003</c:v>
                </c:pt>
                <c:pt idx="7665">
                  <c:v>51.105416666666699</c:v>
                </c:pt>
                <c:pt idx="7666">
                  <c:v>51.112083333333402</c:v>
                </c:pt>
                <c:pt idx="7667">
                  <c:v>51.118749999999999</c:v>
                </c:pt>
                <c:pt idx="7668">
                  <c:v>51.125416666666702</c:v>
                </c:pt>
                <c:pt idx="7669">
                  <c:v>51.132083333333398</c:v>
                </c:pt>
                <c:pt idx="7670">
                  <c:v>51.138750000000002</c:v>
                </c:pt>
                <c:pt idx="7671">
                  <c:v>51.145416666666698</c:v>
                </c:pt>
                <c:pt idx="7672">
                  <c:v>51.152083333333401</c:v>
                </c:pt>
                <c:pt idx="7673">
                  <c:v>51.158749999999998</c:v>
                </c:pt>
                <c:pt idx="7674">
                  <c:v>51.165416666666701</c:v>
                </c:pt>
                <c:pt idx="7675">
                  <c:v>51.172083333333397</c:v>
                </c:pt>
                <c:pt idx="7676">
                  <c:v>51.178750000000001</c:v>
                </c:pt>
                <c:pt idx="7677">
                  <c:v>51.185416666666697</c:v>
                </c:pt>
                <c:pt idx="7678">
                  <c:v>51.1920833333334</c:v>
                </c:pt>
                <c:pt idx="7679">
                  <c:v>51.198749999999997</c:v>
                </c:pt>
                <c:pt idx="7680">
                  <c:v>51.2054166666667</c:v>
                </c:pt>
                <c:pt idx="7681">
                  <c:v>51.212083333333403</c:v>
                </c:pt>
                <c:pt idx="7682">
                  <c:v>51.21875</c:v>
                </c:pt>
                <c:pt idx="7683">
                  <c:v>51.225416666666703</c:v>
                </c:pt>
                <c:pt idx="7684">
                  <c:v>51.232083333333399</c:v>
                </c:pt>
                <c:pt idx="7685">
                  <c:v>51.238750000000003</c:v>
                </c:pt>
                <c:pt idx="7686">
                  <c:v>51.245416666666699</c:v>
                </c:pt>
                <c:pt idx="7687">
                  <c:v>51.252083333333402</c:v>
                </c:pt>
                <c:pt idx="7688">
                  <c:v>51.258749999999999</c:v>
                </c:pt>
                <c:pt idx="7689">
                  <c:v>51.265416666666702</c:v>
                </c:pt>
                <c:pt idx="7690">
                  <c:v>51.272083333333399</c:v>
                </c:pt>
                <c:pt idx="7691">
                  <c:v>51.278750000000002</c:v>
                </c:pt>
                <c:pt idx="7692">
                  <c:v>51.285416666666698</c:v>
                </c:pt>
                <c:pt idx="7693">
                  <c:v>51.292083333333402</c:v>
                </c:pt>
                <c:pt idx="7694">
                  <c:v>51.298749999999998</c:v>
                </c:pt>
                <c:pt idx="7695">
                  <c:v>51.305416666666702</c:v>
                </c:pt>
                <c:pt idx="7696">
                  <c:v>51.312083333333398</c:v>
                </c:pt>
                <c:pt idx="7697">
                  <c:v>51.318750000000001</c:v>
                </c:pt>
                <c:pt idx="7698">
                  <c:v>51.325416666666698</c:v>
                </c:pt>
                <c:pt idx="7699">
                  <c:v>51.332083333333401</c:v>
                </c:pt>
                <c:pt idx="7700">
                  <c:v>51.338749999999997</c:v>
                </c:pt>
                <c:pt idx="7701">
                  <c:v>51.345416666666701</c:v>
                </c:pt>
                <c:pt idx="7702">
                  <c:v>51.352083333333397</c:v>
                </c:pt>
                <c:pt idx="7703">
                  <c:v>51.358750000000001</c:v>
                </c:pt>
                <c:pt idx="7704">
                  <c:v>51.365416666666697</c:v>
                </c:pt>
                <c:pt idx="7705">
                  <c:v>51.3720833333334</c:v>
                </c:pt>
                <c:pt idx="7706">
                  <c:v>51.378749999999997</c:v>
                </c:pt>
                <c:pt idx="7707">
                  <c:v>51.3854166666667</c:v>
                </c:pt>
                <c:pt idx="7708">
                  <c:v>51.392083333333403</c:v>
                </c:pt>
                <c:pt idx="7709">
                  <c:v>51.39875</c:v>
                </c:pt>
                <c:pt idx="7710">
                  <c:v>51.405416666666703</c:v>
                </c:pt>
                <c:pt idx="7711">
                  <c:v>51.412083333333399</c:v>
                </c:pt>
                <c:pt idx="7712">
                  <c:v>51.418750000000003</c:v>
                </c:pt>
                <c:pt idx="7713">
                  <c:v>51.425416666666699</c:v>
                </c:pt>
                <c:pt idx="7714">
                  <c:v>51.432083333333402</c:v>
                </c:pt>
                <c:pt idx="7715">
                  <c:v>51.438749999999999</c:v>
                </c:pt>
                <c:pt idx="7716">
                  <c:v>51.445416666666702</c:v>
                </c:pt>
                <c:pt idx="7717">
                  <c:v>51.452083333333398</c:v>
                </c:pt>
                <c:pt idx="7718">
                  <c:v>51.458750000000002</c:v>
                </c:pt>
                <c:pt idx="7719">
                  <c:v>51.465416666666698</c:v>
                </c:pt>
                <c:pt idx="7720">
                  <c:v>51.472083333333401</c:v>
                </c:pt>
                <c:pt idx="7721">
                  <c:v>51.478749999999998</c:v>
                </c:pt>
                <c:pt idx="7722">
                  <c:v>51.485416666666701</c:v>
                </c:pt>
                <c:pt idx="7723">
                  <c:v>51.492083333333397</c:v>
                </c:pt>
                <c:pt idx="7724">
                  <c:v>51.498750000000001</c:v>
                </c:pt>
                <c:pt idx="7725">
                  <c:v>51.505416666666697</c:v>
                </c:pt>
                <c:pt idx="7726">
                  <c:v>51.512083333333401</c:v>
                </c:pt>
                <c:pt idx="7727">
                  <c:v>51.518749999999997</c:v>
                </c:pt>
                <c:pt idx="7728">
                  <c:v>51.5254166666667</c:v>
                </c:pt>
                <c:pt idx="7729">
                  <c:v>51.532083333333397</c:v>
                </c:pt>
                <c:pt idx="7730">
                  <c:v>51.53875</c:v>
                </c:pt>
                <c:pt idx="7731">
                  <c:v>51.545416666666704</c:v>
                </c:pt>
                <c:pt idx="7732">
                  <c:v>51.5520833333334</c:v>
                </c:pt>
                <c:pt idx="7733">
                  <c:v>51.558750000000003</c:v>
                </c:pt>
                <c:pt idx="7734">
                  <c:v>51.5654166666667</c:v>
                </c:pt>
                <c:pt idx="7735">
                  <c:v>51.572083333333403</c:v>
                </c:pt>
                <c:pt idx="7736">
                  <c:v>51.578749999999999</c:v>
                </c:pt>
                <c:pt idx="7737">
                  <c:v>51.585416666666703</c:v>
                </c:pt>
                <c:pt idx="7738">
                  <c:v>51.592083333333399</c:v>
                </c:pt>
                <c:pt idx="7739">
                  <c:v>51.598750000000003</c:v>
                </c:pt>
                <c:pt idx="7740">
                  <c:v>51.605416666666699</c:v>
                </c:pt>
                <c:pt idx="7741">
                  <c:v>51.612083333333402</c:v>
                </c:pt>
                <c:pt idx="7742">
                  <c:v>51.618749999999999</c:v>
                </c:pt>
                <c:pt idx="7743">
                  <c:v>51.625416666666702</c:v>
                </c:pt>
                <c:pt idx="7744">
                  <c:v>51.632083333333398</c:v>
                </c:pt>
                <c:pt idx="7745">
                  <c:v>51.638750000000002</c:v>
                </c:pt>
                <c:pt idx="7746">
                  <c:v>51.645416666666698</c:v>
                </c:pt>
                <c:pt idx="7747">
                  <c:v>51.652083333333401</c:v>
                </c:pt>
                <c:pt idx="7748">
                  <c:v>51.658749999999998</c:v>
                </c:pt>
                <c:pt idx="7749">
                  <c:v>51.665416666666701</c:v>
                </c:pt>
                <c:pt idx="7750">
                  <c:v>51.672083333333397</c:v>
                </c:pt>
                <c:pt idx="7751">
                  <c:v>51.678750000000001</c:v>
                </c:pt>
                <c:pt idx="7752">
                  <c:v>51.685416666666697</c:v>
                </c:pt>
                <c:pt idx="7753">
                  <c:v>51.6920833333334</c:v>
                </c:pt>
                <c:pt idx="7754">
                  <c:v>51.698749999999997</c:v>
                </c:pt>
                <c:pt idx="7755">
                  <c:v>51.7054166666667</c:v>
                </c:pt>
                <c:pt idx="7756">
                  <c:v>51.712083333333403</c:v>
                </c:pt>
                <c:pt idx="7757">
                  <c:v>51.71875</c:v>
                </c:pt>
                <c:pt idx="7758">
                  <c:v>51.725416666666703</c:v>
                </c:pt>
                <c:pt idx="7759">
                  <c:v>51.732083333333399</c:v>
                </c:pt>
                <c:pt idx="7760">
                  <c:v>51.738750000000003</c:v>
                </c:pt>
                <c:pt idx="7761">
                  <c:v>51.745416666666699</c:v>
                </c:pt>
                <c:pt idx="7762">
                  <c:v>51.752083333333402</c:v>
                </c:pt>
                <c:pt idx="7763">
                  <c:v>51.758749999999999</c:v>
                </c:pt>
                <c:pt idx="7764">
                  <c:v>51.765416666666702</c:v>
                </c:pt>
                <c:pt idx="7765">
                  <c:v>51.772083333333399</c:v>
                </c:pt>
                <c:pt idx="7766">
                  <c:v>51.778750000000002</c:v>
                </c:pt>
                <c:pt idx="7767">
                  <c:v>51.785416666666698</c:v>
                </c:pt>
                <c:pt idx="7768">
                  <c:v>51.792083333333402</c:v>
                </c:pt>
                <c:pt idx="7769">
                  <c:v>51.798749999999998</c:v>
                </c:pt>
                <c:pt idx="7770">
                  <c:v>51.805416666666702</c:v>
                </c:pt>
                <c:pt idx="7771">
                  <c:v>51.812083333333398</c:v>
                </c:pt>
                <c:pt idx="7772">
                  <c:v>51.818750000000001</c:v>
                </c:pt>
                <c:pt idx="7773">
                  <c:v>51.825416666666698</c:v>
                </c:pt>
                <c:pt idx="7774">
                  <c:v>51.832083333333401</c:v>
                </c:pt>
                <c:pt idx="7775">
                  <c:v>51.838749999999997</c:v>
                </c:pt>
                <c:pt idx="7776">
                  <c:v>51.845416666666701</c:v>
                </c:pt>
                <c:pt idx="7777">
                  <c:v>51.852083333333397</c:v>
                </c:pt>
                <c:pt idx="7778">
                  <c:v>51.858750000000001</c:v>
                </c:pt>
                <c:pt idx="7779">
                  <c:v>51.865416666666697</c:v>
                </c:pt>
                <c:pt idx="7780">
                  <c:v>51.8720833333334</c:v>
                </c:pt>
                <c:pt idx="7781">
                  <c:v>51.878749999999997</c:v>
                </c:pt>
                <c:pt idx="7782">
                  <c:v>51.8854166666667</c:v>
                </c:pt>
                <c:pt idx="7783">
                  <c:v>51.892083333333403</c:v>
                </c:pt>
                <c:pt idx="7784">
                  <c:v>51.89875</c:v>
                </c:pt>
                <c:pt idx="7785">
                  <c:v>51.905416666666703</c:v>
                </c:pt>
                <c:pt idx="7786">
                  <c:v>51.912083333333399</c:v>
                </c:pt>
                <c:pt idx="7787">
                  <c:v>51.918750000000003</c:v>
                </c:pt>
                <c:pt idx="7788">
                  <c:v>51.925416666666699</c:v>
                </c:pt>
                <c:pt idx="7789">
                  <c:v>51.932083333333402</c:v>
                </c:pt>
                <c:pt idx="7790">
                  <c:v>51.938749999999999</c:v>
                </c:pt>
                <c:pt idx="7791">
                  <c:v>51.945416666666702</c:v>
                </c:pt>
                <c:pt idx="7792">
                  <c:v>51.952083333333398</c:v>
                </c:pt>
                <c:pt idx="7793">
                  <c:v>51.958750000000002</c:v>
                </c:pt>
                <c:pt idx="7794">
                  <c:v>51.965416666666698</c:v>
                </c:pt>
                <c:pt idx="7795">
                  <c:v>51.972083333333401</c:v>
                </c:pt>
                <c:pt idx="7796">
                  <c:v>51.978749999999998</c:v>
                </c:pt>
                <c:pt idx="7797">
                  <c:v>51.985416666666701</c:v>
                </c:pt>
                <c:pt idx="7798">
                  <c:v>51.992083333333397</c:v>
                </c:pt>
                <c:pt idx="7799">
                  <c:v>51.998750000000001</c:v>
                </c:pt>
                <c:pt idx="7800">
                  <c:v>52.005416666666697</c:v>
                </c:pt>
                <c:pt idx="7801">
                  <c:v>52.012083333333401</c:v>
                </c:pt>
                <c:pt idx="7802">
                  <c:v>52.018749999999997</c:v>
                </c:pt>
                <c:pt idx="7803">
                  <c:v>52.0254166666667</c:v>
                </c:pt>
                <c:pt idx="7804">
                  <c:v>52.032083333333397</c:v>
                </c:pt>
                <c:pt idx="7805">
                  <c:v>52.03875</c:v>
                </c:pt>
                <c:pt idx="7806">
                  <c:v>52.045416666666704</c:v>
                </c:pt>
                <c:pt idx="7807">
                  <c:v>52.0520833333334</c:v>
                </c:pt>
                <c:pt idx="7808">
                  <c:v>52.058750000000003</c:v>
                </c:pt>
                <c:pt idx="7809">
                  <c:v>52.0654166666667</c:v>
                </c:pt>
                <c:pt idx="7810">
                  <c:v>52.072083333333403</c:v>
                </c:pt>
                <c:pt idx="7811">
                  <c:v>52.078749999999999</c:v>
                </c:pt>
                <c:pt idx="7812">
                  <c:v>52.085416666666703</c:v>
                </c:pt>
                <c:pt idx="7813">
                  <c:v>52.092083333333399</c:v>
                </c:pt>
                <c:pt idx="7814">
                  <c:v>52.098750000000003</c:v>
                </c:pt>
                <c:pt idx="7815">
                  <c:v>52.105416666666699</c:v>
                </c:pt>
                <c:pt idx="7816">
                  <c:v>52.112083333333402</c:v>
                </c:pt>
                <c:pt idx="7817">
                  <c:v>52.118749999999999</c:v>
                </c:pt>
                <c:pt idx="7818">
                  <c:v>52.125416666666702</c:v>
                </c:pt>
                <c:pt idx="7819">
                  <c:v>52.132083333333398</c:v>
                </c:pt>
                <c:pt idx="7820">
                  <c:v>52.138750000000002</c:v>
                </c:pt>
                <c:pt idx="7821">
                  <c:v>52.145416666666698</c:v>
                </c:pt>
                <c:pt idx="7822">
                  <c:v>52.152083333333401</c:v>
                </c:pt>
                <c:pt idx="7823">
                  <c:v>52.158749999999998</c:v>
                </c:pt>
                <c:pt idx="7824">
                  <c:v>52.165416666666701</c:v>
                </c:pt>
                <c:pt idx="7825">
                  <c:v>52.172083333333397</c:v>
                </c:pt>
                <c:pt idx="7826">
                  <c:v>52.178750000000001</c:v>
                </c:pt>
                <c:pt idx="7827">
                  <c:v>52.185416666666697</c:v>
                </c:pt>
                <c:pt idx="7828">
                  <c:v>52.1920833333334</c:v>
                </c:pt>
                <c:pt idx="7829">
                  <c:v>52.198749999999997</c:v>
                </c:pt>
                <c:pt idx="7830">
                  <c:v>52.2054166666667</c:v>
                </c:pt>
                <c:pt idx="7831">
                  <c:v>52.212083333333403</c:v>
                </c:pt>
                <c:pt idx="7832">
                  <c:v>52.21875</c:v>
                </c:pt>
                <c:pt idx="7833">
                  <c:v>52.225416666666703</c:v>
                </c:pt>
                <c:pt idx="7834">
                  <c:v>52.232083333333399</c:v>
                </c:pt>
                <c:pt idx="7835">
                  <c:v>52.238750000000003</c:v>
                </c:pt>
                <c:pt idx="7836">
                  <c:v>52.245416666666699</c:v>
                </c:pt>
                <c:pt idx="7837">
                  <c:v>52.252083333333402</c:v>
                </c:pt>
                <c:pt idx="7838">
                  <c:v>52.258749999999999</c:v>
                </c:pt>
                <c:pt idx="7839">
                  <c:v>52.265416666666702</c:v>
                </c:pt>
                <c:pt idx="7840">
                  <c:v>52.272083333333399</c:v>
                </c:pt>
                <c:pt idx="7841">
                  <c:v>52.278750000000002</c:v>
                </c:pt>
                <c:pt idx="7842">
                  <c:v>52.285416666666698</c:v>
                </c:pt>
                <c:pt idx="7843">
                  <c:v>52.292083333333402</c:v>
                </c:pt>
                <c:pt idx="7844">
                  <c:v>52.298749999999998</c:v>
                </c:pt>
                <c:pt idx="7845">
                  <c:v>52.305416666666702</c:v>
                </c:pt>
                <c:pt idx="7846">
                  <c:v>52.312083333333398</c:v>
                </c:pt>
                <c:pt idx="7847">
                  <c:v>52.318750000000001</c:v>
                </c:pt>
                <c:pt idx="7848">
                  <c:v>52.325416666666698</c:v>
                </c:pt>
                <c:pt idx="7849">
                  <c:v>52.332083333333401</c:v>
                </c:pt>
                <c:pt idx="7850">
                  <c:v>52.338749999999997</c:v>
                </c:pt>
                <c:pt idx="7851">
                  <c:v>52.345416666666701</c:v>
                </c:pt>
                <c:pt idx="7852">
                  <c:v>52.352083333333397</c:v>
                </c:pt>
                <c:pt idx="7853">
                  <c:v>52.358750000000001</c:v>
                </c:pt>
                <c:pt idx="7854">
                  <c:v>52.365416666666697</c:v>
                </c:pt>
                <c:pt idx="7855">
                  <c:v>52.3720833333334</c:v>
                </c:pt>
                <c:pt idx="7856">
                  <c:v>52.378749999999997</c:v>
                </c:pt>
                <c:pt idx="7857">
                  <c:v>52.3854166666667</c:v>
                </c:pt>
                <c:pt idx="7858">
                  <c:v>52.392083333333403</c:v>
                </c:pt>
                <c:pt idx="7859">
                  <c:v>52.39875</c:v>
                </c:pt>
                <c:pt idx="7860">
                  <c:v>52.405416666666703</c:v>
                </c:pt>
                <c:pt idx="7861">
                  <c:v>52.412083333333399</c:v>
                </c:pt>
                <c:pt idx="7862">
                  <c:v>52.418750000000003</c:v>
                </c:pt>
                <c:pt idx="7863">
                  <c:v>52.425416666666699</c:v>
                </c:pt>
                <c:pt idx="7864">
                  <c:v>52.432083333333402</c:v>
                </c:pt>
                <c:pt idx="7865">
                  <c:v>52.438749999999999</c:v>
                </c:pt>
                <c:pt idx="7866">
                  <c:v>52.445416666666702</c:v>
                </c:pt>
                <c:pt idx="7867">
                  <c:v>52.452083333333398</c:v>
                </c:pt>
                <c:pt idx="7868">
                  <c:v>52.458750000000002</c:v>
                </c:pt>
                <c:pt idx="7869">
                  <c:v>52.465416666666698</c:v>
                </c:pt>
                <c:pt idx="7870">
                  <c:v>52.472083333333401</c:v>
                </c:pt>
                <c:pt idx="7871">
                  <c:v>52.478749999999998</c:v>
                </c:pt>
                <c:pt idx="7872">
                  <c:v>52.485416666666701</c:v>
                </c:pt>
                <c:pt idx="7873">
                  <c:v>52.492083333333397</c:v>
                </c:pt>
                <c:pt idx="7874">
                  <c:v>52.498750000000001</c:v>
                </c:pt>
                <c:pt idx="7875">
                  <c:v>52.505416666666697</c:v>
                </c:pt>
                <c:pt idx="7876">
                  <c:v>52.512083333333401</c:v>
                </c:pt>
                <c:pt idx="7877">
                  <c:v>52.518749999999997</c:v>
                </c:pt>
                <c:pt idx="7878">
                  <c:v>52.5254166666667</c:v>
                </c:pt>
                <c:pt idx="7879">
                  <c:v>52.532083333333397</c:v>
                </c:pt>
                <c:pt idx="7880">
                  <c:v>52.53875</c:v>
                </c:pt>
                <c:pt idx="7881">
                  <c:v>52.545416666666704</c:v>
                </c:pt>
                <c:pt idx="7882">
                  <c:v>52.5520833333334</c:v>
                </c:pt>
                <c:pt idx="7883">
                  <c:v>52.558750000000003</c:v>
                </c:pt>
                <c:pt idx="7884">
                  <c:v>52.5654166666667</c:v>
                </c:pt>
                <c:pt idx="7885">
                  <c:v>52.572083333333403</c:v>
                </c:pt>
                <c:pt idx="7886">
                  <c:v>52.578749999999999</c:v>
                </c:pt>
                <c:pt idx="7887">
                  <c:v>52.585416666666703</c:v>
                </c:pt>
                <c:pt idx="7888">
                  <c:v>52.592083333333399</c:v>
                </c:pt>
                <c:pt idx="7889">
                  <c:v>52.598750000000003</c:v>
                </c:pt>
                <c:pt idx="7890">
                  <c:v>52.605416666666699</c:v>
                </c:pt>
                <c:pt idx="7891">
                  <c:v>52.612083333333402</c:v>
                </c:pt>
                <c:pt idx="7892">
                  <c:v>52.618749999999999</c:v>
                </c:pt>
                <c:pt idx="7893">
                  <c:v>52.625416666666702</c:v>
                </c:pt>
                <c:pt idx="7894">
                  <c:v>52.632083333333398</c:v>
                </c:pt>
                <c:pt idx="7895">
                  <c:v>52.638750000000002</c:v>
                </c:pt>
                <c:pt idx="7896">
                  <c:v>52.645416666666698</c:v>
                </c:pt>
                <c:pt idx="7897">
                  <c:v>52.652083333333401</c:v>
                </c:pt>
                <c:pt idx="7898">
                  <c:v>52.658749999999998</c:v>
                </c:pt>
                <c:pt idx="7899">
                  <c:v>52.665416666666701</c:v>
                </c:pt>
                <c:pt idx="7900">
                  <c:v>52.672083333333397</c:v>
                </c:pt>
                <c:pt idx="7901">
                  <c:v>52.678750000000001</c:v>
                </c:pt>
                <c:pt idx="7902">
                  <c:v>52.685416666666697</c:v>
                </c:pt>
                <c:pt idx="7903">
                  <c:v>52.6920833333334</c:v>
                </c:pt>
                <c:pt idx="7904">
                  <c:v>52.698749999999997</c:v>
                </c:pt>
                <c:pt idx="7905">
                  <c:v>52.7054166666667</c:v>
                </c:pt>
                <c:pt idx="7906">
                  <c:v>52.712083333333403</c:v>
                </c:pt>
                <c:pt idx="7907">
                  <c:v>52.71875</c:v>
                </c:pt>
                <c:pt idx="7908">
                  <c:v>52.725416666666703</c:v>
                </c:pt>
                <c:pt idx="7909">
                  <c:v>52.732083333333399</c:v>
                </c:pt>
                <c:pt idx="7910">
                  <c:v>52.738750000000003</c:v>
                </c:pt>
                <c:pt idx="7911">
                  <c:v>52.745416666666699</c:v>
                </c:pt>
                <c:pt idx="7912">
                  <c:v>52.752083333333402</c:v>
                </c:pt>
                <c:pt idx="7913">
                  <c:v>52.758749999999999</c:v>
                </c:pt>
                <c:pt idx="7914">
                  <c:v>52.765416666666702</c:v>
                </c:pt>
                <c:pt idx="7915">
                  <c:v>52.772083333333399</c:v>
                </c:pt>
                <c:pt idx="7916">
                  <c:v>52.778750000000002</c:v>
                </c:pt>
                <c:pt idx="7917">
                  <c:v>52.785416666666698</c:v>
                </c:pt>
                <c:pt idx="7918">
                  <c:v>52.792083333333402</c:v>
                </c:pt>
                <c:pt idx="7919">
                  <c:v>52.798749999999998</c:v>
                </c:pt>
                <c:pt idx="7920">
                  <c:v>52.805416666666702</c:v>
                </c:pt>
                <c:pt idx="7921">
                  <c:v>52.812083333333398</c:v>
                </c:pt>
                <c:pt idx="7922">
                  <c:v>52.818750000000001</c:v>
                </c:pt>
                <c:pt idx="7923">
                  <c:v>52.825416666666698</c:v>
                </c:pt>
                <c:pt idx="7924">
                  <c:v>52.832083333333401</c:v>
                </c:pt>
                <c:pt idx="7925">
                  <c:v>52.838749999999997</c:v>
                </c:pt>
                <c:pt idx="7926">
                  <c:v>52.845416666666701</c:v>
                </c:pt>
                <c:pt idx="7927">
                  <c:v>52.852083333333397</c:v>
                </c:pt>
                <c:pt idx="7928">
                  <c:v>52.858750000000001</c:v>
                </c:pt>
                <c:pt idx="7929">
                  <c:v>52.865416666666697</c:v>
                </c:pt>
                <c:pt idx="7930">
                  <c:v>52.8720833333334</c:v>
                </c:pt>
                <c:pt idx="7931">
                  <c:v>52.878749999999997</c:v>
                </c:pt>
                <c:pt idx="7932">
                  <c:v>52.8854166666667</c:v>
                </c:pt>
                <c:pt idx="7933">
                  <c:v>52.892083333333403</c:v>
                </c:pt>
                <c:pt idx="7934">
                  <c:v>52.89875</c:v>
                </c:pt>
                <c:pt idx="7935">
                  <c:v>52.905416666666703</c:v>
                </c:pt>
                <c:pt idx="7936">
                  <c:v>52.912083333333399</c:v>
                </c:pt>
                <c:pt idx="7937">
                  <c:v>52.918750000000003</c:v>
                </c:pt>
                <c:pt idx="7938">
                  <c:v>52.925416666666699</c:v>
                </c:pt>
                <c:pt idx="7939">
                  <c:v>52.932083333333402</c:v>
                </c:pt>
                <c:pt idx="7940">
                  <c:v>52.938749999999999</c:v>
                </c:pt>
                <c:pt idx="7941">
                  <c:v>52.945416666666702</c:v>
                </c:pt>
                <c:pt idx="7942">
                  <c:v>52.952083333333398</c:v>
                </c:pt>
                <c:pt idx="7943">
                  <c:v>52.958750000000002</c:v>
                </c:pt>
                <c:pt idx="7944">
                  <c:v>52.965416666666698</c:v>
                </c:pt>
                <c:pt idx="7945">
                  <c:v>52.972083333333401</c:v>
                </c:pt>
                <c:pt idx="7946">
                  <c:v>52.978749999999998</c:v>
                </c:pt>
                <c:pt idx="7947">
                  <c:v>52.985416666666701</c:v>
                </c:pt>
                <c:pt idx="7948">
                  <c:v>52.992083333333397</c:v>
                </c:pt>
                <c:pt idx="7949">
                  <c:v>52.998750000000001</c:v>
                </c:pt>
                <c:pt idx="7950">
                  <c:v>53.005416666666697</c:v>
                </c:pt>
                <c:pt idx="7951">
                  <c:v>53.012083333333401</c:v>
                </c:pt>
                <c:pt idx="7952">
                  <c:v>53.018749999999997</c:v>
                </c:pt>
                <c:pt idx="7953">
                  <c:v>53.0254166666667</c:v>
                </c:pt>
                <c:pt idx="7954">
                  <c:v>53.032083333333397</c:v>
                </c:pt>
                <c:pt idx="7955">
                  <c:v>53.03875</c:v>
                </c:pt>
                <c:pt idx="7956">
                  <c:v>53.045416666666704</c:v>
                </c:pt>
                <c:pt idx="7957">
                  <c:v>53.0520833333334</c:v>
                </c:pt>
                <c:pt idx="7958">
                  <c:v>53.058750000000003</c:v>
                </c:pt>
                <c:pt idx="7959">
                  <c:v>53.0654166666667</c:v>
                </c:pt>
                <c:pt idx="7960">
                  <c:v>53.072083333333403</c:v>
                </c:pt>
                <c:pt idx="7961">
                  <c:v>53.078749999999999</c:v>
                </c:pt>
                <c:pt idx="7962">
                  <c:v>53.085416666666703</c:v>
                </c:pt>
                <c:pt idx="7963">
                  <c:v>53.092083333333399</c:v>
                </c:pt>
                <c:pt idx="7964">
                  <c:v>53.098750000000003</c:v>
                </c:pt>
                <c:pt idx="7965">
                  <c:v>53.105416666666699</c:v>
                </c:pt>
                <c:pt idx="7966">
                  <c:v>53.112083333333402</c:v>
                </c:pt>
                <c:pt idx="7967">
                  <c:v>53.118749999999999</c:v>
                </c:pt>
                <c:pt idx="7968">
                  <c:v>53.125416666666702</c:v>
                </c:pt>
                <c:pt idx="7969">
                  <c:v>53.132083333333398</c:v>
                </c:pt>
                <c:pt idx="7970">
                  <c:v>53.138750000000002</c:v>
                </c:pt>
                <c:pt idx="7971">
                  <c:v>53.145416666666698</c:v>
                </c:pt>
                <c:pt idx="7972">
                  <c:v>53.152083333333401</c:v>
                </c:pt>
                <c:pt idx="7973">
                  <c:v>53.158749999999998</c:v>
                </c:pt>
                <c:pt idx="7974">
                  <c:v>53.165416666666701</c:v>
                </c:pt>
                <c:pt idx="7975">
                  <c:v>53.172083333333397</c:v>
                </c:pt>
                <c:pt idx="7976">
                  <c:v>53.178750000000001</c:v>
                </c:pt>
                <c:pt idx="7977">
                  <c:v>53.185416666666697</c:v>
                </c:pt>
                <c:pt idx="7978">
                  <c:v>53.1920833333334</c:v>
                </c:pt>
                <c:pt idx="7979">
                  <c:v>53.198749999999997</c:v>
                </c:pt>
                <c:pt idx="7980">
                  <c:v>53.2054166666667</c:v>
                </c:pt>
                <c:pt idx="7981">
                  <c:v>53.212083333333403</c:v>
                </c:pt>
                <c:pt idx="7982">
                  <c:v>53.21875</c:v>
                </c:pt>
                <c:pt idx="7983">
                  <c:v>53.225416666666703</c:v>
                </c:pt>
                <c:pt idx="7984">
                  <c:v>53.232083333333399</c:v>
                </c:pt>
                <c:pt idx="7985">
                  <c:v>53.238750000000003</c:v>
                </c:pt>
                <c:pt idx="7986">
                  <c:v>53.245416666666699</c:v>
                </c:pt>
                <c:pt idx="7987">
                  <c:v>53.252083333333402</c:v>
                </c:pt>
                <c:pt idx="7988">
                  <c:v>53.258749999999999</c:v>
                </c:pt>
                <c:pt idx="7989">
                  <c:v>53.265416666666702</c:v>
                </c:pt>
                <c:pt idx="7990">
                  <c:v>53.272083333333399</c:v>
                </c:pt>
                <c:pt idx="7991">
                  <c:v>53.278750000000002</c:v>
                </c:pt>
                <c:pt idx="7992">
                  <c:v>53.285416666666698</c:v>
                </c:pt>
                <c:pt idx="7993">
                  <c:v>53.292083333333402</c:v>
                </c:pt>
                <c:pt idx="7994">
                  <c:v>53.298749999999998</c:v>
                </c:pt>
                <c:pt idx="7995">
                  <c:v>53.305416666666702</c:v>
                </c:pt>
                <c:pt idx="7996">
                  <c:v>53.312083333333398</c:v>
                </c:pt>
                <c:pt idx="7997">
                  <c:v>53.318750000000001</c:v>
                </c:pt>
                <c:pt idx="7998">
                  <c:v>53.325416666666698</c:v>
                </c:pt>
                <c:pt idx="7999">
                  <c:v>53.332083333333401</c:v>
                </c:pt>
                <c:pt idx="8000">
                  <c:v>53.338749999999997</c:v>
                </c:pt>
                <c:pt idx="8001">
                  <c:v>53.345416666666701</c:v>
                </c:pt>
                <c:pt idx="8002">
                  <c:v>53.352083333333397</c:v>
                </c:pt>
                <c:pt idx="8003">
                  <c:v>53.358750000000001</c:v>
                </c:pt>
                <c:pt idx="8004">
                  <c:v>53.365416666666697</c:v>
                </c:pt>
                <c:pt idx="8005">
                  <c:v>53.3720833333334</c:v>
                </c:pt>
                <c:pt idx="8006">
                  <c:v>53.378749999999997</c:v>
                </c:pt>
                <c:pt idx="8007">
                  <c:v>53.3854166666667</c:v>
                </c:pt>
                <c:pt idx="8008">
                  <c:v>53.392083333333403</c:v>
                </c:pt>
                <c:pt idx="8009">
                  <c:v>53.39875</c:v>
                </c:pt>
                <c:pt idx="8010">
                  <c:v>53.405416666666703</c:v>
                </c:pt>
                <c:pt idx="8011">
                  <c:v>53.412083333333399</c:v>
                </c:pt>
                <c:pt idx="8012">
                  <c:v>53.418750000000003</c:v>
                </c:pt>
                <c:pt idx="8013">
                  <c:v>53.425416666666699</c:v>
                </c:pt>
                <c:pt idx="8014">
                  <c:v>53.432083333333402</c:v>
                </c:pt>
                <c:pt idx="8015">
                  <c:v>53.438749999999999</c:v>
                </c:pt>
                <c:pt idx="8016">
                  <c:v>53.445416666666702</c:v>
                </c:pt>
                <c:pt idx="8017">
                  <c:v>53.452083333333398</c:v>
                </c:pt>
                <c:pt idx="8018">
                  <c:v>53.458750000000002</c:v>
                </c:pt>
                <c:pt idx="8019">
                  <c:v>53.465416666666698</c:v>
                </c:pt>
                <c:pt idx="8020">
                  <c:v>53.472083333333401</c:v>
                </c:pt>
                <c:pt idx="8021">
                  <c:v>53.478749999999998</c:v>
                </c:pt>
                <c:pt idx="8022">
                  <c:v>53.485416666666701</c:v>
                </c:pt>
                <c:pt idx="8023">
                  <c:v>53.492083333333397</c:v>
                </c:pt>
                <c:pt idx="8024">
                  <c:v>53.498750000000001</c:v>
                </c:pt>
                <c:pt idx="8025">
                  <c:v>53.505416666666697</c:v>
                </c:pt>
                <c:pt idx="8026">
                  <c:v>53.512083333333401</c:v>
                </c:pt>
                <c:pt idx="8027">
                  <c:v>53.518749999999997</c:v>
                </c:pt>
                <c:pt idx="8028">
                  <c:v>53.5254166666667</c:v>
                </c:pt>
                <c:pt idx="8029">
                  <c:v>53.532083333333397</c:v>
                </c:pt>
                <c:pt idx="8030">
                  <c:v>53.53875</c:v>
                </c:pt>
                <c:pt idx="8031">
                  <c:v>53.545416666666704</c:v>
                </c:pt>
                <c:pt idx="8032">
                  <c:v>53.5520833333334</c:v>
                </c:pt>
                <c:pt idx="8033">
                  <c:v>53.558750000000003</c:v>
                </c:pt>
                <c:pt idx="8034">
                  <c:v>53.5654166666667</c:v>
                </c:pt>
                <c:pt idx="8035">
                  <c:v>53.572083333333403</c:v>
                </c:pt>
                <c:pt idx="8036">
                  <c:v>53.578749999999999</c:v>
                </c:pt>
                <c:pt idx="8037">
                  <c:v>53.585416666666703</c:v>
                </c:pt>
                <c:pt idx="8038">
                  <c:v>53.592083333333399</c:v>
                </c:pt>
                <c:pt idx="8039">
                  <c:v>53.598750000000003</c:v>
                </c:pt>
                <c:pt idx="8040">
                  <c:v>53.605416666666699</c:v>
                </c:pt>
                <c:pt idx="8041">
                  <c:v>53.612083333333402</c:v>
                </c:pt>
                <c:pt idx="8042">
                  <c:v>53.618749999999999</c:v>
                </c:pt>
                <c:pt idx="8043">
                  <c:v>53.625416666666702</c:v>
                </c:pt>
                <c:pt idx="8044">
                  <c:v>53.632083333333398</c:v>
                </c:pt>
                <c:pt idx="8045">
                  <c:v>53.638750000000002</c:v>
                </c:pt>
                <c:pt idx="8046">
                  <c:v>53.645416666666698</c:v>
                </c:pt>
                <c:pt idx="8047">
                  <c:v>53.652083333333401</c:v>
                </c:pt>
                <c:pt idx="8048">
                  <c:v>53.658749999999998</c:v>
                </c:pt>
                <c:pt idx="8049">
                  <c:v>53.665416666666701</c:v>
                </c:pt>
                <c:pt idx="8050">
                  <c:v>53.672083333333397</c:v>
                </c:pt>
                <c:pt idx="8051">
                  <c:v>53.678750000000001</c:v>
                </c:pt>
                <c:pt idx="8052">
                  <c:v>53.685416666666697</c:v>
                </c:pt>
                <c:pt idx="8053">
                  <c:v>53.6920833333334</c:v>
                </c:pt>
                <c:pt idx="8054">
                  <c:v>53.698749999999997</c:v>
                </c:pt>
                <c:pt idx="8055">
                  <c:v>53.7054166666667</c:v>
                </c:pt>
                <c:pt idx="8056">
                  <c:v>53.712083333333403</c:v>
                </c:pt>
                <c:pt idx="8057">
                  <c:v>53.71875</c:v>
                </c:pt>
                <c:pt idx="8058">
                  <c:v>53.725416666666703</c:v>
                </c:pt>
                <c:pt idx="8059">
                  <c:v>53.732083333333399</c:v>
                </c:pt>
                <c:pt idx="8060">
                  <c:v>53.738750000000003</c:v>
                </c:pt>
                <c:pt idx="8061">
                  <c:v>53.745416666666699</c:v>
                </c:pt>
                <c:pt idx="8062">
                  <c:v>53.752083333333402</c:v>
                </c:pt>
                <c:pt idx="8063">
                  <c:v>53.758749999999999</c:v>
                </c:pt>
                <c:pt idx="8064">
                  <c:v>53.765416666666702</c:v>
                </c:pt>
                <c:pt idx="8065">
                  <c:v>53.772083333333399</c:v>
                </c:pt>
                <c:pt idx="8066">
                  <c:v>53.778750000000002</c:v>
                </c:pt>
                <c:pt idx="8067">
                  <c:v>53.785416666666698</c:v>
                </c:pt>
                <c:pt idx="8068">
                  <c:v>53.792083333333402</c:v>
                </c:pt>
                <c:pt idx="8069">
                  <c:v>53.798749999999998</c:v>
                </c:pt>
                <c:pt idx="8070">
                  <c:v>53.805416666666702</c:v>
                </c:pt>
                <c:pt idx="8071">
                  <c:v>53.812083333333398</c:v>
                </c:pt>
                <c:pt idx="8072">
                  <c:v>53.818750000000001</c:v>
                </c:pt>
                <c:pt idx="8073">
                  <c:v>53.825416666666698</c:v>
                </c:pt>
                <c:pt idx="8074">
                  <c:v>53.832083333333401</c:v>
                </c:pt>
                <c:pt idx="8075">
                  <c:v>53.838749999999997</c:v>
                </c:pt>
                <c:pt idx="8076">
                  <c:v>53.845416666666701</c:v>
                </c:pt>
                <c:pt idx="8077">
                  <c:v>53.852083333333397</c:v>
                </c:pt>
                <c:pt idx="8078">
                  <c:v>53.858750000000001</c:v>
                </c:pt>
                <c:pt idx="8079">
                  <c:v>53.865416666666697</c:v>
                </c:pt>
                <c:pt idx="8080">
                  <c:v>53.8720833333334</c:v>
                </c:pt>
                <c:pt idx="8081">
                  <c:v>53.878749999999997</c:v>
                </c:pt>
                <c:pt idx="8082">
                  <c:v>53.8854166666667</c:v>
                </c:pt>
                <c:pt idx="8083">
                  <c:v>53.892083333333403</c:v>
                </c:pt>
                <c:pt idx="8084">
                  <c:v>53.89875</c:v>
                </c:pt>
                <c:pt idx="8085">
                  <c:v>53.905416666666703</c:v>
                </c:pt>
                <c:pt idx="8086">
                  <c:v>53.912083333333399</c:v>
                </c:pt>
                <c:pt idx="8087">
                  <c:v>53.918750000000003</c:v>
                </c:pt>
                <c:pt idx="8088">
                  <c:v>53.925416666666699</c:v>
                </c:pt>
                <c:pt idx="8089">
                  <c:v>53.932083333333402</c:v>
                </c:pt>
                <c:pt idx="8090">
                  <c:v>53.938749999999999</c:v>
                </c:pt>
                <c:pt idx="8091">
                  <c:v>53.945416666666702</c:v>
                </c:pt>
                <c:pt idx="8092">
                  <c:v>53.952083333333398</c:v>
                </c:pt>
                <c:pt idx="8093">
                  <c:v>53.958750000000002</c:v>
                </c:pt>
                <c:pt idx="8094">
                  <c:v>53.965416666666698</c:v>
                </c:pt>
                <c:pt idx="8095">
                  <c:v>53.972083333333401</c:v>
                </c:pt>
                <c:pt idx="8096">
                  <c:v>53.978749999999998</c:v>
                </c:pt>
                <c:pt idx="8097">
                  <c:v>53.985416666666701</c:v>
                </c:pt>
                <c:pt idx="8098">
                  <c:v>53.992083333333397</c:v>
                </c:pt>
                <c:pt idx="8099">
                  <c:v>53.998750000000001</c:v>
                </c:pt>
                <c:pt idx="8100">
                  <c:v>54.005416666666697</c:v>
                </c:pt>
                <c:pt idx="8101">
                  <c:v>54.012083333333401</c:v>
                </c:pt>
                <c:pt idx="8102">
                  <c:v>54.018749999999997</c:v>
                </c:pt>
                <c:pt idx="8103">
                  <c:v>54.0254166666667</c:v>
                </c:pt>
                <c:pt idx="8104">
                  <c:v>54.032083333333397</c:v>
                </c:pt>
                <c:pt idx="8105">
                  <c:v>54.03875</c:v>
                </c:pt>
                <c:pt idx="8106">
                  <c:v>54.045416666666704</c:v>
                </c:pt>
                <c:pt idx="8107">
                  <c:v>54.0520833333334</c:v>
                </c:pt>
                <c:pt idx="8108">
                  <c:v>54.058750000000003</c:v>
                </c:pt>
                <c:pt idx="8109">
                  <c:v>54.0654166666667</c:v>
                </c:pt>
                <c:pt idx="8110">
                  <c:v>54.072083333333403</c:v>
                </c:pt>
                <c:pt idx="8111">
                  <c:v>54.078749999999999</c:v>
                </c:pt>
                <c:pt idx="8112">
                  <c:v>54.085416666666703</c:v>
                </c:pt>
                <c:pt idx="8113">
                  <c:v>54.092083333333399</c:v>
                </c:pt>
                <c:pt idx="8114">
                  <c:v>54.098750000000003</c:v>
                </c:pt>
                <c:pt idx="8115">
                  <c:v>54.105416666666699</c:v>
                </c:pt>
                <c:pt idx="8116">
                  <c:v>54.112083333333402</c:v>
                </c:pt>
                <c:pt idx="8117">
                  <c:v>54.118749999999999</c:v>
                </c:pt>
                <c:pt idx="8118">
                  <c:v>54.125416666666702</c:v>
                </c:pt>
                <c:pt idx="8119">
                  <c:v>54.132083333333398</c:v>
                </c:pt>
                <c:pt idx="8120">
                  <c:v>54.138750000000002</c:v>
                </c:pt>
                <c:pt idx="8121">
                  <c:v>54.145416666666698</c:v>
                </c:pt>
                <c:pt idx="8122">
                  <c:v>54.152083333333401</c:v>
                </c:pt>
                <c:pt idx="8123">
                  <c:v>54.158749999999998</c:v>
                </c:pt>
                <c:pt idx="8124">
                  <c:v>54.165416666666701</c:v>
                </c:pt>
                <c:pt idx="8125">
                  <c:v>54.172083333333397</c:v>
                </c:pt>
                <c:pt idx="8126">
                  <c:v>54.178750000000001</c:v>
                </c:pt>
                <c:pt idx="8127">
                  <c:v>54.185416666666697</c:v>
                </c:pt>
                <c:pt idx="8128">
                  <c:v>54.1920833333334</c:v>
                </c:pt>
                <c:pt idx="8129">
                  <c:v>54.198749999999997</c:v>
                </c:pt>
                <c:pt idx="8130">
                  <c:v>54.2054166666667</c:v>
                </c:pt>
                <c:pt idx="8131">
                  <c:v>54.212083333333403</c:v>
                </c:pt>
                <c:pt idx="8132">
                  <c:v>54.21875</c:v>
                </c:pt>
                <c:pt idx="8133">
                  <c:v>54.225416666666703</c:v>
                </c:pt>
                <c:pt idx="8134">
                  <c:v>54.232083333333399</c:v>
                </c:pt>
                <c:pt idx="8135">
                  <c:v>54.238750000000003</c:v>
                </c:pt>
                <c:pt idx="8136">
                  <c:v>54.245416666666699</c:v>
                </c:pt>
                <c:pt idx="8137">
                  <c:v>54.252083333333402</c:v>
                </c:pt>
                <c:pt idx="8138">
                  <c:v>54.258749999999999</c:v>
                </c:pt>
                <c:pt idx="8139">
                  <c:v>54.265416666666702</c:v>
                </c:pt>
                <c:pt idx="8140">
                  <c:v>54.272083333333399</c:v>
                </c:pt>
                <c:pt idx="8141">
                  <c:v>54.278750000000002</c:v>
                </c:pt>
                <c:pt idx="8142">
                  <c:v>54.285416666666698</c:v>
                </c:pt>
                <c:pt idx="8143">
                  <c:v>54.292083333333402</c:v>
                </c:pt>
                <c:pt idx="8144">
                  <c:v>54.298749999999998</c:v>
                </c:pt>
                <c:pt idx="8145">
                  <c:v>54.305416666666702</c:v>
                </c:pt>
                <c:pt idx="8146">
                  <c:v>54.312083333333398</c:v>
                </c:pt>
                <c:pt idx="8147">
                  <c:v>54.318750000000001</c:v>
                </c:pt>
                <c:pt idx="8148">
                  <c:v>54.325416666666698</c:v>
                </c:pt>
                <c:pt idx="8149">
                  <c:v>54.332083333333401</c:v>
                </c:pt>
                <c:pt idx="8150">
                  <c:v>54.338749999999997</c:v>
                </c:pt>
                <c:pt idx="8151">
                  <c:v>54.345416666666701</c:v>
                </c:pt>
                <c:pt idx="8152">
                  <c:v>54.352083333333397</c:v>
                </c:pt>
                <c:pt idx="8153">
                  <c:v>54.358750000000001</c:v>
                </c:pt>
                <c:pt idx="8154">
                  <c:v>54.365416666666697</c:v>
                </c:pt>
                <c:pt idx="8155">
                  <c:v>54.3720833333334</c:v>
                </c:pt>
                <c:pt idx="8156">
                  <c:v>54.378749999999997</c:v>
                </c:pt>
                <c:pt idx="8157">
                  <c:v>54.3854166666667</c:v>
                </c:pt>
                <c:pt idx="8158">
                  <c:v>54.392083333333403</c:v>
                </c:pt>
                <c:pt idx="8159">
                  <c:v>54.39875</c:v>
                </c:pt>
                <c:pt idx="8160">
                  <c:v>54.405416666666703</c:v>
                </c:pt>
                <c:pt idx="8161">
                  <c:v>54.412083333333399</c:v>
                </c:pt>
                <c:pt idx="8162">
                  <c:v>54.418750000000003</c:v>
                </c:pt>
                <c:pt idx="8163">
                  <c:v>54.425416666666699</c:v>
                </c:pt>
                <c:pt idx="8164">
                  <c:v>54.432083333333402</c:v>
                </c:pt>
                <c:pt idx="8165">
                  <c:v>54.438749999999999</c:v>
                </c:pt>
                <c:pt idx="8166">
                  <c:v>54.445416666666702</c:v>
                </c:pt>
                <c:pt idx="8167">
                  <c:v>54.452083333333398</c:v>
                </c:pt>
                <c:pt idx="8168">
                  <c:v>54.458750000000002</c:v>
                </c:pt>
                <c:pt idx="8169">
                  <c:v>54.465416666666698</c:v>
                </c:pt>
                <c:pt idx="8170">
                  <c:v>54.472083333333401</c:v>
                </c:pt>
                <c:pt idx="8171">
                  <c:v>54.478749999999998</c:v>
                </c:pt>
                <c:pt idx="8172">
                  <c:v>54.485416666666701</c:v>
                </c:pt>
                <c:pt idx="8173">
                  <c:v>54.492083333333397</c:v>
                </c:pt>
                <c:pt idx="8174">
                  <c:v>54.498750000000001</c:v>
                </c:pt>
                <c:pt idx="8175">
                  <c:v>54.505416666666697</c:v>
                </c:pt>
                <c:pt idx="8176">
                  <c:v>54.512083333333401</c:v>
                </c:pt>
                <c:pt idx="8177">
                  <c:v>54.518749999999997</c:v>
                </c:pt>
                <c:pt idx="8178">
                  <c:v>54.5254166666667</c:v>
                </c:pt>
                <c:pt idx="8179">
                  <c:v>54.532083333333397</c:v>
                </c:pt>
                <c:pt idx="8180">
                  <c:v>54.53875</c:v>
                </c:pt>
                <c:pt idx="8181">
                  <c:v>54.545416666666704</c:v>
                </c:pt>
                <c:pt idx="8182">
                  <c:v>54.5520833333334</c:v>
                </c:pt>
                <c:pt idx="8183">
                  <c:v>54.558750000000003</c:v>
                </c:pt>
                <c:pt idx="8184">
                  <c:v>54.5654166666667</c:v>
                </c:pt>
                <c:pt idx="8185">
                  <c:v>54.572083333333403</c:v>
                </c:pt>
                <c:pt idx="8186">
                  <c:v>54.578749999999999</c:v>
                </c:pt>
                <c:pt idx="8187">
                  <c:v>54.585416666666703</c:v>
                </c:pt>
                <c:pt idx="8188">
                  <c:v>54.592083333333399</c:v>
                </c:pt>
                <c:pt idx="8189">
                  <c:v>54.598750000000003</c:v>
                </c:pt>
                <c:pt idx="8190">
                  <c:v>54.605416666666699</c:v>
                </c:pt>
                <c:pt idx="8191">
                  <c:v>54.612083333333402</c:v>
                </c:pt>
                <c:pt idx="8192">
                  <c:v>54.618749999999999</c:v>
                </c:pt>
                <c:pt idx="8193">
                  <c:v>54.625416666666702</c:v>
                </c:pt>
                <c:pt idx="8194">
                  <c:v>54.632083333333398</c:v>
                </c:pt>
                <c:pt idx="8195">
                  <c:v>54.638750000000002</c:v>
                </c:pt>
                <c:pt idx="8196">
                  <c:v>54.645416666666698</c:v>
                </c:pt>
                <c:pt idx="8197">
                  <c:v>54.652083333333401</c:v>
                </c:pt>
                <c:pt idx="8198">
                  <c:v>54.658749999999998</c:v>
                </c:pt>
                <c:pt idx="8199">
                  <c:v>54.665416666666701</c:v>
                </c:pt>
                <c:pt idx="8200">
                  <c:v>54.672083333333397</c:v>
                </c:pt>
                <c:pt idx="8201">
                  <c:v>54.678750000000001</c:v>
                </c:pt>
                <c:pt idx="8202">
                  <c:v>54.685416666666697</c:v>
                </c:pt>
                <c:pt idx="8203">
                  <c:v>54.6920833333334</c:v>
                </c:pt>
                <c:pt idx="8204">
                  <c:v>54.698749999999997</c:v>
                </c:pt>
                <c:pt idx="8205">
                  <c:v>54.7054166666667</c:v>
                </c:pt>
                <c:pt idx="8206">
                  <c:v>54.712083333333403</c:v>
                </c:pt>
                <c:pt idx="8207">
                  <c:v>54.71875</c:v>
                </c:pt>
                <c:pt idx="8208">
                  <c:v>54.725416666666703</c:v>
                </c:pt>
                <c:pt idx="8209">
                  <c:v>54.732083333333399</c:v>
                </c:pt>
                <c:pt idx="8210">
                  <c:v>54.738750000000003</c:v>
                </c:pt>
                <c:pt idx="8211">
                  <c:v>54.745416666666699</c:v>
                </c:pt>
                <c:pt idx="8212">
                  <c:v>54.752083333333402</c:v>
                </c:pt>
                <c:pt idx="8213">
                  <c:v>54.758749999999999</c:v>
                </c:pt>
                <c:pt idx="8214">
                  <c:v>54.765416666666702</c:v>
                </c:pt>
                <c:pt idx="8215">
                  <c:v>54.772083333333399</c:v>
                </c:pt>
                <c:pt idx="8216">
                  <c:v>54.778750000000002</c:v>
                </c:pt>
                <c:pt idx="8217">
                  <c:v>54.785416666666698</c:v>
                </c:pt>
                <c:pt idx="8218">
                  <c:v>54.792083333333402</c:v>
                </c:pt>
                <c:pt idx="8219">
                  <c:v>54.798749999999998</c:v>
                </c:pt>
                <c:pt idx="8220">
                  <c:v>54.805416666666702</c:v>
                </c:pt>
                <c:pt idx="8221">
                  <c:v>54.812083333333398</c:v>
                </c:pt>
                <c:pt idx="8222">
                  <c:v>54.818750000000001</c:v>
                </c:pt>
                <c:pt idx="8223">
                  <c:v>54.825416666666698</c:v>
                </c:pt>
                <c:pt idx="8224">
                  <c:v>54.832083333333401</c:v>
                </c:pt>
                <c:pt idx="8225">
                  <c:v>54.838749999999997</c:v>
                </c:pt>
                <c:pt idx="8226">
                  <c:v>54.845416666666701</c:v>
                </c:pt>
                <c:pt idx="8227">
                  <c:v>54.852083333333397</c:v>
                </c:pt>
                <c:pt idx="8228">
                  <c:v>54.858750000000001</c:v>
                </c:pt>
                <c:pt idx="8229">
                  <c:v>54.865416666666697</c:v>
                </c:pt>
                <c:pt idx="8230">
                  <c:v>54.8720833333334</c:v>
                </c:pt>
                <c:pt idx="8231">
                  <c:v>54.878749999999997</c:v>
                </c:pt>
                <c:pt idx="8232">
                  <c:v>54.8854166666667</c:v>
                </c:pt>
                <c:pt idx="8233">
                  <c:v>54.892083333333403</c:v>
                </c:pt>
                <c:pt idx="8234">
                  <c:v>54.89875</c:v>
                </c:pt>
                <c:pt idx="8235">
                  <c:v>54.905416666666703</c:v>
                </c:pt>
                <c:pt idx="8236">
                  <c:v>54.912083333333399</c:v>
                </c:pt>
                <c:pt idx="8237">
                  <c:v>54.918750000000003</c:v>
                </c:pt>
                <c:pt idx="8238">
                  <c:v>54.925416666666699</c:v>
                </c:pt>
                <c:pt idx="8239">
                  <c:v>54.932083333333402</c:v>
                </c:pt>
                <c:pt idx="8240">
                  <c:v>54.938749999999999</c:v>
                </c:pt>
                <c:pt idx="8241">
                  <c:v>54.945416666666702</c:v>
                </c:pt>
                <c:pt idx="8242">
                  <c:v>54.952083333333398</c:v>
                </c:pt>
                <c:pt idx="8243">
                  <c:v>54.958750000000002</c:v>
                </c:pt>
                <c:pt idx="8244">
                  <c:v>54.965416666666698</c:v>
                </c:pt>
                <c:pt idx="8245">
                  <c:v>54.972083333333401</c:v>
                </c:pt>
                <c:pt idx="8246">
                  <c:v>54.978749999999998</c:v>
                </c:pt>
                <c:pt idx="8247">
                  <c:v>54.985416666666701</c:v>
                </c:pt>
                <c:pt idx="8248">
                  <c:v>54.992083333333397</c:v>
                </c:pt>
                <c:pt idx="8249">
                  <c:v>54.998750000000001</c:v>
                </c:pt>
                <c:pt idx="8250">
                  <c:v>55.005416666666697</c:v>
                </c:pt>
                <c:pt idx="8251">
                  <c:v>55.012083333333401</c:v>
                </c:pt>
                <c:pt idx="8252">
                  <c:v>55.018749999999997</c:v>
                </c:pt>
                <c:pt idx="8253">
                  <c:v>55.0254166666667</c:v>
                </c:pt>
                <c:pt idx="8254">
                  <c:v>55.032083333333397</c:v>
                </c:pt>
                <c:pt idx="8255">
                  <c:v>55.03875</c:v>
                </c:pt>
                <c:pt idx="8256">
                  <c:v>55.045416666666704</c:v>
                </c:pt>
                <c:pt idx="8257">
                  <c:v>55.0520833333334</c:v>
                </c:pt>
                <c:pt idx="8258">
                  <c:v>55.058750000000003</c:v>
                </c:pt>
                <c:pt idx="8259">
                  <c:v>55.0654166666667</c:v>
                </c:pt>
                <c:pt idx="8260">
                  <c:v>55.072083333333403</c:v>
                </c:pt>
                <c:pt idx="8261">
                  <c:v>55.078749999999999</c:v>
                </c:pt>
                <c:pt idx="8262">
                  <c:v>55.085416666666703</c:v>
                </c:pt>
                <c:pt idx="8263">
                  <c:v>55.092083333333399</c:v>
                </c:pt>
                <c:pt idx="8264">
                  <c:v>55.098750000000003</c:v>
                </c:pt>
                <c:pt idx="8265">
                  <c:v>55.105416666666699</c:v>
                </c:pt>
                <c:pt idx="8266">
                  <c:v>55.112083333333402</c:v>
                </c:pt>
                <c:pt idx="8267">
                  <c:v>55.118749999999999</c:v>
                </c:pt>
                <c:pt idx="8268">
                  <c:v>55.125416666666702</c:v>
                </c:pt>
                <c:pt idx="8269">
                  <c:v>55.132083333333398</c:v>
                </c:pt>
                <c:pt idx="8270">
                  <c:v>55.138750000000002</c:v>
                </c:pt>
                <c:pt idx="8271">
                  <c:v>55.145416666666698</c:v>
                </c:pt>
                <c:pt idx="8272">
                  <c:v>55.152083333333401</c:v>
                </c:pt>
                <c:pt idx="8273">
                  <c:v>55.158749999999998</c:v>
                </c:pt>
                <c:pt idx="8274">
                  <c:v>55.165416666666701</c:v>
                </c:pt>
                <c:pt idx="8275">
                  <c:v>55.172083333333397</c:v>
                </c:pt>
                <c:pt idx="8276">
                  <c:v>55.178750000000001</c:v>
                </c:pt>
                <c:pt idx="8277">
                  <c:v>55.185416666666697</c:v>
                </c:pt>
                <c:pt idx="8278">
                  <c:v>55.1920833333334</c:v>
                </c:pt>
                <c:pt idx="8279">
                  <c:v>55.198749999999997</c:v>
                </c:pt>
                <c:pt idx="8280">
                  <c:v>55.2054166666667</c:v>
                </c:pt>
                <c:pt idx="8281">
                  <c:v>55.212083333333403</c:v>
                </c:pt>
                <c:pt idx="8282">
                  <c:v>55.21875</c:v>
                </c:pt>
                <c:pt idx="8283">
                  <c:v>55.225416666666703</c:v>
                </c:pt>
                <c:pt idx="8284">
                  <c:v>55.232083333333399</c:v>
                </c:pt>
                <c:pt idx="8285">
                  <c:v>55.238750000000003</c:v>
                </c:pt>
                <c:pt idx="8286">
                  <c:v>55.245416666666699</c:v>
                </c:pt>
                <c:pt idx="8287">
                  <c:v>55.252083333333402</c:v>
                </c:pt>
                <c:pt idx="8288">
                  <c:v>55.258749999999999</c:v>
                </c:pt>
                <c:pt idx="8289">
                  <c:v>55.265416666666702</c:v>
                </c:pt>
                <c:pt idx="8290">
                  <c:v>55.272083333333399</c:v>
                </c:pt>
                <c:pt idx="8291">
                  <c:v>55.278750000000002</c:v>
                </c:pt>
                <c:pt idx="8292">
                  <c:v>55.285416666666698</c:v>
                </c:pt>
                <c:pt idx="8293">
                  <c:v>55.292083333333402</c:v>
                </c:pt>
                <c:pt idx="8294">
                  <c:v>55.298749999999998</c:v>
                </c:pt>
                <c:pt idx="8295">
                  <c:v>55.305416666666702</c:v>
                </c:pt>
                <c:pt idx="8296">
                  <c:v>55.312083333333398</c:v>
                </c:pt>
                <c:pt idx="8297">
                  <c:v>55.318750000000001</c:v>
                </c:pt>
                <c:pt idx="8298">
                  <c:v>55.325416666666698</c:v>
                </c:pt>
                <c:pt idx="8299">
                  <c:v>55.332083333333401</c:v>
                </c:pt>
                <c:pt idx="8300">
                  <c:v>55.338749999999997</c:v>
                </c:pt>
                <c:pt idx="8301">
                  <c:v>55.345416666666701</c:v>
                </c:pt>
                <c:pt idx="8302">
                  <c:v>55.352083333333397</c:v>
                </c:pt>
                <c:pt idx="8303">
                  <c:v>55.358750000000001</c:v>
                </c:pt>
                <c:pt idx="8304">
                  <c:v>55.365416666666697</c:v>
                </c:pt>
                <c:pt idx="8305">
                  <c:v>55.3720833333334</c:v>
                </c:pt>
                <c:pt idx="8306">
                  <c:v>55.378749999999997</c:v>
                </c:pt>
                <c:pt idx="8307">
                  <c:v>55.3854166666667</c:v>
                </c:pt>
                <c:pt idx="8308">
                  <c:v>55.392083333333403</c:v>
                </c:pt>
                <c:pt idx="8309">
                  <c:v>55.39875</c:v>
                </c:pt>
                <c:pt idx="8310">
                  <c:v>55.405416666666703</c:v>
                </c:pt>
                <c:pt idx="8311">
                  <c:v>55.412083333333399</c:v>
                </c:pt>
                <c:pt idx="8312">
                  <c:v>55.418750000000003</c:v>
                </c:pt>
                <c:pt idx="8313">
                  <c:v>55.425416666666699</c:v>
                </c:pt>
                <c:pt idx="8314">
                  <c:v>55.432083333333402</c:v>
                </c:pt>
                <c:pt idx="8315">
                  <c:v>55.438749999999999</c:v>
                </c:pt>
                <c:pt idx="8316">
                  <c:v>55.445416666666702</c:v>
                </c:pt>
                <c:pt idx="8317">
                  <c:v>55.452083333333398</c:v>
                </c:pt>
                <c:pt idx="8318">
                  <c:v>55.458750000000002</c:v>
                </c:pt>
                <c:pt idx="8319">
                  <c:v>55.465416666666698</c:v>
                </c:pt>
                <c:pt idx="8320">
                  <c:v>55.472083333333401</c:v>
                </c:pt>
                <c:pt idx="8321">
                  <c:v>55.478749999999998</c:v>
                </c:pt>
                <c:pt idx="8322">
                  <c:v>55.485416666666701</c:v>
                </c:pt>
                <c:pt idx="8323">
                  <c:v>55.492083333333397</c:v>
                </c:pt>
                <c:pt idx="8324">
                  <c:v>55.498750000000001</c:v>
                </c:pt>
                <c:pt idx="8325">
                  <c:v>55.505416666666697</c:v>
                </c:pt>
                <c:pt idx="8326">
                  <c:v>55.512083333333401</c:v>
                </c:pt>
                <c:pt idx="8327">
                  <c:v>55.518749999999997</c:v>
                </c:pt>
                <c:pt idx="8328">
                  <c:v>55.5254166666667</c:v>
                </c:pt>
                <c:pt idx="8329">
                  <c:v>55.532083333333397</c:v>
                </c:pt>
                <c:pt idx="8330">
                  <c:v>55.53875</c:v>
                </c:pt>
                <c:pt idx="8331">
                  <c:v>55.545416666666704</c:v>
                </c:pt>
                <c:pt idx="8332">
                  <c:v>55.5520833333334</c:v>
                </c:pt>
                <c:pt idx="8333">
                  <c:v>55.558750000000003</c:v>
                </c:pt>
                <c:pt idx="8334">
                  <c:v>55.5654166666667</c:v>
                </c:pt>
                <c:pt idx="8335">
                  <c:v>55.572083333333403</c:v>
                </c:pt>
                <c:pt idx="8336">
                  <c:v>55.578749999999999</c:v>
                </c:pt>
                <c:pt idx="8337">
                  <c:v>55.585416666666703</c:v>
                </c:pt>
                <c:pt idx="8338">
                  <c:v>55.592083333333399</c:v>
                </c:pt>
                <c:pt idx="8339">
                  <c:v>55.598750000000003</c:v>
                </c:pt>
                <c:pt idx="8340">
                  <c:v>55.605416666666699</c:v>
                </c:pt>
                <c:pt idx="8341">
                  <c:v>55.612083333333402</c:v>
                </c:pt>
                <c:pt idx="8342">
                  <c:v>55.618749999999999</c:v>
                </c:pt>
                <c:pt idx="8343">
                  <c:v>55.625416666666702</c:v>
                </c:pt>
                <c:pt idx="8344">
                  <c:v>55.632083333333398</c:v>
                </c:pt>
                <c:pt idx="8345">
                  <c:v>55.638750000000002</c:v>
                </c:pt>
                <c:pt idx="8346">
                  <c:v>55.645416666666698</c:v>
                </c:pt>
                <c:pt idx="8347">
                  <c:v>55.652083333333401</c:v>
                </c:pt>
                <c:pt idx="8348">
                  <c:v>55.658749999999998</c:v>
                </c:pt>
                <c:pt idx="8349">
                  <c:v>55.665416666666701</c:v>
                </c:pt>
                <c:pt idx="8350">
                  <c:v>55.672083333333397</c:v>
                </c:pt>
                <c:pt idx="8351">
                  <c:v>55.678750000000001</c:v>
                </c:pt>
                <c:pt idx="8352">
                  <c:v>55.685416666666697</c:v>
                </c:pt>
                <c:pt idx="8353">
                  <c:v>55.6920833333334</c:v>
                </c:pt>
                <c:pt idx="8354">
                  <c:v>55.698749999999997</c:v>
                </c:pt>
                <c:pt idx="8355">
                  <c:v>55.7054166666667</c:v>
                </c:pt>
                <c:pt idx="8356">
                  <c:v>55.712083333333403</c:v>
                </c:pt>
                <c:pt idx="8357">
                  <c:v>55.71875</c:v>
                </c:pt>
                <c:pt idx="8358">
                  <c:v>55.725416666666703</c:v>
                </c:pt>
                <c:pt idx="8359">
                  <c:v>55.732083333333399</c:v>
                </c:pt>
                <c:pt idx="8360">
                  <c:v>55.738750000000003</c:v>
                </c:pt>
                <c:pt idx="8361">
                  <c:v>55.745416666666699</c:v>
                </c:pt>
                <c:pt idx="8362">
                  <c:v>55.752083333333402</c:v>
                </c:pt>
                <c:pt idx="8363">
                  <c:v>55.758749999999999</c:v>
                </c:pt>
                <c:pt idx="8364">
                  <c:v>55.765416666666702</c:v>
                </c:pt>
                <c:pt idx="8365">
                  <c:v>55.772083333333399</c:v>
                </c:pt>
                <c:pt idx="8366">
                  <c:v>55.778750000000002</c:v>
                </c:pt>
                <c:pt idx="8367">
                  <c:v>55.785416666666698</c:v>
                </c:pt>
                <c:pt idx="8368">
                  <c:v>55.792083333333402</c:v>
                </c:pt>
                <c:pt idx="8369">
                  <c:v>55.798749999999998</c:v>
                </c:pt>
                <c:pt idx="8370">
                  <c:v>55.805416666666702</c:v>
                </c:pt>
                <c:pt idx="8371">
                  <c:v>55.812083333333398</c:v>
                </c:pt>
                <c:pt idx="8372">
                  <c:v>55.818750000000001</c:v>
                </c:pt>
                <c:pt idx="8373">
                  <c:v>55.825416666666698</c:v>
                </c:pt>
                <c:pt idx="8374">
                  <c:v>55.832083333333401</c:v>
                </c:pt>
                <c:pt idx="8375">
                  <c:v>55.838749999999997</c:v>
                </c:pt>
                <c:pt idx="8376">
                  <c:v>55.845416666666701</c:v>
                </c:pt>
                <c:pt idx="8377">
                  <c:v>55.852083333333397</c:v>
                </c:pt>
                <c:pt idx="8378">
                  <c:v>55.858750000000001</c:v>
                </c:pt>
                <c:pt idx="8379">
                  <c:v>55.865416666666697</c:v>
                </c:pt>
                <c:pt idx="8380">
                  <c:v>55.8720833333334</c:v>
                </c:pt>
                <c:pt idx="8381">
                  <c:v>55.878749999999997</c:v>
                </c:pt>
                <c:pt idx="8382">
                  <c:v>55.8854166666667</c:v>
                </c:pt>
                <c:pt idx="8383">
                  <c:v>55.892083333333403</c:v>
                </c:pt>
                <c:pt idx="8384">
                  <c:v>55.89875</c:v>
                </c:pt>
                <c:pt idx="8385">
                  <c:v>55.905416666666703</c:v>
                </c:pt>
                <c:pt idx="8386">
                  <c:v>55.912083333333399</c:v>
                </c:pt>
                <c:pt idx="8387">
                  <c:v>55.918750000000003</c:v>
                </c:pt>
                <c:pt idx="8388">
                  <c:v>55.925416666666699</c:v>
                </c:pt>
                <c:pt idx="8389">
                  <c:v>55.932083333333402</c:v>
                </c:pt>
                <c:pt idx="8390">
                  <c:v>55.938749999999999</c:v>
                </c:pt>
                <c:pt idx="8391">
                  <c:v>55.945416666666702</c:v>
                </c:pt>
                <c:pt idx="8392">
                  <c:v>55.952083333333398</c:v>
                </c:pt>
                <c:pt idx="8393">
                  <c:v>55.958750000000002</c:v>
                </c:pt>
                <c:pt idx="8394">
                  <c:v>55.965416666666698</c:v>
                </c:pt>
                <c:pt idx="8395">
                  <c:v>55.972083333333401</c:v>
                </c:pt>
                <c:pt idx="8396">
                  <c:v>55.978749999999998</c:v>
                </c:pt>
                <c:pt idx="8397">
                  <c:v>55.985416666666701</c:v>
                </c:pt>
                <c:pt idx="8398">
                  <c:v>55.992083333333397</c:v>
                </c:pt>
                <c:pt idx="8399">
                  <c:v>55.998750000000001</c:v>
                </c:pt>
                <c:pt idx="8400">
                  <c:v>56.005416666666697</c:v>
                </c:pt>
                <c:pt idx="8401">
                  <c:v>56.012083333333401</c:v>
                </c:pt>
                <c:pt idx="8402">
                  <c:v>56.018749999999997</c:v>
                </c:pt>
                <c:pt idx="8403">
                  <c:v>56.0254166666667</c:v>
                </c:pt>
                <c:pt idx="8404">
                  <c:v>56.032083333333397</c:v>
                </c:pt>
                <c:pt idx="8405">
                  <c:v>56.03875</c:v>
                </c:pt>
                <c:pt idx="8406">
                  <c:v>56.045416666666704</c:v>
                </c:pt>
                <c:pt idx="8407">
                  <c:v>56.0520833333334</c:v>
                </c:pt>
                <c:pt idx="8408">
                  <c:v>56.058750000000003</c:v>
                </c:pt>
                <c:pt idx="8409">
                  <c:v>56.0654166666667</c:v>
                </c:pt>
                <c:pt idx="8410">
                  <c:v>56.072083333333403</c:v>
                </c:pt>
                <c:pt idx="8411">
                  <c:v>56.078749999999999</c:v>
                </c:pt>
                <c:pt idx="8412">
                  <c:v>56.085416666666703</c:v>
                </c:pt>
                <c:pt idx="8413">
                  <c:v>56.092083333333399</c:v>
                </c:pt>
                <c:pt idx="8414">
                  <c:v>56.098750000000003</c:v>
                </c:pt>
                <c:pt idx="8415">
                  <c:v>56.105416666666699</c:v>
                </c:pt>
                <c:pt idx="8416">
                  <c:v>56.112083333333402</c:v>
                </c:pt>
                <c:pt idx="8417">
                  <c:v>56.118749999999999</c:v>
                </c:pt>
                <c:pt idx="8418">
                  <c:v>56.125416666666702</c:v>
                </c:pt>
                <c:pt idx="8419">
                  <c:v>56.132083333333398</c:v>
                </c:pt>
                <c:pt idx="8420">
                  <c:v>56.138750000000002</c:v>
                </c:pt>
                <c:pt idx="8421">
                  <c:v>56.145416666666698</c:v>
                </c:pt>
                <c:pt idx="8422">
                  <c:v>56.152083333333401</c:v>
                </c:pt>
                <c:pt idx="8423">
                  <c:v>56.158749999999998</c:v>
                </c:pt>
                <c:pt idx="8424">
                  <c:v>56.165416666666701</c:v>
                </c:pt>
                <c:pt idx="8425">
                  <c:v>56.172083333333397</c:v>
                </c:pt>
                <c:pt idx="8426">
                  <c:v>56.178750000000001</c:v>
                </c:pt>
                <c:pt idx="8427">
                  <c:v>56.185416666666697</c:v>
                </c:pt>
                <c:pt idx="8428">
                  <c:v>56.1920833333334</c:v>
                </c:pt>
                <c:pt idx="8429">
                  <c:v>56.198749999999997</c:v>
                </c:pt>
                <c:pt idx="8430">
                  <c:v>56.2054166666667</c:v>
                </c:pt>
                <c:pt idx="8431">
                  <c:v>56.212083333333403</c:v>
                </c:pt>
                <c:pt idx="8432">
                  <c:v>56.21875</c:v>
                </c:pt>
                <c:pt idx="8433">
                  <c:v>56.225416666666703</c:v>
                </c:pt>
                <c:pt idx="8434">
                  <c:v>56.232083333333399</c:v>
                </c:pt>
                <c:pt idx="8435">
                  <c:v>56.238750000000003</c:v>
                </c:pt>
                <c:pt idx="8436">
                  <c:v>56.245416666666699</c:v>
                </c:pt>
                <c:pt idx="8437">
                  <c:v>56.252083333333402</c:v>
                </c:pt>
                <c:pt idx="8438">
                  <c:v>56.258749999999999</c:v>
                </c:pt>
                <c:pt idx="8439">
                  <c:v>56.265416666666702</c:v>
                </c:pt>
                <c:pt idx="8440">
                  <c:v>56.272083333333399</c:v>
                </c:pt>
                <c:pt idx="8441">
                  <c:v>56.278750000000002</c:v>
                </c:pt>
                <c:pt idx="8442">
                  <c:v>56.285416666666698</c:v>
                </c:pt>
                <c:pt idx="8443">
                  <c:v>56.292083333333402</c:v>
                </c:pt>
                <c:pt idx="8444">
                  <c:v>56.298749999999998</c:v>
                </c:pt>
                <c:pt idx="8445">
                  <c:v>56.305416666666702</c:v>
                </c:pt>
                <c:pt idx="8446">
                  <c:v>56.312083333333398</c:v>
                </c:pt>
                <c:pt idx="8447">
                  <c:v>56.318750000000001</c:v>
                </c:pt>
                <c:pt idx="8448">
                  <c:v>56.325416666666698</c:v>
                </c:pt>
                <c:pt idx="8449">
                  <c:v>56.332083333333401</c:v>
                </c:pt>
                <c:pt idx="8450">
                  <c:v>56.338749999999997</c:v>
                </c:pt>
                <c:pt idx="8451">
                  <c:v>56.345416666666701</c:v>
                </c:pt>
                <c:pt idx="8452">
                  <c:v>56.352083333333397</c:v>
                </c:pt>
                <c:pt idx="8453">
                  <c:v>56.358750000000001</c:v>
                </c:pt>
                <c:pt idx="8454">
                  <c:v>56.365416666666697</c:v>
                </c:pt>
                <c:pt idx="8455">
                  <c:v>56.3720833333334</c:v>
                </c:pt>
                <c:pt idx="8456">
                  <c:v>56.378749999999997</c:v>
                </c:pt>
                <c:pt idx="8457">
                  <c:v>56.3854166666667</c:v>
                </c:pt>
                <c:pt idx="8458">
                  <c:v>56.392083333333403</c:v>
                </c:pt>
                <c:pt idx="8459">
                  <c:v>56.39875</c:v>
                </c:pt>
                <c:pt idx="8460">
                  <c:v>56.405416666666703</c:v>
                </c:pt>
                <c:pt idx="8461">
                  <c:v>56.412083333333399</c:v>
                </c:pt>
                <c:pt idx="8462">
                  <c:v>56.418750000000003</c:v>
                </c:pt>
                <c:pt idx="8463">
                  <c:v>56.425416666666699</c:v>
                </c:pt>
                <c:pt idx="8464">
                  <c:v>56.432083333333402</c:v>
                </c:pt>
                <c:pt idx="8465">
                  <c:v>56.438749999999999</c:v>
                </c:pt>
                <c:pt idx="8466">
                  <c:v>56.445416666666702</c:v>
                </c:pt>
                <c:pt idx="8467">
                  <c:v>56.452083333333398</c:v>
                </c:pt>
                <c:pt idx="8468">
                  <c:v>56.458750000000002</c:v>
                </c:pt>
                <c:pt idx="8469">
                  <c:v>56.465416666666698</c:v>
                </c:pt>
                <c:pt idx="8470">
                  <c:v>56.472083333333401</c:v>
                </c:pt>
                <c:pt idx="8471">
                  <c:v>56.478749999999998</c:v>
                </c:pt>
                <c:pt idx="8472">
                  <c:v>56.485416666666701</c:v>
                </c:pt>
                <c:pt idx="8473">
                  <c:v>56.492083333333397</c:v>
                </c:pt>
                <c:pt idx="8474">
                  <c:v>56.498750000000001</c:v>
                </c:pt>
                <c:pt idx="8475">
                  <c:v>56.505416666666697</c:v>
                </c:pt>
                <c:pt idx="8476">
                  <c:v>56.512083333333401</c:v>
                </c:pt>
                <c:pt idx="8477">
                  <c:v>56.518749999999997</c:v>
                </c:pt>
                <c:pt idx="8478">
                  <c:v>56.5254166666667</c:v>
                </c:pt>
                <c:pt idx="8479">
                  <c:v>56.532083333333397</c:v>
                </c:pt>
                <c:pt idx="8480">
                  <c:v>56.53875</c:v>
                </c:pt>
                <c:pt idx="8481">
                  <c:v>56.545416666666704</c:v>
                </c:pt>
                <c:pt idx="8482">
                  <c:v>56.5520833333334</c:v>
                </c:pt>
                <c:pt idx="8483">
                  <c:v>56.558750000000003</c:v>
                </c:pt>
                <c:pt idx="8484">
                  <c:v>56.5654166666667</c:v>
                </c:pt>
                <c:pt idx="8485">
                  <c:v>56.572083333333403</c:v>
                </c:pt>
                <c:pt idx="8486">
                  <c:v>56.578749999999999</c:v>
                </c:pt>
                <c:pt idx="8487">
                  <c:v>56.585416666666703</c:v>
                </c:pt>
                <c:pt idx="8488">
                  <c:v>56.592083333333399</c:v>
                </c:pt>
                <c:pt idx="8489">
                  <c:v>56.598750000000003</c:v>
                </c:pt>
                <c:pt idx="8490">
                  <c:v>56.605416666666699</c:v>
                </c:pt>
                <c:pt idx="8491">
                  <c:v>56.612083333333402</c:v>
                </c:pt>
                <c:pt idx="8492">
                  <c:v>56.618749999999999</c:v>
                </c:pt>
                <c:pt idx="8493">
                  <c:v>56.625416666666702</c:v>
                </c:pt>
                <c:pt idx="8494">
                  <c:v>56.632083333333398</c:v>
                </c:pt>
                <c:pt idx="8495">
                  <c:v>56.638750000000002</c:v>
                </c:pt>
                <c:pt idx="8496">
                  <c:v>56.645416666666698</c:v>
                </c:pt>
                <c:pt idx="8497">
                  <c:v>56.652083333333401</c:v>
                </c:pt>
                <c:pt idx="8498">
                  <c:v>56.658749999999998</c:v>
                </c:pt>
                <c:pt idx="8499">
                  <c:v>56.665416666666701</c:v>
                </c:pt>
                <c:pt idx="8500">
                  <c:v>56.672083333333397</c:v>
                </c:pt>
                <c:pt idx="8501">
                  <c:v>56.678750000000001</c:v>
                </c:pt>
                <c:pt idx="8502">
                  <c:v>56.685416666666697</c:v>
                </c:pt>
                <c:pt idx="8503">
                  <c:v>56.6920833333334</c:v>
                </c:pt>
                <c:pt idx="8504">
                  <c:v>56.698749999999997</c:v>
                </c:pt>
                <c:pt idx="8505">
                  <c:v>56.7054166666667</c:v>
                </c:pt>
                <c:pt idx="8506">
                  <c:v>56.712083333333403</c:v>
                </c:pt>
                <c:pt idx="8507">
                  <c:v>56.71875</c:v>
                </c:pt>
                <c:pt idx="8508">
                  <c:v>56.725416666666703</c:v>
                </c:pt>
                <c:pt idx="8509">
                  <c:v>56.732083333333399</c:v>
                </c:pt>
                <c:pt idx="8510">
                  <c:v>56.738750000000003</c:v>
                </c:pt>
                <c:pt idx="8511">
                  <c:v>56.745416666666699</c:v>
                </c:pt>
                <c:pt idx="8512">
                  <c:v>56.752083333333402</c:v>
                </c:pt>
                <c:pt idx="8513">
                  <c:v>56.758749999999999</c:v>
                </c:pt>
                <c:pt idx="8514">
                  <c:v>56.765416666666702</c:v>
                </c:pt>
                <c:pt idx="8515">
                  <c:v>56.772083333333399</c:v>
                </c:pt>
                <c:pt idx="8516">
                  <c:v>56.778750000000002</c:v>
                </c:pt>
                <c:pt idx="8517">
                  <c:v>56.785416666666698</c:v>
                </c:pt>
                <c:pt idx="8518">
                  <c:v>56.792083333333402</c:v>
                </c:pt>
                <c:pt idx="8519">
                  <c:v>56.798749999999998</c:v>
                </c:pt>
                <c:pt idx="8520">
                  <c:v>56.805416666666702</c:v>
                </c:pt>
                <c:pt idx="8521">
                  <c:v>56.812083333333398</c:v>
                </c:pt>
                <c:pt idx="8522">
                  <c:v>56.818750000000001</c:v>
                </c:pt>
                <c:pt idx="8523">
                  <c:v>56.825416666666698</c:v>
                </c:pt>
                <c:pt idx="8524">
                  <c:v>56.832083333333401</c:v>
                </c:pt>
                <c:pt idx="8525">
                  <c:v>56.838749999999997</c:v>
                </c:pt>
                <c:pt idx="8526">
                  <c:v>56.845416666666701</c:v>
                </c:pt>
                <c:pt idx="8527">
                  <c:v>56.852083333333397</c:v>
                </c:pt>
                <c:pt idx="8528">
                  <c:v>56.858750000000001</c:v>
                </c:pt>
                <c:pt idx="8529">
                  <c:v>56.865416666666697</c:v>
                </c:pt>
                <c:pt idx="8530">
                  <c:v>56.8720833333334</c:v>
                </c:pt>
                <c:pt idx="8531">
                  <c:v>56.878749999999997</c:v>
                </c:pt>
                <c:pt idx="8532">
                  <c:v>56.8854166666667</c:v>
                </c:pt>
                <c:pt idx="8533">
                  <c:v>56.892083333333403</c:v>
                </c:pt>
                <c:pt idx="8534">
                  <c:v>56.89875</c:v>
                </c:pt>
                <c:pt idx="8535">
                  <c:v>56.905416666666703</c:v>
                </c:pt>
                <c:pt idx="8536">
                  <c:v>56.912083333333399</c:v>
                </c:pt>
                <c:pt idx="8537">
                  <c:v>56.918750000000003</c:v>
                </c:pt>
                <c:pt idx="8538">
                  <c:v>56.925416666666699</c:v>
                </c:pt>
                <c:pt idx="8539">
                  <c:v>56.932083333333402</c:v>
                </c:pt>
                <c:pt idx="8540">
                  <c:v>56.938749999999999</c:v>
                </c:pt>
                <c:pt idx="8541">
                  <c:v>56.945416666666702</c:v>
                </c:pt>
                <c:pt idx="8542">
                  <c:v>56.952083333333398</c:v>
                </c:pt>
                <c:pt idx="8543">
                  <c:v>56.958750000000002</c:v>
                </c:pt>
                <c:pt idx="8544">
                  <c:v>56.965416666666698</c:v>
                </c:pt>
                <c:pt idx="8545">
                  <c:v>56.972083333333401</c:v>
                </c:pt>
                <c:pt idx="8546">
                  <c:v>56.978749999999998</c:v>
                </c:pt>
                <c:pt idx="8547">
                  <c:v>56.985416666666701</c:v>
                </c:pt>
                <c:pt idx="8548">
                  <c:v>56.992083333333397</c:v>
                </c:pt>
                <c:pt idx="8549">
                  <c:v>56.998750000000001</c:v>
                </c:pt>
                <c:pt idx="8550">
                  <c:v>57.005416666666697</c:v>
                </c:pt>
                <c:pt idx="8551">
                  <c:v>57.012083333333401</c:v>
                </c:pt>
                <c:pt idx="8552">
                  <c:v>57.018749999999997</c:v>
                </c:pt>
                <c:pt idx="8553">
                  <c:v>57.0254166666667</c:v>
                </c:pt>
                <c:pt idx="8554">
                  <c:v>57.032083333333397</c:v>
                </c:pt>
                <c:pt idx="8555">
                  <c:v>57.03875</c:v>
                </c:pt>
                <c:pt idx="8556">
                  <c:v>57.045416666666704</c:v>
                </c:pt>
                <c:pt idx="8557">
                  <c:v>57.0520833333334</c:v>
                </c:pt>
                <c:pt idx="8558">
                  <c:v>57.058750000000003</c:v>
                </c:pt>
                <c:pt idx="8559">
                  <c:v>57.0654166666667</c:v>
                </c:pt>
                <c:pt idx="8560">
                  <c:v>57.072083333333403</c:v>
                </c:pt>
                <c:pt idx="8561">
                  <c:v>57.078749999999999</c:v>
                </c:pt>
                <c:pt idx="8562">
                  <c:v>57.085416666666703</c:v>
                </c:pt>
                <c:pt idx="8563">
                  <c:v>57.092083333333399</c:v>
                </c:pt>
                <c:pt idx="8564">
                  <c:v>57.098750000000003</c:v>
                </c:pt>
                <c:pt idx="8565">
                  <c:v>57.105416666666699</c:v>
                </c:pt>
                <c:pt idx="8566">
                  <c:v>57.112083333333402</c:v>
                </c:pt>
                <c:pt idx="8567">
                  <c:v>57.118749999999999</c:v>
                </c:pt>
                <c:pt idx="8568">
                  <c:v>57.125416666666702</c:v>
                </c:pt>
                <c:pt idx="8569">
                  <c:v>57.132083333333398</c:v>
                </c:pt>
                <c:pt idx="8570">
                  <c:v>57.138750000000002</c:v>
                </c:pt>
                <c:pt idx="8571">
                  <c:v>57.145416666666698</c:v>
                </c:pt>
                <c:pt idx="8572">
                  <c:v>57.152083333333401</c:v>
                </c:pt>
                <c:pt idx="8573">
                  <c:v>57.158749999999998</c:v>
                </c:pt>
                <c:pt idx="8574">
                  <c:v>57.165416666666701</c:v>
                </c:pt>
                <c:pt idx="8575">
                  <c:v>57.172083333333397</c:v>
                </c:pt>
                <c:pt idx="8576">
                  <c:v>57.178750000000001</c:v>
                </c:pt>
                <c:pt idx="8577">
                  <c:v>57.185416666666697</c:v>
                </c:pt>
                <c:pt idx="8578">
                  <c:v>57.1920833333334</c:v>
                </c:pt>
                <c:pt idx="8579">
                  <c:v>57.198749999999997</c:v>
                </c:pt>
                <c:pt idx="8580">
                  <c:v>57.2054166666667</c:v>
                </c:pt>
                <c:pt idx="8581">
                  <c:v>57.212083333333403</c:v>
                </c:pt>
                <c:pt idx="8582">
                  <c:v>57.21875</c:v>
                </c:pt>
                <c:pt idx="8583">
                  <c:v>57.225416666666703</c:v>
                </c:pt>
                <c:pt idx="8584">
                  <c:v>57.232083333333399</c:v>
                </c:pt>
                <c:pt idx="8585">
                  <c:v>57.238750000000003</c:v>
                </c:pt>
                <c:pt idx="8586">
                  <c:v>57.245416666666699</c:v>
                </c:pt>
                <c:pt idx="8587">
                  <c:v>57.252083333333402</c:v>
                </c:pt>
                <c:pt idx="8588">
                  <c:v>57.258749999999999</c:v>
                </c:pt>
                <c:pt idx="8589">
                  <c:v>57.265416666666702</c:v>
                </c:pt>
                <c:pt idx="8590">
                  <c:v>57.272083333333399</c:v>
                </c:pt>
                <c:pt idx="8591">
                  <c:v>57.278750000000002</c:v>
                </c:pt>
                <c:pt idx="8592">
                  <c:v>57.285416666666698</c:v>
                </c:pt>
                <c:pt idx="8593">
                  <c:v>57.292083333333402</c:v>
                </c:pt>
                <c:pt idx="8594">
                  <c:v>57.298749999999998</c:v>
                </c:pt>
                <c:pt idx="8595">
                  <c:v>57.305416666666702</c:v>
                </c:pt>
                <c:pt idx="8596">
                  <c:v>57.312083333333398</c:v>
                </c:pt>
                <c:pt idx="8597">
                  <c:v>57.318750000000001</c:v>
                </c:pt>
                <c:pt idx="8598">
                  <c:v>57.325416666666698</c:v>
                </c:pt>
                <c:pt idx="8599">
                  <c:v>57.332083333333401</c:v>
                </c:pt>
                <c:pt idx="8600">
                  <c:v>57.338749999999997</c:v>
                </c:pt>
                <c:pt idx="8601">
                  <c:v>57.345416666666701</c:v>
                </c:pt>
                <c:pt idx="8602">
                  <c:v>57.352083333333397</c:v>
                </c:pt>
                <c:pt idx="8603">
                  <c:v>57.358750000000001</c:v>
                </c:pt>
                <c:pt idx="8604">
                  <c:v>57.365416666666697</c:v>
                </c:pt>
                <c:pt idx="8605">
                  <c:v>57.3720833333334</c:v>
                </c:pt>
                <c:pt idx="8606">
                  <c:v>57.378749999999997</c:v>
                </c:pt>
                <c:pt idx="8607">
                  <c:v>57.3854166666667</c:v>
                </c:pt>
                <c:pt idx="8608">
                  <c:v>57.392083333333403</c:v>
                </c:pt>
                <c:pt idx="8609">
                  <c:v>57.39875</c:v>
                </c:pt>
                <c:pt idx="8610">
                  <c:v>57.405416666666703</c:v>
                </c:pt>
                <c:pt idx="8611">
                  <c:v>57.412083333333399</c:v>
                </c:pt>
                <c:pt idx="8612">
                  <c:v>57.418750000000003</c:v>
                </c:pt>
                <c:pt idx="8613">
                  <c:v>57.425416666666699</c:v>
                </c:pt>
                <c:pt idx="8614">
                  <c:v>57.432083333333402</c:v>
                </c:pt>
                <c:pt idx="8615">
                  <c:v>57.438749999999999</c:v>
                </c:pt>
                <c:pt idx="8616">
                  <c:v>57.445416666666702</c:v>
                </c:pt>
                <c:pt idx="8617">
                  <c:v>57.452083333333398</c:v>
                </c:pt>
                <c:pt idx="8618">
                  <c:v>57.458750000000002</c:v>
                </c:pt>
                <c:pt idx="8619">
                  <c:v>57.465416666666698</c:v>
                </c:pt>
                <c:pt idx="8620">
                  <c:v>57.472083333333401</c:v>
                </c:pt>
                <c:pt idx="8621">
                  <c:v>57.478749999999998</c:v>
                </c:pt>
                <c:pt idx="8622">
                  <c:v>57.485416666666701</c:v>
                </c:pt>
                <c:pt idx="8623">
                  <c:v>57.492083333333397</c:v>
                </c:pt>
                <c:pt idx="8624">
                  <c:v>57.498750000000001</c:v>
                </c:pt>
                <c:pt idx="8625">
                  <c:v>57.505416666666697</c:v>
                </c:pt>
                <c:pt idx="8626">
                  <c:v>57.512083333333401</c:v>
                </c:pt>
                <c:pt idx="8627">
                  <c:v>57.518749999999997</c:v>
                </c:pt>
                <c:pt idx="8628">
                  <c:v>57.5254166666667</c:v>
                </c:pt>
                <c:pt idx="8629">
                  <c:v>57.532083333333397</c:v>
                </c:pt>
                <c:pt idx="8630">
                  <c:v>57.53875</c:v>
                </c:pt>
                <c:pt idx="8631">
                  <c:v>57.545416666666704</c:v>
                </c:pt>
                <c:pt idx="8632">
                  <c:v>57.5520833333334</c:v>
                </c:pt>
                <c:pt idx="8633">
                  <c:v>57.558750000000003</c:v>
                </c:pt>
                <c:pt idx="8634">
                  <c:v>57.5654166666667</c:v>
                </c:pt>
                <c:pt idx="8635">
                  <c:v>57.572083333333403</c:v>
                </c:pt>
                <c:pt idx="8636">
                  <c:v>57.578749999999999</c:v>
                </c:pt>
                <c:pt idx="8637">
                  <c:v>57.585416666666703</c:v>
                </c:pt>
                <c:pt idx="8638">
                  <c:v>57.592083333333399</c:v>
                </c:pt>
                <c:pt idx="8639">
                  <c:v>57.598750000000003</c:v>
                </c:pt>
                <c:pt idx="8640">
                  <c:v>57.605416666666699</c:v>
                </c:pt>
                <c:pt idx="8641">
                  <c:v>57.612083333333402</c:v>
                </c:pt>
                <c:pt idx="8642">
                  <c:v>57.618749999999999</c:v>
                </c:pt>
                <c:pt idx="8643">
                  <c:v>57.625416666666702</c:v>
                </c:pt>
                <c:pt idx="8644">
                  <c:v>57.632083333333398</c:v>
                </c:pt>
                <c:pt idx="8645">
                  <c:v>57.638750000000002</c:v>
                </c:pt>
                <c:pt idx="8646">
                  <c:v>57.645416666666698</c:v>
                </c:pt>
                <c:pt idx="8647">
                  <c:v>57.652083333333401</c:v>
                </c:pt>
                <c:pt idx="8648">
                  <c:v>57.658749999999998</c:v>
                </c:pt>
                <c:pt idx="8649">
                  <c:v>57.665416666666701</c:v>
                </c:pt>
                <c:pt idx="8650">
                  <c:v>57.672083333333397</c:v>
                </c:pt>
                <c:pt idx="8651">
                  <c:v>57.678750000000001</c:v>
                </c:pt>
                <c:pt idx="8652">
                  <c:v>57.685416666666697</c:v>
                </c:pt>
                <c:pt idx="8653">
                  <c:v>57.6920833333334</c:v>
                </c:pt>
                <c:pt idx="8654">
                  <c:v>57.698749999999997</c:v>
                </c:pt>
                <c:pt idx="8655">
                  <c:v>57.7054166666667</c:v>
                </c:pt>
                <c:pt idx="8656">
                  <c:v>57.712083333333403</c:v>
                </c:pt>
                <c:pt idx="8657">
                  <c:v>57.71875</c:v>
                </c:pt>
                <c:pt idx="8658">
                  <c:v>57.725416666666703</c:v>
                </c:pt>
                <c:pt idx="8659">
                  <c:v>57.732083333333399</c:v>
                </c:pt>
                <c:pt idx="8660">
                  <c:v>57.738750000000003</c:v>
                </c:pt>
                <c:pt idx="8661">
                  <c:v>57.745416666666699</c:v>
                </c:pt>
                <c:pt idx="8662">
                  <c:v>57.752083333333402</c:v>
                </c:pt>
                <c:pt idx="8663">
                  <c:v>57.758749999999999</c:v>
                </c:pt>
                <c:pt idx="8664">
                  <c:v>57.765416666666702</c:v>
                </c:pt>
                <c:pt idx="8665">
                  <c:v>57.772083333333399</c:v>
                </c:pt>
                <c:pt idx="8666">
                  <c:v>57.778750000000002</c:v>
                </c:pt>
                <c:pt idx="8667">
                  <c:v>57.785416666666698</c:v>
                </c:pt>
                <c:pt idx="8668">
                  <c:v>57.792083333333402</c:v>
                </c:pt>
                <c:pt idx="8669">
                  <c:v>57.798749999999998</c:v>
                </c:pt>
                <c:pt idx="8670">
                  <c:v>57.805416666666702</c:v>
                </c:pt>
                <c:pt idx="8671">
                  <c:v>57.812083333333398</c:v>
                </c:pt>
                <c:pt idx="8672">
                  <c:v>57.818750000000001</c:v>
                </c:pt>
                <c:pt idx="8673">
                  <c:v>57.825416666666698</c:v>
                </c:pt>
                <c:pt idx="8674">
                  <c:v>57.832083333333401</c:v>
                </c:pt>
                <c:pt idx="8675">
                  <c:v>57.838749999999997</c:v>
                </c:pt>
                <c:pt idx="8676">
                  <c:v>57.845416666666701</c:v>
                </c:pt>
                <c:pt idx="8677">
                  <c:v>57.852083333333397</c:v>
                </c:pt>
                <c:pt idx="8678">
                  <c:v>57.858750000000001</c:v>
                </c:pt>
                <c:pt idx="8679">
                  <c:v>57.865416666666697</c:v>
                </c:pt>
                <c:pt idx="8680">
                  <c:v>57.8720833333334</c:v>
                </c:pt>
                <c:pt idx="8681">
                  <c:v>57.878749999999997</c:v>
                </c:pt>
                <c:pt idx="8682">
                  <c:v>57.8854166666667</c:v>
                </c:pt>
                <c:pt idx="8683">
                  <c:v>57.892083333333403</c:v>
                </c:pt>
                <c:pt idx="8684">
                  <c:v>57.89875</c:v>
                </c:pt>
                <c:pt idx="8685">
                  <c:v>57.905416666666703</c:v>
                </c:pt>
                <c:pt idx="8686">
                  <c:v>57.912083333333399</c:v>
                </c:pt>
                <c:pt idx="8687">
                  <c:v>57.918750000000003</c:v>
                </c:pt>
                <c:pt idx="8688">
                  <c:v>57.925416666666699</c:v>
                </c:pt>
                <c:pt idx="8689">
                  <c:v>57.932083333333402</c:v>
                </c:pt>
                <c:pt idx="8690">
                  <c:v>57.938749999999999</c:v>
                </c:pt>
                <c:pt idx="8691">
                  <c:v>57.945416666666702</c:v>
                </c:pt>
                <c:pt idx="8692">
                  <c:v>57.952083333333398</c:v>
                </c:pt>
                <c:pt idx="8693">
                  <c:v>57.958750000000002</c:v>
                </c:pt>
                <c:pt idx="8694">
                  <c:v>57.965416666666698</c:v>
                </c:pt>
                <c:pt idx="8695">
                  <c:v>57.972083333333401</c:v>
                </c:pt>
                <c:pt idx="8696">
                  <c:v>57.978749999999998</c:v>
                </c:pt>
                <c:pt idx="8697">
                  <c:v>57.985416666666701</c:v>
                </c:pt>
                <c:pt idx="8698">
                  <c:v>57.992083333333397</c:v>
                </c:pt>
                <c:pt idx="8699">
                  <c:v>57.998750000000001</c:v>
                </c:pt>
                <c:pt idx="8700">
                  <c:v>58.005416666666697</c:v>
                </c:pt>
                <c:pt idx="8701">
                  <c:v>58.012083333333401</c:v>
                </c:pt>
                <c:pt idx="8702">
                  <c:v>58.018749999999997</c:v>
                </c:pt>
                <c:pt idx="8703">
                  <c:v>58.0254166666667</c:v>
                </c:pt>
                <c:pt idx="8704">
                  <c:v>58.032083333333397</c:v>
                </c:pt>
                <c:pt idx="8705">
                  <c:v>58.03875</c:v>
                </c:pt>
                <c:pt idx="8706">
                  <c:v>58.045416666666704</c:v>
                </c:pt>
                <c:pt idx="8707">
                  <c:v>58.0520833333334</c:v>
                </c:pt>
                <c:pt idx="8708">
                  <c:v>58.058750000000003</c:v>
                </c:pt>
                <c:pt idx="8709">
                  <c:v>58.0654166666667</c:v>
                </c:pt>
                <c:pt idx="8710">
                  <c:v>58.072083333333403</c:v>
                </c:pt>
                <c:pt idx="8711">
                  <c:v>58.078749999999999</c:v>
                </c:pt>
                <c:pt idx="8712">
                  <c:v>58.085416666666703</c:v>
                </c:pt>
                <c:pt idx="8713">
                  <c:v>58.092083333333399</c:v>
                </c:pt>
                <c:pt idx="8714">
                  <c:v>58.098750000000003</c:v>
                </c:pt>
                <c:pt idx="8715">
                  <c:v>58.105416666666699</c:v>
                </c:pt>
                <c:pt idx="8716">
                  <c:v>58.112083333333402</c:v>
                </c:pt>
                <c:pt idx="8717">
                  <c:v>58.118749999999999</c:v>
                </c:pt>
                <c:pt idx="8718">
                  <c:v>58.125416666666702</c:v>
                </c:pt>
                <c:pt idx="8719">
                  <c:v>58.132083333333398</c:v>
                </c:pt>
                <c:pt idx="8720">
                  <c:v>58.138750000000002</c:v>
                </c:pt>
                <c:pt idx="8721">
                  <c:v>58.145416666666698</c:v>
                </c:pt>
                <c:pt idx="8722">
                  <c:v>58.152083333333401</c:v>
                </c:pt>
                <c:pt idx="8723">
                  <c:v>58.158749999999998</c:v>
                </c:pt>
                <c:pt idx="8724">
                  <c:v>58.165416666666701</c:v>
                </c:pt>
                <c:pt idx="8725">
                  <c:v>58.172083333333397</c:v>
                </c:pt>
                <c:pt idx="8726">
                  <c:v>58.178750000000001</c:v>
                </c:pt>
                <c:pt idx="8727">
                  <c:v>58.185416666666697</c:v>
                </c:pt>
                <c:pt idx="8728">
                  <c:v>58.1920833333334</c:v>
                </c:pt>
                <c:pt idx="8729">
                  <c:v>58.198749999999997</c:v>
                </c:pt>
                <c:pt idx="8730">
                  <c:v>58.2054166666667</c:v>
                </c:pt>
                <c:pt idx="8731">
                  <c:v>58.212083333333403</c:v>
                </c:pt>
                <c:pt idx="8732">
                  <c:v>58.21875</c:v>
                </c:pt>
                <c:pt idx="8733">
                  <c:v>58.225416666666703</c:v>
                </c:pt>
                <c:pt idx="8734">
                  <c:v>58.232083333333399</c:v>
                </c:pt>
                <c:pt idx="8735">
                  <c:v>58.238750000000003</c:v>
                </c:pt>
                <c:pt idx="8736">
                  <c:v>58.245416666666699</c:v>
                </c:pt>
                <c:pt idx="8737">
                  <c:v>58.252083333333402</c:v>
                </c:pt>
                <c:pt idx="8738">
                  <c:v>58.258749999999999</c:v>
                </c:pt>
                <c:pt idx="8739">
                  <c:v>58.265416666666702</c:v>
                </c:pt>
                <c:pt idx="8740">
                  <c:v>58.272083333333399</c:v>
                </c:pt>
                <c:pt idx="8741">
                  <c:v>58.278750000000002</c:v>
                </c:pt>
                <c:pt idx="8742">
                  <c:v>58.285416666666698</c:v>
                </c:pt>
                <c:pt idx="8743">
                  <c:v>58.292083333333402</c:v>
                </c:pt>
                <c:pt idx="8744">
                  <c:v>58.298749999999998</c:v>
                </c:pt>
                <c:pt idx="8745">
                  <c:v>58.305416666666702</c:v>
                </c:pt>
                <c:pt idx="8746">
                  <c:v>58.312083333333398</c:v>
                </c:pt>
                <c:pt idx="8747">
                  <c:v>58.318750000000001</c:v>
                </c:pt>
                <c:pt idx="8748">
                  <c:v>58.325416666666698</c:v>
                </c:pt>
                <c:pt idx="8749">
                  <c:v>58.332083333333401</c:v>
                </c:pt>
                <c:pt idx="8750">
                  <c:v>58.338749999999997</c:v>
                </c:pt>
                <c:pt idx="8751">
                  <c:v>58.345416666666701</c:v>
                </c:pt>
                <c:pt idx="8752">
                  <c:v>58.352083333333397</c:v>
                </c:pt>
                <c:pt idx="8753">
                  <c:v>58.358750000000001</c:v>
                </c:pt>
                <c:pt idx="8754">
                  <c:v>58.365416666666697</c:v>
                </c:pt>
                <c:pt idx="8755">
                  <c:v>58.3720833333334</c:v>
                </c:pt>
                <c:pt idx="8756">
                  <c:v>58.378749999999997</c:v>
                </c:pt>
                <c:pt idx="8757">
                  <c:v>58.3854166666667</c:v>
                </c:pt>
                <c:pt idx="8758">
                  <c:v>58.392083333333403</c:v>
                </c:pt>
                <c:pt idx="8759">
                  <c:v>58.39875</c:v>
                </c:pt>
                <c:pt idx="8760">
                  <c:v>58.405416666666703</c:v>
                </c:pt>
                <c:pt idx="8761">
                  <c:v>58.412083333333399</c:v>
                </c:pt>
                <c:pt idx="8762">
                  <c:v>58.418750000000003</c:v>
                </c:pt>
                <c:pt idx="8763">
                  <c:v>58.425416666666699</c:v>
                </c:pt>
                <c:pt idx="8764">
                  <c:v>58.432083333333402</c:v>
                </c:pt>
                <c:pt idx="8765">
                  <c:v>58.438749999999999</c:v>
                </c:pt>
                <c:pt idx="8766">
                  <c:v>58.445416666666702</c:v>
                </c:pt>
                <c:pt idx="8767">
                  <c:v>58.452083333333398</c:v>
                </c:pt>
                <c:pt idx="8768">
                  <c:v>58.458750000000002</c:v>
                </c:pt>
                <c:pt idx="8769">
                  <c:v>58.465416666666698</c:v>
                </c:pt>
                <c:pt idx="8770">
                  <c:v>58.472083333333401</c:v>
                </c:pt>
                <c:pt idx="8771">
                  <c:v>58.478749999999998</c:v>
                </c:pt>
                <c:pt idx="8772">
                  <c:v>58.485416666666701</c:v>
                </c:pt>
                <c:pt idx="8773">
                  <c:v>58.492083333333397</c:v>
                </c:pt>
                <c:pt idx="8774">
                  <c:v>58.498750000000001</c:v>
                </c:pt>
                <c:pt idx="8775">
                  <c:v>58.505416666666697</c:v>
                </c:pt>
                <c:pt idx="8776">
                  <c:v>58.512083333333401</c:v>
                </c:pt>
                <c:pt idx="8777">
                  <c:v>58.518749999999997</c:v>
                </c:pt>
                <c:pt idx="8778">
                  <c:v>58.5254166666667</c:v>
                </c:pt>
                <c:pt idx="8779">
                  <c:v>58.532083333333397</c:v>
                </c:pt>
                <c:pt idx="8780">
                  <c:v>58.53875</c:v>
                </c:pt>
                <c:pt idx="8781">
                  <c:v>58.545416666666704</c:v>
                </c:pt>
                <c:pt idx="8782">
                  <c:v>58.5520833333334</c:v>
                </c:pt>
                <c:pt idx="8783">
                  <c:v>58.558750000000003</c:v>
                </c:pt>
                <c:pt idx="8784">
                  <c:v>58.5654166666667</c:v>
                </c:pt>
                <c:pt idx="8785">
                  <c:v>58.572083333333403</c:v>
                </c:pt>
                <c:pt idx="8786">
                  <c:v>58.578749999999999</c:v>
                </c:pt>
                <c:pt idx="8787">
                  <c:v>58.585416666666703</c:v>
                </c:pt>
                <c:pt idx="8788">
                  <c:v>58.592083333333399</c:v>
                </c:pt>
                <c:pt idx="8789">
                  <c:v>58.598750000000003</c:v>
                </c:pt>
                <c:pt idx="8790">
                  <c:v>58.605416666666699</c:v>
                </c:pt>
                <c:pt idx="8791">
                  <c:v>58.612083333333402</c:v>
                </c:pt>
                <c:pt idx="8792">
                  <c:v>58.618749999999999</c:v>
                </c:pt>
                <c:pt idx="8793">
                  <c:v>58.625416666666702</c:v>
                </c:pt>
                <c:pt idx="8794">
                  <c:v>58.632083333333398</c:v>
                </c:pt>
                <c:pt idx="8795">
                  <c:v>58.638750000000002</c:v>
                </c:pt>
                <c:pt idx="8796">
                  <c:v>58.645416666666698</c:v>
                </c:pt>
                <c:pt idx="8797">
                  <c:v>58.652083333333401</c:v>
                </c:pt>
                <c:pt idx="8798">
                  <c:v>58.658749999999998</c:v>
                </c:pt>
                <c:pt idx="8799">
                  <c:v>58.665416666666701</c:v>
                </c:pt>
                <c:pt idx="8800">
                  <c:v>58.672083333333397</c:v>
                </c:pt>
                <c:pt idx="8801">
                  <c:v>58.678750000000001</c:v>
                </c:pt>
                <c:pt idx="8802">
                  <c:v>58.685416666666697</c:v>
                </c:pt>
                <c:pt idx="8803">
                  <c:v>58.6920833333334</c:v>
                </c:pt>
                <c:pt idx="8804">
                  <c:v>58.698749999999997</c:v>
                </c:pt>
                <c:pt idx="8805">
                  <c:v>58.7054166666667</c:v>
                </c:pt>
                <c:pt idx="8806">
                  <c:v>58.712083333333403</c:v>
                </c:pt>
                <c:pt idx="8807">
                  <c:v>58.71875</c:v>
                </c:pt>
                <c:pt idx="8808">
                  <c:v>58.725416666666703</c:v>
                </c:pt>
                <c:pt idx="8809">
                  <c:v>58.732083333333399</c:v>
                </c:pt>
                <c:pt idx="8810">
                  <c:v>58.738750000000003</c:v>
                </c:pt>
                <c:pt idx="8811">
                  <c:v>58.745416666666699</c:v>
                </c:pt>
                <c:pt idx="8812">
                  <c:v>58.752083333333402</c:v>
                </c:pt>
                <c:pt idx="8813">
                  <c:v>58.758749999999999</c:v>
                </c:pt>
                <c:pt idx="8814">
                  <c:v>58.765416666666702</c:v>
                </c:pt>
                <c:pt idx="8815">
                  <c:v>58.772083333333399</c:v>
                </c:pt>
                <c:pt idx="8816">
                  <c:v>58.778750000000002</c:v>
                </c:pt>
                <c:pt idx="8817">
                  <c:v>58.785416666666698</c:v>
                </c:pt>
                <c:pt idx="8818">
                  <c:v>58.792083333333402</c:v>
                </c:pt>
                <c:pt idx="8819">
                  <c:v>58.798749999999998</c:v>
                </c:pt>
                <c:pt idx="8820">
                  <c:v>58.805416666666702</c:v>
                </c:pt>
                <c:pt idx="8821">
                  <c:v>58.812083333333398</c:v>
                </c:pt>
                <c:pt idx="8822">
                  <c:v>58.818750000000001</c:v>
                </c:pt>
                <c:pt idx="8823">
                  <c:v>58.825416666666698</c:v>
                </c:pt>
                <c:pt idx="8824">
                  <c:v>58.832083333333401</c:v>
                </c:pt>
                <c:pt idx="8825">
                  <c:v>58.838749999999997</c:v>
                </c:pt>
                <c:pt idx="8826">
                  <c:v>58.845416666666701</c:v>
                </c:pt>
                <c:pt idx="8827">
                  <c:v>58.852083333333397</c:v>
                </c:pt>
                <c:pt idx="8828">
                  <c:v>58.858750000000001</c:v>
                </c:pt>
                <c:pt idx="8829">
                  <c:v>58.865416666666697</c:v>
                </c:pt>
                <c:pt idx="8830">
                  <c:v>58.8720833333334</c:v>
                </c:pt>
                <c:pt idx="8831">
                  <c:v>58.878749999999997</c:v>
                </c:pt>
                <c:pt idx="8832">
                  <c:v>58.8854166666667</c:v>
                </c:pt>
                <c:pt idx="8833">
                  <c:v>58.892083333333403</c:v>
                </c:pt>
                <c:pt idx="8834">
                  <c:v>58.89875</c:v>
                </c:pt>
                <c:pt idx="8835">
                  <c:v>58.905416666666703</c:v>
                </c:pt>
                <c:pt idx="8836">
                  <c:v>58.912083333333399</c:v>
                </c:pt>
                <c:pt idx="8837">
                  <c:v>58.918750000000003</c:v>
                </c:pt>
                <c:pt idx="8838">
                  <c:v>58.925416666666699</c:v>
                </c:pt>
                <c:pt idx="8839">
                  <c:v>58.932083333333402</c:v>
                </c:pt>
                <c:pt idx="8840">
                  <c:v>58.938749999999999</c:v>
                </c:pt>
                <c:pt idx="8841">
                  <c:v>58.945416666666702</c:v>
                </c:pt>
                <c:pt idx="8842">
                  <c:v>58.952083333333398</c:v>
                </c:pt>
                <c:pt idx="8843">
                  <c:v>58.958750000000002</c:v>
                </c:pt>
                <c:pt idx="8844">
                  <c:v>58.965416666666698</c:v>
                </c:pt>
                <c:pt idx="8845">
                  <c:v>58.972083333333401</c:v>
                </c:pt>
                <c:pt idx="8846">
                  <c:v>58.978749999999998</c:v>
                </c:pt>
                <c:pt idx="8847">
                  <c:v>58.985416666666701</c:v>
                </c:pt>
                <c:pt idx="8848">
                  <c:v>58.992083333333397</c:v>
                </c:pt>
                <c:pt idx="8849">
                  <c:v>58.998750000000001</c:v>
                </c:pt>
                <c:pt idx="8850">
                  <c:v>59.005416666666697</c:v>
                </c:pt>
                <c:pt idx="8851">
                  <c:v>59.012083333333401</c:v>
                </c:pt>
                <c:pt idx="8852">
                  <c:v>59.018749999999997</c:v>
                </c:pt>
                <c:pt idx="8853">
                  <c:v>59.0254166666667</c:v>
                </c:pt>
                <c:pt idx="8854">
                  <c:v>59.032083333333397</c:v>
                </c:pt>
                <c:pt idx="8855">
                  <c:v>59.03875</c:v>
                </c:pt>
                <c:pt idx="8856">
                  <c:v>59.045416666666704</c:v>
                </c:pt>
                <c:pt idx="8857">
                  <c:v>59.0520833333334</c:v>
                </c:pt>
                <c:pt idx="8858">
                  <c:v>59.058750000000003</c:v>
                </c:pt>
                <c:pt idx="8859">
                  <c:v>59.0654166666667</c:v>
                </c:pt>
                <c:pt idx="8860">
                  <c:v>59.072083333333403</c:v>
                </c:pt>
                <c:pt idx="8861">
                  <c:v>59.078749999999999</c:v>
                </c:pt>
                <c:pt idx="8862">
                  <c:v>59.085416666666703</c:v>
                </c:pt>
                <c:pt idx="8863">
                  <c:v>59.092083333333399</c:v>
                </c:pt>
                <c:pt idx="8864">
                  <c:v>59.098750000000003</c:v>
                </c:pt>
                <c:pt idx="8865">
                  <c:v>59.105416666666699</c:v>
                </c:pt>
                <c:pt idx="8866">
                  <c:v>59.112083333333402</c:v>
                </c:pt>
                <c:pt idx="8867">
                  <c:v>59.118749999999999</c:v>
                </c:pt>
                <c:pt idx="8868">
                  <c:v>59.125416666666702</c:v>
                </c:pt>
                <c:pt idx="8869">
                  <c:v>59.132083333333398</c:v>
                </c:pt>
                <c:pt idx="8870">
                  <c:v>59.138750000000002</c:v>
                </c:pt>
                <c:pt idx="8871">
                  <c:v>59.145416666666698</c:v>
                </c:pt>
                <c:pt idx="8872">
                  <c:v>59.152083333333401</c:v>
                </c:pt>
                <c:pt idx="8873">
                  <c:v>59.158749999999998</c:v>
                </c:pt>
                <c:pt idx="8874">
                  <c:v>59.165416666666701</c:v>
                </c:pt>
                <c:pt idx="8875">
                  <c:v>59.172083333333397</c:v>
                </c:pt>
                <c:pt idx="8876">
                  <c:v>59.178750000000001</c:v>
                </c:pt>
                <c:pt idx="8877">
                  <c:v>59.185416666666697</c:v>
                </c:pt>
                <c:pt idx="8878">
                  <c:v>59.1920833333334</c:v>
                </c:pt>
                <c:pt idx="8879">
                  <c:v>59.198749999999997</c:v>
                </c:pt>
                <c:pt idx="8880">
                  <c:v>59.2054166666667</c:v>
                </c:pt>
                <c:pt idx="8881">
                  <c:v>59.212083333333403</c:v>
                </c:pt>
                <c:pt idx="8882">
                  <c:v>59.21875</c:v>
                </c:pt>
                <c:pt idx="8883">
                  <c:v>59.225416666666703</c:v>
                </c:pt>
                <c:pt idx="8884">
                  <c:v>59.232083333333399</c:v>
                </c:pt>
                <c:pt idx="8885">
                  <c:v>59.238750000000003</c:v>
                </c:pt>
                <c:pt idx="8886">
                  <c:v>59.245416666666699</c:v>
                </c:pt>
                <c:pt idx="8887">
                  <c:v>59.252083333333402</c:v>
                </c:pt>
                <c:pt idx="8888">
                  <c:v>59.258749999999999</c:v>
                </c:pt>
                <c:pt idx="8889">
                  <c:v>59.265416666666702</c:v>
                </c:pt>
                <c:pt idx="8890">
                  <c:v>59.272083333333399</c:v>
                </c:pt>
                <c:pt idx="8891">
                  <c:v>59.278750000000002</c:v>
                </c:pt>
                <c:pt idx="8892">
                  <c:v>59.285416666666698</c:v>
                </c:pt>
                <c:pt idx="8893">
                  <c:v>59.292083333333402</c:v>
                </c:pt>
                <c:pt idx="8894">
                  <c:v>59.298749999999998</c:v>
                </c:pt>
                <c:pt idx="8895">
                  <c:v>59.305416666666702</c:v>
                </c:pt>
                <c:pt idx="8896">
                  <c:v>59.312083333333398</c:v>
                </c:pt>
                <c:pt idx="8897">
                  <c:v>59.318750000000001</c:v>
                </c:pt>
                <c:pt idx="8898">
                  <c:v>59.325416666666698</c:v>
                </c:pt>
                <c:pt idx="8899">
                  <c:v>59.332083333333401</c:v>
                </c:pt>
                <c:pt idx="8900">
                  <c:v>59.338749999999997</c:v>
                </c:pt>
                <c:pt idx="8901">
                  <c:v>59.345416666666701</c:v>
                </c:pt>
                <c:pt idx="8902">
                  <c:v>59.352083333333397</c:v>
                </c:pt>
                <c:pt idx="8903">
                  <c:v>59.358750000000001</c:v>
                </c:pt>
                <c:pt idx="8904">
                  <c:v>59.365416666666697</c:v>
                </c:pt>
                <c:pt idx="8905">
                  <c:v>59.3720833333334</c:v>
                </c:pt>
                <c:pt idx="8906">
                  <c:v>59.378749999999997</c:v>
                </c:pt>
                <c:pt idx="8907">
                  <c:v>59.3854166666667</c:v>
                </c:pt>
                <c:pt idx="8908">
                  <c:v>59.392083333333403</c:v>
                </c:pt>
                <c:pt idx="8909">
                  <c:v>59.39875</c:v>
                </c:pt>
                <c:pt idx="8910">
                  <c:v>59.405416666666703</c:v>
                </c:pt>
                <c:pt idx="8911">
                  <c:v>59.412083333333399</c:v>
                </c:pt>
                <c:pt idx="8912">
                  <c:v>59.418750000000003</c:v>
                </c:pt>
                <c:pt idx="8913">
                  <c:v>59.425416666666699</c:v>
                </c:pt>
                <c:pt idx="8914">
                  <c:v>59.432083333333402</c:v>
                </c:pt>
                <c:pt idx="8915">
                  <c:v>59.438749999999999</c:v>
                </c:pt>
                <c:pt idx="8916">
                  <c:v>59.445416666666702</c:v>
                </c:pt>
                <c:pt idx="8917">
                  <c:v>59.452083333333398</c:v>
                </c:pt>
                <c:pt idx="8918">
                  <c:v>59.458750000000002</c:v>
                </c:pt>
                <c:pt idx="8919">
                  <c:v>59.465416666666698</c:v>
                </c:pt>
                <c:pt idx="8920">
                  <c:v>59.472083333333401</c:v>
                </c:pt>
                <c:pt idx="8921">
                  <c:v>59.478749999999998</c:v>
                </c:pt>
                <c:pt idx="8922">
                  <c:v>59.485416666666701</c:v>
                </c:pt>
                <c:pt idx="8923">
                  <c:v>59.492083333333397</c:v>
                </c:pt>
                <c:pt idx="8924">
                  <c:v>59.498750000000001</c:v>
                </c:pt>
                <c:pt idx="8925">
                  <c:v>59.505416666666697</c:v>
                </c:pt>
                <c:pt idx="8926">
                  <c:v>59.512083333333401</c:v>
                </c:pt>
                <c:pt idx="8927">
                  <c:v>59.518749999999997</c:v>
                </c:pt>
                <c:pt idx="8928">
                  <c:v>59.5254166666667</c:v>
                </c:pt>
                <c:pt idx="8929">
                  <c:v>59.532083333333397</c:v>
                </c:pt>
                <c:pt idx="8930">
                  <c:v>59.53875</c:v>
                </c:pt>
                <c:pt idx="8931">
                  <c:v>59.545416666666704</c:v>
                </c:pt>
                <c:pt idx="8932">
                  <c:v>59.5520833333334</c:v>
                </c:pt>
                <c:pt idx="8933">
                  <c:v>59.558750000000003</c:v>
                </c:pt>
                <c:pt idx="8934">
                  <c:v>59.5654166666667</c:v>
                </c:pt>
                <c:pt idx="8935">
                  <c:v>59.572083333333403</c:v>
                </c:pt>
                <c:pt idx="8936">
                  <c:v>59.578749999999999</c:v>
                </c:pt>
                <c:pt idx="8937">
                  <c:v>59.585416666666703</c:v>
                </c:pt>
                <c:pt idx="8938">
                  <c:v>59.592083333333399</c:v>
                </c:pt>
                <c:pt idx="8939">
                  <c:v>59.598750000000003</c:v>
                </c:pt>
                <c:pt idx="8940">
                  <c:v>59.605416666666699</c:v>
                </c:pt>
                <c:pt idx="8941">
                  <c:v>59.612083333333402</c:v>
                </c:pt>
                <c:pt idx="8942">
                  <c:v>59.618749999999999</c:v>
                </c:pt>
                <c:pt idx="8943">
                  <c:v>59.625416666666702</c:v>
                </c:pt>
                <c:pt idx="8944">
                  <c:v>59.632083333333398</c:v>
                </c:pt>
                <c:pt idx="8945">
                  <c:v>59.638750000000002</c:v>
                </c:pt>
                <c:pt idx="8946">
                  <c:v>59.645416666666698</c:v>
                </c:pt>
                <c:pt idx="8947">
                  <c:v>59.652083333333401</c:v>
                </c:pt>
                <c:pt idx="8948">
                  <c:v>59.658749999999998</c:v>
                </c:pt>
                <c:pt idx="8949">
                  <c:v>59.665416666666701</c:v>
                </c:pt>
                <c:pt idx="8950">
                  <c:v>59.672083333333397</c:v>
                </c:pt>
                <c:pt idx="8951">
                  <c:v>59.678750000000001</c:v>
                </c:pt>
                <c:pt idx="8952">
                  <c:v>59.685416666666697</c:v>
                </c:pt>
                <c:pt idx="8953">
                  <c:v>59.6920833333334</c:v>
                </c:pt>
                <c:pt idx="8954">
                  <c:v>59.698749999999997</c:v>
                </c:pt>
                <c:pt idx="8955">
                  <c:v>59.7054166666667</c:v>
                </c:pt>
                <c:pt idx="8956">
                  <c:v>59.712083333333403</c:v>
                </c:pt>
                <c:pt idx="8957">
                  <c:v>59.71875</c:v>
                </c:pt>
                <c:pt idx="8958">
                  <c:v>59.725416666666703</c:v>
                </c:pt>
                <c:pt idx="8959">
                  <c:v>59.732083333333399</c:v>
                </c:pt>
                <c:pt idx="8960">
                  <c:v>59.738750000000003</c:v>
                </c:pt>
                <c:pt idx="8961">
                  <c:v>59.745416666666699</c:v>
                </c:pt>
                <c:pt idx="8962">
                  <c:v>59.752083333333402</c:v>
                </c:pt>
                <c:pt idx="8963">
                  <c:v>59.758749999999999</c:v>
                </c:pt>
                <c:pt idx="8964">
                  <c:v>59.765416666666702</c:v>
                </c:pt>
                <c:pt idx="8965">
                  <c:v>59.772083333333399</c:v>
                </c:pt>
                <c:pt idx="8966">
                  <c:v>59.778750000000002</c:v>
                </c:pt>
                <c:pt idx="8967">
                  <c:v>59.785416666666698</c:v>
                </c:pt>
                <c:pt idx="8968">
                  <c:v>59.792083333333402</c:v>
                </c:pt>
                <c:pt idx="8969">
                  <c:v>59.798749999999998</c:v>
                </c:pt>
                <c:pt idx="8970">
                  <c:v>59.805416666666702</c:v>
                </c:pt>
                <c:pt idx="8971">
                  <c:v>59.812083333333398</c:v>
                </c:pt>
                <c:pt idx="8972">
                  <c:v>59.818750000000001</c:v>
                </c:pt>
                <c:pt idx="8973">
                  <c:v>59.825416666666698</c:v>
                </c:pt>
                <c:pt idx="8974">
                  <c:v>59.832083333333401</c:v>
                </c:pt>
                <c:pt idx="8975">
                  <c:v>59.838749999999997</c:v>
                </c:pt>
                <c:pt idx="8976">
                  <c:v>59.845416666666701</c:v>
                </c:pt>
                <c:pt idx="8977">
                  <c:v>59.852083333333397</c:v>
                </c:pt>
                <c:pt idx="8978">
                  <c:v>59.858750000000001</c:v>
                </c:pt>
                <c:pt idx="8979">
                  <c:v>59.865416666666697</c:v>
                </c:pt>
                <c:pt idx="8980">
                  <c:v>59.8720833333334</c:v>
                </c:pt>
                <c:pt idx="8981">
                  <c:v>59.878749999999997</c:v>
                </c:pt>
                <c:pt idx="8982">
                  <c:v>59.8854166666667</c:v>
                </c:pt>
                <c:pt idx="8983">
                  <c:v>59.892083333333403</c:v>
                </c:pt>
                <c:pt idx="8984">
                  <c:v>59.89875</c:v>
                </c:pt>
                <c:pt idx="8985">
                  <c:v>59.905416666666703</c:v>
                </c:pt>
                <c:pt idx="8986">
                  <c:v>59.912083333333399</c:v>
                </c:pt>
                <c:pt idx="8987">
                  <c:v>59.918750000000003</c:v>
                </c:pt>
                <c:pt idx="8988">
                  <c:v>59.925416666666699</c:v>
                </c:pt>
                <c:pt idx="8989">
                  <c:v>59.932083333333402</c:v>
                </c:pt>
                <c:pt idx="8990">
                  <c:v>59.938749999999999</c:v>
                </c:pt>
                <c:pt idx="8991">
                  <c:v>59.945416666666702</c:v>
                </c:pt>
                <c:pt idx="8992">
                  <c:v>59.952083333333398</c:v>
                </c:pt>
                <c:pt idx="8993">
                  <c:v>59.958750000000002</c:v>
                </c:pt>
                <c:pt idx="8994">
                  <c:v>59.965416666666698</c:v>
                </c:pt>
                <c:pt idx="8995">
                  <c:v>59.972083333333401</c:v>
                </c:pt>
                <c:pt idx="8996">
                  <c:v>59.978749999999998</c:v>
                </c:pt>
                <c:pt idx="8997">
                  <c:v>59.985416666666701</c:v>
                </c:pt>
                <c:pt idx="8998">
                  <c:v>59.992083333333397</c:v>
                </c:pt>
                <c:pt idx="8999">
                  <c:v>59.998750000000001</c:v>
                </c:pt>
                <c:pt idx="9000">
                  <c:v>60.005416666666697</c:v>
                </c:pt>
                <c:pt idx="9001">
                  <c:v>60.012083333333401</c:v>
                </c:pt>
                <c:pt idx="9002">
                  <c:v>60.018749999999997</c:v>
                </c:pt>
                <c:pt idx="9003">
                  <c:v>60.0254166666667</c:v>
                </c:pt>
                <c:pt idx="9004">
                  <c:v>60.032083333333397</c:v>
                </c:pt>
                <c:pt idx="9005">
                  <c:v>60.03875</c:v>
                </c:pt>
                <c:pt idx="9006">
                  <c:v>60.045416666666704</c:v>
                </c:pt>
                <c:pt idx="9007">
                  <c:v>60.0520833333334</c:v>
                </c:pt>
                <c:pt idx="9008">
                  <c:v>60.058750000000003</c:v>
                </c:pt>
                <c:pt idx="9009">
                  <c:v>60.0654166666667</c:v>
                </c:pt>
                <c:pt idx="9010">
                  <c:v>60.072083333333403</c:v>
                </c:pt>
                <c:pt idx="9011">
                  <c:v>60.078749999999999</c:v>
                </c:pt>
                <c:pt idx="9012">
                  <c:v>60.085416666666703</c:v>
                </c:pt>
                <c:pt idx="9013">
                  <c:v>60.092083333333399</c:v>
                </c:pt>
                <c:pt idx="9014">
                  <c:v>60.098750000000003</c:v>
                </c:pt>
                <c:pt idx="9015">
                  <c:v>60.105416666666699</c:v>
                </c:pt>
                <c:pt idx="9016">
                  <c:v>60.112083333333402</c:v>
                </c:pt>
                <c:pt idx="9017">
                  <c:v>60.118749999999999</c:v>
                </c:pt>
                <c:pt idx="9018">
                  <c:v>60.125416666666702</c:v>
                </c:pt>
                <c:pt idx="9019">
                  <c:v>60.132083333333398</c:v>
                </c:pt>
                <c:pt idx="9020">
                  <c:v>60.138750000000002</c:v>
                </c:pt>
                <c:pt idx="9021">
                  <c:v>60.145416666666698</c:v>
                </c:pt>
                <c:pt idx="9022">
                  <c:v>60.152083333333401</c:v>
                </c:pt>
                <c:pt idx="9023">
                  <c:v>60.158749999999998</c:v>
                </c:pt>
                <c:pt idx="9024">
                  <c:v>60.165416666666701</c:v>
                </c:pt>
                <c:pt idx="9025">
                  <c:v>60.172083333333397</c:v>
                </c:pt>
                <c:pt idx="9026">
                  <c:v>60.178750000000001</c:v>
                </c:pt>
                <c:pt idx="9027">
                  <c:v>60.185416666666697</c:v>
                </c:pt>
                <c:pt idx="9028">
                  <c:v>60.1920833333334</c:v>
                </c:pt>
                <c:pt idx="9029">
                  <c:v>60.198749999999997</c:v>
                </c:pt>
                <c:pt idx="9030">
                  <c:v>60.2054166666667</c:v>
                </c:pt>
                <c:pt idx="9031">
                  <c:v>60.212083333333403</c:v>
                </c:pt>
                <c:pt idx="9032">
                  <c:v>60.21875</c:v>
                </c:pt>
                <c:pt idx="9033">
                  <c:v>60.225416666666703</c:v>
                </c:pt>
                <c:pt idx="9034">
                  <c:v>60.232083333333399</c:v>
                </c:pt>
                <c:pt idx="9035">
                  <c:v>60.238750000000003</c:v>
                </c:pt>
                <c:pt idx="9036">
                  <c:v>60.245416666666699</c:v>
                </c:pt>
                <c:pt idx="9037">
                  <c:v>60.252083333333402</c:v>
                </c:pt>
                <c:pt idx="9038">
                  <c:v>60.258749999999999</c:v>
                </c:pt>
                <c:pt idx="9039">
                  <c:v>60.265416666666702</c:v>
                </c:pt>
                <c:pt idx="9040">
                  <c:v>60.272083333333399</c:v>
                </c:pt>
                <c:pt idx="9041">
                  <c:v>60.278750000000002</c:v>
                </c:pt>
                <c:pt idx="9042">
                  <c:v>60.285416666666698</c:v>
                </c:pt>
                <c:pt idx="9043">
                  <c:v>60.292083333333402</c:v>
                </c:pt>
                <c:pt idx="9044">
                  <c:v>60.298749999999998</c:v>
                </c:pt>
                <c:pt idx="9045">
                  <c:v>60.305416666666702</c:v>
                </c:pt>
                <c:pt idx="9046">
                  <c:v>60.312083333333398</c:v>
                </c:pt>
                <c:pt idx="9047">
                  <c:v>60.318750000000001</c:v>
                </c:pt>
                <c:pt idx="9048">
                  <c:v>60.325416666666698</c:v>
                </c:pt>
                <c:pt idx="9049">
                  <c:v>60.332083333333401</c:v>
                </c:pt>
                <c:pt idx="9050">
                  <c:v>60.338749999999997</c:v>
                </c:pt>
                <c:pt idx="9051">
                  <c:v>60.345416666666701</c:v>
                </c:pt>
                <c:pt idx="9052">
                  <c:v>60.352083333333397</c:v>
                </c:pt>
                <c:pt idx="9053">
                  <c:v>60.358750000000001</c:v>
                </c:pt>
                <c:pt idx="9054">
                  <c:v>60.365416666666697</c:v>
                </c:pt>
                <c:pt idx="9055">
                  <c:v>60.3720833333334</c:v>
                </c:pt>
                <c:pt idx="9056">
                  <c:v>60.378749999999997</c:v>
                </c:pt>
                <c:pt idx="9057">
                  <c:v>60.3854166666667</c:v>
                </c:pt>
                <c:pt idx="9058">
                  <c:v>60.392083333333403</c:v>
                </c:pt>
                <c:pt idx="9059">
                  <c:v>60.39875</c:v>
                </c:pt>
                <c:pt idx="9060">
                  <c:v>60.405416666666703</c:v>
                </c:pt>
                <c:pt idx="9061">
                  <c:v>60.412083333333399</c:v>
                </c:pt>
                <c:pt idx="9062">
                  <c:v>60.418750000000003</c:v>
                </c:pt>
                <c:pt idx="9063">
                  <c:v>60.425416666666699</c:v>
                </c:pt>
                <c:pt idx="9064">
                  <c:v>60.432083333333402</c:v>
                </c:pt>
                <c:pt idx="9065">
                  <c:v>60.438749999999999</c:v>
                </c:pt>
                <c:pt idx="9066">
                  <c:v>60.445416666666702</c:v>
                </c:pt>
                <c:pt idx="9067">
                  <c:v>60.452083333333398</c:v>
                </c:pt>
                <c:pt idx="9068">
                  <c:v>60.458750000000002</c:v>
                </c:pt>
                <c:pt idx="9069">
                  <c:v>60.465416666666698</c:v>
                </c:pt>
                <c:pt idx="9070">
                  <c:v>60.472083333333401</c:v>
                </c:pt>
                <c:pt idx="9071">
                  <c:v>60.478749999999998</c:v>
                </c:pt>
                <c:pt idx="9072">
                  <c:v>60.485416666666701</c:v>
                </c:pt>
                <c:pt idx="9073">
                  <c:v>60.492083333333397</c:v>
                </c:pt>
                <c:pt idx="9074">
                  <c:v>60.498750000000001</c:v>
                </c:pt>
                <c:pt idx="9075">
                  <c:v>60.505416666666697</c:v>
                </c:pt>
                <c:pt idx="9076">
                  <c:v>60.512083333333401</c:v>
                </c:pt>
                <c:pt idx="9077">
                  <c:v>60.518749999999997</c:v>
                </c:pt>
                <c:pt idx="9078">
                  <c:v>60.5254166666667</c:v>
                </c:pt>
                <c:pt idx="9079">
                  <c:v>60.532083333333397</c:v>
                </c:pt>
                <c:pt idx="9080">
                  <c:v>60.53875</c:v>
                </c:pt>
                <c:pt idx="9081">
                  <c:v>60.545416666666704</c:v>
                </c:pt>
                <c:pt idx="9082">
                  <c:v>60.5520833333334</c:v>
                </c:pt>
                <c:pt idx="9083">
                  <c:v>60.558750000000003</c:v>
                </c:pt>
                <c:pt idx="9084">
                  <c:v>60.5654166666667</c:v>
                </c:pt>
                <c:pt idx="9085">
                  <c:v>60.572083333333403</c:v>
                </c:pt>
                <c:pt idx="9086">
                  <c:v>60.578749999999999</c:v>
                </c:pt>
                <c:pt idx="9087">
                  <c:v>60.585416666666703</c:v>
                </c:pt>
                <c:pt idx="9088">
                  <c:v>60.592083333333399</c:v>
                </c:pt>
                <c:pt idx="9089">
                  <c:v>60.598750000000003</c:v>
                </c:pt>
                <c:pt idx="9090">
                  <c:v>60.605416666666699</c:v>
                </c:pt>
                <c:pt idx="9091">
                  <c:v>60.612083333333402</c:v>
                </c:pt>
                <c:pt idx="9092">
                  <c:v>60.618749999999999</c:v>
                </c:pt>
                <c:pt idx="9093">
                  <c:v>60.625416666666702</c:v>
                </c:pt>
                <c:pt idx="9094">
                  <c:v>60.632083333333398</c:v>
                </c:pt>
                <c:pt idx="9095">
                  <c:v>60.638750000000002</c:v>
                </c:pt>
                <c:pt idx="9096">
                  <c:v>60.645416666666698</c:v>
                </c:pt>
                <c:pt idx="9097">
                  <c:v>60.652083333333401</c:v>
                </c:pt>
                <c:pt idx="9098">
                  <c:v>60.658749999999998</c:v>
                </c:pt>
                <c:pt idx="9099">
                  <c:v>60.665416666666701</c:v>
                </c:pt>
                <c:pt idx="9100">
                  <c:v>60.672083333333397</c:v>
                </c:pt>
                <c:pt idx="9101">
                  <c:v>60.678750000000001</c:v>
                </c:pt>
                <c:pt idx="9102">
                  <c:v>60.685416666666697</c:v>
                </c:pt>
                <c:pt idx="9103">
                  <c:v>60.6920833333334</c:v>
                </c:pt>
                <c:pt idx="9104">
                  <c:v>60.698749999999997</c:v>
                </c:pt>
                <c:pt idx="9105">
                  <c:v>60.7054166666667</c:v>
                </c:pt>
                <c:pt idx="9106">
                  <c:v>60.712083333333403</c:v>
                </c:pt>
                <c:pt idx="9107">
                  <c:v>60.71875</c:v>
                </c:pt>
                <c:pt idx="9108">
                  <c:v>60.725416666666703</c:v>
                </c:pt>
                <c:pt idx="9109">
                  <c:v>60.732083333333399</c:v>
                </c:pt>
                <c:pt idx="9110">
                  <c:v>60.738750000000003</c:v>
                </c:pt>
                <c:pt idx="9111">
                  <c:v>60.745416666666699</c:v>
                </c:pt>
                <c:pt idx="9112">
                  <c:v>60.752083333333402</c:v>
                </c:pt>
                <c:pt idx="9113">
                  <c:v>60.758749999999999</c:v>
                </c:pt>
                <c:pt idx="9114">
                  <c:v>60.765416666666702</c:v>
                </c:pt>
                <c:pt idx="9115">
                  <c:v>60.772083333333399</c:v>
                </c:pt>
                <c:pt idx="9116">
                  <c:v>60.778750000000002</c:v>
                </c:pt>
                <c:pt idx="9117">
                  <c:v>60.785416666666698</c:v>
                </c:pt>
                <c:pt idx="9118">
                  <c:v>60.792083333333402</c:v>
                </c:pt>
                <c:pt idx="9119">
                  <c:v>60.798749999999998</c:v>
                </c:pt>
                <c:pt idx="9120">
                  <c:v>60.805416666666702</c:v>
                </c:pt>
                <c:pt idx="9121">
                  <c:v>60.812083333333398</c:v>
                </c:pt>
                <c:pt idx="9122">
                  <c:v>60.818750000000001</c:v>
                </c:pt>
                <c:pt idx="9123">
                  <c:v>60.825416666666698</c:v>
                </c:pt>
                <c:pt idx="9124">
                  <c:v>60.832083333333401</c:v>
                </c:pt>
                <c:pt idx="9125">
                  <c:v>60.838749999999997</c:v>
                </c:pt>
                <c:pt idx="9126">
                  <c:v>60.845416666666701</c:v>
                </c:pt>
                <c:pt idx="9127">
                  <c:v>60.852083333333397</c:v>
                </c:pt>
                <c:pt idx="9128">
                  <c:v>60.858750000000001</c:v>
                </c:pt>
                <c:pt idx="9129">
                  <c:v>60.865416666666697</c:v>
                </c:pt>
                <c:pt idx="9130">
                  <c:v>60.8720833333334</c:v>
                </c:pt>
                <c:pt idx="9131">
                  <c:v>60.878749999999997</c:v>
                </c:pt>
                <c:pt idx="9132">
                  <c:v>60.8854166666667</c:v>
                </c:pt>
                <c:pt idx="9133">
                  <c:v>60.892083333333403</c:v>
                </c:pt>
                <c:pt idx="9134">
                  <c:v>60.89875</c:v>
                </c:pt>
                <c:pt idx="9135">
                  <c:v>60.905416666666703</c:v>
                </c:pt>
                <c:pt idx="9136">
                  <c:v>60.912083333333399</c:v>
                </c:pt>
                <c:pt idx="9137">
                  <c:v>60.918750000000003</c:v>
                </c:pt>
                <c:pt idx="9138">
                  <c:v>60.925416666666699</c:v>
                </c:pt>
                <c:pt idx="9139">
                  <c:v>60.932083333333402</c:v>
                </c:pt>
                <c:pt idx="9140">
                  <c:v>60.938749999999999</c:v>
                </c:pt>
                <c:pt idx="9141">
                  <c:v>60.945416666666702</c:v>
                </c:pt>
                <c:pt idx="9142">
                  <c:v>60.952083333333398</c:v>
                </c:pt>
                <c:pt idx="9143">
                  <c:v>60.958750000000002</c:v>
                </c:pt>
                <c:pt idx="9144">
                  <c:v>60.965416666666698</c:v>
                </c:pt>
                <c:pt idx="9145">
                  <c:v>60.972083333333401</c:v>
                </c:pt>
                <c:pt idx="9146">
                  <c:v>60.978749999999998</c:v>
                </c:pt>
                <c:pt idx="9147">
                  <c:v>60.985416666666701</c:v>
                </c:pt>
                <c:pt idx="9148">
                  <c:v>60.992083333333397</c:v>
                </c:pt>
                <c:pt idx="9149">
                  <c:v>60.998750000000001</c:v>
                </c:pt>
                <c:pt idx="9150">
                  <c:v>61.005416666666697</c:v>
                </c:pt>
                <c:pt idx="9151">
                  <c:v>61.012083333333401</c:v>
                </c:pt>
                <c:pt idx="9152">
                  <c:v>61.018749999999997</c:v>
                </c:pt>
                <c:pt idx="9153">
                  <c:v>61.0254166666667</c:v>
                </c:pt>
                <c:pt idx="9154">
                  <c:v>61.032083333333397</c:v>
                </c:pt>
                <c:pt idx="9155">
                  <c:v>61.03875</c:v>
                </c:pt>
                <c:pt idx="9156">
                  <c:v>61.045416666666704</c:v>
                </c:pt>
                <c:pt idx="9157">
                  <c:v>61.0520833333334</c:v>
                </c:pt>
                <c:pt idx="9158">
                  <c:v>61.058750000000003</c:v>
                </c:pt>
                <c:pt idx="9159">
                  <c:v>61.0654166666667</c:v>
                </c:pt>
                <c:pt idx="9160">
                  <c:v>61.072083333333403</c:v>
                </c:pt>
                <c:pt idx="9161">
                  <c:v>61.078749999999999</c:v>
                </c:pt>
                <c:pt idx="9162">
                  <c:v>61.085416666666703</c:v>
                </c:pt>
                <c:pt idx="9163">
                  <c:v>61.092083333333399</c:v>
                </c:pt>
                <c:pt idx="9164">
                  <c:v>61.098750000000003</c:v>
                </c:pt>
                <c:pt idx="9165">
                  <c:v>61.105416666666699</c:v>
                </c:pt>
                <c:pt idx="9166">
                  <c:v>61.112083333333402</c:v>
                </c:pt>
                <c:pt idx="9167">
                  <c:v>61.118749999999999</c:v>
                </c:pt>
                <c:pt idx="9168">
                  <c:v>61.125416666666702</c:v>
                </c:pt>
                <c:pt idx="9169">
                  <c:v>61.132083333333398</c:v>
                </c:pt>
                <c:pt idx="9170">
                  <c:v>61.138750000000002</c:v>
                </c:pt>
                <c:pt idx="9171">
                  <c:v>61.145416666666698</c:v>
                </c:pt>
                <c:pt idx="9172">
                  <c:v>61.152083333333401</c:v>
                </c:pt>
                <c:pt idx="9173">
                  <c:v>61.158749999999998</c:v>
                </c:pt>
                <c:pt idx="9174">
                  <c:v>61.165416666666701</c:v>
                </c:pt>
                <c:pt idx="9175">
                  <c:v>61.172083333333397</c:v>
                </c:pt>
                <c:pt idx="9176">
                  <c:v>61.178750000000001</c:v>
                </c:pt>
                <c:pt idx="9177">
                  <c:v>61.185416666666697</c:v>
                </c:pt>
                <c:pt idx="9178">
                  <c:v>61.1920833333334</c:v>
                </c:pt>
                <c:pt idx="9179">
                  <c:v>61.198749999999997</c:v>
                </c:pt>
                <c:pt idx="9180">
                  <c:v>61.2054166666667</c:v>
                </c:pt>
                <c:pt idx="9181">
                  <c:v>61.212083333333403</c:v>
                </c:pt>
                <c:pt idx="9182">
                  <c:v>61.21875</c:v>
                </c:pt>
                <c:pt idx="9183">
                  <c:v>61.225416666666703</c:v>
                </c:pt>
                <c:pt idx="9184">
                  <c:v>61.232083333333399</c:v>
                </c:pt>
                <c:pt idx="9185">
                  <c:v>61.238750000000003</c:v>
                </c:pt>
                <c:pt idx="9186">
                  <c:v>61.245416666666699</c:v>
                </c:pt>
                <c:pt idx="9187">
                  <c:v>61.252083333333402</c:v>
                </c:pt>
                <c:pt idx="9188">
                  <c:v>61.258749999999999</c:v>
                </c:pt>
                <c:pt idx="9189">
                  <c:v>61.265416666666702</c:v>
                </c:pt>
                <c:pt idx="9190">
                  <c:v>61.272083333333399</c:v>
                </c:pt>
                <c:pt idx="9191">
                  <c:v>61.278750000000002</c:v>
                </c:pt>
                <c:pt idx="9192">
                  <c:v>61.285416666666698</c:v>
                </c:pt>
                <c:pt idx="9193">
                  <c:v>61.292083333333402</c:v>
                </c:pt>
                <c:pt idx="9194">
                  <c:v>61.298749999999998</c:v>
                </c:pt>
                <c:pt idx="9195">
                  <c:v>61.305416666666702</c:v>
                </c:pt>
                <c:pt idx="9196">
                  <c:v>61.312083333333398</c:v>
                </c:pt>
                <c:pt idx="9197">
                  <c:v>61.318750000000001</c:v>
                </c:pt>
                <c:pt idx="9198">
                  <c:v>61.325416666666698</c:v>
                </c:pt>
                <c:pt idx="9199">
                  <c:v>61.332083333333401</c:v>
                </c:pt>
                <c:pt idx="9200">
                  <c:v>61.338749999999997</c:v>
                </c:pt>
                <c:pt idx="9201">
                  <c:v>61.345416666666701</c:v>
                </c:pt>
                <c:pt idx="9202">
                  <c:v>61.352083333333397</c:v>
                </c:pt>
                <c:pt idx="9203">
                  <c:v>61.358750000000001</c:v>
                </c:pt>
                <c:pt idx="9204">
                  <c:v>61.365416666666697</c:v>
                </c:pt>
                <c:pt idx="9205">
                  <c:v>61.3720833333334</c:v>
                </c:pt>
                <c:pt idx="9206">
                  <c:v>61.378749999999997</c:v>
                </c:pt>
                <c:pt idx="9207">
                  <c:v>61.3854166666667</c:v>
                </c:pt>
                <c:pt idx="9208">
                  <c:v>61.392083333333403</c:v>
                </c:pt>
                <c:pt idx="9209">
                  <c:v>61.39875</c:v>
                </c:pt>
                <c:pt idx="9210">
                  <c:v>61.405416666666703</c:v>
                </c:pt>
                <c:pt idx="9211">
                  <c:v>61.412083333333399</c:v>
                </c:pt>
                <c:pt idx="9212">
                  <c:v>61.418750000000003</c:v>
                </c:pt>
                <c:pt idx="9213">
                  <c:v>61.425416666666699</c:v>
                </c:pt>
                <c:pt idx="9214">
                  <c:v>61.432083333333402</c:v>
                </c:pt>
                <c:pt idx="9215">
                  <c:v>61.438749999999999</c:v>
                </c:pt>
                <c:pt idx="9216">
                  <c:v>61.445416666666702</c:v>
                </c:pt>
                <c:pt idx="9217">
                  <c:v>61.452083333333398</c:v>
                </c:pt>
                <c:pt idx="9218">
                  <c:v>61.458750000000002</c:v>
                </c:pt>
                <c:pt idx="9219">
                  <c:v>61.465416666666698</c:v>
                </c:pt>
                <c:pt idx="9220">
                  <c:v>61.472083333333401</c:v>
                </c:pt>
                <c:pt idx="9221">
                  <c:v>61.478749999999998</c:v>
                </c:pt>
                <c:pt idx="9222">
                  <c:v>61.485416666666701</c:v>
                </c:pt>
                <c:pt idx="9223">
                  <c:v>61.492083333333397</c:v>
                </c:pt>
                <c:pt idx="9224">
                  <c:v>61.498750000000001</c:v>
                </c:pt>
                <c:pt idx="9225">
                  <c:v>61.505416666666697</c:v>
                </c:pt>
                <c:pt idx="9226">
                  <c:v>61.512083333333401</c:v>
                </c:pt>
                <c:pt idx="9227">
                  <c:v>61.518749999999997</c:v>
                </c:pt>
                <c:pt idx="9228">
                  <c:v>61.5254166666667</c:v>
                </c:pt>
                <c:pt idx="9229">
                  <c:v>61.532083333333397</c:v>
                </c:pt>
                <c:pt idx="9230">
                  <c:v>61.53875</c:v>
                </c:pt>
                <c:pt idx="9231">
                  <c:v>61.545416666666704</c:v>
                </c:pt>
                <c:pt idx="9232">
                  <c:v>61.5520833333334</c:v>
                </c:pt>
                <c:pt idx="9233">
                  <c:v>61.558750000000003</c:v>
                </c:pt>
                <c:pt idx="9234">
                  <c:v>61.5654166666667</c:v>
                </c:pt>
                <c:pt idx="9235">
                  <c:v>61.572083333333403</c:v>
                </c:pt>
                <c:pt idx="9236">
                  <c:v>61.578749999999999</c:v>
                </c:pt>
                <c:pt idx="9237">
                  <c:v>61.585416666666703</c:v>
                </c:pt>
                <c:pt idx="9238">
                  <c:v>61.592083333333399</c:v>
                </c:pt>
                <c:pt idx="9239">
                  <c:v>61.598750000000003</c:v>
                </c:pt>
                <c:pt idx="9240">
                  <c:v>61.605416666666699</c:v>
                </c:pt>
                <c:pt idx="9241">
                  <c:v>61.612083333333402</c:v>
                </c:pt>
                <c:pt idx="9242">
                  <c:v>61.618749999999999</c:v>
                </c:pt>
                <c:pt idx="9243">
                  <c:v>61.625416666666702</c:v>
                </c:pt>
                <c:pt idx="9244">
                  <c:v>61.632083333333398</c:v>
                </c:pt>
                <c:pt idx="9245">
                  <c:v>61.638750000000002</c:v>
                </c:pt>
                <c:pt idx="9246">
                  <c:v>61.645416666666698</c:v>
                </c:pt>
                <c:pt idx="9247">
                  <c:v>61.652083333333401</c:v>
                </c:pt>
                <c:pt idx="9248">
                  <c:v>61.658749999999998</c:v>
                </c:pt>
                <c:pt idx="9249">
                  <c:v>61.665416666666701</c:v>
                </c:pt>
                <c:pt idx="9250">
                  <c:v>61.672083333333397</c:v>
                </c:pt>
                <c:pt idx="9251">
                  <c:v>61.678750000000001</c:v>
                </c:pt>
                <c:pt idx="9252">
                  <c:v>61.685416666666697</c:v>
                </c:pt>
                <c:pt idx="9253">
                  <c:v>61.6920833333334</c:v>
                </c:pt>
                <c:pt idx="9254">
                  <c:v>61.698749999999997</c:v>
                </c:pt>
                <c:pt idx="9255">
                  <c:v>61.7054166666667</c:v>
                </c:pt>
                <c:pt idx="9256">
                  <c:v>61.712083333333403</c:v>
                </c:pt>
                <c:pt idx="9257">
                  <c:v>61.71875</c:v>
                </c:pt>
                <c:pt idx="9258">
                  <c:v>61.725416666666703</c:v>
                </c:pt>
                <c:pt idx="9259">
                  <c:v>61.732083333333399</c:v>
                </c:pt>
                <c:pt idx="9260">
                  <c:v>61.738750000000003</c:v>
                </c:pt>
                <c:pt idx="9261">
                  <c:v>61.745416666666699</c:v>
                </c:pt>
                <c:pt idx="9262">
                  <c:v>61.752083333333402</c:v>
                </c:pt>
                <c:pt idx="9263">
                  <c:v>61.758749999999999</c:v>
                </c:pt>
                <c:pt idx="9264">
                  <c:v>61.765416666666702</c:v>
                </c:pt>
                <c:pt idx="9265">
                  <c:v>61.772083333333399</c:v>
                </c:pt>
                <c:pt idx="9266">
                  <c:v>61.778750000000002</c:v>
                </c:pt>
                <c:pt idx="9267">
                  <c:v>61.785416666666698</c:v>
                </c:pt>
                <c:pt idx="9268">
                  <c:v>61.792083333333402</c:v>
                </c:pt>
                <c:pt idx="9269">
                  <c:v>61.798749999999998</c:v>
                </c:pt>
                <c:pt idx="9270">
                  <c:v>61.805416666666702</c:v>
                </c:pt>
                <c:pt idx="9271">
                  <c:v>61.812083333333398</c:v>
                </c:pt>
                <c:pt idx="9272">
                  <c:v>61.818750000000001</c:v>
                </c:pt>
                <c:pt idx="9273">
                  <c:v>61.825416666666698</c:v>
                </c:pt>
                <c:pt idx="9274">
                  <c:v>61.832083333333401</c:v>
                </c:pt>
                <c:pt idx="9275">
                  <c:v>61.838749999999997</c:v>
                </c:pt>
                <c:pt idx="9276">
                  <c:v>61.845416666666701</c:v>
                </c:pt>
                <c:pt idx="9277">
                  <c:v>61.852083333333397</c:v>
                </c:pt>
                <c:pt idx="9278">
                  <c:v>61.858750000000001</c:v>
                </c:pt>
                <c:pt idx="9279">
                  <c:v>61.865416666666697</c:v>
                </c:pt>
                <c:pt idx="9280">
                  <c:v>61.8720833333334</c:v>
                </c:pt>
                <c:pt idx="9281">
                  <c:v>61.878749999999997</c:v>
                </c:pt>
                <c:pt idx="9282">
                  <c:v>61.8854166666667</c:v>
                </c:pt>
                <c:pt idx="9283">
                  <c:v>61.892083333333403</c:v>
                </c:pt>
                <c:pt idx="9284">
                  <c:v>61.89875</c:v>
                </c:pt>
                <c:pt idx="9285">
                  <c:v>61.905416666666703</c:v>
                </c:pt>
                <c:pt idx="9286">
                  <c:v>61.912083333333399</c:v>
                </c:pt>
                <c:pt idx="9287">
                  <c:v>61.918750000000003</c:v>
                </c:pt>
                <c:pt idx="9288">
                  <c:v>61.925416666666699</c:v>
                </c:pt>
                <c:pt idx="9289">
                  <c:v>61.932083333333402</c:v>
                </c:pt>
                <c:pt idx="9290">
                  <c:v>61.938749999999999</c:v>
                </c:pt>
                <c:pt idx="9291">
                  <c:v>61.945416666666702</c:v>
                </c:pt>
                <c:pt idx="9292">
                  <c:v>61.952083333333398</c:v>
                </c:pt>
                <c:pt idx="9293">
                  <c:v>61.958750000000002</c:v>
                </c:pt>
                <c:pt idx="9294">
                  <c:v>61.965416666666698</c:v>
                </c:pt>
                <c:pt idx="9295">
                  <c:v>61.972083333333401</c:v>
                </c:pt>
                <c:pt idx="9296">
                  <c:v>61.978749999999998</c:v>
                </c:pt>
                <c:pt idx="9297">
                  <c:v>61.985416666666701</c:v>
                </c:pt>
                <c:pt idx="9298">
                  <c:v>61.992083333333397</c:v>
                </c:pt>
                <c:pt idx="9299">
                  <c:v>61.998750000000001</c:v>
                </c:pt>
                <c:pt idx="9300">
                  <c:v>62.005416666666697</c:v>
                </c:pt>
                <c:pt idx="9301">
                  <c:v>62.012083333333401</c:v>
                </c:pt>
                <c:pt idx="9302">
                  <c:v>62.018749999999997</c:v>
                </c:pt>
                <c:pt idx="9303">
                  <c:v>62.0254166666667</c:v>
                </c:pt>
                <c:pt idx="9304">
                  <c:v>62.032083333333397</c:v>
                </c:pt>
                <c:pt idx="9305">
                  <c:v>62.03875</c:v>
                </c:pt>
                <c:pt idx="9306">
                  <c:v>62.045416666666704</c:v>
                </c:pt>
                <c:pt idx="9307">
                  <c:v>62.0520833333334</c:v>
                </c:pt>
                <c:pt idx="9308">
                  <c:v>62.058750000000003</c:v>
                </c:pt>
                <c:pt idx="9309">
                  <c:v>62.0654166666667</c:v>
                </c:pt>
                <c:pt idx="9310">
                  <c:v>62.072083333333403</c:v>
                </c:pt>
                <c:pt idx="9311">
                  <c:v>62.078749999999999</c:v>
                </c:pt>
                <c:pt idx="9312">
                  <c:v>62.085416666666703</c:v>
                </c:pt>
                <c:pt idx="9313">
                  <c:v>62.092083333333399</c:v>
                </c:pt>
                <c:pt idx="9314">
                  <c:v>62.098750000000003</c:v>
                </c:pt>
                <c:pt idx="9315">
                  <c:v>62.105416666666699</c:v>
                </c:pt>
                <c:pt idx="9316">
                  <c:v>62.112083333333402</c:v>
                </c:pt>
                <c:pt idx="9317">
                  <c:v>62.118749999999999</c:v>
                </c:pt>
                <c:pt idx="9318">
                  <c:v>62.125416666666702</c:v>
                </c:pt>
                <c:pt idx="9319">
                  <c:v>62.132083333333398</c:v>
                </c:pt>
                <c:pt idx="9320">
                  <c:v>62.138750000000002</c:v>
                </c:pt>
                <c:pt idx="9321">
                  <c:v>62.145416666666698</c:v>
                </c:pt>
                <c:pt idx="9322">
                  <c:v>62.152083333333401</c:v>
                </c:pt>
                <c:pt idx="9323">
                  <c:v>62.158749999999998</c:v>
                </c:pt>
                <c:pt idx="9324">
                  <c:v>62.165416666666701</c:v>
                </c:pt>
                <c:pt idx="9325">
                  <c:v>62.172083333333397</c:v>
                </c:pt>
                <c:pt idx="9326">
                  <c:v>62.178750000000001</c:v>
                </c:pt>
                <c:pt idx="9327">
                  <c:v>62.185416666666697</c:v>
                </c:pt>
                <c:pt idx="9328">
                  <c:v>62.1920833333334</c:v>
                </c:pt>
                <c:pt idx="9329">
                  <c:v>62.198749999999997</c:v>
                </c:pt>
                <c:pt idx="9330">
                  <c:v>62.2054166666667</c:v>
                </c:pt>
                <c:pt idx="9331">
                  <c:v>62.212083333333403</c:v>
                </c:pt>
                <c:pt idx="9332">
                  <c:v>62.21875</c:v>
                </c:pt>
                <c:pt idx="9333">
                  <c:v>62.225416666666703</c:v>
                </c:pt>
                <c:pt idx="9334">
                  <c:v>62.232083333333399</c:v>
                </c:pt>
                <c:pt idx="9335">
                  <c:v>62.238750000000003</c:v>
                </c:pt>
                <c:pt idx="9336">
                  <c:v>62.245416666666699</c:v>
                </c:pt>
                <c:pt idx="9337">
                  <c:v>62.252083333333402</c:v>
                </c:pt>
                <c:pt idx="9338">
                  <c:v>62.258749999999999</c:v>
                </c:pt>
                <c:pt idx="9339">
                  <c:v>62.265416666666702</c:v>
                </c:pt>
                <c:pt idx="9340">
                  <c:v>62.272083333333399</c:v>
                </c:pt>
                <c:pt idx="9341">
                  <c:v>62.278750000000002</c:v>
                </c:pt>
                <c:pt idx="9342">
                  <c:v>62.285416666666698</c:v>
                </c:pt>
                <c:pt idx="9343">
                  <c:v>62.292083333333402</c:v>
                </c:pt>
                <c:pt idx="9344">
                  <c:v>62.298749999999998</c:v>
                </c:pt>
                <c:pt idx="9345">
                  <c:v>62.305416666666702</c:v>
                </c:pt>
                <c:pt idx="9346">
                  <c:v>62.312083333333398</c:v>
                </c:pt>
                <c:pt idx="9347">
                  <c:v>62.318750000000001</c:v>
                </c:pt>
                <c:pt idx="9348">
                  <c:v>62.325416666666698</c:v>
                </c:pt>
                <c:pt idx="9349">
                  <c:v>62.332083333333401</c:v>
                </c:pt>
                <c:pt idx="9350">
                  <c:v>62.338749999999997</c:v>
                </c:pt>
                <c:pt idx="9351">
                  <c:v>62.345416666666701</c:v>
                </c:pt>
                <c:pt idx="9352">
                  <c:v>62.352083333333397</c:v>
                </c:pt>
                <c:pt idx="9353">
                  <c:v>62.358750000000001</c:v>
                </c:pt>
                <c:pt idx="9354">
                  <c:v>62.365416666666697</c:v>
                </c:pt>
                <c:pt idx="9355">
                  <c:v>62.3720833333334</c:v>
                </c:pt>
                <c:pt idx="9356">
                  <c:v>62.378749999999997</c:v>
                </c:pt>
                <c:pt idx="9357">
                  <c:v>62.3854166666667</c:v>
                </c:pt>
                <c:pt idx="9358">
                  <c:v>62.392083333333403</c:v>
                </c:pt>
                <c:pt idx="9359">
                  <c:v>62.39875</c:v>
                </c:pt>
                <c:pt idx="9360">
                  <c:v>62.405416666666703</c:v>
                </c:pt>
                <c:pt idx="9361">
                  <c:v>62.412083333333399</c:v>
                </c:pt>
                <c:pt idx="9362">
                  <c:v>62.418750000000003</c:v>
                </c:pt>
                <c:pt idx="9363">
                  <c:v>62.425416666666699</c:v>
                </c:pt>
                <c:pt idx="9364">
                  <c:v>62.432083333333402</c:v>
                </c:pt>
                <c:pt idx="9365">
                  <c:v>62.438749999999999</c:v>
                </c:pt>
                <c:pt idx="9366">
                  <c:v>62.445416666666702</c:v>
                </c:pt>
                <c:pt idx="9367">
                  <c:v>62.452083333333398</c:v>
                </c:pt>
                <c:pt idx="9368">
                  <c:v>62.458750000000002</c:v>
                </c:pt>
                <c:pt idx="9369">
                  <c:v>62.465416666666698</c:v>
                </c:pt>
                <c:pt idx="9370">
                  <c:v>62.472083333333401</c:v>
                </c:pt>
                <c:pt idx="9371">
                  <c:v>62.478749999999998</c:v>
                </c:pt>
                <c:pt idx="9372">
                  <c:v>62.485416666666701</c:v>
                </c:pt>
                <c:pt idx="9373">
                  <c:v>62.492083333333397</c:v>
                </c:pt>
                <c:pt idx="9374">
                  <c:v>62.498750000000001</c:v>
                </c:pt>
                <c:pt idx="9375">
                  <c:v>62.505416666666697</c:v>
                </c:pt>
                <c:pt idx="9376">
                  <c:v>62.512083333333401</c:v>
                </c:pt>
                <c:pt idx="9377">
                  <c:v>62.518749999999997</c:v>
                </c:pt>
                <c:pt idx="9378">
                  <c:v>62.5254166666667</c:v>
                </c:pt>
                <c:pt idx="9379">
                  <c:v>62.532083333333397</c:v>
                </c:pt>
                <c:pt idx="9380">
                  <c:v>62.53875</c:v>
                </c:pt>
                <c:pt idx="9381">
                  <c:v>62.545416666666704</c:v>
                </c:pt>
                <c:pt idx="9382">
                  <c:v>62.5520833333334</c:v>
                </c:pt>
                <c:pt idx="9383">
                  <c:v>62.558750000000003</c:v>
                </c:pt>
                <c:pt idx="9384">
                  <c:v>62.5654166666667</c:v>
                </c:pt>
                <c:pt idx="9385">
                  <c:v>62.572083333333403</c:v>
                </c:pt>
                <c:pt idx="9386">
                  <c:v>62.578749999999999</c:v>
                </c:pt>
                <c:pt idx="9387">
                  <c:v>62.585416666666703</c:v>
                </c:pt>
                <c:pt idx="9388">
                  <c:v>62.592083333333399</c:v>
                </c:pt>
                <c:pt idx="9389">
                  <c:v>62.598750000000003</c:v>
                </c:pt>
                <c:pt idx="9390">
                  <c:v>62.605416666666699</c:v>
                </c:pt>
                <c:pt idx="9391">
                  <c:v>62.612083333333402</c:v>
                </c:pt>
                <c:pt idx="9392">
                  <c:v>62.618749999999999</c:v>
                </c:pt>
                <c:pt idx="9393">
                  <c:v>62.625416666666702</c:v>
                </c:pt>
                <c:pt idx="9394">
                  <c:v>62.632083333333398</c:v>
                </c:pt>
                <c:pt idx="9395">
                  <c:v>62.638750000000002</c:v>
                </c:pt>
                <c:pt idx="9396">
                  <c:v>62.645416666666698</c:v>
                </c:pt>
                <c:pt idx="9397">
                  <c:v>62.652083333333401</c:v>
                </c:pt>
                <c:pt idx="9398">
                  <c:v>62.658749999999998</c:v>
                </c:pt>
                <c:pt idx="9399">
                  <c:v>62.665416666666701</c:v>
                </c:pt>
                <c:pt idx="9400">
                  <c:v>62.672083333333397</c:v>
                </c:pt>
                <c:pt idx="9401">
                  <c:v>62.678750000000001</c:v>
                </c:pt>
                <c:pt idx="9402">
                  <c:v>62.685416666666697</c:v>
                </c:pt>
                <c:pt idx="9403">
                  <c:v>62.6920833333334</c:v>
                </c:pt>
                <c:pt idx="9404">
                  <c:v>62.698749999999997</c:v>
                </c:pt>
                <c:pt idx="9405">
                  <c:v>62.7054166666667</c:v>
                </c:pt>
                <c:pt idx="9406">
                  <c:v>62.712083333333403</c:v>
                </c:pt>
                <c:pt idx="9407">
                  <c:v>62.71875</c:v>
                </c:pt>
                <c:pt idx="9408">
                  <c:v>62.725416666666703</c:v>
                </c:pt>
                <c:pt idx="9409">
                  <c:v>62.732083333333399</c:v>
                </c:pt>
                <c:pt idx="9410">
                  <c:v>62.738750000000003</c:v>
                </c:pt>
                <c:pt idx="9411">
                  <c:v>62.745416666666699</c:v>
                </c:pt>
                <c:pt idx="9412">
                  <c:v>62.752083333333402</c:v>
                </c:pt>
                <c:pt idx="9413">
                  <c:v>62.758749999999999</c:v>
                </c:pt>
                <c:pt idx="9414">
                  <c:v>62.765416666666702</c:v>
                </c:pt>
                <c:pt idx="9415">
                  <c:v>62.772083333333399</c:v>
                </c:pt>
                <c:pt idx="9416">
                  <c:v>62.778750000000002</c:v>
                </c:pt>
                <c:pt idx="9417">
                  <c:v>62.785416666666698</c:v>
                </c:pt>
                <c:pt idx="9418">
                  <c:v>62.792083333333402</c:v>
                </c:pt>
                <c:pt idx="9419">
                  <c:v>62.798749999999998</c:v>
                </c:pt>
                <c:pt idx="9420">
                  <c:v>62.805416666666702</c:v>
                </c:pt>
                <c:pt idx="9421">
                  <c:v>62.812083333333398</c:v>
                </c:pt>
                <c:pt idx="9422">
                  <c:v>62.818750000000001</c:v>
                </c:pt>
                <c:pt idx="9423">
                  <c:v>62.825416666666698</c:v>
                </c:pt>
                <c:pt idx="9424">
                  <c:v>62.832083333333401</c:v>
                </c:pt>
                <c:pt idx="9425">
                  <c:v>62.838749999999997</c:v>
                </c:pt>
                <c:pt idx="9426">
                  <c:v>62.845416666666701</c:v>
                </c:pt>
                <c:pt idx="9427">
                  <c:v>62.852083333333397</c:v>
                </c:pt>
                <c:pt idx="9428">
                  <c:v>62.858750000000001</c:v>
                </c:pt>
                <c:pt idx="9429">
                  <c:v>62.865416666666697</c:v>
                </c:pt>
                <c:pt idx="9430">
                  <c:v>62.8720833333334</c:v>
                </c:pt>
                <c:pt idx="9431">
                  <c:v>62.878749999999997</c:v>
                </c:pt>
                <c:pt idx="9432">
                  <c:v>62.8854166666667</c:v>
                </c:pt>
                <c:pt idx="9433">
                  <c:v>62.892083333333403</c:v>
                </c:pt>
                <c:pt idx="9434">
                  <c:v>62.89875</c:v>
                </c:pt>
                <c:pt idx="9435">
                  <c:v>62.905416666666703</c:v>
                </c:pt>
                <c:pt idx="9436">
                  <c:v>62.912083333333399</c:v>
                </c:pt>
                <c:pt idx="9437">
                  <c:v>62.918750000000003</c:v>
                </c:pt>
                <c:pt idx="9438">
                  <c:v>62.925416666666699</c:v>
                </c:pt>
                <c:pt idx="9439">
                  <c:v>62.932083333333402</c:v>
                </c:pt>
                <c:pt idx="9440">
                  <c:v>62.938749999999999</c:v>
                </c:pt>
                <c:pt idx="9441">
                  <c:v>62.945416666666702</c:v>
                </c:pt>
                <c:pt idx="9442">
                  <c:v>62.952083333333398</c:v>
                </c:pt>
                <c:pt idx="9443">
                  <c:v>62.958750000000002</c:v>
                </c:pt>
                <c:pt idx="9444">
                  <c:v>62.965416666666698</c:v>
                </c:pt>
                <c:pt idx="9445">
                  <c:v>62.972083333333401</c:v>
                </c:pt>
                <c:pt idx="9446">
                  <c:v>62.978749999999998</c:v>
                </c:pt>
                <c:pt idx="9447">
                  <c:v>62.985416666666701</c:v>
                </c:pt>
                <c:pt idx="9448">
                  <c:v>62.992083333333397</c:v>
                </c:pt>
                <c:pt idx="9449">
                  <c:v>62.998750000000001</c:v>
                </c:pt>
                <c:pt idx="9450">
                  <c:v>63.005416666666697</c:v>
                </c:pt>
                <c:pt idx="9451">
                  <c:v>63.012083333333401</c:v>
                </c:pt>
                <c:pt idx="9452">
                  <c:v>63.018749999999997</c:v>
                </c:pt>
                <c:pt idx="9453">
                  <c:v>63.0254166666667</c:v>
                </c:pt>
                <c:pt idx="9454">
                  <c:v>63.032083333333397</c:v>
                </c:pt>
                <c:pt idx="9455">
                  <c:v>63.03875</c:v>
                </c:pt>
                <c:pt idx="9456">
                  <c:v>63.045416666666704</c:v>
                </c:pt>
                <c:pt idx="9457">
                  <c:v>63.0520833333334</c:v>
                </c:pt>
                <c:pt idx="9458">
                  <c:v>63.058750000000003</c:v>
                </c:pt>
                <c:pt idx="9459">
                  <c:v>63.0654166666667</c:v>
                </c:pt>
                <c:pt idx="9460">
                  <c:v>63.072083333333403</c:v>
                </c:pt>
                <c:pt idx="9461">
                  <c:v>63.078749999999999</c:v>
                </c:pt>
                <c:pt idx="9462">
                  <c:v>63.085416666666703</c:v>
                </c:pt>
                <c:pt idx="9463">
                  <c:v>63.092083333333399</c:v>
                </c:pt>
                <c:pt idx="9464">
                  <c:v>63.098750000000003</c:v>
                </c:pt>
                <c:pt idx="9465">
                  <c:v>63.105416666666699</c:v>
                </c:pt>
                <c:pt idx="9466">
                  <c:v>63.112083333333402</c:v>
                </c:pt>
                <c:pt idx="9467">
                  <c:v>63.118749999999999</c:v>
                </c:pt>
                <c:pt idx="9468">
                  <c:v>63.125416666666702</c:v>
                </c:pt>
                <c:pt idx="9469">
                  <c:v>63.132083333333398</c:v>
                </c:pt>
                <c:pt idx="9470">
                  <c:v>63.138750000000002</c:v>
                </c:pt>
                <c:pt idx="9471">
                  <c:v>63.145416666666698</c:v>
                </c:pt>
                <c:pt idx="9472">
                  <c:v>63.152083333333401</c:v>
                </c:pt>
                <c:pt idx="9473">
                  <c:v>63.158749999999998</c:v>
                </c:pt>
                <c:pt idx="9474">
                  <c:v>63.165416666666701</c:v>
                </c:pt>
                <c:pt idx="9475">
                  <c:v>63.172083333333397</c:v>
                </c:pt>
                <c:pt idx="9476">
                  <c:v>63.178750000000001</c:v>
                </c:pt>
                <c:pt idx="9477">
                  <c:v>63.185416666666697</c:v>
                </c:pt>
                <c:pt idx="9478">
                  <c:v>63.1920833333334</c:v>
                </c:pt>
                <c:pt idx="9479">
                  <c:v>63.198749999999997</c:v>
                </c:pt>
                <c:pt idx="9480">
                  <c:v>63.2054166666667</c:v>
                </c:pt>
                <c:pt idx="9481">
                  <c:v>63.212083333333403</c:v>
                </c:pt>
                <c:pt idx="9482">
                  <c:v>63.21875</c:v>
                </c:pt>
                <c:pt idx="9483">
                  <c:v>63.225416666666703</c:v>
                </c:pt>
                <c:pt idx="9484">
                  <c:v>63.232083333333399</c:v>
                </c:pt>
                <c:pt idx="9485">
                  <c:v>63.238750000000003</c:v>
                </c:pt>
                <c:pt idx="9486">
                  <c:v>63.245416666666699</c:v>
                </c:pt>
                <c:pt idx="9487">
                  <c:v>63.252083333333402</c:v>
                </c:pt>
                <c:pt idx="9488">
                  <c:v>63.258749999999999</c:v>
                </c:pt>
                <c:pt idx="9489">
                  <c:v>63.265416666666702</c:v>
                </c:pt>
                <c:pt idx="9490">
                  <c:v>63.272083333333399</c:v>
                </c:pt>
                <c:pt idx="9491">
                  <c:v>63.278750000000002</c:v>
                </c:pt>
                <c:pt idx="9492">
                  <c:v>63.285416666666698</c:v>
                </c:pt>
                <c:pt idx="9493">
                  <c:v>63.292083333333402</c:v>
                </c:pt>
                <c:pt idx="9494">
                  <c:v>63.298749999999998</c:v>
                </c:pt>
                <c:pt idx="9495">
                  <c:v>63.305416666666702</c:v>
                </c:pt>
                <c:pt idx="9496">
                  <c:v>63.312083333333398</c:v>
                </c:pt>
                <c:pt idx="9497">
                  <c:v>63.318750000000001</c:v>
                </c:pt>
                <c:pt idx="9498">
                  <c:v>63.325416666666698</c:v>
                </c:pt>
                <c:pt idx="9499">
                  <c:v>63.332083333333401</c:v>
                </c:pt>
                <c:pt idx="9500">
                  <c:v>63.338749999999997</c:v>
                </c:pt>
                <c:pt idx="9501">
                  <c:v>63.345416666666701</c:v>
                </c:pt>
                <c:pt idx="9502">
                  <c:v>63.352083333333397</c:v>
                </c:pt>
                <c:pt idx="9503">
                  <c:v>63.358750000000001</c:v>
                </c:pt>
                <c:pt idx="9504">
                  <c:v>63.365416666666697</c:v>
                </c:pt>
                <c:pt idx="9505">
                  <c:v>63.3720833333334</c:v>
                </c:pt>
                <c:pt idx="9506">
                  <c:v>63.378749999999997</c:v>
                </c:pt>
                <c:pt idx="9507">
                  <c:v>63.3854166666667</c:v>
                </c:pt>
                <c:pt idx="9508">
                  <c:v>63.392083333333403</c:v>
                </c:pt>
                <c:pt idx="9509">
                  <c:v>63.39875</c:v>
                </c:pt>
                <c:pt idx="9510">
                  <c:v>63.405416666666703</c:v>
                </c:pt>
                <c:pt idx="9511">
                  <c:v>63.412083333333399</c:v>
                </c:pt>
                <c:pt idx="9512">
                  <c:v>63.418750000000003</c:v>
                </c:pt>
                <c:pt idx="9513">
                  <c:v>63.425416666666699</c:v>
                </c:pt>
                <c:pt idx="9514">
                  <c:v>63.432083333333402</c:v>
                </c:pt>
                <c:pt idx="9515">
                  <c:v>63.438749999999999</c:v>
                </c:pt>
                <c:pt idx="9516">
                  <c:v>63.445416666666702</c:v>
                </c:pt>
                <c:pt idx="9517">
                  <c:v>63.452083333333398</c:v>
                </c:pt>
                <c:pt idx="9518">
                  <c:v>63.458750000000002</c:v>
                </c:pt>
                <c:pt idx="9519">
                  <c:v>63.465416666666698</c:v>
                </c:pt>
                <c:pt idx="9520">
                  <c:v>63.472083333333401</c:v>
                </c:pt>
                <c:pt idx="9521">
                  <c:v>63.478749999999998</c:v>
                </c:pt>
                <c:pt idx="9522">
                  <c:v>63.485416666666701</c:v>
                </c:pt>
                <c:pt idx="9523">
                  <c:v>63.492083333333397</c:v>
                </c:pt>
                <c:pt idx="9524">
                  <c:v>63.498750000000001</c:v>
                </c:pt>
                <c:pt idx="9525">
                  <c:v>63.505416666666697</c:v>
                </c:pt>
                <c:pt idx="9526">
                  <c:v>63.512083333333401</c:v>
                </c:pt>
                <c:pt idx="9527">
                  <c:v>63.518749999999997</c:v>
                </c:pt>
                <c:pt idx="9528">
                  <c:v>63.5254166666667</c:v>
                </c:pt>
                <c:pt idx="9529">
                  <c:v>63.532083333333397</c:v>
                </c:pt>
                <c:pt idx="9530">
                  <c:v>63.53875</c:v>
                </c:pt>
                <c:pt idx="9531">
                  <c:v>63.545416666666704</c:v>
                </c:pt>
                <c:pt idx="9532">
                  <c:v>63.5520833333334</c:v>
                </c:pt>
                <c:pt idx="9533">
                  <c:v>63.558750000000003</c:v>
                </c:pt>
                <c:pt idx="9534">
                  <c:v>63.5654166666667</c:v>
                </c:pt>
                <c:pt idx="9535">
                  <c:v>63.572083333333403</c:v>
                </c:pt>
                <c:pt idx="9536">
                  <c:v>63.578749999999999</c:v>
                </c:pt>
                <c:pt idx="9537">
                  <c:v>63.585416666666703</c:v>
                </c:pt>
                <c:pt idx="9538">
                  <c:v>63.592083333333399</c:v>
                </c:pt>
                <c:pt idx="9539">
                  <c:v>63.598750000000003</c:v>
                </c:pt>
                <c:pt idx="9540">
                  <c:v>63.605416666666699</c:v>
                </c:pt>
                <c:pt idx="9541">
                  <c:v>63.612083333333402</c:v>
                </c:pt>
                <c:pt idx="9542">
                  <c:v>63.618749999999999</c:v>
                </c:pt>
                <c:pt idx="9543">
                  <c:v>63.625416666666702</c:v>
                </c:pt>
                <c:pt idx="9544">
                  <c:v>63.632083333333398</c:v>
                </c:pt>
                <c:pt idx="9545">
                  <c:v>63.638750000000002</c:v>
                </c:pt>
                <c:pt idx="9546">
                  <c:v>63.645416666666698</c:v>
                </c:pt>
                <c:pt idx="9547">
                  <c:v>63.652083333333401</c:v>
                </c:pt>
                <c:pt idx="9548">
                  <c:v>63.658749999999998</c:v>
                </c:pt>
                <c:pt idx="9549">
                  <c:v>63.665416666666701</c:v>
                </c:pt>
                <c:pt idx="9550">
                  <c:v>63.672083333333397</c:v>
                </c:pt>
                <c:pt idx="9551">
                  <c:v>63.678750000000001</c:v>
                </c:pt>
                <c:pt idx="9552">
                  <c:v>63.685416666666697</c:v>
                </c:pt>
                <c:pt idx="9553">
                  <c:v>63.6920833333334</c:v>
                </c:pt>
                <c:pt idx="9554">
                  <c:v>63.698749999999997</c:v>
                </c:pt>
                <c:pt idx="9555">
                  <c:v>63.7054166666667</c:v>
                </c:pt>
                <c:pt idx="9556">
                  <c:v>63.712083333333403</c:v>
                </c:pt>
                <c:pt idx="9557">
                  <c:v>63.71875</c:v>
                </c:pt>
                <c:pt idx="9558">
                  <c:v>63.725416666666703</c:v>
                </c:pt>
                <c:pt idx="9559">
                  <c:v>63.732083333333399</c:v>
                </c:pt>
                <c:pt idx="9560">
                  <c:v>63.738750000000003</c:v>
                </c:pt>
                <c:pt idx="9561">
                  <c:v>63.745416666666699</c:v>
                </c:pt>
                <c:pt idx="9562">
                  <c:v>63.752083333333402</c:v>
                </c:pt>
                <c:pt idx="9563">
                  <c:v>63.758749999999999</c:v>
                </c:pt>
                <c:pt idx="9564">
                  <c:v>63.765416666666702</c:v>
                </c:pt>
                <c:pt idx="9565">
                  <c:v>63.772083333333399</c:v>
                </c:pt>
                <c:pt idx="9566">
                  <c:v>63.778750000000002</c:v>
                </c:pt>
                <c:pt idx="9567">
                  <c:v>63.785416666666698</c:v>
                </c:pt>
                <c:pt idx="9568">
                  <c:v>63.792083333333402</c:v>
                </c:pt>
                <c:pt idx="9569">
                  <c:v>63.798749999999998</c:v>
                </c:pt>
                <c:pt idx="9570">
                  <c:v>63.805416666666702</c:v>
                </c:pt>
                <c:pt idx="9571">
                  <c:v>63.812083333333398</c:v>
                </c:pt>
                <c:pt idx="9572">
                  <c:v>63.818750000000001</c:v>
                </c:pt>
                <c:pt idx="9573">
                  <c:v>63.825416666666698</c:v>
                </c:pt>
                <c:pt idx="9574">
                  <c:v>63.832083333333401</c:v>
                </c:pt>
                <c:pt idx="9575">
                  <c:v>63.838749999999997</c:v>
                </c:pt>
                <c:pt idx="9576">
                  <c:v>63.845416666666701</c:v>
                </c:pt>
                <c:pt idx="9577">
                  <c:v>63.852083333333397</c:v>
                </c:pt>
                <c:pt idx="9578">
                  <c:v>63.858750000000001</c:v>
                </c:pt>
                <c:pt idx="9579">
                  <c:v>63.865416666666697</c:v>
                </c:pt>
                <c:pt idx="9580">
                  <c:v>63.8720833333334</c:v>
                </c:pt>
                <c:pt idx="9581">
                  <c:v>63.878749999999997</c:v>
                </c:pt>
                <c:pt idx="9582">
                  <c:v>63.8854166666667</c:v>
                </c:pt>
                <c:pt idx="9583">
                  <c:v>63.892083333333403</c:v>
                </c:pt>
                <c:pt idx="9584">
                  <c:v>63.89875</c:v>
                </c:pt>
                <c:pt idx="9585">
                  <c:v>63.905416666666703</c:v>
                </c:pt>
                <c:pt idx="9586">
                  <c:v>63.912083333333399</c:v>
                </c:pt>
                <c:pt idx="9587">
                  <c:v>63.918750000000003</c:v>
                </c:pt>
                <c:pt idx="9588">
                  <c:v>63.925416666666699</c:v>
                </c:pt>
                <c:pt idx="9589">
                  <c:v>63.932083333333402</c:v>
                </c:pt>
                <c:pt idx="9590">
                  <c:v>63.938749999999999</c:v>
                </c:pt>
                <c:pt idx="9591">
                  <c:v>63.945416666666702</c:v>
                </c:pt>
                <c:pt idx="9592">
                  <c:v>63.952083333333398</c:v>
                </c:pt>
                <c:pt idx="9593">
                  <c:v>63.958750000000002</c:v>
                </c:pt>
                <c:pt idx="9594">
                  <c:v>63.965416666666698</c:v>
                </c:pt>
                <c:pt idx="9595">
                  <c:v>63.972083333333401</c:v>
                </c:pt>
                <c:pt idx="9596">
                  <c:v>63.978749999999998</c:v>
                </c:pt>
                <c:pt idx="9597">
                  <c:v>63.985416666666701</c:v>
                </c:pt>
                <c:pt idx="9598">
                  <c:v>63.992083333333397</c:v>
                </c:pt>
                <c:pt idx="9599">
                  <c:v>63.998750000000001</c:v>
                </c:pt>
                <c:pt idx="9600">
                  <c:v>64.005416666666704</c:v>
                </c:pt>
                <c:pt idx="9601">
                  <c:v>64.012083333333393</c:v>
                </c:pt>
                <c:pt idx="9602">
                  <c:v>64.018749999999997</c:v>
                </c:pt>
                <c:pt idx="9603">
                  <c:v>64.0254166666667</c:v>
                </c:pt>
                <c:pt idx="9604">
                  <c:v>64.032083333333404</c:v>
                </c:pt>
                <c:pt idx="9605">
                  <c:v>64.038749999999993</c:v>
                </c:pt>
                <c:pt idx="9606">
                  <c:v>64.045416666666696</c:v>
                </c:pt>
                <c:pt idx="9607">
                  <c:v>64.0520833333333</c:v>
                </c:pt>
                <c:pt idx="9608">
                  <c:v>64.058750000000003</c:v>
                </c:pt>
                <c:pt idx="9609">
                  <c:v>64.065416666666707</c:v>
                </c:pt>
                <c:pt idx="9610">
                  <c:v>64.072083333333396</c:v>
                </c:pt>
                <c:pt idx="9611">
                  <c:v>64.078749999999999</c:v>
                </c:pt>
                <c:pt idx="9612">
                  <c:v>64.085416666666703</c:v>
                </c:pt>
                <c:pt idx="9613">
                  <c:v>64.092083333333406</c:v>
                </c:pt>
                <c:pt idx="9614">
                  <c:v>64.098749999999995</c:v>
                </c:pt>
                <c:pt idx="9615">
                  <c:v>64.105416666666699</c:v>
                </c:pt>
                <c:pt idx="9616">
                  <c:v>64.112083333333302</c:v>
                </c:pt>
                <c:pt idx="9617">
                  <c:v>64.118750000000006</c:v>
                </c:pt>
                <c:pt idx="9618">
                  <c:v>64.125416666666695</c:v>
                </c:pt>
                <c:pt idx="9619">
                  <c:v>64.132083333333398</c:v>
                </c:pt>
                <c:pt idx="9620">
                  <c:v>64.138750000000002</c:v>
                </c:pt>
                <c:pt idx="9621">
                  <c:v>64.145416666666705</c:v>
                </c:pt>
                <c:pt idx="9622">
                  <c:v>64.152083333333394</c:v>
                </c:pt>
                <c:pt idx="9623">
                  <c:v>64.158749999999998</c:v>
                </c:pt>
                <c:pt idx="9624">
                  <c:v>64.165416666666701</c:v>
                </c:pt>
                <c:pt idx="9625">
                  <c:v>64.172083333333404</c:v>
                </c:pt>
                <c:pt idx="9626">
                  <c:v>64.178749999999994</c:v>
                </c:pt>
                <c:pt idx="9627">
                  <c:v>64.185416666666697</c:v>
                </c:pt>
                <c:pt idx="9628">
                  <c:v>64.1920833333334</c:v>
                </c:pt>
                <c:pt idx="9629">
                  <c:v>64.198750000000004</c:v>
                </c:pt>
                <c:pt idx="9630">
                  <c:v>64.205416666666693</c:v>
                </c:pt>
                <c:pt idx="9631">
                  <c:v>64.212083333333396</c:v>
                </c:pt>
                <c:pt idx="9632">
                  <c:v>64.21875</c:v>
                </c:pt>
                <c:pt idx="9633">
                  <c:v>64.225416666666703</c:v>
                </c:pt>
                <c:pt idx="9634">
                  <c:v>64.232083333333406</c:v>
                </c:pt>
                <c:pt idx="9635">
                  <c:v>64.238749999999996</c:v>
                </c:pt>
                <c:pt idx="9636">
                  <c:v>64.245416666666699</c:v>
                </c:pt>
                <c:pt idx="9637">
                  <c:v>64.252083333333402</c:v>
                </c:pt>
                <c:pt idx="9638">
                  <c:v>64.258750000000006</c:v>
                </c:pt>
                <c:pt idx="9639">
                  <c:v>64.265416666666695</c:v>
                </c:pt>
                <c:pt idx="9640">
                  <c:v>64.272083333333399</c:v>
                </c:pt>
                <c:pt idx="9641">
                  <c:v>64.278750000000002</c:v>
                </c:pt>
                <c:pt idx="9642">
                  <c:v>64.285416666666706</c:v>
                </c:pt>
                <c:pt idx="9643">
                  <c:v>64.292083333333395</c:v>
                </c:pt>
                <c:pt idx="9644">
                  <c:v>64.298749999999998</c:v>
                </c:pt>
                <c:pt idx="9645">
                  <c:v>64.305416666666702</c:v>
                </c:pt>
                <c:pt idx="9646">
                  <c:v>64.312083333333405</c:v>
                </c:pt>
                <c:pt idx="9647">
                  <c:v>64.318749999999994</c:v>
                </c:pt>
                <c:pt idx="9648">
                  <c:v>64.325416666666698</c:v>
                </c:pt>
                <c:pt idx="9649">
                  <c:v>64.332083333333401</c:v>
                </c:pt>
                <c:pt idx="9650">
                  <c:v>64.338750000000005</c:v>
                </c:pt>
                <c:pt idx="9651">
                  <c:v>64.345416666666694</c:v>
                </c:pt>
                <c:pt idx="9652">
                  <c:v>64.352083333333397</c:v>
                </c:pt>
                <c:pt idx="9653">
                  <c:v>64.358750000000001</c:v>
                </c:pt>
                <c:pt idx="9654">
                  <c:v>64.365416666666704</c:v>
                </c:pt>
                <c:pt idx="9655">
                  <c:v>64.372083333333407</c:v>
                </c:pt>
                <c:pt idx="9656">
                  <c:v>64.378749999999997</c:v>
                </c:pt>
                <c:pt idx="9657">
                  <c:v>64.3854166666667</c:v>
                </c:pt>
                <c:pt idx="9658">
                  <c:v>64.392083333333403</c:v>
                </c:pt>
                <c:pt idx="9659">
                  <c:v>64.398750000000007</c:v>
                </c:pt>
                <c:pt idx="9660">
                  <c:v>64.405416666666696</c:v>
                </c:pt>
                <c:pt idx="9661">
                  <c:v>64.412083333333399</c:v>
                </c:pt>
                <c:pt idx="9662">
                  <c:v>64.418750000000003</c:v>
                </c:pt>
                <c:pt idx="9663">
                  <c:v>64.425416666666706</c:v>
                </c:pt>
                <c:pt idx="9664">
                  <c:v>64.432083333333395</c:v>
                </c:pt>
                <c:pt idx="9665">
                  <c:v>64.438749999999999</c:v>
                </c:pt>
                <c:pt idx="9666">
                  <c:v>64.445416666666702</c:v>
                </c:pt>
                <c:pt idx="9667">
                  <c:v>64.452083333333405</c:v>
                </c:pt>
                <c:pt idx="9668">
                  <c:v>64.458749999999995</c:v>
                </c:pt>
                <c:pt idx="9669">
                  <c:v>64.465416666666698</c:v>
                </c:pt>
                <c:pt idx="9670">
                  <c:v>64.472083333333401</c:v>
                </c:pt>
                <c:pt idx="9671">
                  <c:v>64.478750000000005</c:v>
                </c:pt>
                <c:pt idx="9672">
                  <c:v>64.485416666666694</c:v>
                </c:pt>
                <c:pt idx="9673">
                  <c:v>64.492083333333397</c:v>
                </c:pt>
                <c:pt idx="9674">
                  <c:v>64.498750000000001</c:v>
                </c:pt>
                <c:pt idx="9675">
                  <c:v>64.505416666666704</c:v>
                </c:pt>
                <c:pt idx="9676">
                  <c:v>64.512083333333393</c:v>
                </c:pt>
                <c:pt idx="9677">
                  <c:v>64.518749999999997</c:v>
                </c:pt>
                <c:pt idx="9678">
                  <c:v>64.5254166666667</c:v>
                </c:pt>
                <c:pt idx="9679">
                  <c:v>64.532083333333404</c:v>
                </c:pt>
                <c:pt idx="9680">
                  <c:v>64.538749999999993</c:v>
                </c:pt>
                <c:pt idx="9681">
                  <c:v>64.545416666666696</c:v>
                </c:pt>
                <c:pt idx="9682">
                  <c:v>64.5520833333334</c:v>
                </c:pt>
                <c:pt idx="9683">
                  <c:v>64.558750000000003</c:v>
                </c:pt>
                <c:pt idx="9684">
                  <c:v>64.565416666666707</c:v>
                </c:pt>
                <c:pt idx="9685">
                  <c:v>64.572083333333396</c:v>
                </c:pt>
                <c:pt idx="9686">
                  <c:v>64.578749999999999</c:v>
                </c:pt>
                <c:pt idx="9687">
                  <c:v>64.585416666666703</c:v>
                </c:pt>
                <c:pt idx="9688">
                  <c:v>64.592083333333406</c:v>
                </c:pt>
                <c:pt idx="9689">
                  <c:v>64.598749999999995</c:v>
                </c:pt>
                <c:pt idx="9690">
                  <c:v>64.605416666666699</c:v>
                </c:pt>
                <c:pt idx="9691">
                  <c:v>64.612083333333402</c:v>
                </c:pt>
                <c:pt idx="9692">
                  <c:v>64.618750000000006</c:v>
                </c:pt>
                <c:pt idx="9693">
                  <c:v>64.625416666666695</c:v>
                </c:pt>
                <c:pt idx="9694">
                  <c:v>64.632083333333398</c:v>
                </c:pt>
                <c:pt idx="9695">
                  <c:v>64.638750000000002</c:v>
                </c:pt>
                <c:pt idx="9696">
                  <c:v>64.645416666666705</c:v>
                </c:pt>
                <c:pt idx="9697">
                  <c:v>64.652083333333394</c:v>
                </c:pt>
                <c:pt idx="9698">
                  <c:v>64.658749999999998</c:v>
                </c:pt>
                <c:pt idx="9699">
                  <c:v>64.665416666666701</c:v>
                </c:pt>
                <c:pt idx="9700">
                  <c:v>64.672083333333404</c:v>
                </c:pt>
                <c:pt idx="9701">
                  <c:v>64.678749999999994</c:v>
                </c:pt>
                <c:pt idx="9702">
                  <c:v>64.685416666666697</c:v>
                </c:pt>
                <c:pt idx="9703">
                  <c:v>64.6920833333334</c:v>
                </c:pt>
                <c:pt idx="9704">
                  <c:v>64.698750000000004</c:v>
                </c:pt>
                <c:pt idx="9705">
                  <c:v>64.705416666666693</c:v>
                </c:pt>
                <c:pt idx="9706">
                  <c:v>64.712083333333396</c:v>
                </c:pt>
                <c:pt idx="9707">
                  <c:v>64.71875</c:v>
                </c:pt>
                <c:pt idx="9708">
                  <c:v>64.725416666666703</c:v>
                </c:pt>
                <c:pt idx="9709">
                  <c:v>64.732083333333406</c:v>
                </c:pt>
                <c:pt idx="9710">
                  <c:v>64.738749999999996</c:v>
                </c:pt>
                <c:pt idx="9711">
                  <c:v>64.745416666666699</c:v>
                </c:pt>
                <c:pt idx="9712">
                  <c:v>64.752083333333402</c:v>
                </c:pt>
                <c:pt idx="9713">
                  <c:v>64.758750000000006</c:v>
                </c:pt>
                <c:pt idx="9714">
                  <c:v>64.765416666666695</c:v>
                </c:pt>
                <c:pt idx="9715">
                  <c:v>64.772083333333399</c:v>
                </c:pt>
                <c:pt idx="9716">
                  <c:v>64.778750000000002</c:v>
                </c:pt>
                <c:pt idx="9717">
                  <c:v>64.785416666666706</c:v>
                </c:pt>
                <c:pt idx="9718">
                  <c:v>64.792083333333395</c:v>
                </c:pt>
                <c:pt idx="9719">
                  <c:v>64.798749999999998</c:v>
                </c:pt>
                <c:pt idx="9720">
                  <c:v>64.805416666666702</c:v>
                </c:pt>
                <c:pt idx="9721">
                  <c:v>64.812083333333405</c:v>
                </c:pt>
                <c:pt idx="9722">
                  <c:v>64.818749999999994</c:v>
                </c:pt>
                <c:pt idx="9723">
                  <c:v>64.825416666666698</c:v>
                </c:pt>
                <c:pt idx="9724">
                  <c:v>64.832083333333301</c:v>
                </c:pt>
                <c:pt idx="9725">
                  <c:v>64.838750000000005</c:v>
                </c:pt>
                <c:pt idx="9726">
                  <c:v>64.845416666666694</c:v>
                </c:pt>
                <c:pt idx="9727">
                  <c:v>64.852083333333297</c:v>
                </c:pt>
                <c:pt idx="9728">
                  <c:v>64.858750000000001</c:v>
                </c:pt>
                <c:pt idx="9729">
                  <c:v>64.865416666666704</c:v>
                </c:pt>
                <c:pt idx="9730">
                  <c:v>64.872083333333407</c:v>
                </c:pt>
                <c:pt idx="9731">
                  <c:v>64.878749999999997</c:v>
                </c:pt>
                <c:pt idx="9732">
                  <c:v>64.8854166666667</c:v>
                </c:pt>
                <c:pt idx="9733">
                  <c:v>64.892083333333403</c:v>
                </c:pt>
                <c:pt idx="9734">
                  <c:v>64.898750000000007</c:v>
                </c:pt>
                <c:pt idx="9735">
                  <c:v>64.905416666666696</c:v>
                </c:pt>
                <c:pt idx="9736">
                  <c:v>64.9120833333333</c:v>
                </c:pt>
                <c:pt idx="9737">
                  <c:v>64.918750000000003</c:v>
                </c:pt>
                <c:pt idx="9738">
                  <c:v>64.925416666666706</c:v>
                </c:pt>
                <c:pt idx="9739">
                  <c:v>64.932083333333395</c:v>
                </c:pt>
                <c:pt idx="9740">
                  <c:v>64.938749999999999</c:v>
                </c:pt>
                <c:pt idx="9741">
                  <c:v>64.945416666666702</c:v>
                </c:pt>
                <c:pt idx="9742">
                  <c:v>64.952083333333405</c:v>
                </c:pt>
                <c:pt idx="9743">
                  <c:v>64.958749999999995</c:v>
                </c:pt>
                <c:pt idx="9744">
                  <c:v>64.965416666666698</c:v>
                </c:pt>
                <c:pt idx="9745">
                  <c:v>64.972083333333401</c:v>
                </c:pt>
                <c:pt idx="9746">
                  <c:v>64.978750000000005</c:v>
                </c:pt>
                <c:pt idx="9747">
                  <c:v>64.985416666666694</c:v>
                </c:pt>
                <c:pt idx="9748">
                  <c:v>64.992083333333397</c:v>
                </c:pt>
                <c:pt idx="9749">
                  <c:v>64.998750000000001</c:v>
                </c:pt>
                <c:pt idx="9750">
                  <c:v>65.005416666666704</c:v>
                </c:pt>
                <c:pt idx="9751">
                  <c:v>65.012083333333393</c:v>
                </c:pt>
                <c:pt idx="9752">
                  <c:v>65.018749999999997</c:v>
                </c:pt>
                <c:pt idx="9753">
                  <c:v>65.0254166666667</c:v>
                </c:pt>
                <c:pt idx="9754">
                  <c:v>65.032083333333404</c:v>
                </c:pt>
                <c:pt idx="9755">
                  <c:v>65.038749999999993</c:v>
                </c:pt>
                <c:pt idx="9756">
                  <c:v>65.045416666666696</c:v>
                </c:pt>
                <c:pt idx="9757">
                  <c:v>65.0520833333334</c:v>
                </c:pt>
                <c:pt idx="9758">
                  <c:v>65.058750000000003</c:v>
                </c:pt>
                <c:pt idx="9759">
                  <c:v>65.065416666666707</c:v>
                </c:pt>
                <c:pt idx="9760">
                  <c:v>65.072083333333396</c:v>
                </c:pt>
                <c:pt idx="9761">
                  <c:v>65.078749999999999</c:v>
                </c:pt>
                <c:pt idx="9762">
                  <c:v>65.085416666666703</c:v>
                </c:pt>
                <c:pt idx="9763">
                  <c:v>65.092083333333406</c:v>
                </c:pt>
                <c:pt idx="9764">
                  <c:v>65.098749999999995</c:v>
                </c:pt>
                <c:pt idx="9765">
                  <c:v>65.105416666666699</c:v>
                </c:pt>
                <c:pt idx="9766">
                  <c:v>65.112083333333402</c:v>
                </c:pt>
                <c:pt idx="9767">
                  <c:v>65.118750000000006</c:v>
                </c:pt>
                <c:pt idx="9768">
                  <c:v>65.125416666666695</c:v>
                </c:pt>
                <c:pt idx="9769">
                  <c:v>65.132083333333398</c:v>
                </c:pt>
                <c:pt idx="9770">
                  <c:v>65.138750000000002</c:v>
                </c:pt>
                <c:pt idx="9771">
                  <c:v>65.145416666666705</c:v>
                </c:pt>
                <c:pt idx="9772">
                  <c:v>65.152083333333394</c:v>
                </c:pt>
                <c:pt idx="9773">
                  <c:v>65.158749999999998</c:v>
                </c:pt>
                <c:pt idx="9774">
                  <c:v>65.165416666666701</c:v>
                </c:pt>
                <c:pt idx="9775">
                  <c:v>65.172083333333404</c:v>
                </c:pt>
                <c:pt idx="9776">
                  <c:v>65.178749999999994</c:v>
                </c:pt>
                <c:pt idx="9777">
                  <c:v>65.185416666666697</c:v>
                </c:pt>
                <c:pt idx="9778">
                  <c:v>65.1920833333334</c:v>
                </c:pt>
                <c:pt idx="9779">
                  <c:v>65.198750000000004</c:v>
                </c:pt>
                <c:pt idx="9780">
                  <c:v>65.205416666666693</c:v>
                </c:pt>
                <c:pt idx="9781">
                  <c:v>65.212083333333396</c:v>
                </c:pt>
                <c:pt idx="9782">
                  <c:v>65.21875</c:v>
                </c:pt>
                <c:pt idx="9783">
                  <c:v>65.225416666666703</c:v>
                </c:pt>
                <c:pt idx="9784">
                  <c:v>65.232083333333406</c:v>
                </c:pt>
                <c:pt idx="9785">
                  <c:v>65.238749999999996</c:v>
                </c:pt>
                <c:pt idx="9786">
                  <c:v>65.245416666666699</c:v>
                </c:pt>
                <c:pt idx="9787">
                  <c:v>65.252083333333402</c:v>
                </c:pt>
                <c:pt idx="9788">
                  <c:v>65.258750000000006</c:v>
                </c:pt>
                <c:pt idx="9789">
                  <c:v>65.265416666666695</c:v>
                </c:pt>
                <c:pt idx="9790">
                  <c:v>65.272083333333299</c:v>
                </c:pt>
                <c:pt idx="9791">
                  <c:v>65.278750000000002</c:v>
                </c:pt>
                <c:pt idx="9792">
                  <c:v>65.285416666666706</c:v>
                </c:pt>
                <c:pt idx="9793">
                  <c:v>65.292083333333395</c:v>
                </c:pt>
                <c:pt idx="9794">
                  <c:v>65.298749999999998</c:v>
                </c:pt>
                <c:pt idx="9795">
                  <c:v>65.305416666666702</c:v>
                </c:pt>
                <c:pt idx="9796">
                  <c:v>65.312083333333405</c:v>
                </c:pt>
                <c:pt idx="9797">
                  <c:v>65.318749999999994</c:v>
                </c:pt>
                <c:pt idx="9798">
                  <c:v>65.325416666666698</c:v>
                </c:pt>
                <c:pt idx="9799">
                  <c:v>65.332083333333301</c:v>
                </c:pt>
                <c:pt idx="9800">
                  <c:v>65.338750000000005</c:v>
                </c:pt>
                <c:pt idx="9801">
                  <c:v>65.345416666666694</c:v>
                </c:pt>
                <c:pt idx="9802">
                  <c:v>65.352083333333397</c:v>
                </c:pt>
                <c:pt idx="9803">
                  <c:v>65.358750000000001</c:v>
                </c:pt>
                <c:pt idx="9804">
                  <c:v>65.365416666666704</c:v>
                </c:pt>
                <c:pt idx="9805">
                  <c:v>65.372083333333407</c:v>
                </c:pt>
                <c:pt idx="9806">
                  <c:v>65.378749999999997</c:v>
                </c:pt>
                <c:pt idx="9807">
                  <c:v>65.3854166666667</c:v>
                </c:pt>
                <c:pt idx="9808">
                  <c:v>65.392083333333403</c:v>
                </c:pt>
                <c:pt idx="9809">
                  <c:v>65.398750000000007</c:v>
                </c:pt>
                <c:pt idx="9810">
                  <c:v>65.405416666666696</c:v>
                </c:pt>
                <c:pt idx="9811">
                  <c:v>65.412083333333399</c:v>
                </c:pt>
                <c:pt idx="9812">
                  <c:v>65.418750000000003</c:v>
                </c:pt>
                <c:pt idx="9813">
                  <c:v>65.425416666666706</c:v>
                </c:pt>
                <c:pt idx="9814">
                  <c:v>65.432083333333395</c:v>
                </c:pt>
                <c:pt idx="9815">
                  <c:v>65.438749999999999</c:v>
                </c:pt>
                <c:pt idx="9816">
                  <c:v>65.445416666666702</c:v>
                </c:pt>
                <c:pt idx="9817">
                  <c:v>65.452083333333405</c:v>
                </c:pt>
                <c:pt idx="9818">
                  <c:v>65.458749999999995</c:v>
                </c:pt>
                <c:pt idx="9819">
                  <c:v>65.465416666666698</c:v>
                </c:pt>
                <c:pt idx="9820">
                  <c:v>65.472083333333401</c:v>
                </c:pt>
                <c:pt idx="9821">
                  <c:v>65.478750000000005</c:v>
                </c:pt>
                <c:pt idx="9822">
                  <c:v>65.485416666666694</c:v>
                </c:pt>
                <c:pt idx="9823">
                  <c:v>65.492083333333397</c:v>
                </c:pt>
                <c:pt idx="9824">
                  <c:v>65.498750000000001</c:v>
                </c:pt>
                <c:pt idx="9825">
                  <c:v>65.505416666666704</c:v>
                </c:pt>
                <c:pt idx="9826">
                  <c:v>65.512083333333393</c:v>
                </c:pt>
                <c:pt idx="9827">
                  <c:v>65.518749999999997</c:v>
                </c:pt>
                <c:pt idx="9828">
                  <c:v>65.5254166666667</c:v>
                </c:pt>
                <c:pt idx="9829">
                  <c:v>65.532083333333404</c:v>
                </c:pt>
                <c:pt idx="9830">
                  <c:v>65.538749999999993</c:v>
                </c:pt>
                <c:pt idx="9831">
                  <c:v>65.545416666666696</c:v>
                </c:pt>
                <c:pt idx="9832">
                  <c:v>65.5520833333334</c:v>
                </c:pt>
                <c:pt idx="9833">
                  <c:v>65.558750000000003</c:v>
                </c:pt>
                <c:pt idx="9834">
                  <c:v>65.565416666666707</c:v>
                </c:pt>
                <c:pt idx="9835">
                  <c:v>65.572083333333396</c:v>
                </c:pt>
                <c:pt idx="9836">
                  <c:v>65.578749999999999</c:v>
                </c:pt>
                <c:pt idx="9837">
                  <c:v>65.585416666666703</c:v>
                </c:pt>
                <c:pt idx="9838">
                  <c:v>65.592083333333406</c:v>
                </c:pt>
                <c:pt idx="9839">
                  <c:v>65.598749999999995</c:v>
                </c:pt>
                <c:pt idx="9840">
                  <c:v>65.605416666666699</c:v>
                </c:pt>
                <c:pt idx="9841">
                  <c:v>65.612083333333402</c:v>
                </c:pt>
                <c:pt idx="9842">
                  <c:v>65.618750000000006</c:v>
                </c:pt>
                <c:pt idx="9843">
                  <c:v>65.625416666666695</c:v>
                </c:pt>
                <c:pt idx="9844">
                  <c:v>65.632083333333298</c:v>
                </c:pt>
                <c:pt idx="9845">
                  <c:v>65.638750000000002</c:v>
                </c:pt>
                <c:pt idx="9846">
                  <c:v>65.645416666666705</c:v>
                </c:pt>
                <c:pt idx="9847">
                  <c:v>65.652083333333394</c:v>
                </c:pt>
                <c:pt idx="9848">
                  <c:v>65.658749999999998</c:v>
                </c:pt>
                <c:pt idx="9849">
                  <c:v>65.665416666666701</c:v>
                </c:pt>
                <c:pt idx="9850">
                  <c:v>65.672083333333404</c:v>
                </c:pt>
                <c:pt idx="9851">
                  <c:v>65.678749999999994</c:v>
                </c:pt>
                <c:pt idx="9852">
                  <c:v>65.685416666666697</c:v>
                </c:pt>
                <c:pt idx="9853">
                  <c:v>65.6920833333334</c:v>
                </c:pt>
                <c:pt idx="9854">
                  <c:v>65.698750000000004</c:v>
                </c:pt>
                <c:pt idx="9855">
                  <c:v>65.705416666666693</c:v>
                </c:pt>
                <c:pt idx="9856">
                  <c:v>65.712083333333396</c:v>
                </c:pt>
                <c:pt idx="9857">
                  <c:v>65.71875</c:v>
                </c:pt>
                <c:pt idx="9858">
                  <c:v>65.725416666666703</c:v>
                </c:pt>
                <c:pt idx="9859">
                  <c:v>65.732083333333406</c:v>
                </c:pt>
                <c:pt idx="9860">
                  <c:v>65.738749999999996</c:v>
                </c:pt>
                <c:pt idx="9861">
                  <c:v>65.745416666666699</c:v>
                </c:pt>
                <c:pt idx="9862">
                  <c:v>65.752083333333402</c:v>
                </c:pt>
                <c:pt idx="9863">
                  <c:v>65.758750000000006</c:v>
                </c:pt>
                <c:pt idx="9864">
                  <c:v>65.765416666666695</c:v>
                </c:pt>
                <c:pt idx="9865">
                  <c:v>65.772083333333399</c:v>
                </c:pt>
                <c:pt idx="9866">
                  <c:v>65.778750000000002</c:v>
                </c:pt>
                <c:pt idx="9867">
                  <c:v>65.785416666666706</c:v>
                </c:pt>
                <c:pt idx="9868">
                  <c:v>65.792083333333395</c:v>
                </c:pt>
                <c:pt idx="9869">
                  <c:v>65.798749999999998</c:v>
                </c:pt>
                <c:pt idx="9870">
                  <c:v>65.805416666666702</c:v>
                </c:pt>
                <c:pt idx="9871">
                  <c:v>65.812083333333405</c:v>
                </c:pt>
                <c:pt idx="9872">
                  <c:v>65.818749999999994</c:v>
                </c:pt>
                <c:pt idx="9873">
                  <c:v>65.825416666666698</c:v>
                </c:pt>
                <c:pt idx="9874">
                  <c:v>65.832083333333401</c:v>
                </c:pt>
                <c:pt idx="9875">
                  <c:v>65.838750000000005</c:v>
                </c:pt>
                <c:pt idx="9876">
                  <c:v>65.845416666666694</c:v>
                </c:pt>
                <c:pt idx="9877">
                  <c:v>65.852083333333397</c:v>
                </c:pt>
                <c:pt idx="9878">
                  <c:v>65.858750000000001</c:v>
                </c:pt>
                <c:pt idx="9879">
                  <c:v>65.865416666666704</c:v>
                </c:pt>
                <c:pt idx="9880">
                  <c:v>65.872083333333407</c:v>
                </c:pt>
                <c:pt idx="9881">
                  <c:v>65.878749999999997</c:v>
                </c:pt>
                <c:pt idx="9882">
                  <c:v>65.8854166666667</c:v>
                </c:pt>
                <c:pt idx="9883">
                  <c:v>65.892083333333403</c:v>
                </c:pt>
                <c:pt idx="9884">
                  <c:v>65.898750000000007</c:v>
                </c:pt>
                <c:pt idx="9885">
                  <c:v>65.905416666666696</c:v>
                </c:pt>
                <c:pt idx="9886">
                  <c:v>65.912083333333399</c:v>
                </c:pt>
                <c:pt idx="9887">
                  <c:v>65.918750000000003</c:v>
                </c:pt>
                <c:pt idx="9888">
                  <c:v>65.925416666666706</c:v>
                </c:pt>
                <c:pt idx="9889">
                  <c:v>65.932083333333395</c:v>
                </c:pt>
                <c:pt idx="9890">
                  <c:v>65.938749999999999</c:v>
                </c:pt>
                <c:pt idx="9891">
                  <c:v>65.945416666666702</c:v>
                </c:pt>
                <c:pt idx="9892">
                  <c:v>65.952083333333405</c:v>
                </c:pt>
                <c:pt idx="9893">
                  <c:v>65.958749999999995</c:v>
                </c:pt>
                <c:pt idx="9894">
                  <c:v>65.965416666666698</c:v>
                </c:pt>
                <c:pt idx="9895">
                  <c:v>65.972083333333401</c:v>
                </c:pt>
                <c:pt idx="9896">
                  <c:v>65.978750000000005</c:v>
                </c:pt>
                <c:pt idx="9897">
                  <c:v>65.985416666666694</c:v>
                </c:pt>
                <c:pt idx="9898">
                  <c:v>65.992083333333397</c:v>
                </c:pt>
                <c:pt idx="9899">
                  <c:v>65.998750000000001</c:v>
                </c:pt>
                <c:pt idx="9900">
                  <c:v>66.005416666666704</c:v>
                </c:pt>
                <c:pt idx="9901">
                  <c:v>66.012083333333393</c:v>
                </c:pt>
                <c:pt idx="9902">
                  <c:v>66.018749999999997</c:v>
                </c:pt>
                <c:pt idx="9903">
                  <c:v>66.0254166666667</c:v>
                </c:pt>
                <c:pt idx="9904">
                  <c:v>66.032083333333404</c:v>
                </c:pt>
                <c:pt idx="9905">
                  <c:v>66.038749999999993</c:v>
                </c:pt>
                <c:pt idx="9906">
                  <c:v>66.045416666666696</c:v>
                </c:pt>
                <c:pt idx="9907">
                  <c:v>66.0520833333333</c:v>
                </c:pt>
                <c:pt idx="9908">
                  <c:v>66.058750000000003</c:v>
                </c:pt>
                <c:pt idx="9909">
                  <c:v>66.065416666666707</c:v>
                </c:pt>
                <c:pt idx="9910">
                  <c:v>66.072083333333396</c:v>
                </c:pt>
                <c:pt idx="9911">
                  <c:v>66.078749999999999</c:v>
                </c:pt>
                <c:pt idx="9912">
                  <c:v>66.085416666666703</c:v>
                </c:pt>
                <c:pt idx="9913">
                  <c:v>66.092083333333406</c:v>
                </c:pt>
                <c:pt idx="9914">
                  <c:v>66.098749999999995</c:v>
                </c:pt>
                <c:pt idx="9915">
                  <c:v>66.105416666666699</c:v>
                </c:pt>
                <c:pt idx="9916">
                  <c:v>66.112083333333402</c:v>
                </c:pt>
                <c:pt idx="9917">
                  <c:v>66.118750000000006</c:v>
                </c:pt>
                <c:pt idx="9918">
                  <c:v>66.125416666666695</c:v>
                </c:pt>
                <c:pt idx="9919">
                  <c:v>66.132083333333298</c:v>
                </c:pt>
                <c:pt idx="9920">
                  <c:v>66.138750000000002</c:v>
                </c:pt>
                <c:pt idx="9921">
                  <c:v>66.145416666666705</c:v>
                </c:pt>
                <c:pt idx="9922">
                  <c:v>66.152083333333394</c:v>
                </c:pt>
                <c:pt idx="9923">
                  <c:v>66.158749999999998</c:v>
                </c:pt>
                <c:pt idx="9924">
                  <c:v>66.165416666666701</c:v>
                </c:pt>
                <c:pt idx="9925">
                  <c:v>66.172083333333404</c:v>
                </c:pt>
                <c:pt idx="9926">
                  <c:v>66.178749999999994</c:v>
                </c:pt>
                <c:pt idx="9927">
                  <c:v>66.185416666666697</c:v>
                </c:pt>
                <c:pt idx="9928">
                  <c:v>66.1920833333334</c:v>
                </c:pt>
                <c:pt idx="9929">
                  <c:v>66.198750000000004</c:v>
                </c:pt>
                <c:pt idx="9930">
                  <c:v>66.205416666666693</c:v>
                </c:pt>
                <c:pt idx="9931">
                  <c:v>66.212083333333396</c:v>
                </c:pt>
                <c:pt idx="9932">
                  <c:v>66.21875</c:v>
                </c:pt>
                <c:pt idx="9933">
                  <c:v>66.225416666666703</c:v>
                </c:pt>
                <c:pt idx="9934">
                  <c:v>66.232083333333406</c:v>
                </c:pt>
                <c:pt idx="9935">
                  <c:v>66.238749999999996</c:v>
                </c:pt>
                <c:pt idx="9936">
                  <c:v>66.245416666666699</c:v>
                </c:pt>
                <c:pt idx="9937">
                  <c:v>66.252083333333402</c:v>
                </c:pt>
                <c:pt idx="9938">
                  <c:v>66.258750000000006</c:v>
                </c:pt>
                <c:pt idx="9939">
                  <c:v>66.265416666666695</c:v>
                </c:pt>
                <c:pt idx="9940">
                  <c:v>66.272083333333399</c:v>
                </c:pt>
                <c:pt idx="9941">
                  <c:v>66.278750000000002</c:v>
                </c:pt>
                <c:pt idx="9942">
                  <c:v>66.285416666666706</c:v>
                </c:pt>
                <c:pt idx="9943">
                  <c:v>66.292083333333395</c:v>
                </c:pt>
                <c:pt idx="9944">
                  <c:v>66.298749999999998</c:v>
                </c:pt>
                <c:pt idx="9945">
                  <c:v>66.305416666666702</c:v>
                </c:pt>
                <c:pt idx="9946">
                  <c:v>66.312083333333405</c:v>
                </c:pt>
                <c:pt idx="9947">
                  <c:v>66.318749999999994</c:v>
                </c:pt>
                <c:pt idx="9948">
                  <c:v>66.325416666666698</c:v>
                </c:pt>
                <c:pt idx="9949">
                  <c:v>66.332083333333401</c:v>
                </c:pt>
                <c:pt idx="9950">
                  <c:v>66.338750000000005</c:v>
                </c:pt>
                <c:pt idx="9951">
                  <c:v>66.345416666666694</c:v>
                </c:pt>
                <c:pt idx="9952">
                  <c:v>66.352083333333397</c:v>
                </c:pt>
                <c:pt idx="9953">
                  <c:v>66.358750000000001</c:v>
                </c:pt>
                <c:pt idx="9954">
                  <c:v>66.365416666666704</c:v>
                </c:pt>
                <c:pt idx="9955">
                  <c:v>66.372083333333407</c:v>
                </c:pt>
                <c:pt idx="9956">
                  <c:v>66.378749999999997</c:v>
                </c:pt>
                <c:pt idx="9957">
                  <c:v>66.3854166666667</c:v>
                </c:pt>
                <c:pt idx="9958">
                  <c:v>66.392083333333403</c:v>
                </c:pt>
                <c:pt idx="9959">
                  <c:v>66.398750000000007</c:v>
                </c:pt>
                <c:pt idx="9960">
                  <c:v>66.405416666666696</c:v>
                </c:pt>
                <c:pt idx="9961">
                  <c:v>66.412083333333399</c:v>
                </c:pt>
                <c:pt idx="9962">
                  <c:v>66.418750000000003</c:v>
                </c:pt>
                <c:pt idx="9963">
                  <c:v>66.425416666666706</c:v>
                </c:pt>
                <c:pt idx="9964">
                  <c:v>66.432083333333395</c:v>
                </c:pt>
                <c:pt idx="9965">
                  <c:v>66.438749999999999</c:v>
                </c:pt>
                <c:pt idx="9966">
                  <c:v>66.445416666666702</c:v>
                </c:pt>
                <c:pt idx="9967">
                  <c:v>66.452083333333405</c:v>
                </c:pt>
                <c:pt idx="9968">
                  <c:v>66.458749999999995</c:v>
                </c:pt>
                <c:pt idx="9969">
                  <c:v>66.465416666666698</c:v>
                </c:pt>
                <c:pt idx="9970">
                  <c:v>66.472083333333401</c:v>
                </c:pt>
                <c:pt idx="9971">
                  <c:v>66.478750000000005</c:v>
                </c:pt>
                <c:pt idx="9972">
                  <c:v>66.485416666666694</c:v>
                </c:pt>
                <c:pt idx="9973">
                  <c:v>66.492083333333298</c:v>
                </c:pt>
                <c:pt idx="9974">
                  <c:v>66.498750000000001</c:v>
                </c:pt>
                <c:pt idx="9975">
                  <c:v>66.505416666666704</c:v>
                </c:pt>
                <c:pt idx="9976">
                  <c:v>66.512083333333393</c:v>
                </c:pt>
                <c:pt idx="9977">
                  <c:v>66.518749999999997</c:v>
                </c:pt>
                <c:pt idx="9978">
                  <c:v>66.5254166666667</c:v>
                </c:pt>
                <c:pt idx="9979">
                  <c:v>66.532083333333404</c:v>
                </c:pt>
                <c:pt idx="9980">
                  <c:v>66.538749999999993</c:v>
                </c:pt>
                <c:pt idx="9981">
                  <c:v>66.545416666666696</c:v>
                </c:pt>
                <c:pt idx="9982">
                  <c:v>66.5520833333333</c:v>
                </c:pt>
                <c:pt idx="9983">
                  <c:v>66.558750000000003</c:v>
                </c:pt>
                <c:pt idx="9984">
                  <c:v>66.565416666666707</c:v>
                </c:pt>
                <c:pt idx="9985">
                  <c:v>66.572083333333396</c:v>
                </c:pt>
                <c:pt idx="9986">
                  <c:v>66.578749999999999</c:v>
                </c:pt>
                <c:pt idx="9987">
                  <c:v>66.585416666666703</c:v>
                </c:pt>
                <c:pt idx="9988">
                  <c:v>66.592083333333406</c:v>
                </c:pt>
                <c:pt idx="9989">
                  <c:v>66.598749999999995</c:v>
                </c:pt>
                <c:pt idx="9990">
                  <c:v>66.605416666666699</c:v>
                </c:pt>
                <c:pt idx="9991">
                  <c:v>66.612083333333402</c:v>
                </c:pt>
                <c:pt idx="9992">
                  <c:v>66.618750000000006</c:v>
                </c:pt>
                <c:pt idx="9993">
                  <c:v>66.625416666666695</c:v>
                </c:pt>
                <c:pt idx="9994">
                  <c:v>66.632083333333398</c:v>
                </c:pt>
                <c:pt idx="9995">
                  <c:v>66.638750000000002</c:v>
                </c:pt>
                <c:pt idx="9996">
                  <c:v>66.645416666666705</c:v>
                </c:pt>
                <c:pt idx="9997">
                  <c:v>66.652083333333394</c:v>
                </c:pt>
                <c:pt idx="9998">
                  <c:v>66.658749999999998</c:v>
                </c:pt>
                <c:pt idx="9999">
                  <c:v>66.665416666666701</c:v>
                </c:pt>
                <c:pt idx="10000">
                  <c:v>66.672083333333404</c:v>
                </c:pt>
                <c:pt idx="10001">
                  <c:v>66.678749999999994</c:v>
                </c:pt>
                <c:pt idx="10002">
                  <c:v>66.685416666666697</c:v>
                </c:pt>
                <c:pt idx="10003">
                  <c:v>66.6920833333334</c:v>
                </c:pt>
                <c:pt idx="10004">
                  <c:v>66.698750000000004</c:v>
                </c:pt>
                <c:pt idx="10005">
                  <c:v>66.705416666666693</c:v>
                </c:pt>
                <c:pt idx="10006">
                  <c:v>66.712083333333396</c:v>
                </c:pt>
                <c:pt idx="10007">
                  <c:v>66.71875</c:v>
                </c:pt>
                <c:pt idx="10008">
                  <c:v>66.725416666666703</c:v>
                </c:pt>
                <c:pt idx="10009">
                  <c:v>66.732083333333406</c:v>
                </c:pt>
                <c:pt idx="10010">
                  <c:v>66.738749999999996</c:v>
                </c:pt>
                <c:pt idx="10011">
                  <c:v>66.745416666666699</c:v>
                </c:pt>
                <c:pt idx="10012">
                  <c:v>66.752083333333402</c:v>
                </c:pt>
                <c:pt idx="10013">
                  <c:v>66.758750000000006</c:v>
                </c:pt>
                <c:pt idx="10014">
                  <c:v>66.765416666666695</c:v>
                </c:pt>
                <c:pt idx="10015">
                  <c:v>66.772083333333399</c:v>
                </c:pt>
                <c:pt idx="10016">
                  <c:v>66.778750000000002</c:v>
                </c:pt>
                <c:pt idx="10017">
                  <c:v>66.785416666666706</c:v>
                </c:pt>
                <c:pt idx="10018">
                  <c:v>66.792083333333395</c:v>
                </c:pt>
                <c:pt idx="10019">
                  <c:v>66.798749999999998</c:v>
                </c:pt>
                <c:pt idx="10020">
                  <c:v>66.805416666666702</c:v>
                </c:pt>
                <c:pt idx="10021">
                  <c:v>66.812083333333405</c:v>
                </c:pt>
                <c:pt idx="10022">
                  <c:v>66.818749999999994</c:v>
                </c:pt>
                <c:pt idx="10023">
                  <c:v>66.825416666666698</c:v>
                </c:pt>
                <c:pt idx="10024">
                  <c:v>66.832083333333401</c:v>
                </c:pt>
                <c:pt idx="10025">
                  <c:v>66.838750000000005</c:v>
                </c:pt>
                <c:pt idx="10026">
                  <c:v>66.845416666666694</c:v>
                </c:pt>
                <c:pt idx="10027">
                  <c:v>66.852083333333297</c:v>
                </c:pt>
                <c:pt idx="10028">
                  <c:v>66.858750000000001</c:v>
                </c:pt>
                <c:pt idx="10029">
                  <c:v>66.865416666666704</c:v>
                </c:pt>
                <c:pt idx="10030">
                  <c:v>66.872083333333407</c:v>
                </c:pt>
                <c:pt idx="10031">
                  <c:v>66.878749999999997</c:v>
                </c:pt>
                <c:pt idx="10032">
                  <c:v>66.8854166666667</c:v>
                </c:pt>
                <c:pt idx="10033">
                  <c:v>66.892083333333403</c:v>
                </c:pt>
                <c:pt idx="10034">
                  <c:v>66.898750000000007</c:v>
                </c:pt>
                <c:pt idx="10035">
                  <c:v>66.905416666666696</c:v>
                </c:pt>
                <c:pt idx="10036">
                  <c:v>66.912083333333399</c:v>
                </c:pt>
                <c:pt idx="10037">
                  <c:v>66.918750000000003</c:v>
                </c:pt>
                <c:pt idx="10038">
                  <c:v>66.925416666666706</c:v>
                </c:pt>
                <c:pt idx="10039">
                  <c:v>66.932083333333395</c:v>
                </c:pt>
                <c:pt idx="10040">
                  <c:v>66.938749999999999</c:v>
                </c:pt>
                <c:pt idx="10041">
                  <c:v>66.945416666666702</c:v>
                </c:pt>
                <c:pt idx="10042">
                  <c:v>66.952083333333405</c:v>
                </c:pt>
                <c:pt idx="10043">
                  <c:v>66.958749999999995</c:v>
                </c:pt>
                <c:pt idx="10044">
                  <c:v>66.965416666666698</c:v>
                </c:pt>
                <c:pt idx="10045">
                  <c:v>66.972083333333401</c:v>
                </c:pt>
                <c:pt idx="10046">
                  <c:v>66.978750000000005</c:v>
                </c:pt>
                <c:pt idx="10047">
                  <c:v>66.985416666666694</c:v>
                </c:pt>
                <c:pt idx="10048">
                  <c:v>66.992083333333397</c:v>
                </c:pt>
                <c:pt idx="10049">
                  <c:v>66.998750000000001</c:v>
                </c:pt>
                <c:pt idx="10050">
                  <c:v>67.005416666666704</c:v>
                </c:pt>
                <c:pt idx="10051">
                  <c:v>67.012083333333393</c:v>
                </c:pt>
                <c:pt idx="10052">
                  <c:v>67.018749999999997</c:v>
                </c:pt>
                <c:pt idx="10053">
                  <c:v>67.0254166666667</c:v>
                </c:pt>
                <c:pt idx="10054">
                  <c:v>67.032083333333404</c:v>
                </c:pt>
                <c:pt idx="10055">
                  <c:v>67.038749999999993</c:v>
                </c:pt>
                <c:pt idx="10056">
                  <c:v>67.045416666666696</c:v>
                </c:pt>
                <c:pt idx="10057">
                  <c:v>67.0520833333334</c:v>
                </c:pt>
                <c:pt idx="10058">
                  <c:v>67.058750000000003</c:v>
                </c:pt>
                <c:pt idx="10059">
                  <c:v>67.065416666666707</c:v>
                </c:pt>
                <c:pt idx="10060">
                  <c:v>67.072083333333396</c:v>
                </c:pt>
                <c:pt idx="10061">
                  <c:v>67.078749999999999</c:v>
                </c:pt>
                <c:pt idx="10062">
                  <c:v>67.085416666666703</c:v>
                </c:pt>
                <c:pt idx="10063">
                  <c:v>67.092083333333406</c:v>
                </c:pt>
                <c:pt idx="10064">
                  <c:v>67.098749999999995</c:v>
                </c:pt>
                <c:pt idx="10065">
                  <c:v>67.105416666666699</c:v>
                </c:pt>
                <c:pt idx="10066">
                  <c:v>67.112083333333402</c:v>
                </c:pt>
                <c:pt idx="10067">
                  <c:v>67.118750000000006</c:v>
                </c:pt>
                <c:pt idx="10068">
                  <c:v>67.125416666666695</c:v>
                </c:pt>
                <c:pt idx="10069">
                  <c:v>67.132083333333398</c:v>
                </c:pt>
                <c:pt idx="10070">
                  <c:v>67.138750000000002</c:v>
                </c:pt>
                <c:pt idx="10071">
                  <c:v>67.145416666666705</c:v>
                </c:pt>
                <c:pt idx="10072">
                  <c:v>67.152083333333394</c:v>
                </c:pt>
                <c:pt idx="10073">
                  <c:v>67.158749999999998</c:v>
                </c:pt>
                <c:pt idx="10074">
                  <c:v>67.165416666666701</c:v>
                </c:pt>
                <c:pt idx="10075">
                  <c:v>67.172083333333404</c:v>
                </c:pt>
                <c:pt idx="10076">
                  <c:v>67.178749999999994</c:v>
                </c:pt>
                <c:pt idx="10077">
                  <c:v>67.185416666666697</c:v>
                </c:pt>
                <c:pt idx="10078">
                  <c:v>67.1920833333334</c:v>
                </c:pt>
                <c:pt idx="10079">
                  <c:v>67.198750000000004</c:v>
                </c:pt>
                <c:pt idx="10080">
                  <c:v>67.205416666666693</c:v>
                </c:pt>
                <c:pt idx="10081">
                  <c:v>67.212083333333396</c:v>
                </c:pt>
                <c:pt idx="10082">
                  <c:v>67.21875</c:v>
                </c:pt>
                <c:pt idx="10083">
                  <c:v>67.225416666666703</c:v>
                </c:pt>
                <c:pt idx="10084">
                  <c:v>67.232083333333406</c:v>
                </c:pt>
                <c:pt idx="10085">
                  <c:v>67.238749999999996</c:v>
                </c:pt>
                <c:pt idx="10086">
                  <c:v>67.245416666666699</c:v>
                </c:pt>
                <c:pt idx="10087">
                  <c:v>67.252083333333303</c:v>
                </c:pt>
                <c:pt idx="10088">
                  <c:v>67.258750000000006</c:v>
                </c:pt>
                <c:pt idx="10089">
                  <c:v>67.265416666666695</c:v>
                </c:pt>
                <c:pt idx="10090">
                  <c:v>67.272083333333299</c:v>
                </c:pt>
                <c:pt idx="10091">
                  <c:v>67.278750000000002</c:v>
                </c:pt>
                <c:pt idx="10092">
                  <c:v>67.285416666666706</c:v>
                </c:pt>
                <c:pt idx="10093">
                  <c:v>67.292083333333395</c:v>
                </c:pt>
                <c:pt idx="10094">
                  <c:v>67.298749999999998</c:v>
                </c:pt>
                <c:pt idx="10095">
                  <c:v>67.305416666666702</c:v>
                </c:pt>
                <c:pt idx="10096">
                  <c:v>67.312083333333405</c:v>
                </c:pt>
                <c:pt idx="10097">
                  <c:v>67.318749999999994</c:v>
                </c:pt>
                <c:pt idx="10098">
                  <c:v>67.325416666666698</c:v>
                </c:pt>
                <c:pt idx="10099">
                  <c:v>67.332083333333401</c:v>
                </c:pt>
                <c:pt idx="10100">
                  <c:v>67.338750000000005</c:v>
                </c:pt>
                <c:pt idx="10101">
                  <c:v>67.345416666666694</c:v>
                </c:pt>
                <c:pt idx="10102">
                  <c:v>67.352083333333297</c:v>
                </c:pt>
                <c:pt idx="10103">
                  <c:v>67.358750000000001</c:v>
                </c:pt>
                <c:pt idx="10104">
                  <c:v>67.365416666666704</c:v>
                </c:pt>
                <c:pt idx="10105">
                  <c:v>67.372083333333407</c:v>
                </c:pt>
                <c:pt idx="10106">
                  <c:v>67.378749999999997</c:v>
                </c:pt>
                <c:pt idx="10107">
                  <c:v>67.3854166666667</c:v>
                </c:pt>
                <c:pt idx="10108">
                  <c:v>67.392083333333403</c:v>
                </c:pt>
                <c:pt idx="10109">
                  <c:v>67.398750000000007</c:v>
                </c:pt>
                <c:pt idx="10110">
                  <c:v>67.405416666666696</c:v>
                </c:pt>
                <c:pt idx="10111">
                  <c:v>67.412083333333399</c:v>
                </c:pt>
                <c:pt idx="10112">
                  <c:v>67.418750000000003</c:v>
                </c:pt>
                <c:pt idx="10113">
                  <c:v>67.425416666666706</c:v>
                </c:pt>
                <c:pt idx="10114">
                  <c:v>67.432083333333395</c:v>
                </c:pt>
                <c:pt idx="10115">
                  <c:v>67.438749999999999</c:v>
                </c:pt>
                <c:pt idx="10116">
                  <c:v>67.445416666666702</c:v>
                </c:pt>
                <c:pt idx="10117">
                  <c:v>67.452083333333405</c:v>
                </c:pt>
                <c:pt idx="10118">
                  <c:v>67.458749999999995</c:v>
                </c:pt>
                <c:pt idx="10119">
                  <c:v>67.465416666666698</c:v>
                </c:pt>
                <c:pt idx="10120">
                  <c:v>67.472083333333401</c:v>
                </c:pt>
                <c:pt idx="10121">
                  <c:v>67.478750000000005</c:v>
                </c:pt>
                <c:pt idx="10122">
                  <c:v>67.485416666666694</c:v>
                </c:pt>
                <c:pt idx="10123">
                  <c:v>67.492083333333397</c:v>
                </c:pt>
                <c:pt idx="10124">
                  <c:v>67.498750000000001</c:v>
                </c:pt>
                <c:pt idx="10125">
                  <c:v>67.505416666666704</c:v>
                </c:pt>
                <c:pt idx="10126">
                  <c:v>67.512083333333393</c:v>
                </c:pt>
                <c:pt idx="10127">
                  <c:v>67.518749999999997</c:v>
                </c:pt>
                <c:pt idx="10128">
                  <c:v>67.5254166666667</c:v>
                </c:pt>
                <c:pt idx="10129">
                  <c:v>67.532083333333404</c:v>
                </c:pt>
                <c:pt idx="10130">
                  <c:v>67.538749999999993</c:v>
                </c:pt>
                <c:pt idx="10131">
                  <c:v>67.545416666666696</c:v>
                </c:pt>
                <c:pt idx="10132">
                  <c:v>67.5520833333334</c:v>
                </c:pt>
                <c:pt idx="10133">
                  <c:v>67.558750000000003</c:v>
                </c:pt>
                <c:pt idx="10134">
                  <c:v>67.565416666666707</c:v>
                </c:pt>
                <c:pt idx="10135">
                  <c:v>67.572083333333396</c:v>
                </c:pt>
                <c:pt idx="10136">
                  <c:v>67.578749999999999</c:v>
                </c:pt>
                <c:pt idx="10137">
                  <c:v>67.585416666666703</c:v>
                </c:pt>
                <c:pt idx="10138">
                  <c:v>67.592083333333406</c:v>
                </c:pt>
                <c:pt idx="10139">
                  <c:v>67.598749999999995</c:v>
                </c:pt>
                <c:pt idx="10140">
                  <c:v>67.605416666666699</c:v>
                </c:pt>
                <c:pt idx="10141">
                  <c:v>67.612083333333402</c:v>
                </c:pt>
                <c:pt idx="10142">
                  <c:v>67.618750000000006</c:v>
                </c:pt>
                <c:pt idx="10143">
                  <c:v>67.625416666666695</c:v>
                </c:pt>
                <c:pt idx="10144">
                  <c:v>67.632083333333398</c:v>
                </c:pt>
                <c:pt idx="10145">
                  <c:v>67.638750000000002</c:v>
                </c:pt>
                <c:pt idx="10146">
                  <c:v>67.645416666666705</c:v>
                </c:pt>
                <c:pt idx="10147">
                  <c:v>67.652083333333394</c:v>
                </c:pt>
                <c:pt idx="10148">
                  <c:v>67.658749999999998</c:v>
                </c:pt>
                <c:pt idx="10149">
                  <c:v>67.665416666666701</c:v>
                </c:pt>
                <c:pt idx="10150">
                  <c:v>67.672083333333404</c:v>
                </c:pt>
                <c:pt idx="10151">
                  <c:v>67.678749999999994</c:v>
                </c:pt>
                <c:pt idx="10152">
                  <c:v>67.685416666666697</c:v>
                </c:pt>
                <c:pt idx="10153">
                  <c:v>67.6920833333334</c:v>
                </c:pt>
                <c:pt idx="10154">
                  <c:v>67.698750000000004</c:v>
                </c:pt>
                <c:pt idx="10155">
                  <c:v>67.705416666666693</c:v>
                </c:pt>
                <c:pt idx="10156">
                  <c:v>67.712083333333396</c:v>
                </c:pt>
                <c:pt idx="10157">
                  <c:v>67.71875</c:v>
                </c:pt>
                <c:pt idx="10158">
                  <c:v>67.725416666666703</c:v>
                </c:pt>
                <c:pt idx="10159">
                  <c:v>67.732083333333406</c:v>
                </c:pt>
                <c:pt idx="10160">
                  <c:v>67.738749999999996</c:v>
                </c:pt>
                <c:pt idx="10161">
                  <c:v>67.745416666666699</c:v>
                </c:pt>
                <c:pt idx="10162">
                  <c:v>67.752083333333402</c:v>
                </c:pt>
                <c:pt idx="10163">
                  <c:v>67.758750000000006</c:v>
                </c:pt>
                <c:pt idx="10164">
                  <c:v>67.765416666666695</c:v>
                </c:pt>
                <c:pt idx="10165">
                  <c:v>67.772083333333299</c:v>
                </c:pt>
                <c:pt idx="10166">
                  <c:v>67.778750000000002</c:v>
                </c:pt>
                <c:pt idx="10167">
                  <c:v>67.785416666666706</c:v>
                </c:pt>
                <c:pt idx="10168">
                  <c:v>67.792083333333395</c:v>
                </c:pt>
                <c:pt idx="10169">
                  <c:v>67.798749999999998</c:v>
                </c:pt>
                <c:pt idx="10170">
                  <c:v>67.805416666666702</c:v>
                </c:pt>
                <c:pt idx="10171">
                  <c:v>67.812083333333405</c:v>
                </c:pt>
                <c:pt idx="10172">
                  <c:v>67.818749999999994</c:v>
                </c:pt>
                <c:pt idx="10173">
                  <c:v>67.825416666666698</c:v>
                </c:pt>
                <c:pt idx="10174">
                  <c:v>67.832083333333401</c:v>
                </c:pt>
                <c:pt idx="10175">
                  <c:v>67.838750000000005</c:v>
                </c:pt>
                <c:pt idx="10176">
                  <c:v>67.845416666666694</c:v>
                </c:pt>
                <c:pt idx="10177">
                  <c:v>67.852083333333397</c:v>
                </c:pt>
                <c:pt idx="10178">
                  <c:v>67.858750000000001</c:v>
                </c:pt>
                <c:pt idx="10179">
                  <c:v>67.865416666666704</c:v>
                </c:pt>
                <c:pt idx="10180">
                  <c:v>67.872083333333407</c:v>
                </c:pt>
                <c:pt idx="10181">
                  <c:v>67.878749999999997</c:v>
                </c:pt>
                <c:pt idx="10182">
                  <c:v>67.8854166666667</c:v>
                </c:pt>
                <c:pt idx="10183">
                  <c:v>67.892083333333403</c:v>
                </c:pt>
                <c:pt idx="10184">
                  <c:v>67.898750000000007</c:v>
                </c:pt>
                <c:pt idx="10185">
                  <c:v>67.905416666666696</c:v>
                </c:pt>
                <c:pt idx="10186">
                  <c:v>67.912083333333399</c:v>
                </c:pt>
                <c:pt idx="10187">
                  <c:v>67.918750000000003</c:v>
                </c:pt>
                <c:pt idx="10188">
                  <c:v>67.925416666666706</c:v>
                </c:pt>
                <c:pt idx="10189">
                  <c:v>67.932083333333395</c:v>
                </c:pt>
                <c:pt idx="10190">
                  <c:v>67.938749999999999</c:v>
                </c:pt>
                <c:pt idx="10191">
                  <c:v>67.945416666666702</c:v>
                </c:pt>
                <c:pt idx="10192">
                  <c:v>67.952083333333405</c:v>
                </c:pt>
                <c:pt idx="10193">
                  <c:v>67.958749999999995</c:v>
                </c:pt>
                <c:pt idx="10194">
                  <c:v>67.965416666666698</c:v>
                </c:pt>
                <c:pt idx="10195">
                  <c:v>67.972083333333401</c:v>
                </c:pt>
                <c:pt idx="10196">
                  <c:v>67.978750000000005</c:v>
                </c:pt>
                <c:pt idx="10197">
                  <c:v>67.985416666666694</c:v>
                </c:pt>
                <c:pt idx="10198">
                  <c:v>67.992083333333397</c:v>
                </c:pt>
                <c:pt idx="10199">
                  <c:v>67.998750000000001</c:v>
                </c:pt>
                <c:pt idx="10200">
                  <c:v>68.005416666666704</c:v>
                </c:pt>
                <c:pt idx="10201">
                  <c:v>68.012083333333393</c:v>
                </c:pt>
                <c:pt idx="10202">
                  <c:v>68.018749999999997</c:v>
                </c:pt>
                <c:pt idx="10203">
                  <c:v>68.0254166666667</c:v>
                </c:pt>
                <c:pt idx="10204">
                  <c:v>68.032083333333404</c:v>
                </c:pt>
                <c:pt idx="10205">
                  <c:v>68.038749999999993</c:v>
                </c:pt>
                <c:pt idx="10206">
                  <c:v>68.045416666666696</c:v>
                </c:pt>
                <c:pt idx="10207">
                  <c:v>68.0520833333333</c:v>
                </c:pt>
                <c:pt idx="10208">
                  <c:v>68.058750000000003</c:v>
                </c:pt>
                <c:pt idx="10209">
                  <c:v>68.065416666666707</c:v>
                </c:pt>
                <c:pt idx="10210">
                  <c:v>68.072083333333396</c:v>
                </c:pt>
                <c:pt idx="10211">
                  <c:v>68.078749999999999</c:v>
                </c:pt>
                <c:pt idx="10212">
                  <c:v>68.085416666666703</c:v>
                </c:pt>
                <c:pt idx="10213">
                  <c:v>68.092083333333406</c:v>
                </c:pt>
                <c:pt idx="10214">
                  <c:v>68.098749999999995</c:v>
                </c:pt>
                <c:pt idx="10215">
                  <c:v>68.105416666666699</c:v>
                </c:pt>
                <c:pt idx="10216">
                  <c:v>68.112083333333402</c:v>
                </c:pt>
                <c:pt idx="10217">
                  <c:v>68.118750000000006</c:v>
                </c:pt>
                <c:pt idx="10218">
                  <c:v>68.125416666666695</c:v>
                </c:pt>
                <c:pt idx="10219">
                  <c:v>68.132083333333398</c:v>
                </c:pt>
                <c:pt idx="10220">
                  <c:v>68.138750000000002</c:v>
                </c:pt>
                <c:pt idx="10221">
                  <c:v>68.145416666666705</c:v>
                </c:pt>
                <c:pt idx="10222">
                  <c:v>68.152083333333394</c:v>
                </c:pt>
                <c:pt idx="10223">
                  <c:v>68.158749999999998</c:v>
                </c:pt>
                <c:pt idx="10224">
                  <c:v>68.165416666666701</c:v>
                </c:pt>
                <c:pt idx="10225">
                  <c:v>68.172083333333404</c:v>
                </c:pt>
                <c:pt idx="10226">
                  <c:v>68.178749999999994</c:v>
                </c:pt>
                <c:pt idx="10227">
                  <c:v>68.185416666666697</c:v>
                </c:pt>
                <c:pt idx="10228">
                  <c:v>68.1920833333334</c:v>
                </c:pt>
                <c:pt idx="10229">
                  <c:v>68.198750000000004</c:v>
                </c:pt>
                <c:pt idx="10230">
                  <c:v>68.205416666666693</c:v>
                </c:pt>
                <c:pt idx="10231">
                  <c:v>68.212083333333396</c:v>
                </c:pt>
                <c:pt idx="10232">
                  <c:v>68.21875</c:v>
                </c:pt>
                <c:pt idx="10233">
                  <c:v>68.225416666666703</c:v>
                </c:pt>
                <c:pt idx="10234">
                  <c:v>68.232083333333406</c:v>
                </c:pt>
                <c:pt idx="10235">
                  <c:v>68.238749999999996</c:v>
                </c:pt>
                <c:pt idx="10236">
                  <c:v>68.245416666666699</c:v>
                </c:pt>
                <c:pt idx="10237">
                  <c:v>68.252083333333402</c:v>
                </c:pt>
                <c:pt idx="10238">
                  <c:v>68.258750000000006</c:v>
                </c:pt>
                <c:pt idx="10239">
                  <c:v>68.265416666666695</c:v>
                </c:pt>
                <c:pt idx="10240">
                  <c:v>68.272083333333399</c:v>
                </c:pt>
                <c:pt idx="10241">
                  <c:v>68.278750000000002</c:v>
                </c:pt>
                <c:pt idx="10242">
                  <c:v>68.285416666666706</c:v>
                </c:pt>
                <c:pt idx="10243">
                  <c:v>68.292083333333395</c:v>
                </c:pt>
                <c:pt idx="10244">
                  <c:v>68.298749999999998</c:v>
                </c:pt>
                <c:pt idx="10245">
                  <c:v>68.305416666666702</c:v>
                </c:pt>
                <c:pt idx="10246">
                  <c:v>68.312083333333405</c:v>
                </c:pt>
                <c:pt idx="10247">
                  <c:v>68.318749999999994</c:v>
                </c:pt>
                <c:pt idx="10248">
                  <c:v>68.325416666666698</c:v>
                </c:pt>
                <c:pt idx="10249">
                  <c:v>68.332083333333401</c:v>
                </c:pt>
                <c:pt idx="10250">
                  <c:v>68.338750000000005</c:v>
                </c:pt>
                <c:pt idx="10251">
                  <c:v>68.345416666666694</c:v>
                </c:pt>
                <c:pt idx="10252">
                  <c:v>68.352083333333397</c:v>
                </c:pt>
                <c:pt idx="10253">
                  <c:v>68.358750000000001</c:v>
                </c:pt>
                <c:pt idx="10254">
                  <c:v>68.365416666666704</c:v>
                </c:pt>
                <c:pt idx="10255">
                  <c:v>68.372083333333407</c:v>
                </c:pt>
                <c:pt idx="10256">
                  <c:v>68.378749999999997</c:v>
                </c:pt>
                <c:pt idx="10257">
                  <c:v>68.3854166666667</c:v>
                </c:pt>
                <c:pt idx="10258">
                  <c:v>68.392083333333403</c:v>
                </c:pt>
                <c:pt idx="10259">
                  <c:v>68.398750000000007</c:v>
                </c:pt>
                <c:pt idx="10260">
                  <c:v>68.405416666666696</c:v>
                </c:pt>
                <c:pt idx="10261">
                  <c:v>68.412083333333399</c:v>
                </c:pt>
                <c:pt idx="10262">
                  <c:v>68.418750000000003</c:v>
                </c:pt>
                <c:pt idx="10263">
                  <c:v>68.425416666666706</c:v>
                </c:pt>
                <c:pt idx="10264">
                  <c:v>68.432083333333395</c:v>
                </c:pt>
                <c:pt idx="10265">
                  <c:v>68.438749999999999</c:v>
                </c:pt>
                <c:pt idx="10266">
                  <c:v>68.445416666666702</c:v>
                </c:pt>
                <c:pt idx="10267">
                  <c:v>68.452083333333405</c:v>
                </c:pt>
                <c:pt idx="10268">
                  <c:v>68.458749999999995</c:v>
                </c:pt>
                <c:pt idx="10269">
                  <c:v>68.465416666666698</c:v>
                </c:pt>
                <c:pt idx="10270">
                  <c:v>68.472083333333302</c:v>
                </c:pt>
                <c:pt idx="10271">
                  <c:v>68.478750000000005</c:v>
                </c:pt>
                <c:pt idx="10272">
                  <c:v>68.485416666666694</c:v>
                </c:pt>
                <c:pt idx="10273">
                  <c:v>68.492083333333298</c:v>
                </c:pt>
                <c:pt idx="10274">
                  <c:v>68.498750000000001</c:v>
                </c:pt>
                <c:pt idx="10275">
                  <c:v>68.505416666666704</c:v>
                </c:pt>
                <c:pt idx="10276">
                  <c:v>68.512083333333393</c:v>
                </c:pt>
                <c:pt idx="10277">
                  <c:v>68.518749999999997</c:v>
                </c:pt>
                <c:pt idx="10278">
                  <c:v>68.5254166666667</c:v>
                </c:pt>
                <c:pt idx="10279">
                  <c:v>68.532083333333404</c:v>
                </c:pt>
                <c:pt idx="10280">
                  <c:v>68.538749999999993</c:v>
                </c:pt>
                <c:pt idx="10281">
                  <c:v>68.545416666666696</c:v>
                </c:pt>
                <c:pt idx="10282">
                  <c:v>68.5520833333334</c:v>
                </c:pt>
                <c:pt idx="10283">
                  <c:v>68.558750000000003</c:v>
                </c:pt>
                <c:pt idx="10284">
                  <c:v>68.565416666666707</c:v>
                </c:pt>
                <c:pt idx="10285">
                  <c:v>68.572083333333396</c:v>
                </c:pt>
                <c:pt idx="10286">
                  <c:v>68.578749999999999</c:v>
                </c:pt>
                <c:pt idx="10287">
                  <c:v>68.585416666666703</c:v>
                </c:pt>
                <c:pt idx="10288">
                  <c:v>68.592083333333406</c:v>
                </c:pt>
                <c:pt idx="10289">
                  <c:v>68.598749999999995</c:v>
                </c:pt>
                <c:pt idx="10290">
                  <c:v>68.605416666666699</c:v>
                </c:pt>
                <c:pt idx="10291">
                  <c:v>68.612083333333402</c:v>
                </c:pt>
                <c:pt idx="10292">
                  <c:v>68.618750000000006</c:v>
                </c:pt>
                <c:pt idx="10293">
                  <c:v>68.625416666666695</c:v>
                </c:pt>
                <c:pt idx="10294">
                  <c:v>68.632083333333398</c:v>
                </c:pt>
                <c:pt idx="10295">
                  <c:v>68.638750000000002</c:v>
                </c:pt>
                <c:pt idx="10296">
                  <c:v>68.645416666666705</c:v>
                </c:pt>
                <c:pt idx="10297">
                  <c:v>68.652083333333394</c:v>
                </c:pt>
                <c:pt idx="10298">
                  <c:v>68.658749999999998</c:v>
                </c:pt>
                <c:pt idx="10299">
                  <c:v>68.665416666666701</c:v>
                </c:pt>
                <c:pt idx="10300">
                  <c:v>68.672083333333404</c:v>
                </c:pt>
                <c:pt idx="10301">
                  <c:v>68.678749999999994</c:v>
                </c:pt>
                <c:pt idx="10302">
                  <c:v>68.685416666666697</c:v>
                </c:pt>
                <c:pt idx="10303">
                  <c:v>68.6920833333334</c:v>
                </c:pt>
                <c:pt idx="10304">
                  <c:v>68.698750000000004</c:v>
                </c:pt>
                <c:pt idx="10305">
                  <c:v>68.705416666666693</c:v>
                </c:pt>
                <c:pt idx="10306">
                  <c:v>68.712083333333396</c:v>
                </c:pt>
                <c:pt idx="10307">
                  <c:v>68.71875</c:v>
                </c:pt>
                <c:pt idx="10308">
                  <c:v>68.725416666666703</c:v>
                </c:pt>
                <c:pt idx="10309">
                  <c:v>68.732083333333406</c:v>
                </c:pt>
                <c:pt idx="10310">
                  <c:v>68.738749999999996</c:v>
                </c:pt>
                <c:pt idx="10311">
                  <c:v>68.745416666666699</c:v>
                </c:pt>
                <c:pt idx="10312">
                  <c:v>68.752083333333402</c:v>
                </c:pt>
                <c:pt idx="10313">
                  <c:v>68.758750000000006</c:v>
                </c:pt>
                <c:pt idx="10314">
                  <c:v>68.765416666666695</c:v>
                </c:pt>
                <c:pt idx="10315">
                  <c:v>68.772083333333399</c:v>
                </c:pt>
                <c:pt idx="10316">
                  <c:v>68.778750000000002</c:v>
                </c:pt>
                <c:pt idx="10317">
                  <c:v>68.785416666666706</c:v>
                </c:pt>
                <c:pt idx="10318">
                  <c:v>68.792083333333395</c:v>
                </c:pt>
                <c:pt idx="10319">
                  <c:v>68.798749999999998</c:v>
                </c:pt>
                <c:pt idx="10320">
                  <c:v>68.805416666666702</c:v>
                </c:pt>
                <c:pt idx="10321">
                  <c:v>68.812083333333405</c:v>
                </c:pt>
                <c:pt idx="10322">
                  <c:v>68.818749999999994</c:v>
                </c:pt>
                <c:pt idx="10323">
                  <c:v>68.825416666666698</c:v>
                </c:pt>
                <c:pt idx="10324">
                  <c:v>68.832083333333401</c:v>
                </c:pt>
                <c:pt idx="10325">
                  <c:v>68.838750000000005</c:v>
                </c:pt>
                <c:pt idx="10326">
                  <c:v>68.845416666666694</c:v>
                </c:pt>
                <c:pt idx="10327">
                  <c:v>68.852083333333397</c:v>
                </c:pt>
                <c:pt idx="10328">
                  <c:v>68.858750000000001</c:v>
                </c:pt>
                <c:pt idx="10329">
                  <c:v>68.865416666666704</c:v>
                </c:pt>
                <c:pt idx="10330">
                  <c:v>68.872083333333407</c:v>
                </c:pt>
                <c:pt idx="10331">
                  <c:v>68.878749999999997</c:v>
                </c:pt>
                <c:pt idx="10332">
                  <c:v>68.8854166666667</c:v>
                </c:pt>
                <c:pt idx="10333">
                  <c:v>68.892083333333403</c:v>
                </c:pt>
                <c:pt idx="10334">
                  <c:v>68.898750000000007</c:v>
                </c:pt>
                <c:pt idx="10335">
                  <c:v>68.905416666666696</c:v>
                </c:pt>
                <c:pt idx="10336">
                  <c:v>68.912083333333399</c:v>
                </c:pt>
                <c:pt idx="10337">
                  <c:v>68.918750000000003</c:v>
                </c:pt>
                <c:pt idx="10338">
                  <c:v>68.925416666666706</c:v>
                </c:pt>
                <c:pt idx="10339">
                  <c:v>68.932083333333395</c:v>
                </c:pt>
                <c:pt idx="10340">
                  <c:v>68.938749999999999</c:v>
                </c:pt>
                <c:pt idx="10341">
                  <c:v>68.945416666666702</c:v>
                </c:pt>
                <c:pt idx="10342">
                  <c:v>68.952083333333405</c:v>
                </c:pt>
                <c:pt idx="10343">
                  <c:v>68.958749999999995</c:v>
                </c:pt>
                <c:pt idx="10344">
                  <c:v>68.965416666666698</c:v>
                </c:pt>
                <c:pt idx="10345">
                  <c:v>68.972083333333401</c:v>
                </c:pt>
                <c:pt idx="10346">
                  <c:v>68.978750000000005</c:v>
                </c:pt>
                <c:pt idx="10347">
                  <c:v>68.985416666666694</c:v>
                </c:pt>
                <c:pt idx="10348">
                  <c:v>68.992083333333298</c:v>
                </c:pt>
                <c:pt idx="10349">
                  <c:v>68.998750000000001</c:v>
                </c:pt>
                <c:pt idx="10350">
                  <c:v>69.005416666666704</c:v>
                </c:pt>
                <c:pt idx="10351">
                  <c:v>69.012083333333393</c:v>
                </c:pt>
                <c:pt idx="10352">
                  <c:v>69.018749999999997</c:v>
                </c:pt>
                <c:pt idx="10353">
                  <c:v>69.0254166666667</c:v>
                </c:pt>
                <c:pt idx="10354">
                  <c:v>69.032083333333404</c:v>
                </c:pt>
                <c:pt idx="10355">
                  <c:v>69.038749999999993</c:v>
                </c:pt>
                <c:pt idx="10356">
                  <c:v>69.045416666666696</c:v>
                </c:pt>
                <c:pt idx="10357">
                  <c:v>69.0520833333334</c:v>
                </c:pt>
                <c:pt idx="10358">
                  <c:v>69.058750000000003</c:v>
                </c:pt>
                <c:pt idx="10359">
                  <c:v>69.065416666666707</c:v>
                </c:pt>
                <c:pt idx="10360">
                  <c:v>69.072083333333396</c:v>
                </c:pt>
                <c:pt idx="10361">
                  <c:v>69.078749999999999</c:v>
                </c:pt>
                <c:pt idx="10362">
                  <c:v>69.085416666666703</c:v>
                </c:pt>
                <c:pt idx="10363">
                  <c:v>69.092083333333406</c:v>
                </c:pt>
                <c:pt idx="10364">
                  <c:v>69.098749999999995</c:v>
                </c:pt>
                <c:pt idx="10365">
                  <c:v>69.105416666666699</c:v>
                </c:pt>
                <c:pt idx="10366">
                  <c:v>69.112083333333402</c:v>
                </c:pt>
                <c:pt idx="10367">
                  <c:v>69.118750000000006</c:v>
                </c:pt>
                <c:pt idx="10368">
                  <c:v>69.125416666666695</c:v>
                </c:pt>
                <c:pt idx="10369">
                  <c:v>69.132083333333398</c:v>
                </c:pt>
                <c:pt idx="10370">
                  <c:v>69.138750000000002</c:v>
                </c:pt>
                <c:pt idx="10371">
                  <c:v>69.145416666666705</c:v>
                </c:pt>
                <c:pt idx="10372">
                  <c:v>69.152083333333394</c:v>
                </c:pt>
                <c:pt idx="10373">
                  <c:v>69.158749999999998</c:v>
                </c:pt>
                <c:pt idx="10374">
                  <c:v>69.165416666666701</c:v>
                </c:pt>
                <c:pt idx="10375">
                  <c:v>69.172083333333404</c:v>
                </c:pt>
                <c:pt idx="10376">
                  <c:v>69.178749999999994</c:v>
                </c:pt>
                <c:pt idx="10377">
                  <c:v>69.185416666666697</c:v>
                </c:pt>
                <c:pt idx="10378">
                  <c:v>69.1920833333334</c:v>
                </c:pt>
                <c:pt idx="10379">
                  <c:v>69.198750000000004</c:v>
                </c:pt>
                <c:pt idx="10380">
                  <c:v>69.205416666666693</c:v>
                </c:pt>
                <c:pt idx="10381">
                  <c:v>69.212083333333396</c:v>
                </c:pt>
                <c:pt idx="10382">
                  <c:v>69.21875</c:v>
                </c:pt>
                <c:pt idx="10383">
                  <c:v>69.225416666666703</c:v>
                </c:pt>
                <c:pt idx="10384">
                  <c:v>69.232083333333406</c:v>
                </c:pt>
                <c:pt idx="10385">
                  <c:v>69.238749999999996</c:v>
                </c:pt>
                <c:pt idx="10386">
                  <c:v>69.245416666666699</c:v>
                </c:pt>
                <c:pt idx="10387">
                  <c:v>69.252083333333402</c:v>
                </c:pt>
                <c:pt idx="10388">
                  <c:v>69.258750000000006</c:v>
                </c:pt>
                <c:pt idx="10389">
                  <c:v>69.265416666666695</c:v>
                </c:pt>
                <c:pt idx="10390">
                  <c:v>69.272083333333299</c:v>
                </c:pt>
                <c:pt idx="10391">
                  <c:v>69.278750000000002</c:v>
                </c:pt>
                <c:pt idx="10392">
                  <c:v>69.285416666666706</c:v>
                </c:pt>
                <c:pt idx="10393">
                  <c:v>69.292083333333395</c:v>
                </c:pt>
                <c:pt idx="10394">
                  <c:v>69.298749999999998</c:v>
                </c:pt>
                <c:pt idx="10395">
                  <c:v>69.305416666666702</c:v>
                </c:pt>
                <c:pt idx="10396">
                  <c:v>69.312083333333405</c:v>
                </c:pt>
                <c:pt idx="10397">
                  <c:v>69.318749999999994</c:v>
                </c:pt>
                <c:pt idx="10398">
                  <c:v>69.325416666666698</c:v>
                </c:pt>
                <c:pt idx="10399">
                  <c:v>69.332083333333401</c:v>
                </c:pt>
                <c:pt idx="10400">
                  <c:v>69.338750000000005</c:v>
                </c:pt>
                <c:pt idx="10401">
                  <c:v>69.345416666666694</c:v>
                </c:pt>
                <c:pt idx="10402">
                  <c:v>69.352083333333397</c:v>
                </c:pt>
                <c:pt idx="10403">
                  <c:v>69.358750000000001</c:v>
                </c:pt>
                <c:pt idx="10404">
                  <c:v>69.365416666666704</c:v>
                </c:pt>
                <c:pt idx="10405">
                  <c:v>69.372083333333407</c:v>
                </c:pt>
                <c:pt idx="10406">
                  <c:v>69.378749999999997</c:v>
                </c:pt>
                <c:pt idx="10407">
                  <c:v>69.3854166666667</c:v>
                </c:pt>
                <c:pt idx="10408">
                  <c:v>69.392083333333403</c:v>
                </c:pt>
                <c:pt idx="10409">
                  <c:v>69.398750000000007</c:v>
                </c:pt>
                <c:pt idx="10410">
                  <c:v>69.405416666666696</c:v>
                </c:pt>
                <c:pt idx="10411">
                  <c:v>69.412083333333399</c:v>
                </c:pt>
                <c:pt idx="10412">
                  <c:v>69.418750000000003</c:v>
                </c:pt>
                <c:pt idx="10413">
                  <c:v>69.425416666666706</c:v>
                </c:pt>
                <c:pt idx="10414">
                  <c:v>69.432083333333395</c:v>
                </c:pt>
                <c:pt idx="10415">
                  <c:v>69.438749999999999</c:v>
                </c:pt>
                <c:pt idx="10416">
                  <c:v>69.445416666666702</c:v>
                </c:pt>
                <c:pt idx="10417">
                  <c:v>69.452083333333405</c:v>
                </c:pt>
                <c:pt idx="10418">
                  <c:v>69.458749999999995</c:v>
                </c:pt>
                <c:pt idx="10419">
                  <c:v>69.465416666666698</c:v>
                </c:pt>
                <c:pt idx="10420">
                  <c:v>69.472083333333401</c:v>
                </c:pt>
                <c:pt idx="10421">
                  <c:v>69.478750000000005</c:v>
                </c:pt>
                <c:pt idx="10422">
                  <c:v>69.485416666666694</c:v>
                </c:pt>
                <c:pt idx="10423">
                  <c:v>69.492083333333397</c:v>
                </c:pt>
                <c:pt idx="10424">
                  <c:v>69.498750000000001</c:v>
                </c:pt>
                <c:pt idx="10425">
                  <c:v>69.505416666666704</c:v>
                </c:pt>
                <c:pt idx="10426">
                  <c:v>69.512083333333393</c:v>
                </c:pt>
                <c:pt idx="10427">
                  <c:v>69.518749999999997</c:v>
                </c:pt>
                <c:pt idx="10428">
                  <c:v>69.5254166666667</c:v>
                </c:pt>
                <c:pt idx="10429">
                  <c:v>69.532083333333404</c:v>
                </c:pt>
                <c:pt idx="10430">
                  <c:v>69.538749999999993</c:v>
                </c:pt>
                <c:pt idx="10431">
                  <c:v>69.545416666666696</c:v>
                </c:pt>
                <c:pt idx="10432">
                  <c:v>69.5520833333334</c:v>
                </c:pt>
                <c:pt idx="10433">
                  <c:v>69.558750000000003</c:v>
                </c:pt>
                <c:pt idx="10434">
                  <c:v>69.565416666666707</c:v>
                </c:pt>
                <c:pt idx="10435">
                  <c:v>69.572083333333396</c:v>
                </c:pt>
                <c:pt idx="10436">
                  <c:v>69.578749999999999</c:v>
                </c:pt>
                <c:pt idx="10437">
                  <c:v>69.585416666666703</c:v>
                </c:pt>
                <c:pt idx="10438">
                  <c:v>69.592083333333406</c:v>
                </c:pt>
                <c:pt idx="10439">
                  <c:v>69.598749999999995</c:v>
                </c:pt>
                <c:pt idx="10440">
                  <c:v>69.605416666666699</c:v>
                </c:pt>
                <c:pt idx="10441">
                  <c:v>69.612083333333402</c:v>
                </c:pt>
                <c:pt idx="10442">
                  <c:v>69.618750000000006</c:v>
                </c:pt>
                <c:pt idx="10443">
                  <c:v>69.625416666666695</c:v>
                </c:pt>
                <c:pt idx="10444">
                  <c:v>69.632083333333398</c:v>
                </c:pt>
                <c:pt idx="10445">
                  <c:v>69.638750000000002</c:v>
                </c:pt>
                <c:pt idx="10446">
                  <c:v>69.645416666666705</c:v>
                </c:pt>
                <c:pt idx="10447">
                  <c:v>69.652083333333394</c:v>
                </c:pt>
                <c:pt idx="10448">
                  <c:v>69.658749999999998</c:v>
                </c:pt>
                <c:pt idx="10449">
                  <c:v>69.665416666666701</c:v>
                </c:pt>
                <c:pt idx="10450">
                  <c:v>69.672083333333404</c:v>
                </c:pt>
                <c:pt idx="10451">
                  <c:v>69.678749999999994</c:v>
                </c:pt>
                <c:pt idx="10452">
                  <c:v>69.685416666666697</c:v>
                </c:pt>
                <c:pt idx="10453">
                  <c:v>69.692083333333301</c:v>
                </c:pt>
                <c:pt idx="10454">
                  <c:v>69.698750000000004</c:v>
                </c:pt>
                <c:pt idx="10455">
                  <c:v>69.705416666666693</c:v>
                </c:pt>
                <c:pt idx="10456">
                  <c:v>69.712083333333396</c:v>
                </c:pt>
                <c:pt idx="10457">
                  <c:v>69.71875</c:v>
                </c:pt>
                <c:pt idx="10458">
                  <c:v>69.725416666666703</c:v>
                </c:pt>
                <c:pt idx="10459">
                  <c:v>69.732083333333406</c:v>
                </c:pt>
                <c:pt idx="10460">
                  <c:v>69.738749999999996</c:v>
                </c:pt>
                <c:pt idx="10461">
                  <c:v>69.745416666666699</c:v>
                </c:pt>
                <c:pt idx="10462">
                  <c:v>69.752083333333303</c:v>
                </c:pt>
                <c:pt idx="10463">
                  <c:v>69.758750000000006</c:v>
                </c:pt>
                <c:pt idx="10464">
                  <c:v>69.765416666666695</c:v>
                </c:pt>
                <c:pt idx="10465">
                  <c:v>69.772083333333399</c:v>
                </c:pt>
                <c:pt idx="10466">
                  <c:v>69.778750000000002</c:v>
                </c:pt>
                <c:pt idx="10467">
                  <c:v>69.785416666666706</c:v>
                </c:pt>
                <c:pt idx="10468">
                  <c:v>69.792083333333395</c:v>
                </c:pt>
                <c:pt idx="10469">
                  <c:v>69.798749999999998</c:v>
                </c:pt>
                <c:pt idx="10470">
                  <c:v>69.805416666666702</c:v>
                </c:pt>
                <c:pt idx="10471">
                  <c:v>69.812083333333405</c:v>
                </c:pt>
                <c:pt idx="10472">
                  <c:v>69.818749999999994</c:v>
                </c:pt>
                <c:pt idx="10473">
                  <c:v>69.825416666666698</c:v>
                </c:pt>
                <c:pt idx="10474">
                  <c:v>69.832083333333401</c:v>
                </c:pt>
                <c:pt idx="10475">
                  <c:v>69.838750000000005</c:v>
                </c:pt>
                <c:pt idx="10476">
                  <c:v>69.845416666666694</c:v>
                </c:pt>
                <c:pt idx="10477">
                  <c:v>69.852083333333397</c:v>
                </c:pt>
                <c:pt idx="10478">
                  <c:v>69.858750000000001</c:v>
                </c:pt>
                <c:pt idx="10479">
                  <c:v>69.865416666666704</c:v>
                </c:pt>
                <c:pt idx="10480">
                  <c:v>69.872083333333407</c:v>
                </c:pt>
                <c:pt idx="10481">
                  <c:v>69.878749999999997</c:v>
                </c:pt>
                <c:pt idx="10482">
                  <c:v>69.8854166666667</c:v>
                </c:pt>
                <c:pt idx="10483">
                  <c:v>69.892083333333403</c:v>
                </c:pt>
                <c:pt idx="10484">
                  <c:v>69.898750000000007</c:v>
                </c:pt>
                <c:pt idx="10485">
                  <c:v>69.905416666666696</c:v>
                </c:pt>
                <c:pt idx="10486">
                  <c:v>69.912083333333399</c:v>
                </c:pt>
                <c:pt idx="10487">
                  <c:v>69.918750000000003</c:v>
                </c:pt>
                <c:pt idx="10488">
                  <c:v>69.925416666666706</c:v>
                </c:pt>
                <c:pt idx="10489">
                  <c:v>69.932083333333395</c:v>
                </c:pt>
                <c:pt idx="10490">
                  <c:v>69.938749999999999</c:v>
                </c:pt>
                <c:pt idx="10491">
                  <c:v>69.945416666666702</c:v>
                </c:pt>
                <c:pt idx="10492">
                  <c:v>69.952083333333405</c:v>
                </c:pt>
                <c:pt idx="10493">
                  <c:v>69.958749999999995</c:v>
                </c:pt>
                <c:pt idx="10494">
                  <c:v>69.965416666666698</c:v>
                </c:pt>
                <c:pt idx="10495">
                  <c:v>69.972083333333401</c:v>
                </c:pt>
                <c:pt idx="10496">
                  <c:v>69.978750000000005</c:v>
                </c:pt>
                <c:pt idx="10497">
                  <c:v>69.985416666666694</c:v>
                </c:pt>
                <c:pt idx="10498">
                  <c:v>69.992083333333397</c:v>
                </c:pt>
                <c:pt idx="10499">
                  <c:v>69.998750000000001</c:v>
                </c:pt>
                <c:pt idx="10500">
                  <c:v>70.005416666666704</c:v>
                </c:pt>
                <c:pt idx="10501">
                  <c:v>70.012083333333393</c:v>
                </c:pt>
                <c:pt idx="10502">
                  <c:v>70.018749999999997</c:v>
                </c:pt>
                <c:pt idx="10503">
                  <c:v>70.0254166666667</c:v>
                </c:pt>
                <c:pt idx="10504">
                  <c:v>70.032083333333404</c:v>
                </c:pt>
                <c:pt idx="10505">
                  <c:v>70.038749999999993</c:v>
                </c:pt>
                <c:pt idx="10506">
                  <c:v>70.045416666666696</c:v>
                </c:pt>
                <c:pt idx="10507">
                  <c:v>70.0520833333334</c:v>
                </c:pt>
                <c:pt idx="10508">
                  <c:v>70.058750000000003</c:v>
                </c:pt>
                <c:pt idx="10509">
                  <c:v>70.065416666666707</c:v>
                </c:pt>
                <c:pt idx="10510">
                  <c:v>70.072083333333396</c:v>
                </c:pt>
                <c:pt idx="10511">
                  <c:v>70.078749999999999</c:v>
                </c:pt>
                <c:pt idx="10512">
                  <c:v>70.085416666666703</c:v>
                </c:pt>
                <c:pt idx="10513">
                  <c:v>70.092083333333406</c:v>
                </c:pt>
                <c:pt idx="10514">
                  <c:v>70.098749999999995</c:v>
                </c:pt>
                <c:pt idx="10515">
                  <c:v>70.105416666666699</c:v>
                </c:pt>
                <c:pt idx="10516">
                  <c:v>70.112083333333402</c:v>
                </c:pt>
                <c:pt idx="10517">
                  <c:v>70.118750000000006</c:v>
                </c:pt>
                <c:pt idx="10518">
                  <c:v>70.125416666666695</c:v>
                </c:pt>
                <c:pt idx="10519">
                  <c:v>70.132083333333398</c:v>
                </c:pt>
                <c:pt idx="10520">
                  <c:v>70.138750000000002</c:v>
                </c:pt>
                <c:pt idx="10521">
                  <c:v>70.145416666666705</c:v>
                </c:pt>
                <c:pt idx="10522">
                  <c:v>70.152083333333394</c:v>
                </c:pt>
                <c:pt idx="10523">
                  <c:v>70.158749999999998</c:v>
                </c:pt>
                <c:pt idx="10524">
                  <c:v>70.165416666666701</c:v>
                </c:pt>
                <c:pt idx="10525">
                  <c:v>70.172083333333404</c:v>
                </c:pt>
                <c:pt idx="10526">
                  <c:v>70.178749999999994</c:v>
                </c:pt>
                <c:pt idx="10527">
                  <c:v>70.185416666666697</c:v>
                </c:pt>
                <c:pt idx="10528">
                  <c:v>70.1920833333334</c:v>
                </c:pt>
                <c:pt idx="10529">
                  <c:v>70.198750000000004</c:v>
                </c:pt>
                <c:pt idx="10530">
                  <c:v>70.205416666666693</c:v>
                </c:pt>
                <c:pt idx="10531">
                  <c:v>70.212083333333396</c:v>
                </c:pt>
                <c:pt idx="10532">
                  <c:v>70.21875</c:v>
                </c:pt>
                <c:pt idx="10533">
                  <c:v>70.225416666666703</c:v>
                </c:pt>
                <c:pt idx="10534">
                  <c:v>70.232083333333406</c:v>
                </c:pt>
                <c:pt idx="10535">
                  <c:v>70.238749999999996</c:v>
                </c:pt>
                <c:pt idx="10536">
                  <c:v>70.245416666666699</c:v>
                </c:pt>
                <c:pt idx="10537">
                  <c:v>70.252083333333402</c:v>
                </c:pt>
                <c:pt idx="10538">
                  <c:v>70.258750000000006</c:v>
                </c:pt>
                <c:pt idx="10539">
                  <c:v>70.265416666666695</c:v>
                </c:pt>
                <c:pt idx="10540">
                  <c:v>70.272083333333399</c:v>
                </c:pt>
                <c:pt idx="10541">
                  <c:v>70.278750000000002</c:v>
                </c:pt>
                <c:pt idx="10542">
                  <c:v>70.285416666666706</c:v>
                </c:pt>
                <c:pt idx="10543">
                  <c:v>70.292083333333395</c:v>
                </c:pt>
                <c:pt idx="10544">
                  <c:v>70.298749999999998</c:v>
                </c:pt>
                <c:pt idx="10545">
                  <c:v>70.305416666666702</c:v>
                </c:pt>
                <c:pt idx="10546">
                  <c:v>70.312083333333405</c:v>
                </c:pt>
                <c:pt idx="10547">
                  <c:v>70.318749999999994</c:v>
                </c:pt>
                <c:pt idx="10548">
                  <c:v>70.325416666666698</c:v>
                </c:pt>
                <c:pt idx="10549">
                  <c:v>70.332083333333401</c:v>
                </c:pt>
                <c:pt idx="10550">
                  <c:v>70.338750000000005</c:v>
                </c:pt>
                <c:pt idx="10551">
                  <c:v>70.345416666666694</c:v>
                </c:pt>
                <c:pt idx="10552">
                  <c:v>70.352083333333397</c:v>
                </c:pt>
                <c:pt idx="10553">
                  <c:v>70.358750000000001</c:v>
                </c:pt>
                <c:pt idx="10554">
                  <c:v>70.365416666666704</c:v>
                </c:pt>
                <c:pt idx="10555">
                  <c:v>70.372083333333407</c:v>
                </c:pt>
                <c:pt idx="10556">
                  <c:v>70.378749999999997</c:v>
                </c:pt>
                <c:pt idx="10557">
                  <c:v>70.3854166666667</c:v>
                </c:pt>
                <c:pt idx="10558">
                  <c:v>70.392083333333403</c:v>
                </c:pt>
                <c:pt idx="10559">
                  <c:v>70.398750000000007</c:v>
                </c:pt>
                <c:pt idx="10560">
                  <c:v>70.405416666666696</c:v>
                </c:pt>
                <c:pt idx="10561">
                  <c:v>70.412083333333399</c:v>
                </c:pt>
                <c:pt idx="10562">
                  <c:v>70.418750000000003</c:v>
                </c:pt>
                <c:pt idx="10563">
                  <c:v>70.425416666666706</c:v>
                </c:pt>
                <c:pt idx="10564">
                  <c:v>70.432083333333395</c:v>
                </c:pt>
                <c:pt idx="10565">
                  <c:v>70.438749999999999</c:v>
                </c:pt>
                <c:pt idx="10566">
                  <c:v>70.445416666666702</c:v>
                </c:pt>
                <c:pt idx="10567">
                  <c:v>70.452083333333405</c:v>
                </c:pt>
                <c:pt idx="10568">
                  <c:v>70.458749999999995</c:v>
                </c:pt>
                <c:pt idx="10569">
                  <c:v>70.465416666666698</c:v>
                </c:pt>
                <c:pt idx="10570">
                  <c:v>70.472083333333302</c:v>
                </c:pt>
                <c:pt idx="10571">
                  <c:v>70.478750000000005</c:v>
                </c:pt>
                <c:pt idx="10572">
                  <c:v>70.485416666666694</c:v>
                </c:pt>
                <c:pt idx="10573">
                  <c:v>70.492083333333298</c:v>
                </c:pt>
                <c:pt idx="10574">
                  <c:v>70.498750000000001</c:v>
                </c:pt>
                <c:pt idx="10575">
                  <c:v>70.505416666666704</c:v>
                </c:pt>
                <c:pt idx="10576">
                  <c:v>70.512083333333393</c:v>
                </c:pt>
                <c:pt idx="10577">
                  <c:v>70.518749999999997</c:v>
                </c:pt>
                <c:pt idx="10578">
                  <c:v>70.5254166666667</c:v>
                </c:pt>
                <c:pt idx="10579">
                  <c:v>70.532083333333404</c:v>
                </c:pt>
                <c:pt idx="10580">
                  <c:v>70.538749999999993</c:v>
                </c:pt>
                <c:pt idx="10581">
                  <c:v>70.545416666666696</c:v>
                </c:pt>
                <c:pt idx="10582">
                  <c:v>70.5520833333333</c:v>
                </c:pt>
                <c:pt idx="10583">
                  <c:v>70.558750000000003</c:v>
                </c:pt>
                <c:pt idx="10584">
                  <c:v>70.565416666666707</c:v>
                </c:pt>
                <c:pt idx="10585">
                  <c:v>70.572083333333396</c:v>
                </c:pt>
                <c:pt idx="10586">
                  <c:v>70.578749999999999</c:v>
                </c:pt>
                <c:pt idx="10587">
                  <c:v>70.585416666666703</c:v>
                </c:pt>
                <c:pt idx="10588">
                  <c:v>70.592083333333406</c:v>
                </c:pt>
                <c:pt idx="10589">
                  <c:v>70.598749999999995</c:v>
                </c:pt>
                <c:pt idx="10590">
                  <c:v>70.605416666666699</c:v>
                </c:pt>
                <c:pt idx="10591">
                  <c:v>70.612083333333402</c:v>
                </c:pt>
                <c:pt idx="10592">
                  <c:v>70.618750000000006</c:v>
                </c:pt>
                <c:pt idx="10593">
                  <c:v>70.625416666666695</c:v>
                </c:pt>
                <c:pt idx="10594">
                  <c:v>70.632083333333398</c:v>
                </c:pt>
                <c:pt idx="10595">
                  <c:v>70.638750000000002</c:v>
                </c:pt>
                <c:pt idx="10596">
                  <c:v>70.645416666666705</c:v>
                </c:pt>
                <c:pt idx="10597">
                  <c:v>70.652083333333394</c:v>
                </c:pt>
                <c:pt idx="10598">
                  <c:v>70.658749999999998</c:v>
                </c:pt>
                <c:pt idx="10599">
                  <c:v>70.665416666666701</c:v>
                </c:pt>
                <c:pt idx="10600">
                  <c:v>70.672083333333404</c:v>
                </c:pt>
                <c:pt idx="10601">
                  <c:v>70.678749999999994</c:v>
                </c:pt>
                <c:pt idx="10602">
                  <c:v>70.685416666666697</c:v>
                </c:pt>
                <c:pt idx="10603">
                  <c:v>70.6920833333334</c:v>
                </c:pt>
                <c:pt idx="10604">
                  <c:v>70.698750000000004</c:v>
                </c:pt>
                <c:pt idx="10605">
                  <c:v>70.705416666666693</c:v>
                </c:pt>
                <c:pt idx="10606">
                  <c:v>70.712083333333396</c:v>
                </c:pt>
                <c:pt idx="10607">
                  <c:v>70.71875</c:v>
                </c:pt>
                <c:pt idx="10608">
                  <c:v>70.725416666666703</c:v>
                </c:pt>
                <c:pt idx="10609">
                  <c:v>70.732083333333406</c:v>
                </c:pt>
                <c:pt idx="10610">
                  <c:v>70.738749999999996</c:v>
                </c:pt>
                <c:pt idx="10611">
                  <c:v>70.745416666666699</c:v>
                </c:pt>
                <c:pt idx="10612">
                  <c:v>70.752083333333402</c:v>
                </c:pt>
                <c:pt idx="10613">
                  <c:v>70.758750000000006</c:v>
                </c:pt>
                <c:pt idx="10614">
                  <c:v>70.765416666666695</c:v>
                </c:pt>
                <c:pt idx="10615">
                  <c:v>70.772083333333399</c:v>
                </c:pt>
                <c:pt idx="10616">
                  <c:v>70.778750000000002</c:v>
                </c:pt>
                <c:pt idx="10617">
                  <c:v>70.785416666666706</c:v>
                </c:pt>
                <c:pt idx="10618">
                  <c:v>70.792083333333395</c:v>
                </c:pt>
                <c:pt idx="10619">
                  <c:v>70.798749999999998</c:v>
                </c:pt>
                <c:pt idx="10620">
                  <c:v>70.805416666666702</c:v>
                </c:pt>
                <c:pt idx="10621">
                  <c:v>70.812083333333405</c:v>
                </c:pt>
                <c:pt idx="10622">
                  <c:v>70.818749999999994</c:v>
                </c:pt>
                <c:pt idx="10623">
                  <c:v>70.825416666666698</c:v>
                </c:pt>
                <c:pt idx="10624">
                  <c:v>70.832083333333401</c:v>
                </c:pt>
                <c:pt idx="10625">
                  <c:v>70.838750000000005</c:v>
                </c:pt>
                <c:pt idx="10626">
                  <c:v>70.845416666666694</c:v>
                </c:pt>
                <c:pt idx="10627">
                  <c:v>70.852083333333397</c:v>
                </c:pt>
                <c:pt idx="10628">
                  <c:v>70.858750000000001</c:v>
                </c:pt>
                <c:pt idx="10629">
                  <c:v>70.865416666666704</c:v>
                </c:pt>
                <c:pt idx="10630">
                  <c:v>70.872083333333407</c:v>
                </c:pt>
                <c:pt idx="10631">
                  <c:v>70.878749999999997</c:v>
                </c:pt>
                <c:pt idx="10632">
                  <c:v>70.8854166666667</c:v>
                </c:pt>
                <c:pt idx="10633">
                  <c:v>70.892083333333403</c:v>
                </c:pt>
                <c:pt idx="10634">
                  <c:v>70.898750000000007</c:v>
                </c:pt>
                <c:pt idx="10635">
                  <c:v>70.905416666666696</c:v>
                </c:pt>
                <c:pt idx="10636">
                  <c:v>70.9120833333333</c:v>
                </c:pt>
                <c:pt idx="10637">
                  <c:v>70.918750000000003</c:v>
                </c:pt>
                <c:pt idx="10638">
                  <c:v>70.925416666666706</c:v>
                </c:pt>
                <c:pt idx="10639">
                  <c:v>70.932083333333395</c:v>
                </c:pt>
                <c:pt idx="10640">
                  <c:v>70.938749999999999</c:v>
                </c:pt>
                <c:pt idx="10641">
                  <c:v>70.945416666666702</c:v>
                </c:pt>
                <c:pt idx="10642">
                  <c:v>70.952083333333405</c:v>
                </c:pt>
                <c:pt idx="10643">
                  <c:v>70.958749999999995</c:v>
                </c:pt>
                <c:pt idx="10644">
                  <c:v>70.965416666666698</c:v>
                </c:pt>
                <c:pt idx="10645">
                  <c:v>70.972083333333302</c:v>
                </c:pt>
                <c:pt idx="10646">
                  <c:v>70.978750000000005</c:v>
                </c:pt>
                <c:pt idx="10647">
                  <c:v>70.985416666666694</c:v>
                </c:pt>
                <c:pt idx="10648">
                  <c:v>70.992083333333397</c:v>
                </c:pt>
                <c:pt idx="10649">
                  <c:v>70.998750000000001</c:v>
                </c:pt>
                <c:pt idx="10650">
                  <c:v>71.005416666666704</c:v>
                </c:pt>
                <c:pt idx="10651">
                  <c:v>71.012083333333393</c:v>
                </c:pt>
                <c:pt idx="10652">
                  <c:v>71.018749999999997</c:v>
                </c:pt>
                <c:pt idx="10653">
                  <c:v>71.0254166666667</c:v>
                </c:pt>
                <c:pt idx="10654">
                  <c:v>71.032083333333404</c:v>
                </c:pt>
                <c:pt idx="10655">
                  <c:v>71.038749999999993</c:v>
                </c:pt>
                <c:pt idx="10656">
                  <c:v>71.045416666666696</c:v>
                </c:pt>
                <c:pt idx="10657">
                  <c:v>71.0520833333334</c:v>
                </c:pt>
                <c:pt idx="10658">
                  <c:v>71.058750000000003</c:v>
                </c:pt>
                <c:pt idx="10659">
                  <c:v>71.065416666666707</c:v>
                </c:pt>
                <c:pt idx="10660">
                  <c:v>71.072083333333396</c:v>
                </c:pt>
                <c:pt idx="10661">
                  <c:v>71.078749999999999</c:v>
                </c:pt>
                <c:pt idx="10662">
                  <c:v>71.085416666666703</c:v>
                </c:pt>
                <c:pt idx="10663">
                  <c:v>71.092083333333406</c:v>
                </c:pt>
                <c:pt idx="10664">
                  <c:v>71.098749999999995</c:v>
                </c:pt>
                <c:pt idx="10665">
                  <c:v>71.105416666666699</c:v>
                </c:pt>
                <c:pt idx="10666">
                  <c:v>71.112083333333402</c:v>
                </c:pt>
                <c:pt idx="10667">
                  <c:v>71.118750000000006</c:v>
                </c:pt>
                <c:pt idx="10668">
                  <c:v>71.125416666666695</c:v>
                </c:pt>
                <c:pt idx="10669">
                  <c:v>71.132083333333398</c:v>
                </c:pt>
                <c:pt idx="10670">
                  <c:v>71.138750000000002</c:v>
                </c:pt>
                <c:pt idx="10671">
                  <c:v>71.145416666666705</c:v>
                </c:pt>
                <c:pt idx="10672">
                  <c:v>71.152083333333394</c:v>
                </c:pt>
                <c:pt idx="10673">
                  <c:v>71.158749999999998</c:v>
                </c:pt>
                <c:pt idx="10674">
                  <c:v>71.165416666666701</c:v>
                </c:pt>
                <c:pt idx="10675">
                  <c:v>71.172083333333404</c:v>
                </c:pt>
                <c:pt idx="10676">
                  <c:v>71.178749999999994</c:v>
                </c:pt>
                <c:pt idx="10677">
                  <c:v>71.185416666666697</c:v>
                </c:pt>
                <c:pt idx="10678">
                  <c:v>71.1920833333334</c:v>
                </c:pt>
                <c:pt idx="10679">
                  <c:v>71.198750000000004</c:v>
                </c:pt>
                <c:pt idx="10680">
                  <c:v>71.205416666666693</c:v>
                </c:pt>
                <c:pt idx="10681">
                  <c:v>71.212083333333396</c:v>
                </c:pt>
                <c:pt idx="10682">
                  <c:v>71.21875</c:v>
                </c:pt>
                <c:pt idx="10683">
                  <c:v>71.225416666666703</c:v>
                </c:pt>
                <c:pt idx="10684">
                  <c:v>71.232083333333406</c:v>
                </c:pt>
                <c:pt idx="10685">
                  <c:v>71.238749999999996</c:v>
                </c:pt>
                <c:pt idx="10686">
                  <c:v>71.245416666666699</c:v>
                </c:pt>
                <c:pt idx="10687">
                  <c:v>71.252083333333402</c:v>
                </c:pt>
                <c:pt idx="10688">
                  <c:v>71.258750000000006</c:v>
                </c:pt>
                <c:pt idx="10689">
                  <c:v>71.265416666666695</c:v>
                </c:pt>
                <c:pt idx="10690">
                  <c:v>71.272083333333399</c:v>
                </c:pt>
                <c:pt idx="10691">
                  <c:v>71.278750000000002</c:v>
                </c:pt>
                <c:pt idx="10692">
                  <c:v>71.285416666666706</c:v>
                </c:pt>
                <c:pt idx="10693">
                  <c:v>71.292083333333395</c:v>
                </c:pt>
                <c:pt idx="10694">
                  <c:v>71.298749999999998</c:v>
                </c:pt>
                <c:pt idx="10695">
                  <c:v>71.305416666666702</c:v>
                </c:pt>
                <c:pt idx="10696">
                  <c:v>71.312083333333405</c:v>
                </c:pt>
                <c:pt idx="10697">
                  <c:v>71.318749999999994</c:v>
                </c:pt>
                <c:pt idx="10698">
                  <c:v>71.325416666666698</c:v>
                </c:pt>
                <c:pt idx="10699">
                  <c:v>71.332083333333401</c:v>
                </c:pt>
                <c:pt idx="10700">
                  <c:v>71.338750000000005</c:v>
                </c:pt>
                <c:pt idx="10701">
                  <c:v>71.345416666666694</c:v>
                </c:pt>
                <c:pt idx="10702">
                  <c:v>71.352083333333397</c:v>
                </c:pt>
                <c:pt idx="10703">
                  <c:v>71.358750000000001</c:v>
                </c:pt>
                <c:pt idx="10704">
                  <c:v>71.365416666666704</c:v>
                </c:pt>
                <c:pt idx="10705">
                  <c:v>71.372083333333407</c:v>
                </c:pt>
                <c:pt idx="10706">
                  <c:v>71.378749999999997</c:v>
                </c:pt>
                <c:pt idx="10707">
                  <c:v>71.3854166666667</c:v>
                </c:pt>
                <c:pt idx="10708">
                  <c:v>71.392083333333403</c:v>
                </c:pt>
                <c:pt idx="10709">
                  <c:v>71.398750000000007</c:v>
                </c:pt>
                <c:pt idx="10710">
                  <c:v>71.405416666666696</c:v>
                </c:pt>
                <c:pt idx="10711">
                  <c:v>71.412083333333399</c:v>
                </c:pt>
                <c:pt idx="10712">
                  <c:v>71.418750000000003</c:v>
                </c:pt>
                <c:pt idx="10713">
                  <c:v>71.425416666666706</c:v>
                </c:pt>
                <c:pt idx="10714">
                  <c:v>71.432083333333395</c:v>
                </c:pt>
                <c:pt idx="10715">
                  <c:v>71.438749999999999</c:v>
                </c:pt>
                <c:pt idx="10716">
                  <c:v>71.445416666666702</c:v>
                </c:pt>
                <c:pt idx="10717">
                  <c:v>71.452083333333405</c:v>
                </c:pt>
                <c:pt idx="10718">
                  <c:v>71.458749999999995</c:v>
                </c:pt>
                <c:pt idx="10719">
                  <c:v>71.465416666666698</c:v>
                </c:pt>
                <c:pt idx="10720">
                  <c:v>71.472083333333401</c:v>
                </c:pt>
                <c:pt idx="10721">
                  <c:v>71.478750000000005</c:v>
                </c:pt>
                <c:pt idx="10722">
                  <c:v>71.485416666666694</c:v>
                </c:pt>
                <c:pt idx="10723">
                  <c:v>71.492083333333397</c:v>
                </c:pt>
                <c:pt idx="10724">
                  <c:v>71.498750000000001</c:v>
                </c:pt>
                <c:pt idx="10725">
                  <c:v>71.505416666666704</c:v>
                </c:pt>
                <c:pt idx="10726">
                  <c:v>71.512083333333393</c:v>
                </c:pt>
                <c:pt idx="10727">
                  <c:v>71.518749999999997</c:v>
                </c:pt>
                <c:pt idx="10728">
                  <c:v>71.5254166666667</c:v>
                </c:pt>
                <c:pt idx="10729">
                  <c:v>71.532083333333404</c:v>
                </c:pt>
                <c:pt idx="10730">
                  <c:v>71.538749999999993</c:v>
                </c:pt>
                <c:pt idx="10731">
                  <c:v>71.545416666666696</c:v>
                </c:pt>
                <c:pt idx="10732">
                  <c:v>71.5520833333334</c:v>
                </c:pt>
                <c:pt idx="10733">
                  <c:v>71.558750000000003</c:v>
                </c:pt>
                <c:pt idx="10734">
                  <c:v>71.565416666666707</c:v>
                </c:pt>
                <c:pt idx="10735">
                  <c:v>71.572083333333396</c:v>
                </c:pt>
                <c:pt idx="10736">
                  <c:v>71.578749999999999</c:v>
                </c:pt>
                <c:pt idx="10737">
                  <c:v>71.585416666666703</c:v>
                </c:pt>
                <c:pt idx="10738">
                  <c:v>71.592083333333406</c:v>
                </c:pt>
                <c:pt idx="10739">
                  <c:v>71.598749999999995</c:v>
                </c:pt>
                <c:pt idx="10740">
                  <c:v>71.605416666666699</c:v>
                </c:pt>
                <c:pt idx="10741">
                  <c:v>71.612083333333402</c:v>
                </c:pt>
                <c:pt idx="10742">
                  <c:v>71.618750000000006</c:v>
                </c:pt>
                <c:pt idx="10743">
                  <c:v>71.625416666666695</c:v>
                </c:pt>
                <c:pt idx="10744">
                  <c:v>71.632083333333398</c:v>
                </c:pt>
                <c:pt idx="10745">
                  <c:v>71.638750000000002</c:v>
                </c:pt>
                <c:pt idx="10746">
                  <c:v>71.645416666666705</c:v>
                </c:pt>
                <c:pt idx="10747">
                  <c:v>71.652083333333394</c:v>
                </c:pt>
                <c:pt idx="10748">
                  <c:v>71.658749999999998</c:v>
                </c:pt>
                <c:pt idx="10749">
                  <c:v>71.665416666666701</c:v>
                </c:pt>
                <c:pt idx="10750">
                  <c:v>71.672083333333404</c:v>
                </c:pt>
                <c:pt idx="10751">
                  <c:v>71.678749999999994</c:v>
                </c:pt>
                <c:pt idx="10752">
                  <c:v>71.685416666666697</c:v>
                </c:pt>
                <c:pt idx="10753">
                  <c:v>71.692083333333301</c:v>
                </c:pt>
                <c:pt idx="10754">
                  <c:v>71.698750000000004</c:v>
                </c:pt>
                <c:pt idx="10755">
                  <c:v>71.705416666666693</c:v>
                </c:pt>
                <c:pt idx="10756">
                  <c:v>71.712083333333396</c:v>
                </c:pt>
                <c:pt idx="10757">
                  <c:v>71.71875</c:v>
                </c:pt>
                <c:pt idx="10758">
                  <c:v>71.725416666666703</c:v>
                </c:pt>
                <c:pt idx="10759">
                  <c:v>71.732083333333406</c:v>
                </c:pt>
                <c:pt idx="10760">
                  <c:v>71.738749999999996</c:v>
                </c:pt>
                <c:pt idx="10761">
                  <c:v>71.745416666666699</c:v>
                </c:pt>
                <c:pt idx="10762">
                  <c:v>71.752083333333402</c:v>
                </c:pt>
                <c:pt idx="10763">
                  <c:v>71.758750000000006</c:v>
                </c:pt>
                <c:pt idx="10764">
                  <c:v>71.765416666666695</c:v>
                </c:pt>
                <c:pt idx="10765">
                  <c:v>71.772083333333299</c:v>
                </c:pt>
                <c:pt idx="10766">
                  <c:v>71.778750000000002</c:v>
                </c:pt>
                <c:pt idx="10767">
                  <c:v>71.785416666666706</c:v>
                </c:pt>
                <c:pt idx="10768">
                  <c:v>71.792083333333395</c:v>
                </c:pt>
                <c:pt idx="10769">
                  <c:v>71.798749999999998</c:v>
                </c:pt>
                <c:pt idx="10770">
                  <c:v>71.805416666666702</c:v>
                </c:pt>
                <c:pt idx="10771">
                  <c:v>71.812083333333405</c:v>
                </c:pt>
                <c:pt idx="10772">
                  <c:v>71.818749999999994</c:v>
                </c:pt>
                <c:pt idx="10773">
                  <c:v>71.825416666666698</c:v>
                </c:pt>
                <c:pt idx="10774">
                  <c:v>71.832083333333401</c:v>
                </c:pt>
                <c:pt idx="10775">
                  <c:v>71.838750000000005</c:v>
                </c:pt>
                <c:pt idx="10776">
                  <c:v>71.845416666666694</c:v>
                </c:pt>
                <c:pt idx="10777">
                  <c:v>71.852083333333397</c:v>
                </c:pt>
                <c:pt idx="10778">
                  <c:v>71.858750000000001</c:v>
                </c:pt>
                <c:pt idx="10779">
                  <c:v>71.865416666666704</c:v>
                </c:pt>
                <c:pt idx="10780">
                  <c:v>71.872083333333407</c:v>
                </c:pt>
                <c:pt idx="10781">
                  <c:v>71.878749999999997</c:v>
                </c:pt>
                <c:pt idx="10782">
                  <c:v>71.8854166666667</c:v>
                </c:pt>
                <c:pt idx="10783">
                  <c:v>71.892083333333403</c:v>
                </c:pt>
                <c:pt idx="10784">
                  <c:v>71.898750000000007</c:v>
                </c:pt>
                <c:pt idx="10785">
                  <c:v>71.905416666666696</c:v>
                </c:pt>
                <c:pt idx="10786">
                  <c:v>71.912083333333399</c:v>
                </c:pt>
                <c:pt idx="10787">
                  <c:v>71.918750000000003</c:v>
                </c:pt>
                <c:pt idx="10788">
                  <c:v>71.925416666666706</c:v>
                </c:pt>
                <c:pt idx="10789">
                  <c:v>71.932083333333395</c:v>
                </c:pt>
                <c:pt idx="10790">
                  <c:v>71.938749999999999</c:v>
                </c:pt>
                <c:pt idx="10791">
                  <c:v>71.945416666666702</c:v>
                </c:pt>
                <c:pt idx="10792">
                  <c:v>71.952083333333405</c:v>
                </c:pt>
                <c:pt idx="10793">
                  <c:v>71.958749999999995</c:v>
                </c:pt>
                <c:pt idx="10794">
                  <c:v>71.965416666666698</c:v>
                </c:pt>
                <c:pt idx="10795">
                  <c:v>71.972083333333401</c:v>
                </c:pt>
                <c:pt idx="10796">
                  <c:v>71.978750000000005</c:v>
                </c:pt>
                <c:pt idx="10797">
                  <c:v>71.985416666666694</c:v>
                </c:pt>
                <c:pt idx="10798">
                  <c:v>71.992083333333397</c:v>
                </c:pt>
                <c:pt idx="10799">
                  <c:v>71.998750000000001</c:v>
                </c:pt>
                <c:pt idx="10800">
                  <c:v>72.005416666666704</c:v>
                </c:pt>
                <c:pt idx="10801">
                  <c:v>72.012083333333393</c:v>
                </c:pt>
                <c:pt idx="10802">
                  <c:v>72.018749999999997</c:v>
                </c:pt>
                <c:pt idx="10803">
                  <c:v>72.0254166666667</c:v>
                </c:pt>
                <c:pt idx="10804">
                  <c:v>72.032083333333404</c:v>
                </c:pt>
                <c:pt idx="10805">
                  <c:v>72.038749999999993</c:v>
                </c:pt>
                <c:pt idx="10806">
                  <c:v>72.045416666666696</c:v>
                </c:pt>
                <c:pt idx="10807">
                  <c:v>72.0520833333334</c:v>
                </c:pt>
                <c:pt idx="10808">
                  <c:v>72.058750000000003</c:v>
                </c:pt>
                <c:pt idx="10809">
                  <c:v>72.065416666666707</c:v>
                </c:pt>
                <c:pt idx="10810">
                  <c:v>72.072083333333396</c:v>
                </c:pt>
                <c:pt idx="10811">
                  <c:v>72.078749999999999</c:v>
                </c:pt>
                <c:pt idx="10812">
                  <c:v>72.085416666666703</c:v>
                </c:pt>
                <c:pt idx="10813">
                  <c:v>72.092083333333406</c:v>
                </c:pt>
                <c:pt idx="10814">
                  <c:v>72.098749999999995</c:v>
                </c:pt>
                <c:pt idx="10815">
                  <c:v>72.105416666666699</c:v>
                </c:pt>
                <c:pt idx="10816">
                  <c:v>72.112083333333402</c:v>
                </c:pt>
                <c:pt idx="10817">
                  <c:v>72.118750000000006</c:v>
                </c:pt>
                <c:pt idx="10818">
                  <c:v>72.125416666666695</c:v>
                </c:pt>
                <c:pt idx="10819">
                  <c:v>72.132083333333298</c:v>
                </c:pt>
                <c:pt idx="10820">
                  <c:v>72.138750000000002</c:v>
                </c:pt>
                <c:pt idx="10821">
                  <c:v>72.145416666666705</c:v>
                </c:pt>
                <c:pt idx="10822">
                  <c:v>72.152083333333394</c:v>
                </c:pt>
                <c:pt idx="10823">
                  <c:v>72.158749999999998</c:v>
                </c:pt>
                <c:pt idx="10824">
                  <c:v>72.165416666666701</c:v>
                </c:pt>
                <c:pt idx="10825">
                  <c:v>72.172083333333404</c:v>
                </c:pt>
                <c:pt idx="10826">
                  <c:v>72.178749999999994</c:v>
                </c:pt>
                <c:pt idx="10827">
                  <c:v>72.185416666666697</c:v>
                </c:pt>
                <c:pt idx="10828">
                  <c:v>72.192083333333301</c:v>
                </c:pt>
                <c:pt idx="10829">
                  <c:v>72.198750000000004</c:v>
                </c:pt>
                <c:pt idx="10830">
                  <c:v>72.205416666666693</c:v>
                </c:pt>
                <c:pt idx="10831">
                  <c:v>72.212083333333396</c:v>
                </c:pt>
                <c:pt idx="10832">
                  <c:v>72.21875</c:v>
                </c:pt>
                <c:pt idx="10833">
                  <c:v>72.225416666666703</c:v>
                </c:pt>
                <c:pt idx="10834">
                  <c:v>72.232083333333406</c:v>
                </c:pt>
                <c:pt idx="10835">
                  <c:v>72.238749999999996</c:v>
                </c:pt>
                <c:pt idx="10836">
                  <c:v>72.245416666666699</c:v>
                </c:pt>
                <c:pt idx="10837">
                  <c:v>72.252083333333402</c:v>
                </c:pt>
                <c:pt idx="10838">
                  <c:v>72.258750000000006</c:v>
                </c:pt>
                <c:pt idx="10839">
                  <c:v>72.265416666666695</c:v>
                </c:pt>
                <c:pt idx="10840">
                  <c:v>72.272083333333399</c:v>
                </c:pt>
                <c:pt idx="10841">
                  <c:v>72.278750000000002</c:v>
                </c:pt>
                <c:pt idx="10842">
                  <c:v>72.285416666666706</c:v>
                </c:pt>
                <c:pt idx="10843">
                  <c:v>72.292083333333395</c:v>
                </c:pt>
                <c:pt idx="10844">
                  <c:v>72.298749999999998</c:v>
                </c:pt>
                <c:pt idx="10845">
                  <c:v>72.305416666666702</c:v>
                </c:pt>
                <c:pt idx="10846">
                  <c:v>72.312083333333405</c:v>
                </c:pt>
                <c:pt idx="10847">
                  <c:v>72.318749999999994</c:v>
                </c:pt>
                <c:pt idx="10848">
                  <c:v>72.325416666666698</c:v>
                </c:pt>
                <c:pt idx="10849">
                  <c:v>72.332083333333401</c:v>
                </c:pt>
                <c:pt idx="10850">
                  <c:v>72.338750000000005</c:v>
                </c:pt>
                <c:pt idx="10851">
                  <c:v>72.345416666666694</c:v>
                </c:pt>
                <c:pt idx="10852">
                  <c:v>72.352083333333397</c:v>
                </c:pt>
                <c:pt idx="10853">
                  <c:v>72.358750000000001</c:v>
                </c:pt>
                <c:pt idx="10854">
                  <c:v>72.365416666666704</c:v>
                </c:pt>
                <c:pt idx="10855">
                  <c:v>72.372083333333407</c:v>
                </c:pt>
                <c:pt idx="10856">
                  <c:v>72.378749999999997</c:v>
                </c:pt>
                <c:pt idx="10857">
                  <c:v>72.3854166666667</c:v>
                </c:pt>
                <c:pt idx="10858">
                  <c:v>72.392083333333403</c:v>
                </c:pt>
                <c:pt idx="10859">
                  <c:v>72.398750000000007</c:v>
                </c:pt>
                <c:pt idx="10860">
                  <c:v>72.405416666666696</c:v>
                </c:pt>
                <c:pt idx="10861">
                  <c:v>72.412083333333399</c:v>
                </c:pt>
                <c:pt idx="10862">
                  <c:v>72.418750000000003</c:v>
                </c:pt>
                <c:pt idx="10863">
                  <c:v>72.425416666666706</c:v>
                </c:pt>
                <c:pt idx="10864">
                  <c:v>72.432083333333395</c:v>
                </c:pt>
                <c:pt idx="10865">
                  <c:v>72.438749999999999</c:v>
                </c:pt>
                <c:pt idx="10866">
                  <c:v>72.445416666666702</c:v>
                </c:pt>
                <c:pt idx="10867">
                  <c:v>72.452083333333405</c:v>
                </c:pt>
                <c:pt idx="10868">
                  <c:v>72.458749999999995</c:v>
                </c:pt>
                <c:pt idx="10869">
                  <c:v>72.465416666666698</c:v>
                </c:pt>
                <c:pt idx="10870">
                  <c:v>72.472083333333401</c:v>
                </c:pt>
                <c:pt idx="10871">
                  <c:v>72.478750000000005</c:v>
                </c:pt>
                <c:pt idx="10872">
                  <c:v>72.485416666666694</c:v>
                </c:pt>
                <c:pt idx="10873">
                  <c:v>72.492083333333298</c:v>
                </c:pt>
                <c:pt idx="10874">
                  <c:v>72.498750000000001</c:v>
                </c:pt>
                <c:pt idx="10875">
                  <c:v>72.505416666666704</c:v>
                </c:pt>
                <c:pt idx="10876">
                  <c:v>72.512083333333393</c:v>
                </c:pt>
                <c:pt idx="10877">
                  <c:v>72.518749999999997</c:v>
                </c:pt>
                <c:pt idx="10878">
                  <c:v>72.5254166666667</c:v>
                </c:pt>
                <c:pt idx="10879">
                  <c:v>72.532083333333404</c:v>
                </c:pt>
                <c:pt idx="10880">
                  <c:v>72.538749999999993</c:v>
                </c:pt>
                <c:pt idx="10881">
                  <c:v>72.545416666666696</c:v>
                </c:pt>
                <c:pt idx="10882">
                  <c:v>72.5520833333334</c:v>
                </c:pt>
                <c:pt idx="10883">
                  <c:v>72.558750000000003</c:v>
                </c:pt>
                <c:pt idx="10884">
                  <c:v>72.565416666666707</c:v>
                </c:pt>
                <c:pt idx="10885">
                  <c:v>72.572083333333396</c:v>
                </c:pt>
                <c:pt idx="10886">
                  <c:v>72.578749999999999</c:v>
                </c:pt>
                <c:pt idx="10887">
                  <c:v>72.585416666666703</c:v>
                </c:pt>
                <c:pt idx="10888">
                  <c:v>72.592083333333406</c:v>
                </c:pt>
                <c:pt idx="10889">
                  <c:v>72.598749999999995</c:v>
                </c:pt>
                <c:pt idx="10890">
                  <c:v>72.605416666666699</c:v>
                </c:pt>
                <c:pt idx="10891">
                  <c:v>72.612083333333402</c:v>
                </c:pt>
                <c:pt idx="10892">
                  <c:v>72.618750000000006</c:v>
                </c:pt>
                <c:pt idx="10893">
                  <c:v>72.625416666666695</c:v>
                </c:pt>
                <c:pt idx="10894">
                  <c:v>72.632083333333398</c:v>
                </c:pt>
                <c:pt idx="10895">
                  <c:v>72.638750000000002</c:v>
                </c:pt>
                <c:pt idx="10896">
                  <c:v>72.645416666666705</c:v>
                </c:pt>
                <c:pt idx="10897">
                  <c:v>72.652083333333394</c:v>
                </c:pt>
                <c:pt idx="10898">
                  <c:v>72.658749999999998</c:v>
                </c:pt>
                <c:pt idx="10899">
                  <c:v>72.665416666666701</c:v>
                </c:pt>
                <c:pt idx="10900">
                  <c:v>72.672083333333404</c:v>
                </c:pt>
                <c:pt idx="10901">
                  <c:v>72.678749999999994</c:v>
                </c:pt>
                <c:pt idx="10902">
                  <c:v>72.685416666666697</c:v>
                </c:pt>
                <c:pt idx="10903">
                  <c:v>72.6920833333334</c:v>
                </c:pt>
                <c:pt idx="10904">
                  <c:v>72.698750000000004</c:v>
                </c:pt>
                <c:pt idx="10905">
                  <c:v>72.705416666666693</c:v>
                </c:pt>
                <c:pt idx="10906">
                  <c:v>72.712083333333396</c:v>
                </c:pt>
                <c:pt idx="10907">
                  <c:v>72.71875</c:v>
                </c:pt>
                <c:pt idx="10908">
                  <c:v>72.725416666666703</c:v>
                </c:pt>
                <c:pt idx="10909">
                  <c:v>72.732083333333406</c:v>
                </c:pt>
                <c:pt idx="10910">
                  <c:v>72.738749999999996</c:v>
                </c:pt>
                <c:pt idx="10911">
                  <c:v>72.745416666666699</c:v>
                </c:pt>
                <c:pt idx="10912">
                  <c:v>72.752083333333402</c:v>
                </c:pt>
                <c:pt idx="10913">
                  <c:v>72.758750000000006</c:v>
                </c:pt>
                <c:pt idx="10914">
                  <c:v>72.765416666666695</c:v>
                </c:pt>
                <c:pt idx="10915">
                  <c:v>72.772083333333399</c:v>
                </c:pt>
                <c:pt idx="10916">
                  <c:v>72.778750000000002</c:v>
                </c:pt>
                <c:pt idx="10917">
                  <c:v>72.785416666666706</c:v>
                </c:pt>
                <c:pt idx="10918">
                  <c:v>72.792083333333395</c:v>
                </c:pt>
                <c:pt idx="10919">
                  <c:v>72.798749999999998</c:v>
                </c:pt>
                <c:pt idx="10920">
                  <c:v>72.805416666666702</c:v>
                </c:pt>
                <c:pt idx="10921">
                  <c:v>72.812083333333405</c:v>
                </c:pt>
                <c:pt idx="10922">
                  <c:v>72.818749999999994</c:v>
                </c:pt>
                <c:pt idx="10923">
                  <c:v>72.825416666666698</c:v>
                </c:pt>
                <c:pt idx="10924">
                  <c:v>72.832083333333401</c:v>
                </c:pt>
                <c:pt idx="10925">
                  <c:v>72.838750000000005</c:v>
                </c:pt>
                <c:pt idx="10926">
                  <c:v>72.845416666666694</c:v>
                </c:pt>
                <c:pt idx="10927">
                  <c:v>72.852083333333397</c:v>
                </c:pt>
                <c:pt idx="10928">
                  <c:v>72.858750000000001</c:v>
                </c:pt>
                <c:pt idx="10929">
                  <c:v>72.865416666666704</c:v>
                </c:pt>
                <c:pt idx="10930">
                  <c:v>72.872083333333407</c:v>
                </c:pt>
                <c:pt idx="10931">
                  <c:v>72.878749999999997</c:v>
                </c:pt>
                <c:pt idx="10932">
                  <c:v>72.8854166666667</c:v>
                </c:pt>
                <c:pt idx="10933">
                  <c:v>72.892083333333304</c:v>
                </c:pt>
                <c:pt idx="10934">
                  <c:v>72.898750000000007</c:v>
                </c:pt>
                <c:pt idx="10935">
                  <c:v>72.905416666666696</c:v>
                </c:pt>
                <c:pt idx="10936">
                  <c:v>72.9120833333333</c:v>
                </c:pt>
                <c:pt idx="10937">
                  <c:v>72.918750000000003</c:v>
                </c:pt>
                <c:pt idx="10938">
                  <c:v>72.925416666666706</c:v>
                </c:pt>
                <c:pt idx="10939">
                  <c:v>72.932083333333395</c:v>
                </c:pt>
                <c:pt idx="10940">
                  <c:v>72.938749999999999</c:v>
                </c:pt>
                <c:pt idx="10941">
                  <c:v>72.945416666666702</c:v>
                </c:pt>
                <c:pt idx="10942">
                  <c:v>72.952083333333405</c:v>
                </c:pt>
                <c:pt idx="10943">
                  <c:v>72.958749999999995</c:v>
                </c:pt>
                <c:pt idx="10944">
                  <c:v>72.965416666666698</c:v>
                </c:pt>
                <c:pt idx="10945">
                  <c:v>72.972083333333401</c:v>
                </c:pt>
                <c:pt idx="10946">
                  <c:v>72.978750000000005</c:v>
                </c:pt>
                <c:pt idx="10947">
                  <c:v>72.985416666666694</c:v>
                </c:pt>
                <c:pt idx="10948">
                  <c:v>72.992083333333298</c:v>
                </c:pt>
                <c:pt idx="10949">
                  <c:v>72.998750000000001</c:v>
                </c:pt>
                <c:pt idx="10950">
                  <c:v>73.005416666666704</c:v>
                </c:pt>
                <c:pt idx="10951">
                  <c:v>73.012083333333393</c:v>
                </c:pt>
                <c:pt idx="10952">
                  <c:v>73.018749999999997</c:v>
                </c:pt>
                <c:pt idx="10953">
                  <c:v>73.0254166666667</c:v>
                </c:pt>
                <c:pt idx="10954">
                  <c:v>73.032083333333404</c:v>
                </c:pt>
                <c:pt idx="10955">
                  <c:v>73.038749999999993</c:v>
                </c:pt>
                <c:pt idx="10956">
                  <c:v>73.045416666666696</c:v>
                </c:pt>
                <c:pt idx="10957">
                  <c:v>73.0520833333334</c:v>
                </c:pt>
                <c:pt idx="10958">
                  <c:v>73.058750000000003</c:v>
                </c:pt>
                <c:pt idx="10959">
                  <c:v>73.065416666666707</c:v>
                </c:pt>
                <c:pt idx="10960">
                  <c:v>73.072083333333396</c:v>
                </c:pt>
                <c:pt idx="10961">
                  <c:v>73.078749999999999</c:v>
                </c:pt>
                <c:pt idx="10962">
                  <c:v>73.085416666666703</c:v>
                </c:pt>
                <c:pt idx="10963">
                  <c:v>73.092083333333406</c:v>
                </c:pt>
                <c:pt idx="10964">
                  <c:v>73.098749999999995</c:v>
                </c:pt>
                <c:pt idx="10965">
                  <c:v>73.105416666666699</c:v>
                </c:pt>
                <c:pt idx="10966">
                  <c:v>73.112083333333402</c:v>
                </c:pt>
                <c:pt idx="10967">
                  <c:v>73.118750000000006</c:v>
                </c:pt>
                <c:pt idx="10968">
                  <c:v>73.125416666666695</c:v>
                </c:pt>
                <c:pt idx="10969">
                  <c:v>73.132083333333398</c:v>
                </c:pt>
                <c:pt idx="10970">
                  <c:v>73.138750000000002</c:v>
                </c:pt>
                <c:pt idx="10971">
                  <c:v>73.145416666666705</c:v>
                </c:pt>
                <c:pt idx="10972">
                  <c:v>73.152083333333394</c:v>
                </c:pt>
                <c:pt idx="10973">
                  <c:v>73.158749999999998</c:v>
                </c:pt>
                <c:pt idx="10974">
                  <c:v>73.165416666666701</c:v>
                </c:pt>
                <c:pt idx="10975">
                  <c:v>73.172083333333404</c:v>
                </c:pt>
                <c:pt idx="10976">
                  <c:v>73.178749999999994</c:v>
                </c:pt>
                <c:pt idx="10977">
                  <c:v>73.185416666666697</c:v>
                </c:pt>
                <c:pt idx="10978">
                  <c:v>73.1920833333334</c:v>
                </c:pt>
                <c:pt idx="10979">
                  <c:v>73.198750000000004</c:v>
                </c:pt>
                <c:pt idx="10980">
                  <c:v>73.205416666666693</c:v>
                </c:pt>
                <c:pt idx="10981">
                  <c:v>73.212083333333396</c:v>
                </c:pt>
                <c:pt idx="10982">
                  <c:v>73.21875</c:v>
                </c:pt>
                <c:pt idx="10983">
                  <c:v>73.225416666666703</c:v>
                </c:pt>
                <c:pt idx="10984">
                  <c:v>73.232083333333406</c:v>
                </c:pt>
                <c:pt idx="10985">
                  <c:v>73.238749999999996</c:v>
                </c:pt>
                <c:pt idx="10986">
                  <c:v>73.245416666666699</c:v>
                </c:pt>
                <c:pt idx="10987">
                  <c:v>73.252083333333402</c:v>
                </c:pt>
                <c:pt idx="10988">
                  <c:v>73.258750000000006</c:v>
                </c:pt>
                <c:pt idx="10989">
                  <c:v>73.265416666666695</c:v>
                </c:pt>
                <c:pt idx="10990">
                  <c:v>73.272083333333399</c:v>
                </c:pt>
                <c:pt idx="10991">
                  <c:v>73.278750000000002</c:v>
                </c:pt>
                <c:pt idx="10992">
                  <c:v>73.285416666666706</c:v>
                </c:pt>
                <c:pt idx="10993">
                  <c:v>73.292083333333395</c:v>
                </c:pt>
                <c:pt idx="10994">
                  <c:v>73.298749999999998</c:v>
                </c:pt>
                <c:pt idx="10995">
                  <c:v>73.305416666666702</c:v>
                </c:pt>
                <c:pt idx="10996">
                  <c:v>73.312083333333405</c:v>
                </c:pt>
                <c:pt idx="10997">
                  <c:v>73.318749999999994</c:v>
                </c:pt>
                <c:pt idx="10998">
                  <c:v>73.325416666666698</c:v>
                </c:pt>
                <c:pt idx="10999">
                  <c:v>73.332083333333401</c:v>
                </c:pt>
                <c:pt idx="11000">
                  <c:v>73.338750000000005</c:v>
                </c:pt>
                <c:pt idx="11001">
                  <c:v>73.345416666666694</c:v>
                </c:pt>
                <c:pt idx="11002">
                  <c:v>73.352083333333397</c:v>
                </c:pt>
                <c:pt idx="11003">
                  <c:v>73.358750000000001</c:v>
                </c:pt>
                <c:pt idx="11004">
                  <c:v>73.365416666666704</c:v>
                </c:pt>
                <c:pt idx="11005">
                  <c:v>73.372083333333407</c:v>
                </c:pt>
                <c:pt idx="11006">
                  <c:v>73.378749999999997</c:v>
                </c:pt>
                <c:pt idx="11007">
                  <c:v>73.3854166666667</c:v>
                </c:pt>
                <c:pt idx="11008">
                  <c:v>73.392083333333403</c:v>
                </c:pt>
                <c:pt idx="11009">
                  <c:v>73.398750000000007</c:v>
                </c:pt>
                <c:pt idx="11010">
                  <c:v>73.405416666666696</c:v>
                </c:pt>
                <c:pt idx="11011">
                  <c:v>73.4120833333333</c:v>
                </c:pt>
                <c:pt idx="11012">
                  <c:v>73.418750000000003</c:v>
                </c:pt>
                <c:pt idx="11013">
                  <c:v>73.425416666666706</c:v>
                </c:pt>
                <c:pt idx="11014">
                  <c:v>73.432083333333395</c:v>
                </c:pt>
                <c:pt idx="11015">
                  <c:v>73.438749999999999</c:v>
                </c:pt>
                <c:pt idx="11016">
                  <c:v>73.445416666666702</c:v>
                </c:pt>
                <c:pt idx="11017">
                  <c:v>73.452083333333405</c:v>
                </c:pt>
                <c:pt idx="11018">
                  <c:v>73.458749999999995</c:v>
                </c:pt>
                <c:pt idx="11019">
                  <c:v>73.465416666666698</c:v>
                </c:pt>
                <c:pt idx="11020">
                  <c:v>73.472083333333401</c:v>
                </c:pt>
                <c:pt idx="11021">
                  <c:v>73.478750000000005</c:v>
                </c:pt>
                <c:pt idx="11022">
                  <c:v>73.485416666666694</c:v>
                </c:pt>
                <c:pt idx="11023">
                  <c:v>73.492083333333397</c:v>
                </c:pt>
                <c:pt idx="11024">
                  <c:v>73.498750000000001</c:v>
                </c:pt>
                <c:pt idx="11025">
                  <c:v>73.505416666666704</c:v>
                </c:pt>
                <c:pt idx="11026">
                  <c:v>73.512083333333393</c:v>
                </c:pt>
                <c:pt idx="11027">
                  <c:v>73.518749999999997</c:v>
                </c:pt>
                <c:pt idx="11028">
                  <c:v>73.5254166666667</c:v>
                </c:pt>
                <c:pt idx="11029">
                  <c:v>73.532083333333404</c:v>
                </c:pt>
                <c:pt idx="11030">
                  <c:v>73.538749999999993</c:v>
                </c:pt>
                <c:pt idx="11031">
                  <c:v>73.545416666666696</c:v>
                </c:pt>
                <c:pt idx="11032">
                  <c:v>73.5520833333334</c:v>
                </c:pt>
                <c:pt idx="11033">
                  <c:v>73.558750000000003</c:v>
                </c:pt>
                <c:pt idx="11034">
                  <c:v>73.565416666666707</c:v>
                </c:pt>
                <c:pt idx="11035">
                  <c:v>73.572083333333396</c:v>
                </c:pt>
                <c:pt idx="11036">
                  <c:v>73.578749999999999</c:v>
                </c:pt>
                <c:pt idx="11037">
                  <c:v>73.585416666666703</c:v>
                </c:pt>
                <c:pt idx="11038">
                  <c:v>73.592083333333406</c:v>
                </c:pt>
                <c:pt idx="11039">
                  <c:v>73.598749999999995</c:v>
                </c:pt>
                <c:pt idx="11040">
                  <c:v>73.605416666666699</c:v>
                </c:pt>
                <c:pt idx="11041">
                  <c:v>73.612083333333402</c:v>
                </c:pt>
                <c:pt idx="11042">
                  <c:v>73.618750000000006</c:v>
                </c:pt>
                <c:pt idx="11043">
                  <c:v>73.625416666666695</c:v>
                </c:pt>
                <c:pt idx="11044">
                  <c:v>73.632083333333398</c:v>
                </c:pt>
                <c:pt idx="11045">
                  <c:v>73.638750000000002</c:v>
                </c:pt>
                <c:pt idx="11046">
                  <c:v>73.645416666666705</c:v>
                </c:pt>
                <c:pt idx="11047">
                  <c:v>73.652083333333394</c:v>
                </c:pt>
                <c:pt idx="11048">
                  <c:v>73.658749999999998</c:v>
                </c:pt>
                <c:pt idx="11049">
                  <c:v>73.665416666666701</c:v>
                </c:pt>
                <c:pt idx="11050">
                  <c:v>73.672083333333404</c:v>
                </c:pt>
                <c:pt idx="11051">
                  <c:v>73.678749999999994</c:v>
                </c:pt>
                <c:pt idx="11052">
                  <c:v>73.685416666666697</c:v>
                </c:pt>
                <c:pt idx="11053">
                  <c:v>73.6920833333334</c:v>
                </c:pt>
                <c:pt idx="11054">
                  <c:v>73.698750000000004</c:v>
                </c:pt>
                <c:pt idx="11055">
                  <c:v>73.705416666666693</c:v>
                </c:pt>
                <c:pt idx="11056">
                  <c:v>73.712083333333396</c:v>
                </c:pt>
                <c:pt idx="11057">
                  <c:v>73.71875</c:v>
                </c:pt>
                <c:pt idx="11058">
                  <c:v>73.725416666666703</c:v>
                </c:pt>
                <c:pt idx="11059">
                  <c:v>73.732083333333406</c:v>
                </c:pt>
                <c:pt idx="11060">
                  <c:v>73.738749999999996</c:v>
                </c:pt>
                <c:pt idx="11061">
                  <c:v>73.745416666666699</c:v>
                </c:pt>
                <c:pt idx="11062">
                  <c:v>73.752083333333402</c:v>
                </c:pt>
                <c:pt idx="11063">
                  <c:v>73.758750000000006</c:v>
                </c:pt>
                <c:pt idx="11064">
                  <c:v>73.765416666666695</c:v>
                </c:pt>
                <c:pt idx="11065">
                  <c:v>73.772083333333399</c:v>
                </c:pt>
                <c:pt idx="11066">
                  <c:v>73.778750000000002</c:v>
                </c:pt>
                <c:pt idx="11067">
                  <c:v>73.785416666666706</c:v>
                </c:pt>
                <c:pt idx="11068">
                  <c:v>73.792083333333395</c:v>
                </c:pt>
                <c:pt idx="11069">
                  <c:v>73.798749999999998</c:v>
                </c:pt>
                <c:pt idx="11070">
                  <c:v>73.805416666666702</c:v>
                </c:pt>
                <c:pt idx="11071">
                  <c:v>73.812083333333405</c:v>
                </c:pt>
                <c:pt idx="11072">
                  <c:v>73.818749999999994</c:v>
                </c:pt>
                <c:pt idx="11073">
                  <c:v>73.825416666666698</c:v>
                </c:pt>
                <c:pt idx="11074">
                  <c:v>73.832083333333401</c:v>
                </c:pt>
                <c:pt idx="11075">
                  <c:v>73.838750000000005</c:v>
                </c:pt>
                <c:pt idx="11076">
                  <c:v>73.845416666666694</c:v>
                </c:pt>
                <c:pt idx="11077">
                  <c:v>73.852083333333397</c:v>
                </c:pt>
                <c:pt idx="11078">
                  <c:v>73.858750000000001</c:v>
                </c:pt>
                <c:pt idx="11079">
                  <c:v>73.865416666666704</c:v>
                </c:pt>
                <c:pt idx="11080">
                  <c:v>73.872083333333407</c:v>
                </c:pt>
                <c:pt idx="11081">
                  <c:v>73.878749999999997</c:v>
                </c:pt>
                <c:pt idx="11082">
                  <c:v>73.8854166666667</c:v>
                </c:pt>
                <c:pt idx="11083">
                  <c:v>73.892083333333403</c:v>
                </c:pt>
                <c:pt idx="11084">
                  <c:v>73.898750000000007</c:v>
                </c:pt>
                <c:pt idx="11085">
                  <c:v>73.905416666666696</c:v>
                </c:pt>
                <c:pt idx="11086">
                  <c:v>73.912083333333399</c:v>
                </c:pt>
                <c:pt idx="11087">
                  <c:v>73.918750000000003</c:v>
                </c:pt>
                <c:pt idx="11088">
                  <c:v>73.925416666666706</c:v>
                </c:pt>
                <c:pt idx="11089">
                  <c:v>73.932083333333395</c:v>
                </c:pt>
                <c:pt idx="11090">
                  <c:v>73.938749999999999</c:v>
                </c:pt>
                <c:pt idx="11091">
                  <c:v>73.945416666666702</c:v>
                </c:pt>
                <c:pt idx="11092">
                  <c:v>73.952083333333405</c:v>
                </c:pt>
                <c:pt idx="11093">
                  <c:v>73.958749999999995</c:v>
                </c:pt>
                <c:pt idx="11094">
                  <c:v>73.965416666666698</c:v>
                </c:pt>
                <c:pt idx="11095">
                  <c:v>73.972083333333401</c:v>
                </c:pt>
                <c:pt idx="11096">
                  <c:v>73.978750000000005</c:v>
                </c:pt>
                <c:pt idx="11097">
                  <c:v>73.985416666666694</c:v>
                </c:pt>
                <c:pt idx="11098">
                  <c:v>73.992083333333397</c:v>
                </c:pt>
                <c:pt idx="11099">
                  <c:v>73.998750000000001</c:v>
                </c:pt>
                <c:pt idx="11100">
                  <c:v>74.005416666666704</c:v>
                </c:pt>
                <c:pt idx="11101">
                  <c:v>74.012083333333393</c:v>
                </c:pt>
                <c:pt idx="11102">
                  <c:v>74.018749999999997</c:v>
                </c:pt>
                <c:pt idx="11103">
                  <c:v>74.0254166666667</c:v>
                </c:pt>
                <c:pt idx="11104">
                  <c:v>74.032083333333404</c:v>
                </c:pt>
                <c:pt idx="11105">
                  <c:v>74.038749999999993</c:v>
                </c:pt>
                <c:pt idx="11106">
                  <c:v>74.045416666666696</c:v>
                </c:pt>
                <c:pt idx="11107">
                  <c:v>74.0520833333334</c:v>
                </c:pt>
                <c:pt idx="11108">
                  <c:v>74.058750000000003</c:v>
                </c:pt>
                <c:pt idx="11109">
                  <c:v>74.065416666666707</c:v>
                </c:pt>
                <c:pt idx="11110">
                  <c:v>74.072083333333396</c:v>
                </c:pt>
                <c:pt idx="11111">
                  <c:v>74.078749999999999</c:v>
                </c:pt>
                <c:pt idx="11112">
                  <c:v>74.085416666666703</c:v>
                </c:pt>
                <c:pt idx="11113">
                  <c:v>74.092083333333406</c:v>
                </c:pt>
                <c:pt idx="11114">
                  <c:v>74.098749999999995</c:v>
                </c:pt>
                <c:pt idx="11115">
                  <c:v>74.105416666666699</c:v>
                </c:pt>
                <c:pt idx="11116">
                  <c:v>74.112083333333302</c:v>
                </c:pt>
                <c:pt idx="11117">
                  <c:v>74.118750000000006</c:v>
                </c:pt>
                <c:pt idx="11118">
                  <c:v>74.125416666666695</c:v>
                </c:pt>
                <c:pt idx="11119">
                  <c:v>74.132083333333298</c:v>
                </c:pt>
                <c:pt idx="11120">
                  <c:v>74.138750000000002</c:v>
                </c:pt>
                <c:pt idx="11121">
                  <c:v>74.145416666666705</c:v>
                </c:pt>
                <c:pt idx="11122">
                  <c:v>74.152083333333394</c:v>
                </c:pt>
                <c:pt idx="11123">
                  <c:v>74.158749999999998</c:v>
                </c:pt>
                <c:pt idx="11124">
                  <c:v>74.165416666666701</c:v>
                </c:pt>
                <c:pt idx="11125">
                  <c:v>74.172083333333404</c:v>
                </c:pt>
                <c:pt idx="11126">
                  <c:v>74.178749999999994</c:v>
                </c:pt>
                <c:pt idx="11127">
                  <c:v>74.185416666666697</c:v>
                </c:pt>
                <c:pt idx="11128">
                  <c:v>74.1920833333334</c:v>
                </c:pt>
                <c:pt idx="11129">
                  <c:v>74.198750000000004</c:v>
                </c:pt>
                <c:pt idx="11130">
                  <c:v>74.205416666666693</c:v>
                </c:pt>
                <c:pt idx="11131">
                  <c:v>74.212083333333396</c:v>
                </c:pt>
                <c:pt idx="11132">
                  <c:v>74.21875</c:v>
                </c:pt>
                <c:pt idx="11133">
                  <c:v>74.225416666666703</c:v>
                </c:pt>
                <c:pt idx="11134">
                  <c:v>74.232083333333406</c:v>
                </c:pt>
                <c:pt idx="11135">
                  <c:v>74.238749999999996</c:v>
                </c:pt>
                <c:pt idx="11136">
                  <c:v>74.245416666666699</c:v>
                </c:pt>
                <c:pt idx="11137">
                  <c:v>74.252083333333402</c:v>
                </c:pt>
                <c:pt idx="11138">
                  <c:v>74.258750000000006</c:v>
                </c:pt>
                <c:pt idx="11139">
                  <c:v>74.265416666666695</c:v>
                </c:pt>
                <c:pt idx="11140">
                  <c:v>74.272083333333399</c:v>
                </c:pt>
                <c:pt idx="11141">
                  <c:v>74.278750000000002</c:v>
                </c:pt>
                <c:pt idx="11142">
                  <c:v>74.285416666666706</c:v>
                </c:pt>
                <c:pt idx="11143">
                  <c:v>74.292083333333395</c:v>
                </c:pt>
                <c:pt idx="11144">
                  <c:v>74.298749999999998</c:v>
                </c:pt>
                <c:pt idx="11145">
                  <c:v>74.305416666666702</c:v>
                </c:pt>
                <c:pt idx="11146">
                  <c:v>74.312083333333405</c:v>
                </c:pt>
                <c:pt idx="11147">
                  <c:v>74.318749999999994</c:v>
                </c:pt>
                <c:pt idx="11148">
                  <c:v>74.325416666666698</c:v>
                </c:pt>
                <c:pt idx="11149">
                  <c:v>74.332083333333401</c:v>
                </c:pt>
                <c:pt idx="11150">
                  <c:v>74.338750000000005</c:v>
                </c:pt>
                <c:pt idx="11151">
                  <c:v>74.345416666666694</c:v>
                </c:pt>
                <c:pt idx="11152">
                  <c:v>74.352083333333397</c:v>
                </c:pt>
                <c:pt idx="11153">
                  <c:v>74.358750000000001</c:v>
                </c:pt>
                <c:pt idx="11154">
                  <c:v>74.365416666666704</c:v>
                </c:pt>
                <c:pt idx="11155">
                  <c:v>74.372083333333407</c:v>
                </c:pt>
                <c:pt idx="11156">
                  <c:v>74.378749999999997</c:v>
                </c:pt>
                <c:pt idx="11157">
                  <c:v>74.3854166666667</c:v>
                </c:pt>
                <c:pt idx="11158">
                  <c:v>74.392083333333403</c:v>
                </c:pt>
                <c:pt idx="11159">
                  <c:v>74.398750000000007</c:v>
                </c:pt>
                <c:pt idx="11160">
                  <c:v>74.405416666666696</c:v>
                </c:pt>
                <c:pt idx="11161">
                  <c:v>74.412083333333399</c:v>
                </c:pt>
                <c:pt idx="11162">
                  <c:v>74.418750000000003</c:v>
                </c:pt>
                <c:pt idx="11163">
                  <c:v>74.425416666666706</c:v>
                </c:pt>
                <c:pt idx="11164">
                  <c:v>74.432083333333395</c:v>
                </c:pt>
                <c:pt idx="11165">
                  <c:v>74.438749999999999</c:v>
                </c:pt>
                <c:pt idx="11166">
                  <c:v>74.445416666666702</c:v>
                </c:pt>
                <c:pt idx="11167">
                  <c:v>74.452083333333405</c:v>
                </c:pt>
                <c:pt idx="11168">
                  <c:v>74.458749999999995</c:v>
                </c:pt>
                <c:pt idx="11169">
                  <c:v>74.465416666666698</c:v>
                </c:pt>
                <c:pt idx="11170">
                  <c:v>74.472083333333401</c:v>
                </c:pt>
                <c:pt idx="11171">
                  <c:v>74.478750000000005</c:v>
                </c:pt>
                <c:pt idx="11172">
                  <c:v>74.485416666666694</c:v>
                </c:pt>
                <c:pt idx="11173">
                  <c:v>74.492083333333397</c:v>
                </c:pt>
                <c:pt idx="11174">
                  <c:v>74.498750000000001</c:v>
                </c:pt>
                <c:pt idx="11175">
                  <c:v>74.505416666666704</c:v>
                </c:pt>
                <c:pt idx="11176">
                  <c:v>74.512083333333393</c:v>
                </c:pt>
                <c:pt idx="11177">
                  <c:v>74.518749999999997</c:v>
                </c:pt>
                <c:pt idx="11178">
                  <c:v>74.5254166666667</c:v>
                </c:pt>
                <c:pt idx="11179">
                  <c:v>74.532083333333404</c:v>
                </c:pt>
                <c:pt idx="11180">
                  <c:v>74.538749999999993</c:v>
                </c:pt>
                <c:pt idx="11181">
                  <c:v>74.545416666666696</c:v>
                </c:pt>
                <c:pt idx="11182">
                  <c:v>74.5520833333334</c:v>
                </c:pt>
                <c:pt idx="11183">
                  <c:v>74.558750000000003</c:v>
                </c:pt>
                <c:pt idx="11184">
                  <c:v>74.565416666666707</c:v>
                </c:pt>
                <c:pt idx="11185">
                  <c:v>74.572083333333396</c:v>
                </c:pt>
                <c:pt idx="11186">
                  <c:v>74.578749999999999</c:v>
                </c:pt>
                <c:pt idx="11187">
                  <c:v>74.585416666666703</c:v>
                </c:pt>
                <c:pt idx="11188">
                  <c:v>74.592083333333406</c:v>
                </c:pt>
                <c:pt idx="11189">
                  <c:v>74.598749999999995</c:v>
                </c:pt>
                <c:pt idx="11190">
                  <c:v>74.605416666666699</c:v>
                </c:pt>
                <c:pt idx="11191">
                  <c:v>74.612083333333402</c:v>
                </c:pt>
                <c:pt idx="11192">
                  <c:v>74.618750000000006</c:v>
                </c:pt>
                <c:pt idx="11193">
                  <c:v>74.625416666666695</c:v>
                </c:pt>
                <c:pt idx="11194">
                  <c:v>74.632083333333298</c:v>
                </c:pt>
                <c:pt idx="11195">
                  <c:v>74.638750000000002</c:v>
                </c:pt>
                <c:pt idx="11196">
                  <c:v>74.645416666666705</c:v>
                </c:pt>
                <c:pt idx="11197">
                  <c:v>74.652083333333394</c:v>
                </c:pt>
                <c:pt idx="11198">
                  <c:v>74.658749999999998</c:v>
                </c:pt>
                <c:pt idx="11199">
                  <c:v>74.665416666666701</c:v>
                </c:pt>
                <c:pt idx="11200">
                  <c:v>74.672083333333404</c:v>
                </c:pt>
                <c:pt idx="11201">
                  <c:v>74.678749999999994</c:v>
                </c:pt>
                <c:pt idx="11202">
                  <c:v>74.685416666666697</c:v>
                </c:pt>
                <c:pt idx="11203">
                  <c:v>74.6920833333334</c:v>
                </c:pt>
                <c:pt idx="11204">
                  <c:v>74.698750000000004</c:v>
                </c:pt>
                <c:pt idx="11205">
                  <c:v>74.705416666666693</c:v>
                </c:pt>
                <c:pt idx="11206">
                  <c:v>74.712083333333396</c:v>
                </c:pt>
                <c:pt idx="11207">
                  <c:v>74.71875</c:v>
                </c:pt>
                <c:pt idx="11208">
                  <c:v>74.725416666666703</c:v>
                </c:pt>
                <c:pt idx="11209">
                  <c:v>74.732083333333406</c:v>
                </c:pt>
                <c:pt idx="11210">
                  <c:v>74.738749999999996</c:v>
                </c:pt>
                <c:pt idx="11211">
                  <c:v>74.745416666666699</c:v>
                </c:pt>
                <c:pt idx="11212">
                  <c:v>74.752083333333402</c:v>
                </c:pt>
                <c:pt idx="11213">
                  <c:v>74.758750000000006</c:v>
                </c:pt>
                <c:pt idx="11214">
                  <c:v>74.765416666666695</c:v>
                </c:pt>
                <c:pt idx="11215">
                  <c:v>74.772083333333399</c:v>
                </c:pt>
                <c:pt idx="11216">
                  <c:v>74.778750000000002</c:v>
                </c:pt>
                <c:pt idx="11217">
                  <c:v>74.785416666666706</c:v>
                </c:pt>
                <c:pt idx="11218">
                  <c:v>74.792083333333395</c:v>
                </c:pt>
                <c:pt idx="11219">
                  <c:v>74.798749999999998</c:v>
                </c:pt>
                <c:pt idx="11220">
                  <c:v>74.805416666666702</c:v>
                </c:pt>
                <c:pt idx="11221">
                  <c:v>74.812083333333405</c:v>
                </c:pt>
                <c:pt idx="11222">
                  <c:v>74.818749999999994</c:v>
                </c:pt>
                <c:pt idx="11223">
                  <c:v>74.825416666666698</c:v>
                </c:pt>
                <c:pt idx="11224">
                  <c:v>74.832083333333401</c:v>
                </c:pt>
                <c:pt idx="11225">
                  <c:v>74.838750000000005</c:v>
                </c:pt>
                <c:pt idx="11226">
                  <c:v>74.845416666666694</c:v>
                </c:pt>
                <c:pt idx="11227">
                  <c:v>74.852083333333397</c:v>
                </c:pt>
                <c:pt idx="11228">
                  <c:v>74.858750000000001</c:v>
                </c:pt>
                <c:pt idx="11229">
                  <c:v>74.865416666666704</c:v>
                </c:pt>
                <c:pt idx="11230">
                  <c:v>74.872083333333407</c:v>
                </c:pt>
                <c:pt idx="11231">
                  <c:v>74.878749999999997</c:v>
                </c:pt>
                <c:pt idx="11232">
                  <c:v>74.8854166666667</c:v>
                </c:pt>
                <c:pt idx="11233">
                  <c:v>74.892083333333403</c:v>
                </c:pt>
                <c:pt idx="11234">
                  <c:v>74.898750000000007</c:v>
                </c:pt>
                <c:pt idx="11235">
                  <c:v>74.905416666666696</c:v>
                </c:pt>
                <c:pt idx="11236">
                  <c:v>74.9120833333333</c:v>
                </c:pt>
                <c:pt idx="11237">
                  <c:v>74.918750000000003</c:v>
                </c:pt>
                <c:pt idx="11238">
                  <c:v>74.925416666666706</c:v>
                </c:pt>
                <c:pt idx="11239">
                  <c:v>74.932083333333395</c:v>
                </c:pt>
                <c:pt idx="11240">
                  <c:v>74.938749999999999</c:v>
                </c:pt>
                <c:pt idx="11241">
                  <c:v>74.945416666666702</c:v>
                </c:pt>
                <c:pt idx="11242">
                  <c:v>74.952083333333405</c:v>
                </c:pt>
                <c:pt idx="11243">
                  <c:v>74.958749999999995</c:v>
                </c:pt>
                <c:pt idx="11244">
                  <c:v>74.965416666666698</c:v>
                </c:pt>
                <c:pt idx="11245">
                  <c:v>74.972083333333401</c:v>
                </c:pt>
                <c:pt idx="11246">
                  <c:v>74.978750000000005</c:v>
                </c:pt>
                <c:pt idx="11247">
                  <c:v>74.985416666666694</c:v>
                </c:pt>
                <c:pt idx="11248">
                  <c:v>74.992083333333397</c:v>
                </c:pt>
                <c:pt idx="11249">
                  <c:v>74.998750000000001</c:v>
                </c:pt>
                <c:pt idx="11250">
                  <c:v>75.005416666666704</c:v>
                </c:pt>
                <c:pt idx="11251">
                  <c:v>75.012083333333393</c:v>
                </c:pt>
                <c:pt idx="11252">
                  <c:v>75.018749999999997</c:v>
                </c:pt>
                <c:pt idx="11253">
                  <c:v>75.0254166666667</c:v>
                </c:pt>
                <c:pt idx="11254">
                  <c:v>75.032083333333404</c:v>
                </c:pt>
                <c:pt idx="11255">
                  <c:v>75.038749999999993</c:v>
                </c:pt>
                <c:pt idx="11256">
                  <c:v>75.045416666666696</c:v>
                </c:pt>
                <c:pt idx="11257">
                  <c:v>75.0520833333334</c:v>
                </c:pt>
                <c:pt idx="11258">
                  <c:v>75.058750000000003</c:v>
                </c:pt>
                <c:pt idx="11259">
                  <c:v>75.065416666666707</c:v>
                </c:pt>
                <c:pt idx="11260">
                  <c:v>75.072083333333396</c:v>
                </c:pt>
                <c:pt idx="11261">
                  <c:v>75.078749999999999</c:v>
                </c:pt>
                <c:pt idx="11262">
                  <c:v>75.085416666666703</c:v>
                </c:pt>
                <c:pt idx="11263">
                  <c:v>75.092083333333406</c:v>
                </c:pt>
                <c:pt idx="11264">
                  <c:v>75.098749999999995</c:v>
                </c:pt>
                <c:pt idx="11265">
                  <c:v>75.105416666666699</c:v>
                </c:pt>
                <c:pt idx="11266">
                  <c:v>75.112083333333402</c:v>
                </c:pt>
                <c:pt idx="11267">
                  <c:v>75.118750000000006</c:v>
                </c:pt>
                <c:pt idx="11268">
                  <c:v>75.125416666666695</c:v>
                </c:pt>
                <c:pt idx="11269">
                  <c:v>75.132083333333398</c:v>
                </c:pt>
                <c:pt idx="11270">
                  <c:v>75.138750000000002</c:v>
                </c:pt>
                <c:pt idx="11271">
                  <c:v>75.145416666666705</c:v>
                </c:pt>
                <c:pt idx="11272">
                  <c:v>75.152083333333394</c:v>
                </c:pt>
                <c:pt idx="11273">
                  <c:v>75.158749999999998</c:v>
                </c:pt>
                <c:pt idx="11274">
                  <c:v>75.165416666666701</c:v>
                </c:pt>
                <c:pt idx="11275">
                  <c:v>75.172083333333404</c:v>
                </c:pt>
                <c:pt idx="11276">
                  <c:v>75.178749999999994</c:v>
                </c:pt>
                <c:pt idx="11277">
                  <c:v>75.185416666666697</c:v>
                </c:pt>
                <c:pt idx="11278">
                  <c:v>75.1920833333334</c:v>
                </c:pt>
                <c:pt idx="11279">
                  <c:v>75.198750000000004</c:v>
                </c:pt>
                <c:pt idx="11280">
                  <c:v>75.205416666666693</c:v>
                </c:pt>
                <c:pt idx="11281">
                  <c:v>75.212083333333396</c:v>
                </c:pt>
                <c:pt idx="11282">
                  <c:v>75.21875</c:v>
                </c:pt>
                <c:pt idx="11283">
                  <c:v>75.225416666666703</c:v>
                </c:pt>
                <c:pt idx="11284">
                  <c:v>75.232083333333406</c:v>
                </c:pt>
                <c:pt idx="11285">
                  <c:v>75.238749999999996</c:v>
                </c:pt>
                <c:pt idx="11286">
                  <c:v>75.245416666666699</c:v>
                </c:pt>
                <c:pt idx="11287">
                  <c:v>75.252083333333402</c:v>
                </c:pt>
                <c:pt idx="11288">
                  <c:v>75.258750000000006</c:v>
                </c:pt>
                <c:pt idx="11289">
                  <c:v>75.265416666666695</c:v>
                </c:pt>
                <c:pt idx="11290">
                  <c:v>75.272083333333399</c:v>
                </c:pt>
                <c:pt idx="11291">
                  <c:v>75.278750000000002</c:v>
                </c:pt>
                <c:pt idx="11292">
                  <c:v>75.285416666666706</c:v>
                </c:pt>
                <c:pt idx="11293">
                  <c:v>75.292083333333395</c:v>
                </c:pt>
                <c:pt idx="11294">
                  <c:v>75.298749999999998</c:v>
                </c:pt>
                <c:pt idx="11295">
                  <c:v>75.305416666666702</c:v>
                </c:pt>
                <c:pt idx="11296">
                  <c:v>75.312083333333405</c:v>
                </c:pt>
                <c:pt idx="11297">
                  <c:v>75.318749999999994</c:v>
                </c:pt>
                <c:pt idx="11298">
                  <c:v>75.325416666666698</c:v>
                </c:pt>
                <c:pt idx="11299">
                  <c:v>75.332083333333301</c:v>
                </c:pt>
                <c:pt idx="11300">
                  <c:v>75.338750000000005</c:v>
                </c:pt>
                <c:pt idx="11301">
                  <c:v>75.345416666666694</c:v>
                </c:pt>
                <c:pt idx="11302">
                  <c:v>75.352083333333397</c:v>
                </c:pt>
                <c:pt idx="11303">
                  <c:v>75.358750000000001</c:v>
                </c:pt>
                <c:pt idx="11304">
                  <c:v>75.365416666666704</c:v>
                </c:pt>
                <c:pt idx="11305">
                  <c:v>75.372083333333407</c:v>
                </c:pt>
                <c:pt idx="11306">
                  <c:v>75.378749999999997</c:v>
                </c:pt>
                <c:pt idx="11307">
                  <c:v>75.3854166666667</c:v>
                </c:pt>
                <c:pt idx="11308">
                  <c:v>75.392083333333304</c:v>
                </c:pt>
                <c:pt idx="11309">
                  <c:v>75.398750000000007</c:v>
                </c:pt>
                <c:pt idx="11310">
                  <c:v>75.405416666666696</c:v>
                </c:pt>
                <c:pt idx="11311">
                  <c:v>75.412083333333399</c:v>
                </c:pt>
                <c:pt idx="11312">
                  <c:v>75.418750000000003</c:v>
                </c:pt>
                <c:pt idx="11313">
                  <c:v>75.425416666666706</c:v>
                </c:pt>
                <c:pt idx="11314">
                  <c:v>75.432083333333395</c:v>
                </c:pt>
                <c:pt idx="11315">
                  <c:v>75.438749999999999</c:v>
                </c:pt>
                <c:pt idx="11316">
                  <c:v>75.445416666666702</c:v>
                </c:pt>
                <c:pt idx="11317">
                  <c:v>75.452083333333405</c:v>
                </c:pt>
                <c:pt idx="11318">
                  <c:v>75.458749999999995</c:v>
                </c:pt>
                <c:pt idx="11319">
                  <c:v>75.465416666666698</c:v>
                </c:pt>
                <c:pt idx="11320">
                  <c:v>75.472083333333401</c:v>
                </c:pt>
                <c:pt idx="11321">
                  <c:v>75.478750000000005</c:v>
                </c:pt>
                <c:pt idx="11322">
                  <c:v>75.485416666666694</c:v>
                </c:pt>
                <c:pt idx="11323">
                  <c:v>75.492083333333397</c:v>
                </c:pt>
                <c:pt idx="11324">
                  <c:v>75.498750000000001</c:v>
                </c:pt>
                <c:pt idx="11325">
                  <c:v>75.505416666666704</c:v>
                </c:pt>
                <c:pt idx="11326">
                  <c:v>75.512083333333393</c:v>
                </c:pt>
                <c:pt idx="11327">
                  <c:v>75.518749999999997</c:v>
                </c:pt>
                <c:pt idx="11328">
                  <c:v>75.5254166666667</c:v>
                </c:pt>
                <c:pt idx="11329">
                  <c:v>75.532083333333404</c:v>
                </c:pt>
                <c:pt idx="11330">
                  <c:v>75.538749999999993</c:v>
                </c:pt>
                <c:pt idx="11331">
                  <c:v>75.545416666666696</c:v>
                </c:pt>
                <c:pt idx="11332">
                  <c:v>75.5520833333334</c:v>
                </c:pt>
                <c:pt idx="11333">
                  <c:v>75.558750000000003</c:v>
                </c:pt>
                <c:pt idx="11334">
                  <c:v>75.565416666666707</c:v>
                </c:pt>
                <c:pt idx="11335">
                  <c:v>75.572083333333396</c:v>
                </c:pt>
                <c:pt idx="11336">
                  <c:v>75.578749999999999</c:v>
                </c:pt>
                <c:pt idx="11337">
                  <c:v>75.585416666666703</c:v>
                </c:pt>
                <c:pt idx="11338">
                  <c:v>75.592083333333406</c:v>
                </c:pt>
                <c:pt idx="11339">
                  <c:v>75.598749999999995</c:v>
                </c:pt>
                <c:pt idx="11340">
                  <c:v>75.605416666666699</c:v>
                </c:pt>
                <c:pt idx="11341">
                  <c:v>75.612083333333402</c:v>
                </c:pt>
                <c:pt idx="11342">
                  <c:v>75.618750000000006</c:v>
                </c:pt>
                <c:pt idx="11343">
                  <c:v>75.625416666666695</c:v>
                </c:pt>
                <c:pt idx="11344">
                  <c:v>75.632083333333398</c:v>
                </c:pt>
                <c:pt idx="11345">
                  <c:v>75.638750000000002</c:v>
                </c:pt>
                <c:pt idx="11346">
                  <c:v>75.645416666666705</c:v>
                </c:pt>
                <c:pt idx="11347">
                  <c:v>75.652083333333394</c:v>
                </c:pt>
                <c:pt idx="11348">
                  <c:v>75.658749999999998</c:v>
                </c:pt>
                <c:pt idx="11349">
                  <c:v>75.665416666666701</c:v>
                </c:pt>
                <c:pt idx="11350">
                  <c:v>75.672083333333404</c:v>
                </c:pt>
                <c:pt idx="11351">
                  <c:v>75.678749999999994</c:v>
                </c:pt>
                <c:pt idx="11352">
                  <c:v>75.685416666666697</c:v>
                </c:pt>
                <c:pt idx="11353">
                  <c:v>75.6920833333334</c:v>
                </c:pt>
                <c:pt idx="11354">
                  <c:v>75.698750000000004</c:v>
                </c:pt>
                <c:pt idx="11355">
                  <c:v>75.705416666666693</c:v>
                </c:pt>
                <c:pt idx="11356">
                  <c:v>75.712083333333396</c:v>
                </c:pt>
                <c:pt idx="11357">
                  <c:v>75.71875</c:v>
                </c:pt>
                <c:pt idx="11358">
                  <c:v>75.725416666666703</c:v>
                </c:pt>
                <c:pt idx="11359">
                  <c:v>75.732083333333406</c:v>
                </c:pt>
                <c:pt idx="11360">
                  <c:v>75.738749999999996</c:v>
                </c:pt>
                <c:pt idx="11361">
                  <c:v>75.745416666666699</c:v>
                </c:pt>
                <c:pt idx="11362">
                  <c:v>75.752083333333402</c:v>
                </c:pt>
                <c:pt idx="11363">
                  <c:v>75.758750000000006</c:v>
                </c:pt>
                <c:pt idx="11364">
                  <c:v>75.765416666666695</c:v>
                </c:pt>
                <c:pt idx="11365">
                  <c:v>75.772083333333399</c:v>
                </c:pt>
                <c:pt idx="11366">
                  <c:v>75.778750000000002</c:v>
                </c:pt>
                <c:pt idx="11367">
                  <c:v>75.785416666666706</c:v>
                </c:pt>
                <c:pt idx="11368">
                  <c:v>75.792083333333395</c:v>
                </c:pt>
                <c:pt idx="11369">
                  <c:v>75.798749999999998</c:v>
                </c:pt>
                <c:pt idx="11370">
                  <c:v>75.805416666666702</c:v>
                </c:pt>
                <c:pt idx="11371">
                  <c:v>75.812083333333405</c:v>
                </c:pt>
                <c:pt idx="11372">
                  <c:v>75.818749999999994</c:v>
                </c:pt>
                <c:pt idx="11373">
                  <c:v>75.825416666666698</c:v>
                </c:pt>
                <c:pt idx="11374">
                  <c:v>75.832083333333401</c:v>
                </c:pt>
                <c:pt idx="11375">
                  <c:v>75.838750000000005</c:v>
                </c:pt>
                <c:pt idx="11376">
                  <c:v>75.845416666666694</c:v>
                </c:pt>
                <c:pt idx="11377">
                  <c:v>75.852083333333397</c:v>
                </c:pt>
                <c:pt idx="11378">
                  <c:v>75.858750000000001</c:v>
                </c:pt>
                <c:pt idx="11379">
                  <c:v>75.865416666666704</c:v>
                </c:pt>
                <c:pt idx="11380">
                  <c:v>75.872083333333407</c:v>
                </c:pt>
                <c:pt idx="11381">
                  <c:v>75.878749999999997</c:v>
                </c:pt>
                <c:pt idx="11382">
                  <c:v>75.8854166666667</c:v>
                </c:pt>
                <c:pt idx="11383">
                  <c:v>75.892083333333403</c:v>
                </c:pt>
                <c:pt idx="11384">
                  <c:v>75.898750000000007</c:v>
                </c:pt>
                <c:pt idx="11385">
                  <c:v>75.905416666666696</c:v>
                </c:pt>
                <c:pt idx="11386">
                  <c:v>75.912083333333399</c:v>
                </c:pt>
                <c:pt idx="11387">
                  <c:v>75.918750000000003</c:v>
                </c:pt>
                <c:pt idx="11388">
                  <c:v>75.925416666666706</c:v>
                </c:pt>
                <c:pt idx="11389">
                  <c:v>75.932083333333395</c:v>
                </c:pt>
                <c:pt idx="11390">
                  <c:v>75.938749999999999</c:v>
                </c:pt>
                <c:pt idx="11391">
                  <c:v>75.945416666666702</c:v>
                </c:pt>
                <c:pt idx="11392">
                  <c:v>75.952083333333405</c:v>
                </c:pt>
                <c:pt idx="11393">
                  <c:v>75.958749999999995</c:v>
                </c:pt>
                <c:pt idx="11394">
                  <c:v>75.965416666666698</c:v>
                </c:pt>
                <c:pt idx="11395">
                  <c:v>75.972083333333401</c:v>
                </c:pt>
                <c:pt idx="11396">
                  <c:v>75.978750000000005</c:v>
                </c:pt>
                <c:pt idx="11397">
                  <c:v>75.985416666666694</c:v>
                </c:pt>
                <c:pt idx="11398">
                  <c:v>75.992083333333397</c:v>
                </c:pt>
                <c:pt idx="11399">
                  <c:v>75.998750000000001</c:v>
                </c:pt>
                <c:pt idx="11400">
                  <c:v>76.005416666666704</c:v>
                </c:pt>
                <c:pt idx="11401">
                  <c:v>76.012083333333393</c:v>
                </c:pt>
                <c:pt idx="11402">
                  <c:v>76.018749999999997</c:v>
                </c:pt>
                <c:pt idx="11403">
                  <c:v>76.0254166666667</c:v>
                </c:pt>
                <c:pt idx="11404">
                  <c:v>76.032083333333404</c:v>
                </c:pt>
                <c:pt idx="11405">
                  <c:v>76.038749999999993</c:v>
                </c:pt>
                <c:pt idx="11406">
                  <c:v>76.045416666666696</c:v>
                </c:pt>
                <c:pt idx="11407">
                  <c:v>76.0520833333334</c:v>
                </c:pt>
                <c:pt idx="11408">
                  <c:v>76.058750000000003</c:v>
                </c:pt>
                <c:pt idx="11409">
                  <c:v>76.065416666666707</c:v>
                </c:pt>
                <c:pt idx="11410">
                  <c:v>76.072083333333396</c:v>
                </c:pt>
                <c:pt idx="11411">
                  <c:v>76.078749999999999</c:v>
                </c:pt>
                <c:pt idx="11412">
                  <c:v>76.085416666666703</c:v>
                </c:pt>
                <c:pt idx="11413">
                  <c:v>76.092083333333406</c:v>
                </c:pt>
                <c:pt idx="11414">
                  <c:v>76.098749999999995</c:v>
                </c:pt>
                <c:pt idx="11415">
                  <c:v>76.105416666666699</c:v>
                </c:pt>
                <c:pt idx="11416">
                  <c:v>76.112083333333402</c:v>
                </c:pt>
                <c:pt idx="11417">
                  <c:v>76.118750000000006</c:v>
                </c:pt>
                <c:pt idx="11418">
                  <c:v>76.125416666666695</c:v>
                </c:pt>
                <c:pt idx="11419">
                  <c:v>76.132083333333298</c:v>
                </c:pt>
                <c:pt idx="11420">
                  <c:v>76.138750000000002</c:v>
                </c:pt>
                <c:pt idx="11421">
                  <c:v>76.145416666666705</c:v>
                </c:pt>
                <c:pt idx="11422">
                  <c:v>76.152083333333394</c:v>
                </c:pt>
                <c:pt idx="11423">
                  <c:v>76.158749999999998</c:v>
                </c:pt>
                <c:pt idx="11424">
                  <c:v>76.165416666666701</c:v>
                </c:pt>
                <c:pt idx="11425">
                  <c:v>76.172083333333404</c:v>
                </c:pt>
                <c:pt idx="11426">
                  <c:v>76.178749999999994</c:v>
                </c:pt>
                <c:pt idx="11427">
                  <c:v>76.185416666666697</c:v>
                </c:pt>
                <c:pt idx="11428">
                  <c:v>76.1920833333334</c:v>
                </c:pt>
                <c:pt idx="11429">
                  <c:v>76.198750000000004</c:v>
                </c:pt>
                <c:pt idx="11430">
                  <c:v>76.205416666666693</c:v>
                </c:pt>
                <c:pt idx="11431">
                  <c:v>76.212083333333396</c:v>
                </c:pt>
                <c:pt idx="11432">
                  <c:v>76.21875</c:v>
                </c:pt>
                <c:pt idx="11433">
                  <c:v>76.225416666666703</c:v>
                </c:pt>
                <c:pt idx="11434">
                  <c:v>76.232083333333406</c:v>
                </c:pt>
                <c:pt idx="11435">
                  <c:v>76.238749999999996</c:v>
                </c:pt>
                <c:pt idx="11436">
                  <c:v>76.245416666666699</c:v>
                </c:pt>
                <c:pt idx="11437">
                  <c:v>76.252083333333402</c:v>
                </c:pt>
                <c:pt idx="11438">
                  <c:v>76.258750000000006</c:v>
                </c:pt>
                <c:pt idx="11439">
                  <c:v>76.265416666666695</c:v>
                </c:pt>
                <c:pt idx="11440">
                  <c:v>76.272083333333399</c:v>
                </c:pt>
                <c:pt idx="11441">
                  <c:v>76.278750000000002</c:v>
                </c:pt>
                <c:pt idx="11442">
                  <c:v>76.285416666666706</c:v>
                </c:pt>
                <c:pt idx="11443">
                  <c:v>76.292083333333395</c:v>
                </c:pt>
                <c:pt idx="11444">
                  <c:v>76.298749999999998</c:v>
                </c:pt>
                <c:pt idx="11445">
                  <c:v>76.305416666666702</c:v>
                </c:pt>
                <c:pt idx="11446">
                  <c:v>76.312083333333405</c:v>
                </c:pt>
                <c:pt idx="11447">
                  <c:v>76.318749999999994</c:v>
                </c:pt>
                <c:pt idx="11448">
                  <c:v>76.325416666666698</c:v>
                </c:pt>
                <c:pt idx="11449">
                  <c:v>76.332083333333401</c:v>
                </c:pt>
                <c:pt idx="11450">
                  <c:v>76.338750000000005</c:v>
                </c:pt>
                <c:pt idx="11451">
                  <c:v>76.345416666666694</c:v>
                </c:pt>
                <c:pt idx="11452">
                  <c:v>76.352083333333397</c:v>
                </c:pt>
                <c:pt idx="11453">
                  <c:v>76.358750000000001</c:v>
                </c:pt>
                <c:pt idx="11454">
                  <c:v>76.365416666666704</c:v>
                </c:pt>
                <c:pt idx="11455">
                  <c:v>76.372083333333407</c:v>
                </c:pt>
                <c:pt idx="11456">
                  <c:v>76.378749999999997</c:v>
                </c:pt>
                <c:pt idx="11457">
                  <c:v>76.3854166666667</c:v>
                </c:pt>
                <c:pt idx="11458">
                  <c:v>76.392083333333403</c:v>
                </c:pt>
                <c:pt idx="11459">
                  <c:v>76.398750000000007</c:v>
                </c:pt>
                <c:pt idx="11460">
                  <c:v>76.405416666666696</c:v>
                </c:pt>
                <c:pt idx="11461">
                  <c:v>76.412083333333399</c:v>
                </c:pt>
                <c:pt idx="11462">
                  <c:v>76.418750000000003</c:v>
                </c:pt>
                <c:pt idx="11463">
                  <c:v>76.425416666666706</c:v>
                </c:pt>
                <c:pt idx="11464">
                  <c:v>76.432083333333395</c:v>
                </c:pt>
                <c:pt idx="11465">
                  <c:v>76.438749999999999</c:v>
                </c:pt>
                <c:pt idx="11466">
                  <c:v>76.445416666666702</c:v>
                </c:pt>
                <c:pt idx="11467">
                  <c:v>76.452083333333405</c:v>
                </c:pt>
                <c:pt idx="11468">
                  <c:v>76.458749999999995</c:v>
                </c:pt>
                <c:pt idx="11469">
                  <c:v>76.465416666666698</c:v>
                </c:pt>
                <c:pt idx="11470">
                  <c:v>76.472083333333401</c:v>
                </c:pt>
                <c:pt idx="11471">
                  <c:v>76.478750000000005</c:v>
                </c:pt>
                <c:pt idx="11472">
                  <c:v>76.485416666666694</c:v>
                </c:pt>
                <c:pt idx="11473">
                  <c:v>76.492083333333397</c:v>
                </c:pt>
                <c:pt idx="11474">
                  <c:v>76.498750000000001</c:v>
                </c:pt>
                <c:pt idx="11475">
                  <c:v>76.505416666666704</c:v>
                </c:pt>
                <c:pt idx="11476">
                  <c:v>76.512083333333393</c:v>
                </c:pt>
                <c:pt idx="11477">
                  <c:v>76.518749999999997</c:v>
                </c:pt>
                <c:pt idx="11478">
                  <c:v>76.5254166666667</c:v>
                </c:pt>
                <c:pt idx="11479">
                  <c:v>76.532083333333404</c:v>
                </c:pt>
                <c:pt idx="11480">
                  <c:v>76.538749999999993</c:v>
                </c:pt>
                <c:pt idx="11481">
                  <c:v>76.545416666666696</c:v>
                </c:pt>
                <c:pt idx="11482">
                  <c:v>76.5520833333333</c:v>
                </c:pt>
                <c:pt idx="11483">
                  <c:v>76.558750000000003</c:v>
                </c:pt>
                <c:pt idx="11484">
                  <c:v>76.565416666666707</c:v>
                </c:pt>
                <c:pt idx="11485">
                  <c:v>76.572083333333396</c:v>
                </c:pt>
                <c:pt idx="11486">
                  <c:v>76.578749999999999</c:v>
                </c:pt>
                <c:pt idx="11487">
                  <c:v>76.585416666666703</c:v>
                </c:pt>
                <c:pt idx="11488">
                  <c:v>76.592083333333406</c:v>
                </c:pt>
                <c:pt idx="11489">
                  <c:v>76.598749999999995</c:v>
                </c:pt>
                <c:pt idx="11490">
                  <c:v>76.605416666666699</c:v>
                </c:pt>
                <c:pt idx="11491">
                  <c:v>76.612083333333302</c:v>
                </c:pt>
                <c:pt idx="11492">
                  <c:v>76.618750000000006</c:v>
                </c:pt>
                <c:pt idx="11493">
                  <c:v>76.625416666666695</c:v>
                </c:pt>
                <c:pt idx="11494">
                  <c:v>76.632083333333398</c:v>
                </c:pt>
                <c:pt idx="11495">
                  <c:v>76.638750000000002</c:v>
                </c:pt>
                <c:pt idx="11496">
                  <c:v>76.645416666666705</c:v>
                </c:pt>
                <c:pt idx="11497">
                  <c:v>76.652083333333394</c:v>
                </c:pt>
                <c:pt idx="11498">
                  <c:v>76.658749999999998</c:v>
                </c:pt>
                <c:pt idx="11499">
                  <c:v>76.665416666666701</c:v>
                </c:pt>
                <c:pt idx="11500">
                  <c:v>76.672083333333404</c:v>
                </c:pt>
                <c:pt idx="11501">
                  <c:v>76.678749999999994</c:v>
                </c:pt>
                <c:pt idx="11502">
                  <c:v>76.685416666666697</c:v>
                </c:pt>
                <c:pt idx="11503">
                  <c:v>76.6920833333334</c:v>
                </c:pt>
                <c:pt idx="11504">
                  <c:v>76.698750000000004</c:v>
                </c:pt>
                <c:pt idx="11505">
                  <c:v>76.705416666666693</c:v>
                </c:pt>
                <c:pt idx="11506">
                  <c:v>76.712083333333396</c:v>
                </c:pt>
                <c:pt idx="11507">
                  <c:v>76.71875</c:v>
                </c:pt>
                <c:pt idx="11508">
                  <c:v>76.725416666666703</c:v>
                </c:pt>
                <c:pt idx="11509">
                  <c:v>76.732083333333406</c:v>
                </c:pt>
                <c:pt idx="11510">
                  <c:v>76.738749999999996</c:v>
                </c:pt>
                <c:pt idx="11511">
                  <c:v>76.745416666666699</c:v>
                </c:pt>
                <c:pt idx="11512">
                  <c:v>76.752083333333402</c:v>
                </c:pt>
                <c:pt idx="11513">
                  <c:v>76.758750000000006</c:v>
                </c:pt>
                <c:pt idx="11514">
                  <c:v>76.765416666666695</c:v>
                </c:pt>
                <c:pt idx="11515">
                  <c:v>76.772083333333399</c:v>
                </c:pt>
                <c:pt idx="11516">
                  <c:v>76.778750000000002</c:v>
                </c:pt>
                <c:pt idx="11517">
                  <c:v>76.785416666666706</c:v>
                </c:pt>
                <c:pt idx="11518">
                  <c:v>76.792083333333395</c:v>
                </c:pt>
                <c:pt idx="11519">
                  <c:v>76.798749999999998</c:v>
                </c:pt>
                <c:pt idx="11520">
                  <c:v>76.805416666666702</c:v>
                </c:pt>
                <c:pt idx="11521">
                  <c:v>76.812083333333405</c:v>
                </c:pt>
                <c:pt idx="11522">
                  <c:v>76.818749999999994</c:v>
                </c:pt>
                <c:pt idx="11523">
                  <c:v>76.825416666666698</c:v>
                </c:pt>
                <c:pt idx="11524">
                  <c:v>76.832083333333401</c:v>
                </c:pt>
                <c:pt idx="11525">
                  <c:v>76.838750000000005</c:v>
                </c:pt>
                <c:pt idx="11526">
                  <c:v>76.845416666666694</c:v>
                </c:pt>
                <c:pt idx="11527">
                  <c:v>76.852083333333397</c:v>
                </c:pt>
                <c:pt idx="11528">
                  <c:v>76.858750000000001</c:v>
                </c:pt>
                <c:pt idx="11529">
                  <c:v>76.865416666666704</c:v>
                </c:pt>
                <c:pt idx="11530">
                  <c:v>76.872083333333407</c:v>
                </c:pt>
                <c:pt idx="11531">
                  <c:v>76.878749999999997</c:v>
                </c:pt>
                <c:pt idx="11532">
                  <c:v>76.8854166666667</c:v>
                </c:pt>
                <c:pt idx="11533">
                  <c:v>76.892083333333403</c:v>
                </c:pt>
                <c:pt idx="11534">
                  <c:v>76.898750000000007</c:v>
                </c:pt>
                <c:pt idx="11535">
                  <c:v>76.905416666666696</c:v>
                </c:pt>
                <c:pt idx="11536">
                  <c:v>76.912083333333399</c:v>
                </c:pt>
                <c:pt idx="11537">
                  <c:v>76.918750000000003</c:v>
                </c:pt>
                <c:pt idx="11538">
                  <c:v>76.925416666666706</c:v>
                </c:pt>
                <c:pt idx="11539">
                  <c:v>76.932083333333395</c:v>
                </c:pt>
                <c:pt idx="11540">
                  <c:v>76.938749999999999</c:v>
                </c:pt>
                <c:pt idx="11541">
                  <c:v>76.945416666666702</c:v>
                </c:pt>
                <c:pt idx="11542">
                  <c:v>76.952083333333405</c:v>
                </c:pt>
                <c:pt idx="11543">
                  <c:v>76.958749999999995</c:v>
                </c:pt>
                <c:pt idx="11544">
                  <c:v>76.965416666666698</c:v>
                </c:pt>
                <c:pt idx="11545">
                  <c:v>76.972083333333401</c:v>
                </c:pt>
                <c:pt idx="11546">
                  <c:v>76.978750000000005</c:v>
                </c:pt>
                <c:pt idx="11547">
                  <c:v>76.985416666666694</c:v>
                </c:pt>
                <c:pt idx="11548">
                  <c:v>76.992083333333397</c:v>
                </c:pt>
                <c:pt idx="11549">
                  <c:v>76.998750000000001</c:v>
                </c:pt>
                <c:pt idx="11550">
                  <c:v>77.005416666666704</c:v>
                </c:pt>
                <c:pt idx="11551">
                  <c:v>77.012083333333393</c:v>
                </c:pt>
                <c:pt idx="11552">
                  <c:v>77.018749999999997</c:v>
                </c:pt>
                <c:pt idx="11553">
                  <c:v>77.0254166666667</c:v>
                </c:pt>
                <c:pt idx="11554">
                  <c:v>77.032083333333404</c:v>
                </c:pt>
                <c:pt idx="11555">
                  <c:v>77.038749999999993</c:v>
                </c:pt>
                <c:pt idx="11556">
                  <c:v>77.045416666666696</c:v>
                </c:pt>
                <c:pt idx="11557">
                  <c:v>77.0520833333334</c:v>
                </c:pt>
                <c:pt idx="11558">
                  <c:v>77.058750000000003</c:v>
                </c:pt>
                <c:pt idx="11559">
                  <c:v>77.065416666666707</c:v>
                </c:pt>
                <c:pt idx="11560">
                  <c:v>77.072083333333396</c:v>
                </c:pt>
                <c:pt idx="11561">
                  <c:v>77.078749999999999</c:v>
                </c:pt>
                <c:pt idx="11562">
                  <c:v>77.085416666666703</c:v>
                </c:pt>
                <c:pt idx="11563">
                  <c:v>77.092083333333406</c:v>
                </c:pt>
                <c:pt idx="11564">
                  <c:v>77.098749999999995</c:v>
                </c:pt>
                <c:pt idx="11565">
                  <c:v>77.105416666666699</c:v>
                </c:pt>
                <c:pt idx="11566">
                  <c:v>77.112083333333402</c:v>
                </c:pt>
                <c:pt idx="11567">
                  <c:v>77.118750000000006</c:v>
                </c:pt>
                <c:pt idx="11568">
                  <c:v>77.125416666666695</c:v>
                </c:pt>
                <c:pt idx="11569">
                  <c:v>77.132083333333398</c:v>
                </c:pt>
                <c:pt idx="11570">
                  <c:v>77.138750000000002</c:v>
                </c:pt>
                <c:pt idx="11571">
                  <c:v>77.145416666666705</c:v>
                </c:pt>
                <c:pt idx="11572">
                  <c:v>77.152083333333394</c:v>
                </c:pt>
                <c:pt idx="11573">
                  <c:v>77.158749999999998</c:v>
                </c:pt>
                <c:pt idx="11574">
                  <c:v>77.165416666666701</c:v>
                </c:pt>
                <c:pt idx="11575">
                  <c:v>77.172083333333404</c:v>
                </c:pt>
                <c:pt idx="11576">
                  <c:v>77.178749999999994</c:v>
                </c:pt>
                <c:pt idx="11577">
                  <c:v>77.185416666666697</c:v>
                </c:pt>
                <c:pt idx="11578">
                  <c:v>77.1920833333334</c:v>
                </c:pt>
                <c:pt idx="11579">
                  <c:v>77.198750000000004</c:v>
                </c:pt>
                <c:pt idx="11580">
                  <c:v>77.205416666666693</c:v>
                </c:pt>
                <c:pt idx="11581">
                  <c:v>77.212083333333396</c:v>
                </c:pt>
                <c:pt idx="11582">
                  <c:v>77.21875</c:v>
                </c:pt>
                <c:pt idx="11583">
                  <c:v>77.225416666666703</c:v>
                </c:pt>
                <c:pt idx="11584">
                  <c:v>77.232083333333406</c:v>
                </c:pt>
                <c:pt idx="11585">
                  <c:v>77.238749999999996</c:v>
                </c:pt>
                <c:pt idx="11586">
                  <c:v>77.245416666666699</c:v>
                </c:pt>
                <c:pt idx="11587">
                  <c:v>77.252083333333402</c:v>
                </c:pt>
                <c:pt idx="11588">
                  <c:v>77.258750000000006</c:v>
                </c:pt>
                <c:pt idx="11589">
                  <c:v>77.265416666666695</c:v>
                </c:pt>
                <c:pt idx="11590">
                  <c:v>77.272083333333399</c:v>
                </c:pt>
                <c:pt idx="11591">
                  <c:v>77.278750000000002</c:v>
                </c:pt>
                <c:pt idx="11592">
                  <c:v>77.285416666666706</c:v>
                </c:pt>
                <c:pt idx="11593">
                  <c:v>77.292083333333395</c:v>
                </c:pt>
                <c:pt idx="11594">
                  <c:v>77.298749999999998</c:v>
                </c:pt>
                <c:pt idx="11595">
                  <c:v>77.305416666666702</c:v>
                </c:pt>
                <c:pt idx="11596">
                  <c:v>77.312083333333405</c:v>
                </c:pt>
                <c:pt idx="11597">
                  <c:v>77.318749999999994</c:v>
                </c:pt>
                <c:pt idx="11598">
                  <c:v>77.325416666666698</c:v>
                </c:pt>
                <c:pt idx="11599">
                  <c:v>77.332083333333301</c:v>
                </c:pt>
                <c:pt idx="11600">
                  <c:v>77.338750000000005</c:v>
                </c:pt>
                <c:pt idx="11601">
                  <c:v>77.345416666666694</c:v>
                </c:pt>
                <c:pt idx="11602">
                  <c:v>77.352083333333397</c:v>
                </c:pt>
                <c:pt idx="11603">
                  <c:v>77.358750000000001</c:v>
                </c:pt>
                <c:pt idx="11604">
                  <c:v>77.365416666666704</c:v>
                </c:pt>
                <c:pt idx="11605">
                  <c:v>77.372083333333407</c:v>
                </c:pt>
                <c:pt idx="11606">
                  <c:v>77.378749999999997</c:v>
                </c:pt>
                <c:pt idx="11607">
                  <c:v>77.3854166666667</c:v>
                </c:pt>
                <c:pt idx="11608">
                  <c:v>77.392083333333403</c:v>
                </c:pt>
                <c:pt idx="11609">
                  <c:v>77.398750000000007</c:v>
                </c:pt>
                <c:pt idx="11610">
                  <c:v>77.405416666666696</c:v>
                </c:pt>
                <c:pt idx="11611">
                  <c:v>77.4120833333333</c:v>
                </c:pt>
                <c:pt idx="11612">
                  <c:v>77.418750000000003</c:v>
                </c:pt>
                <c:pt idx="11613">
                  <c:v>77.425416666666706</c:v>
                </c:pt>
                <c:pt idx="11614">
                  <c:v>77.432083333333395</c:v>
                </c:pt>
                <c:pt idx="11615">
                  <c:v>77.438749999999999</c:v>
                </c:pt>
                <c:pt idx="11616">
                  <c:v>77.445416666666702</c:v>
                </c:pt>
                <c:pt idx="11617">
                  <c:v>77.452083333333405</c:v>
                </c:pt>
                <c:pt idx="11618">
                  <c:v>77.458749999999995</c:v>
                </c:pt>
                <c:pt idx="11619">
                  <c:v>77.465416666666698</c:v>
                </c:pt>
                <c:pt idx="11620">
                  <c:v>77.472083333333401</c:v>
                </c:pt>
                <c:pt idx="11621">
                  <c:v>77.478750000000005</c:v>
                </c:pt>
                <c:pt idx="11622">
                  <c:v>77.485416666666694</c:v>
                </c:pt>
                <c:pt idx="11623">
                  <c:v>77.492083333333397</c:v>
                </c:pt>
                <c:pt idx="11624">
                  <c:v>77.498750000000001</c:v>
                </c:pt>
                <c:pt idx="11625">
                  <c:v>77.505416666666704</c:v>
                </c:pt>
                <c:pt idx="11626">
                  <c:v>77.512083333333393</c:v>
                </c:pt>
                <c:pt idx="11627">
                  <c:v>77.518749999999997</c:v>
                </c:pt>
                <c:pt idx="11628">
                  <c:v>77.5254166666667</c:v>
                </c:pt>
                <c:pt idx="11629">
                  <c:v>77.532083333333404</c:v>
                </c:pt>
                <c:pt idx="11630">
                  <c:v>77.538749999999993</c:v>
                </c:pt>
                <c:pt idx="11631">
                  <c:v>77.545416666666696</c:v>
                </c:pt>
                <c:pt idx="11632">
                  <c:v>77.5520833333334</c:v>
                </c:pt>
                <c:pt idx="11633">
                  <c:v>77.558750000000003</c:v>
                </c:pt>
                <c:pt idx="11634">
                  <c:v>77.565416666666707</c:v>
                </c:pt>
                <c:pt idx="11635">
                  <c:v>77.572083333333396</c:v>
                </c:pt>
                <c:pt idx="11636">
                  <c:v>77.578749999999999</c:v>
                </c:pt>
                <c:pt idx="11637">
                  <c:v>77.585416666666703</c:v>
                </c:pt>
                <c:pt idx="11638">
                  <c:v>77.592083333333406</c:v>
                </c:pt>
                <c:pt idx="11639">
                  <c:v>77.598749999999995</c:v>
                </c:pt>
                <c:pt idx="11640">
                  <c:v>77.605416666666699</c:v>
                </c:pt>
                <c:pt idx="11641">
                  <c:v>77.612083333333402</c:v>
                </c:pt>
                <c:pt idx="11642">
                  <c:v>77.618750000000006</c:v>
                </c:pt>
                <c:pt idx="11643">
                  <c:v>77.625416666666695</c:v>
                </c:pt>
                <c:pt idx="11644">
                  <c:v>77.632083333333398</c:v>
                </c:pt>
                <c:pt idx="11645">
                  <c:v>77.638750000000002</c:v>
                </c:pt>
                <c:pt idx="11646">
                  <c:v>77.645416666666705</c:v>
                </c:pt>
                <c:pt idx="11647">
                  <c:v>77.652083333333394</c:v>
                </c:pt>
                <c:pt idx="11648">
                  <c:v>77.658749999999998</c:v>
                </c:pt>
                <c:pt idx="11649">
                  <c:v>77.665416666666701</c:v>
                </c:pt>
                <c:pt idx="11650">
                  <c:v>77.672083333333404</c:v>
                </c:pt>
                <c:pt idx="11651">
                  <c:v>77.678749999999994</c:v>
                </c:pt>
                <c:pt idx="11652">
                  <c:v>77.685416666666697</c:v>
                </c:pt>
                <c:pt idx="11653">
                  <c:v>77.6920833333334</c:v>
                </c:pt>
                <c:pt idx="11654">
                  <c:v>77.698750000000004</c:v>
                </c:pt>
                <c:pt idx="11655">
                  <c:v>77.705416666666693</c:v>
                </c:pt>
                <c:pt idx="11656">
                  <c:v>77.712083333333396</c:v>
                </c:pt>
                <c:pt idx="11657">
                  <c:v>77.71875</c:v>
                </c:pt>
                <c:pt idx="11658">
                  <c:v>77.725416666666703</c:v>
                </c:pt>
                <c:pt idx="11659">
                  <c:v>77.732083333333406</c:v>
                </c:pt>
                <c:pt idx="11660">
                  <c:v>77.738749999999996</c:v>
                </c:pt>
                <c:pt idx="11661">
                  <c:v>77.745416666666699</c:v>
                </c:pt>
                <c:pt idx="11662">
                  <c:v>77.752083333333402</c:v>
                </c:pt>
                <c:pt idx="11663">
                  <c:v>77.758750000000006</c:v>
                </c:pt>
                <c:pt idx="11664">
                  <c:v>77.765416666666695</c:v>
                </c:pt>
                <c:pt idx="11665">
                  <c:v>77.772083333333299</c:v>
                </c:pt>
                <c:pt idx="11666">
                  <c:v>77.778750000000002</c:v>
                </c:pt>
                <c:pt idx="11667">
                  <c:v>77.785416666666706</c:v>
                </c:pt>
                <c:pt idx="11668">
                  <c:v>77.792083333333395</c:v>
                </c:pt>
                <c:pt idx="11669">
                  <c:v>77.798749999999998</c:v>
                </c:pt>
                <c:pt idx="11670">
                  <c:v>77.805416666666702</c:v>
                </c:pt>
                <c:pt idx="11671">
                  <c:v>77.812083333333405</c:v>
                </c:pt>
                <c:pt idx="11672">
                  <c:v>77.818749999999994</c:v>
                </c:pt>
                <c:pt idx="11673">
                  <c:v>77.825416666666698</c:v>
                </c:pt>
                <c:pt idx="11674">
                  <c:v>77.832083333333301</c:v>
                </c:pt>
                <c:pt idx="11675">
                  <c:v>77.838750000000005</c:v>
                </c:pt>
                <c:pt idx="11676">
                  <c:v>77.845416666666694</c:v>
                </c:pt>
                <c:pt idx="11677">
                  <c:v>77.852083333333397</c:v>
                </c:pt>
                <c:pt idx="11678">
                  <c:v>77.858750000000001</c:v>
                </c:pt>
                <c:pt idx="11679">
                  <c:v>77.865416666666704</c:v>
                </c:pt>
                <c:pt idx="11680">
                  <c:v>77.872083333333407</c:v>
                </c:pt>
                <c:pt idx="11681">
                  <c:v>77.878749999999997</c:v>
                </c:pt>
                <c:pt idx="11682">
                  <c:v>77.8854166666667</c:v>
                </c:pt>
                <c:pt idx="11683">
                  <c:v>77.892083333333403</c:v>
                </c:pt>
                <c:pt idx="11684">
                  <c:v>77.898750000000007</c:v>
                </c:pt>
                <c:pt idx="11685">
                  <c:v>77.905416666666696</c:v>
                </c:pt>
                <c:pt idx="11686">
                  <c:v>77.912083333333399</c:v>
                </c:pt>
                <c:pt idx="11687">
                  <c:v>77.918750000000003</c:v>
                </c:pt>
                <c:pt idx="11688">
                  <c:v>77.925416666666706</c:v>
                </c:pt>
                <c:pt idx="11689">
                  <c:v>77.932083333333395</c:v>
                </c:pt>
                <c:pt idx="11690">
                  <c:v>77.938749999999999</c:v>
                </c:pt>
                <c:pt idx="11691">
                  <c:v>77.945416666666702</c:v>
                </c:pt>
                <c:pt idx="11692">
                  <c:v>77.952083333333405</c:v>
                </c:pt>
                <c:pt idx="11693">
                  <c:v>77.958749999999995</c:v>
                </c:pt>
                <c:pt idx="11694">
                  <c:v>77.965416666666698</c:v>
                </c:pt>
                <c:pt idx="11695">
                  <c:v>77.972083333333401</c:v>
                </c:pt>
                <c:pt idx="11696">
                  <c:v>77.978750000000005</c:v>
                </c:pt>
                <c:pt idx="11697">
                  <c:v>77.985416666666694</c:v>
                </c:pt>
                <c:pt idx="11698">
                  <c:v>77.992083333333397</c:v>
                </c:pt>
                <c:pt idx="11699">
                  <c:v>77.998750000000001</c:v>
                </c:pt>
                <c:pt idx="11700">
                  <c:v>78.005416666666704</c:v>
                </c:pt>
                <c:pt idx="11701">
                  <c:v>78.012083333333393</c:v>
                </c:pt>
                <c:pt idx="11702">
                  <c:v>78.018749999999997</c:v>
                </c:pt>
                <c:pt idx="11703">
                  <c:v>78.0254166666667</c:v>
                </c:pt>
                <c:pt idx="11704">
                  <c:v>78.032083333333404</c:v>
                </c:pt>
                <c:pt idx="11705">
                  <c:v>78.038749999999993</c:v>
                </c:pt>
                <c:pt idx="11706">
                  <c:v>78.045416666666696</c:v>
                </c:pt>
                <c:pt idx="11707">
                  <c:v>78.0520833333334</c:v>
                </c:pt>
                <c:pt idx="11708">
                  <c:v>78.058750000000003</c:v>
                </c:pt>
                <c:pt idx="11709">
                  <c:v>78.065416666666707</c:v>
                </c:pt>
                <c:pt idx="11710">
                  <c:v>78.072083333333396</c:v>
                </c:pt>
                <c:pt idx="11711">
                  <c:v>78.078749999999999</c:v>
                </c:pt>
                <c:pt idx="11712">
                  <c:v>78.085416666666703</c:v>
                </c:pt>
                <c:pt idx="11713">
                  <c:v>78.092083333333406</c:v>
                </c:pt>
                <c:pt idx="11714">
                  <c:v>78.098749999999995</c:v>
                </c:pt>
                <c:pt idx="11715">
                  <c:v>78.105416666666699</c:v>
                </c:pt>
                <c:pt idx="11716">
                  <c:v>78.112083333333402</c:v>
                </c:pt>
                <c:pt idx="11717">
                  <c:v>78.118750000000006</c:v>
                </c:pt>
                <c:pt idx="11718">
                  <c:v>78.125416666666695</c:v>
                </c:pt>
                <c:pt idx="11719">
                  <c:v>78.132083333333298</c:v>
                </c:pt>
                <c:pt idx="11720">
                  <c:v>78.138750000000002</c:v>
                </c:pt>
                <c:pt idx="11721">
                  <c:v>78.145416666666705</c:v>
                </c:pt>
                <c:pt idx="11722">
                  <c:v>78.152083333333394</c:v>
                </c:pt>
                <c:pt idx="11723">
                  <c:v>78.158749999999998</c:v>
                </c:pt>
                <c:pt idx="11724">
                  <c:v>78.165416666666701</c:v>
                </c:pt>
                <c:pt idx="11725">
                  <c:v>78.172083333333404</c:v>
                </c:pt>
                <c:pt idx="11726">
                  <c:v>78.178749999999994</c:v>
                </c:pt>
                <c:pt idx="11727">
                  <c:v>78.185416666666697</c:v>
                </c:pt>
                <c:pt idx="11728">
                  <c:v>78.1920833333334</c:v>
                </c:pt>
                <c:pt idx="11729">
                  <c:v>78.198750000000004</c:v>
                </c:pt>
                <c:pt idx="11730">
                  <c:v>78.205416666666693</c:v>
                </c:pt>
                <c:pt idx="11731">
                  <c:v>78.212083333333396</c:v>
                </c:pt>
                <c:pt idx="11732">
                  <c:v>78.21875</c:v>
                </c:pt>
                <c:pt idx="11733">
                  <c:v>78.225416666666703</c:v>
                </c:pt>
                <c:pt idx="11734">
                  <c:v>78.232083333333406</c:v>
                </c:pt>
                <c:pt idx="11735">
                  <c:v>78.238749999999996</c:v>
                </c:pt>
                <c:pt idx="11736">
                  <c:v>78.245416666666699</c:v>
                </c:pt>
                <c:pt idx="11737">
                  <c:v>78.252083333333402</c:v>
                </c:pt>
                <c:pt idx="11738">
                  <c:v>78.258750000000006</c:v>
                </c:pt>
                <c:pt idx="11739">
                  <c:v>78.265416666666695</c:v>
                </c:pt>
                <c:pt idx="11740">
                  <c:v>78.272083333333399</c:v>
                </c:pt>
                <c:pt idx="11741">
                  <c:v>78.278750000000002</c:v>
                </c:pt>
                <c:pt idx="11742">
                  <c:v>78.285416666666706</c:v>
                </c:pt>
                <c:pt idx="11743">
                  <c:v>78.292083333333395</c:v>
                </c:pt>
                <c:pt idx="11744">
                  <c:v>78.298749999999998</c:v>
                </c:pt>
                <c:pt idx="11745">
                  <c:v>78.305416666666702</c:v>
                </c:pt>
                <c:pt idx="11746">
                  <c:v>78.312083333333405</c:v>
                </c:pt>
                <c:pt idx="11747">
                  <c:v>78.318749999999994</c:v>
                </c:pt>
                <c:pt idx="11748">
                  <c:v>78.325416666666698</c:v>
                </c:pt>
                <c:pt idx="11749">
                  <c:v>78.332083333333401</c:v>
                </c:pt>
                <c:pt idx="11750">
                  <c:v>78.338750000000005</c:v>
                </c:pt>
                <c:pt idx="11751">
                  <c:v>78.345416666666694</c:v>
                </c:pt>
                <c:pt idx="11752">
                  <c:v>78.352083333333397</c:v>
                </c:pt>
                <c:pt idx="11753">
                  <c:v>78.358750000000001</c:v>
                </c:pt>
                <c:pt idx="11754">
                  <c:v>78.365416666666704</c:v>
                </c:pt>
                <c:pt idx="11755">
                  <c:v>78.372083333333407</c:v>
                </c:pt>
                <c:pt idx="11756">
                  <c:v>78.378749999999997</c:v>
                </c:pt>
                <c:pt idx="11757">
                  <c:v>78.3854166666667</c:v>
                </c:pt>
                <c:pt idx="11758">
                  <c:v>78.392083333333403</c:v>
                </c:pt>
                <c:pt idx="11759">
                  <c:v>78.398750000000007</c:v>
                </c:pt>
                <c:pt idx="11760">
                  <c:v>78.405416666666696</c:v>
                </c:pt>
                <c:pt idx="11761">
                  <c:v>78.412083333333399</c:v>
                </c:pt>
                <c:pt idx="11762">
                  <c:v>78.418750000000003</c:v>
                </c:pt>
                <c:pt idx="11763">
                  <c:v>78.425416666666706</c:v>
                </c:pt>
                <c:pt idx="11764">
                  <c:v>78.432083333333395</c:v>
                </c:pt>
                <c:pt idx="11765">
                  <c:v>78.438749999999999</c:v>
                </c:pt>
                <c:pt idx="11766">
                  <c:v>78.445416666666702</c:v>
                </c:pt>
                <c:pt idx="11767">
                  <c:v>78.452083333333405</c:v>
                </c:pt>
                <c:pt idx="11768">
                  <c:v>78.458749999999995</c:v>
                </c:pt>
                <c:pt idx="11769">
                  <c:v>78.465416666666698</c:v>
                </c:pt>
                <c:pt idx="11770">
                  <c:v>78.472083333333401</c:v>
                </c:pt>
                <c:pt idx="11771">
                  <c:v>78.478750000000005</c:v>
                </c:pt>
                <c:pt idx="11772">
                  <c:v>78.485416666666694</c:v>
                </c:pt>
                <c:pt idx="11773">
                  <c:v>78.492083333333397</c:v>
                </c:pt>
                <c:pt idx="11774">
                  <c:v>78.498750000000001</c:v>
                </c:pt>
                <c:pt idx="11775">
                  <c:v>78.505416666666704</c:v>
                </c:pt>
                <c:pt idx="11776">
                  <c:v>78.512083333333393</c:v>
                </c:pt>
                <c:pt idx="11777">
                  <c:v>78.518749999999997</c:v>
                </c:pt>
                <c:pt idx="11778">
                  <c:v>78.5254166666667</c:v>
                </c:pt>
                <c:pt idx="11779">
                  <c:v>78.532083333333404</c:v>
                </c:pt>
                <c:pt idx="11780">
                  <c:v>78.538749999999993</c:v>
                </c:pt>
                <c:pt idx="11781">
                  <c:v>78.545416666666696</c:v>
                </c:pt>
                <c:pt idx="11782">
                  <c:v>78.5520833333333</c:v>
                </c:pt>
                <c:pt idx="11783">
                  <c:v>78.558750000000003</c:v>
                </c:pt>
                <c:pt idx="11784">
                  <c:v>78.565416666666707</c:v>
                </c:pt>
                <c:pt idx="11785">
                  <c:v>78.572083333333396</c:v>
                </c:pt>
                <c:pt idx="11786">
                  <c:v>78.578749999999999</c:v>
                </c:pt>
                <c:pt idx="11787">
                  <c:v>78.585416666666703</c:v>
                </c:pt>
                <c:pt idx="11788">
                  <c:v>78.592083333333406</c:v>
                </c:pt>
                <c:pt idx="11789">
                  <c:v>78.598749999999995</c:v>
                </c:pt>
                <c:pt idx="11790">
                  <c:v>78.605416666666699</c:v>
                </c:pt>
                <c:pt idx="11791">
                  <c:v>78.612083333333402</c:v>
                </c:pt>
                <c:pt idx="11792">
                  <c:v>78.618750000000006</c:v>
                </c:pt>
                <c:pt idx="11793">
                  <c:v>78.625416666666695</c:v>
                </c:pt>
                <c:pt idx="11794">
                  <c:v>78.632083333333298</c:v>
                </c:pt>
                <c:pt idx="11795">
                  <c:v>78.638750000000002</c:v>
                </c:pt>
                <c:pt idx="11796">
                  <c:v>78.645416666666705</c:v>
                </c:pt>
                <c:pt idx="11797">
                  <c:v>78.652083333333394</c:v>
                </c:pt>
                <c:pt idx="11798">
                  <c:v>78.658749999999998</c:v>
                </c:pt>
                <c:pt idx="11799">
                  <c:v>78.665416666666701</c:v>
                </c:pt>
                <c:pt idx="11800">
                  <c:v>78.672083333333404</c:v>
                </c:pt>
                <c:pt idx="11801">
                  <c:v>78.678749999999994</c:v>
                </c:pt>
                <c:pt idx="11802">
                  <c:v>78.685416666666697</c:v>
                </c:pt>
                <c:pt idx="11803">
                  <c:v>78.6920833333334</c:v>
                </c:pt>
                <c:pt idx="11804">
                  <c:v>78.698750000000004</c:v>
                </c:pt>
                <c:pt idx="11805">
                  <c:v>78.705416666666693</c:v>
                </c:pt>
                <c:pt idx="11806">
                  <c:v>78.712083333333396</c:v>
                </c:pt>
                <c:pt idx="11807">
                  <c:v>78.71875</c:v>
                </c:pt>
                <c:pt idx="11808">
                  <c:v>78.725416666666703</c:v>
                </c:pt>
                <c:pt idx="11809">
                  <c:v>78.732083333333406</c:v>
                </c:pt>
                <c:pt idx="11810">
                  <c:v>78.738749999999996</c:v>
                </c:pt>
                <c:pt idx="11811">
                  <c:v>78.745416666666699</c:v>
                </c:pt>
                <c:pt idx="11812">
                  <c:v>78.752083333333402</c:v>
                </c:pt>
                <c:pt idx="11813">
                  <c:v>78.758750000000006</c:v>
                </c:pt>
                <c:pt idx="11814">
                  <c:v>78.765416666666695</c:v>
                </c:pt>
                <c:pt idx="11815">
                  <c:v>78.772083333333399</c:v>
                </c:pt>
                <c:pt idx="11816">
                  <c:v>78.778750000000002</c:v>
                </c:pt>
                <c:pt idx="11817">
                  <c:v>78.785416666666706</c:v>
                </c:pt>
                <c:pt idx="11818">
                  <c:v>78.792083333333395</c:v>
                </c:pt>
                <c:pt idx="11819">
                  <c:v>78.798749999999998</c:v>
                </c:pt>
                <c:pt idx="11820">
                  <c:v>78.805416666666702</c:v>
                </c:pt>
                <c:pt idx="11821">
                  <c:v>78.812083333333405</c:v>
                </c:pt>
                <c:pt idx="11822">
                  <c:v>78.818749999999994</c:v>
                </c:pt>
                <c:pt idx="11823">
                  <c:v>78.825416666666698</c:v>
                </c:pt>
                <c:pt idx="11824">
                  <c:v>78.832083333333401</c:v>
                </c:pt>
                <c:pt idx="11825">
                  <c:v>78.838750000000005</c:v>
                </c:pt>
                <c:pt idx="11826">
                  <c:v>78.845416666666694</c:v>
                </c:pt>
                <c:pt idx="11827">
                  <c:v>78.852083333333397</c:v>
                </c:pt>
                <c:pt idx="11828">
                  <c:v>78.858750000000001</c:v>
                </c:pt>
                <c:pt idx="11829">
                  <c:v>78.865416666666704</c:v>
                </c:pt>
                <c:pt idx="11830">
                  <c:v>78.872083333333407</c:v>
                </c:pt>
                <c:pt idx="11831">
                  <c:v>78.878749999999997</c:v>
                </c:pt>
                <c:pt idx="11832">
                  <c:v>78.8854166666667</c:v>
                </c:pt>
                <c:pt idx="11833">
                  <c:v>78.892083333333403</c:v>
                </c:pt>
                <c:pt idx="11834">
                  <c:v>78.898750000000007</c:v>
                </c:pt>
                <c:pt idx="11835">
                  <c:v>78.905416666666696</c:v>
                </c:pt>
                <c:pt idx="11836">
                  <c:v>78.912083333333399</c:v>
                </c:pt>
                <c:pt idx="11837">
                  <c:v>78.918750000000003</c:v>
                </c:pt>
                <c:pt idx="11838">
                  <c:v>78.925416666666706</c:v>
                </c:pt>
                <c:pt idx="11839">
                  <c:v>78.932083333333395</c:v>
                </c:pt>
                <c:pt idx="11840">
                  <c:v>78.938749999999999</c:v>
                </c:pt>
                <c:pt idx="11841">
                  <c:v>78.945416666666702</c:v>
                </c:pt>
                <c:pt idx="11842">
                  <c:v>78.952083333333405</c:v>
                </c:pt>
                <c:pt idx="11843">
                  <c:v>78.958749999999995</c:v>
                </c:pt>
                <c:pt idx="11844">
                  <c:v>78.965416666666698</c:v>
                </c:pt>
                <c:pt idx="11845">
                  <c:v>78.972083333333401</c:v>
                </c:pt>
                <c:pt idx="11846">
                  <c:v>78.978750000000005</c:v>
                </c:pt>
                <c:pt idx="11847">
                  <c:v>78.985416666666694</c:v>
                </c:pt>
                <c:pt idx="11848">
                  <c:v>78.992083333333397</c:v>
                </c:pt>
                <c:pt idx="11849">
                  <c:v>78.998750000000001</c:v>
                </c:pt>
                <c:pt idx="11850">
                  <c:v>79.005416666666704</c:v>
                </c:pt>
                <c:pt idx="11851">
                  <c:v>79.012083333333393</c:v>
                </c:pt>
                <c:pt idx="11852">
                  <c:v>79.018749999999997</c:v>
                </c:pt>
                <c:pt idx="11853">
                  <c:v>79.0254166666667</c:v>
                </c:pt>
                <c:pt idx="11854">
                  <c:v>79.032083333333404</c:v>
                </c:pt>
                <c:pt idx="11855">
                  <c:v>79.038749999999993</c:v>
                </c:pt>
                <c:pt idx="11856">
                  <c:v>79.045416666666696</c:v>
                </c:pt>
                <c:pt idx="11857">
                  <c:v>79.0520833333333</c:v>
                </c:pt>
                <c:pt idx="11858">
                  <c:v>79.058750000000003</c:v>
                </c:pt>
                <c:pt idx="11859">
                  <c:v>79.065416666666707</c:v>
                </c:pt>
                <c:pt idx="11860">
                  <c:v>79.072083333333396</c:v>
                </c:pt>
                <c:pt idx="11861">
                  <c:v>79.078749999999999</c:v>
                </c:pt>
                <c:pt idx="11862">
                  <c:v>79.085416666666703</c:v>
                </c:pt>
                <c:pt idx="11863">
                  <c:v>79.092083333333406</c:v>
                </c:pt>
                <c:pt idx="11864">
                  <c:v>79.098749999999995</c:v>
                </c:pt>
                <c:pt idx="11865">
                  <c:v>79.105416666666699</c:v>
                </c:pt>
                <c:pt idx="11866">
                  <c:v>79.112083333333402</c:v>
                </c:pt>
                <c:pt idx="11867">
                  <c:v>79.118750000000006</c:v>
                </c:pt>
                <c:pt idx="11868">
                  <c:v>79.125416666666695</c:v>
                </c:pt>
                <c:pt idx="11869">
                  <c:v>79.132083333333398</c:v>
                </c:pt>
                <c:pt idx="11870">
                  <c:v>79.138750000000002</c:v>
                </c:pt>
                <c:pt idx="11871">
                  <c:v>79.145416666666705</c:v>
                </c:pt>
                <c:pt idx="11872">
                  <c:v>79.152083333333394</c:v>
                </c:pt>
                <c:pt idx="11873">
                  <c:v>79.158749999999998</c:v>
                </c:pt>
                <c:pt idx="11874">
                  <c:v>79.165416666666701</c:v>
                </c:pt>
                <c:pt idx="11875">
                  <c:v>79.172083333333404</c:v>
                </c:pt>
                <c:pt idx="11876">
                  <c:v>79.178749999999994</c:v>
                </c:pt>
                <c:pt idx="11877">
                  <c:v>79.185416666666697</c:v>
                </c:pt>
                <c:pt idx="11878">
                  <c:v>79.1920833333334</c:v>
                </c:pt>
                <c:pt idx="11879">
                  <c:v>79.198750000000004</c:v>
                </c:pt>
                <c:pt idx="11880">
                  <c:v>79.205416666666693</c:v>
                </c:pt>
                <c:pt idx="11881">
                  <c:v>79.212083333333396</c:v>
                </c:pt>
                <c:pt idx="11882">
                  <c:v>79.21875</c:v>
                </c:pt>
                <c:pt idx="11883">
                  <c:v>79.225416666666703</c:v>
                </c:pt>
                <c:pt idx="11884">
                  <c:v>79.232083333333406</c:v>
                </c:pt>
                <c:pt idx="11885">
                  <c:v>79.238749999999996</c:v>
                </c:pt>
                <c:pt idx="11886">
                  <c:v>79.245416666666699</c:v>
                </c:pt>
                <c:pt idx="11887">
                  <c:v>79.252083333333402</c:v>
                </c:pt>
                <c:pt idx="11888">
                  <c:v>79.258750000000006</c:v>
                </c:pt>
                <c:pt idx="11889">
                  <c:v>79.265416666666695</c:v>
                </c:pt>
                <c:pt idx="11890">
                  <c:v>79.272083333333399</c:v>
                </c:pt>
                <c:pt idx="11891">
                  <c:v>79.278750000000002</c:v>
                </c:pt>
                <c:pt idx="11892">
                  <c:v>79.285416666666706</c:v>
                </c:pt>
                <c:pt idx="11893">
                  <c:v>79.292083333333395</c:v>
                </c:pt>
                <c:pt idx="11894">
                  <c:v>79.298749999999998</c:v>
                </c:pt>
                <c:pt idx="11895">
                  <c:v>79.305416666666702</c:v>
                </c:pt>
                <c:pt idx="11896">
                  <c:v>79.312083333333405</c:v>
                </c:pt>
                <c:pt idx="11897">
                  <c:v>79.318749999999994</c:v>
                </c:pt>
                <c:pt idx="11898">
                  <c:v>79.325416666666698</c:v>
                </c:pt>
                <c:pt idx="11899">
                  <c:v>79.332083333333401</c:v>
                </c:pt>
                <c:pt idx="11900">
                  <c:v>79.338750000000005</c:v>
                </c:pt>
                <c:pt idx="11901">
                  <c:v>79.345416666666694</c:v>
                </c:pt>
                <c:pt idx="11902">
                  <c:v>79.352083333333397</c:v>
                </c:pt>
                <c:pt idx="11903">
                  <c:v>79.358750000000001</c:v>
                </c:pt>
                <c:pt idx="11904">
                  <c:v>79.365416666666704</c:v>
                </c:pt>
                <c:pt idx="11905">
                  <c:v>79.372083333333407</c:v>
                </c:pt>
                <c:pt idx="11906">
                  <c:v>79.378749999999997</c:v>
                </c:pt>
                <c:pt idx="11907">
                  <c:v>79.3854166666667</c:v>
                </c:pt>
                <c:pt idx="11908">
                  <c:v>79.392083333333403</c:v>
                </c:pt>
                <c:pt idx="11909">
                  <c:v>79.398750000000007</c:v>
                </c:pt>
                <c:pt idx="11910">
                  <c:v>79.405416666666696</c:v>
                </c:pt>
                <c:pt idx="11911">
                  <c:v>79.412083333333399</c:v>
                </c:pt>
                <c:pt idx="11912">
                  <c:v>79.418750000000003</c:v>
                </c:pt>
                <c:pt idx="11913">
                  <c:v>79.425416666666706</c:v>
                </c:pt>
                <c:pt idx="11914">
                  <c:v>79.432083333333395</c:v>
                </c:pt>
                <c:pt idx="11915">
                  <c:v>79.438749999999999</c:v>
                </c:pt>
                <c:pt idx="11916">
                  <c:v>79.445416666666702</c:v>
                </c:pt>
                <c:pt idx="11917">
                  <c:v>79.452083333333405</c:v>
                </c:pt>
                <c:pt idx="11918">
                  <c:v>79.458749999999995</c:v>
                </c:pt>
                <c:pt idx="11919">
                  <c:v>79.465416666666698</c:v>
                </c:pt>
                <c:pt idx="11920">
                  <c:v>79.472083333333401</c:v>
                </c:pt>
                <c:pt idx="11921">
                  <c:v>79.478750000000005</c:v>
                </c:pt>
                <c:pt idx="11922">
                  <c:v>79.485416666666694</c:v>
                </c:pt>
                <c:pt idx="11923">
                  <c:v>79.492083333333397</c:v>
                </c:pt>
                <c:pt idx="11924">
                  <c:v>79.498750000000001</c:v>
                </c:pt>
                <c:pt idx="11925">
                  <c:v>79.505416666666704</c:v>
                </c:pt>
                <c:pt idx="11926">
                  <c:v>79.512083333333393</c:v>
                </c:pt>
                <c:pt idx="11927">
                  <c:v>79.518749999999997</c:v>
                </c:pt>
                <c:pt idx="11928">
                  <c:v>79.5254166666667</c:v>
                </c:pt>
                <c:pt idx="11929">
                  <c:v>79.532083333333404</c:v>
                </c:pt>
                <c:pt idx="11930">
                  <c:v>79.538749999999993</c:v>
                </c:pt>
                <c:pt idx="11931">
                  <c:v>79.545416666666696</c:v>
                </c:pt>
                <c:pt idx="11932">
                  <c:v>79.5520833333334</c:v>
                </c:pt>
                <c:pt idx="11933">
                  <c:v>79.558750000000003</c:v>
                </c:pt>
                <c:pt idx="11934">
                  <c:v>79.565416666666707</c:v>
                </c:pt>
                <c:pt idx="11935">
                  <c:v>79.572083333333396</c:v>
                </c:pt>
                <c:pt idx="11936">
                  <c:v>79.578749999999999</c:v>
                </c:pt>
                <c:pt idx="11937">
                  <c:v>79.585416666666703</c:v>
                </c:pt>
                <c:pt idx="11938">
                  <c:v>79.592083333333406</c:v>
                </c:pt>
                <c:pt idx="11939">
                  <c:v>79.598749999999995</c:v>
                </c:pt>
                <c:pt idx="11940">
                  <c:v>79.605416666666699</c:v>
                </c:pt>
                <c:pt idx="11941">
                  <c:v>79.612083333333402</c:v>
                </c:pt>
                <c:pt idx="11942">
                  <c:v>79.618750000000006</c:v>
                </c:pt>
                <c:pt idx="11943">
                  <c:v>79.625416666666695</c:v>
                </c:pt>
                <c:pt idx="11944">
                  <c:v>79.632083333333398</c:v>
                </c:pt>
                <c:pt idx="11945">
                  <c:v>79.638750000000002</c:v>
                </c:pt>
                <c:pt idx="11946">
                  <c:v>79.645416666666705</c:v>
                </c:pt>
                <c:pt idx="11947">
                  <c:v>79.652083333333394</c:v>
                </c:pt>
                <c:pt idx="11948">
                  <c:v>79.658749999999998</c:v>
                </c:pt>
                <c:pt idx="11949">
                  <c:v>79.665416666666701</c:v>
                </c:pt>
                <c:pt idx="11950">
                  <c:v>79.672083333333404</c:v>
                </c:pt>
                <c:pt idx="11951">
                  <c:v>79.678749999999994</c:v>
                </c:pt>
                <c:pt idx="11952">
                  <c:v>79.685416666666697</c:v>
                </c:pt>
                <c:pt idx="11953">
                  <c:v>79.6920833333334</c:v>
                </c:pt>
                <c:pt idx="11954">
                  <c:v>79.698750000000004</c:v>
                </c:pt>
                <c:pt idx="11955">
                  <c:v>79.705416666666693</c:v>
                </c:pt>
                <c:pt idx="11956">
                  <c:v>79.712083333333396</c:v>
                </c:pt>
                <c:pt idx="11957">
                  <c:v>79.71875</c:v>
                </c:pt>
                <c:pt idx="11958">
                  <c:v>79.725416666666703</c:v>
                </c:pt>
                <c:pt idx="11959">
                  <c:v>79.732083333333406</c:v>
                </c:pt>
                <c:pt idx="11960">
                  <c:v>79.738749999999996</c:v>
                </c:pt>
                <c:pt idx="11961">
                  <c:v>79.745416666666699</c:v>
                </c:pt>
                <c:pt idx="11962">
                  <c:v>79.752083333333303</c:v>
                </c:pt>
                <c:pt idx="11963">
                  <c:v>79.758750000000006</c:v>
                </c:pt>
                <c:pt idx="11964">
                  <c:v>79.765416666666695</c:v>
                </c:pt>
                <c:pt idx="11965">
                  <c:v>79.772083333333299</c:v>
                </c:pt>
                <c:pt idx="11966">
                  <c:v>79.778750000000002</c:v>
                </c:pt>
                <c:pt idx="11967">
                  <c:v>79.785416666666706</c:v>
                </c:pt>
                <c:pt idx="11968">
                  <c:v>79.792083333333395</c:v>
                </c:pt>
                <c:pt idx="11969">
                  <c:v>79.798749999999998</c:v>
                </c:pt>
                <c:pt idx="11970">
                  <c:v>79.805416666666702</c:v>
                </c:pt>
                <c:pt idx="11971">
                  <c:v>79.812083333333405</c:v>
                </c:pt>
                <c:pt idx="11972">
                  <c:v>79.818749999999994</c:v>
                </c:pt>
                <c:pt idx="11973">
                  <c:v>79.825416666666698</c:v>
                </c:pt>
                <c:pt idx="11974">
                  <c:v>79.832083333333401</c:v>
                </c:pt>
                <c:pt idx="11975">
                  <c:v>79.838750000000005</c:v>
                </c:pt>
                <c:pt idx="11976">
                  <c:v>79.845416666666694</c:v>
                </c:pt>
                <c:pt idx="11977">
                  <c:v>79.852083333333397</c:v>
                </c:pt>
                <c:pt idx="11978">
                  <c:v>79.858750000000001</c:v>
                </c:pt>
                <c:pt idx="11979">
                  <c:v>79.865416666666704</c:v>
                </c:pt>
                <c:pt idx="11980">
                  <c:v>79.872083333333407</c:v>
                </c:pt>
                <c:pt idx="11981">
                  <c:v>79.878749999999997</c:v>
                </c:pt>
                <c:pt idx="11982">
                  <c:v>79.8854166666667</c:v>
                </c:pt>
                <c:pt idx="11983">
                  <c:v>79.892083333333403</c:v>
                </c:pt>
                <c:pt idx="11984">
                  <c:v>79.898750000000007</c:v>
                </c:pt>
                <c:pt idx="11985">
                  <c:v>79.905416666666696</c:v>
                </c:pt>
                <c:pt idx="11986">
                  <c:v>79.912083333333399</c:v>
                </c:pt>
                <c:pt idx="11987">
                  <c:v>79.918750000000003</c:v>
                </c:pt>
                <c:pt idx="11988">
                  <c:v>79.925416666666706</c:v>
                </c:pt>
                <c:pt idx="11989">
                  <c:v>79.932083333333395</c:v>
                </c:pt>
                <c:pt idx="11990">
                  <c:v>79.938749999999999</c:v>
                </c:pt>
                <c:pt idx="11991">
                  <c:v>79.945416666666702</c:v>
                </c:pt>
                <c:pt idx="11992">
                  <c:v>79.952083333333405</c:v>
                </c:pt>
                <c:pt idx="11993">
                  <c:v>79.958749999999995</c:v>
                </c:pt>
                <c:pt idx="11994">
                  <c:v>79.965416666666698</c:v>
                </c:pt>
                <c:pt idx="11995">
                  <c:v>79.972083333333401</c:v>
                </c:pt>
                <c:pt idx="11996">
                  <c:v>79.978750000000005</c:v>
                </c:pt>
                <c:pt idx="11997">
                  <c:v>79.985416666666694</c:v>
                </c:pt>
                <c:pt idx="11998">
                  <c:v>79.992083333333397</c:v>
                </c:pt>
                <c:pt idx="11999">
                  <c:v>79.998750000000001</c:v>
                </c:pt>
                <c:pt idx="12000">
                  <c:v>80.005416666666704</c:v>
                </c:pt>
                <c:pt idx="12001">
                  <c:v>80.012083333333393</c:v>
                </c:pt>
                <c:pt idx="12002">
                  <c:v>80.018749999999997</c:v>
                </c:pt>
                <c:pt idx="12003">
                  <c:v>80.0254166666667</c:v>
                </c:pt>
                <c:pt idx="12004">
                  <c:v>80.032083333333404</c:v>
                </c:pt>
                <c:pt idx="12005">
                  <c:v>80.038749999999993</c:v>
                </c:pt>
                <c:pt idx="12006">
                  <c:v>80.045416666666696</c:v>
                </c:pt>
                <c:pt idx="12007">
                  <c:v>80.0520833333333</c:v>
                </c:pt>
                <c:pt idx="12008">
                  <c:v>80.058750000000003</c:v>
                </c:pt>
                <c:pt idx="12009">
                  <c:v>80.065416666666707</c:v>
                </c:pt>
                <c:pt idx="12010">
                  <c:v>80.072083333333396</c:v>
                </c:pt>
                <c:pt idx="12011">
                  <c:v>80.078749999999999</c:v>
                </c:pt>
                <c:pt idx="12012">
                  <c:v>80.085416666666703</c:v>
                </c:pt>
                <c:pt idx="12013">
                  <c:v>80.092083333333406</c:v>
                </c:pt>
                <c:pt idx="12014">
                  <c:v>80.098749999999995</c:v>
                </c:pt>
                <c:pt idx="12015">
                  <c:v>80.105416666666699</c:v>
                </c:pt>
                <c:pt idx="12016">
                  <c:v>80.112083333333402</c:v>
                </c:pt>
                <c:pt idx="12017">
                  <c:v>80.118750000000006</c:v>
                </c:pt>
                <c:pt idx="12018">
                  <c:v>80.125416666666695</c:v>
                </c:pt>
                <c:pt idx="12019">
                  <c:v>80.132083333333398</c:v>
                </c:pt>
                <c:pt idx="12020">
                  <c:v>80.138750000000002</c:v>
                </c:pt>
                <c:pt idx="12021">
                  <c:v>80.145416666666705</c:v>
                </c:pt>
                <c:pt idx="12022">
                  <c:v>80.152083333333394</c:v>
                </c:pt>
                <c:pt idx="12023">
                  <c:v>80.158749999999998</c:v>
                </c:pt>
                <c:pt idx="12024">
                  <c:v>80.165416666666701</c:v>
                </c:pt>
                <c:pt idx="12025">
                  <c:v>80.172083333333305</c:v>
                </c:pt>
                <c:pt idx="12026">
                  <c:v>80.178749999999994</c:v>
                </c:pt>
                <c:pt idx="12027">
                  <c:v>80.185416666666697</c:v>
                </c:pt>
                <c:pt idx="12028">
                  <c:v>80.1920833333334</c:v>
                </c:pt>
                <c:pt idx="12029">
                  <c:v>80.198750000000004</c:v>
                </c:pt>
                <c:pt idx="12030">
                  <c:v>80.205416666666693</c:v>
                </c:pt>
                <c:pt idx="12031">
                  <c:v>80.212083333333396</c:v>
                </c:pt>
                <c:pt idx="12032">
                  <c:v>80.21875</c:v>
                </c:pt>
                <c:pt idx="12033">
                  <c:v>80.225416666666703</c:v>
                </c:pt>
                <c:pt idx="12034">
                  <c:v>80.232083333333307</c:v>
                </c:pt>
                <c:pt idx="12035">
                  <c:v>80.238749999999996</c:v>
                </c:pt>
                <c:pt idx="12036">
                  <c:v>80.245416666666699</c:v>
                </c:pt>
                <c:pt idx="12037">
                  <c:v>80.252083333333402</c:v>
                </c:pt>
                <c:pt idx="12038">
                  <c:v>80.258750000000006</c:v>
                </c:pt>
                <c:pt idx="12039">
                  <c:v>80.265416666666695</c:v>
                </c:pt>
                <c:pt idx="12040">
                  <c:v>80.272083333333299</c:v>
                </c:pt>
                <c:pt idx="12041">
                  <c:v>80.278750000000002</c:v>
                </c:pt>
                <c:pt idx="12042">
                  <c:v>80.285416666666706</c:v>
                </c:pt>
                <c:pt idx="12043">
                  <c:v>80.292083333333395</c:v>
                </c:pt>
                <c:pt idx="12044">
                  <c:v>80.298749999999998</c:v>
                </c:pt>
                <c:pt idx="12045">
                  <c:v>80.305416666666702</c:v>
                </c:pt>
                <c:pt idx="12046">
                  <c:v>80.312083333333405</c:v>
                </c:pt>
                <c:pt idx="12047">
                  <c:v>80.318749999999994</c:v>
                </c:pt>
                <c:pt idx="12048">
                  <c:v>80.325416666666698</c:v>
                </c:pt>
                <c:pt idx="12049">
                  <c:v>80.332083333333301</c:v>
                </c:pt>
                <c:pt idx="12050">
                  <c:v>80.338750000000005</c:v>
                </c:pt>
                <c:pt idx="12051">
                  <c:v>80.345416666666694</c:v>
                </c:pt>
                <c:pt idx="12052">
                  <c:v>80.352083333333397</c:v>
                </c:pt>
                <c:pt idx="12053">
                  <c:v>80.358750000000001</c:v>
                </c:pt>
                <c:pt idx="12054">
                  <c:v>80.365416666666704</c:v>
                </c:pt>
                <c:pt idx="12055">
                  <c:v>80.372083333333407</c:v>
                </c:pt>
                <c:pt idx="12056">
                  <c:v>80.378749999999997</c:v>
                </c:pt>
                <c:pt idx="12057">
                  <c:v>80.3854166666667</c:v>
                </c:pt>
                <c:pt idx="12058">
                  <c:v>80.392083333333403</c:v>
                </c:pt>
                <c:pt idx="12059">
                  <c:v>80.398750000000007</c:v>
                </c:pt>
                <c:pt idx="12060">
                  <c:v>80.405416666666696</c:v>
                </c:pt>
                <c:pt idx="12061">
                  <c:v>80.412083333333399</c:v>
                </c:pt>
                <c:pt idx="12062">
                  <c:v>80.418750000000003</c:v>
                </c:pt>
                <c:pt idx="12063">
                  <c:v>80.425416666666706</c:v>
                </c:pt>
                <c:pt idx="12064">
                  <c:v>80.432083333333395</c:v>
                </c:pt>
                <c:pt idx="12065">
                  <c:v>80.438749999999999</c:v>
                </c:pt>
                <c:pt idx="12066">
                  <c:v>80.445416666666702</c:v>
                </c:pt>
                <c:pt idx="12067">
                  <c:v>80.452083333333405</c:v>
                </c:pt>
                <c:pt idx="12068">
                  <c:v>80.458749999999995</c:v>
                </c:pt>
                <c:pt idx="12069">
                  <c:v>80.465416666666698</c:v>
                </c:pt>
                <c:pt idx="12070">
                  <c:v>80.472083333333401</c:v>
                </c:pt>
                <c:pt idx="12071">
                  <c:v>80.478750000000005</c:v>
                </c:pt>
                <c:pt idx="12072">
                  <c:v>80.485416666666694</c:v>
                </c:pt>
                <c:pt idx="12073">
                  <c:v>80.492083333333397</c:v>
                </c:pt>
                <c:pt idx="12074">
                  <c:v>80.498750000000001</c:v>
                </c:pt>
                <c:pt idx="12075">
                  <c:v>80.505416666666704</c:v>
                </c:pt>
                <c:pt idx="12076">
                  <c:v>80.512083333333393</c:v>
                </c:pt>
                <c:pt idx="12077">
                  <c:v>80.518749999999997</c:v>
                </c:pt>
                <c:pt idx="12078">
                  <c:v>80.5254166666667</c:v>
                </c:pt>
                <c:pt idx="12079">
                  <c:v>80.532083333333404</c:v>
                </c:pt>
                <c:pt idx="12080">
                  <c:v>80.538749999999993</c:v>
                </c:pt>
                <c:pt idx="12081">
                  <c:v>80.545416666666696</c:v>
                </c:pt>
                <c:pt idx="12082">
                  <c:v>80.5520833333333</c:v>
                </c:pt>
                <c:pt idx="12083">
                  <c:v>80.558750000000003</c:v>
                </c:pt>
                <c:pt idx="12084">
                  <c:v>80.565416666666707</c:v>
                </c:pt>
                <c:pt idx="12085">
                  <c:v>80.572083333333396</c:v>
                </c:pt>
                <c:pt idx="12086">
                  <c:v>80.578749999999999</c:v>
                </c:pt>
                <c:pt idx="12087">
                  <c:v>80.585416666666703</c:v>
                </c:pt>
                <c:pt idx="12088">
                  <c:v>80.592083333333406</c:v>
                </c:pt>
                <c:pt idx="12089">
                  <c:v>80.598749999999995</c:v>
                </c:pt>
                <c:pt idx="12090">
                  <c:v>80.605416666666699</c:v>
                </c:pt>
                <c:pt idx="12091">
                  <c:v>80.612083333333402</c:v>
                </c:pt>
                <c:pt idx="12092">
                  <c:v>80.618750000000006</c:v>
                </c:pt>
                <c:pt idx="12093">
                  <c:v>80.625416666666695</c:v>
                </c:pt>
                <c:pt idx="12094">
                  <c:v>80.632083333333298</c:v>
                </c:pt>
                <c:pt idx="12095">
                  <c:v>80.638750000000002</c:v>
                </c:pt>
                <c:pt idx="12096">
                  <c:v>80.645416666666705</c:v>
                </c:pt>
                <c:pt idx="12097">
                  <c:v>80.652083333333394</c:v>
                </c:pt>
                <c:pt idx="12098">
                  <c:v>80.658749999999998</c:v>
                </c:pt>
                <c:pt idx="12099">
                  <c:v>80.665416666666701</c:v>
                </c:pt>
                <c:pt idx="12100">
                  <c:v>80.672083333333404</c:v>
                </c:pt>
                <c:pt idx="12101">
                  <c:v>80.678749999999994</c:v>
                </c:pt>
                <c:pt idx="12102">
                  <c:v>80.685416666666697</c:v>
                </c:pt>
                <c:pt idx="12103">
                  <c:v>80.692083333333301</c:v>
                </c:pt>
                <c:pt idx="12104">
                  <c:v>80.698750000000004</c:v>
                </c:pt>
                <c:pt idx="12105">
                  <c:v>80.705416666666693</c:v>
                </c:pt>
                <c:pt idx="12106">
                  <c:v>80.712083333333396</c:v>
                </c:pt>
                <c:pt idx="12107">
                  <c:v>80.71875</c:v>
                </c:pt>
                <c:pt idx="12108">
                  <c:v>80.725416666666703</c:v>
                </c:pt>
                <c:pt idx="12109">
                  <c:v>80.732083333333406</c:v>
                </c:pt>
                <c:pt idx="12110">
                  <c:v>80.738749999999996</c:v>
                </c:pt>
                <c:pt idx="12111">
                  <c:v>80.745416666666699</c:v>
                </c:pt>
                <c:pt idx="12112">
                  <c:v>80.752083333333303</c:v>
                </c:pt>
                <c:pt idx="12113">
                  <c:v>80.758750000000006</c:v>
                </c:pt>
                <c:pt idx="12114">
                  <c:v>80.765416666666695</c:v>
                </c:pt>
                <c:pt idx="12115">
                  <c:v>80.772083333333399</c:v>
                </c:pt>
                <c:pt idx="12116">
                  <c:v>80.778750000000002</c:v>
                </c:pt>
                <c:pt idx="12117">
                  <c:v>80.785416666666706</c:v>
                </c:pt>
                <c:pt idx="12118">
                  <c:v>80.792083333333395</c:v>
                </c:pt>
                <c:pt idx="12119">
                  <c:v>80.798749999999998</c:v>
                </c:pt>
                <c:pt idx="12120">
                  <c:v>80.805416666666702</c:v>
                </c:pt>
                <c:pt idx="12121">
                  <c:v>80.812083333333305</c:v>
                </c:pt>
                <c:pt idx="12122">
                  <c:v>80.818749999999994</c:v>
                </c:pt>
                <c:pt idx="12123">
                  <c:v>80.825416666666698</c:v>
                </c:pt>
                <c:pt idx="12124">
                  <c:v>80.832083333333401</c:v>
                </c:pt>
                <c:pt idx="12125">
                  <c:v>80.838750000000005</c:v>
                </c:pt>
                <c:pt idx="12126">
                  <c:v>80.845416666666694</c:v>
                </c:pt>
                <c:pt idx="12127">
                  <c:v>80.852083333333397</c:v>
                </c:pt>
                <c:pt idx="12128">
                  <c:v>80.858750000000001</c:v>
                </c:pt>
                <c:pt idx="12129">
                  <c:v>80.865416666666704</c:v>
                </c:pt>
                <c:pt idx="12130">
                  <c:v>80.872083333333407</c:v>
                </c:pt>
                <c:pt idx="12131">
                  <c:v>80.878749999999997</c:v>
                </c:pt>
                <c:pt idx="12132">
                  <c:v>80.8854166666667</c:v>
                </c:pt>
                <c:pt idx="12133">
                  <c:v>80.892083333333403</c:v>
                </c:pt>
                <c:pt idx="12134">
                  <c:v>80.898750000000007</c:v>
                </c:pt>
                <c:pt idx="12135">
                  <c:v>80.905416666666696</c:v>
                </c:pt>
                <c:pt idx="12136">
                  <c:v>80.912083333333399</c:v>
                </c:pt>
                <c:pt idx="12137">
                  <c:v>80.918750000000003</c:v>
                </c:pt>
                <c:pt idx="12138">
                  <c:v>80.925416666666706</c:v>
                </c:pt>
                <c:pt idx="12139">
                  <c:v>80.932083333333395</c:v>
                </c:pt>
                <c:pt idx="12140">
                  <c:v>80.938749999999999</c:v>
                </c:pt>
                <c:pt idx="12141">
                  <c:v>80.945416666666702</c:v>
                </c:pt>
                <c:pt idx="12142">
                  <c:v>80.952083333333405</c:v>
                </c:pt>
                <c:pt idx="12143">
                  <c:v>80.958749999999995</c:v>
                </c:pt>
                <c:pt idx="12144">
                  <c:v>80.965416666666698</c:v>
                </c:pt>
                <c:pt idx="12145">
                  <c:v>80.972083333333302</c:v>
                </c:pt>
                <c:pt idx="12146">
                  <c:v>80.978750000000005</c:v>
                </c:pt>
                <c:pt idx="12147">
                  <c:v>80.985416666666694</c:v>
                </c:pt>
                <c:pt idx="12148">
                  <c:v>80.992083333333397</c:v>
                </c:pt>
                <c:pt idx="12149">
                  <c:v>80.998750000000001</c:v>
                </c:pt>
                <c:pt idx="12150">
                  <c:v>81.005416666666704</c:v>
                </c:pt>
                <c:pt idx="12151">
                  <c:v>81.012083333333393</c:v>
                </c:pt>
                <c:pt idx="12152">
                  <c:v>81.018749999999997</c:v>
                </c:pt>
                <c:pt idx="12153">
                  <c:v>81.0254166666667</c:v>
                </c:pt>
                <c:pt idx="12154">
                  <c:v>81.032083333333404</c:v>
                </c:pt>
                <c:pt idx="12155">
                  <c:v>81.038749999999993</c:v>
                </c:pt>
                <c:pt idx="12156">
                  <c:v>81.045416666666696</c:v>
                </c:pt>
                <c:pt idx="12157">
                  <c:v>81.0520833333334</c:v>
                </c:pt>
                <c:pt idx="12158">
                  <c:v>81.058750000000003</c:v>
                </c:pt>
                <c:pt idx="12159">
                  <c:v>81.065416666666707</c:v>
                </c:pt>
                <c:pt idx="12160">
                  <c:v>81.072083333333396</c:v>
                </c:pt>
                <c:pt idx="12161">
                  <c:v>81.078749999999999</c:v>
                </c:pt>
                <c:pt idx="12162">
                  <c:v>81.085416666666703</c:v>
                </c:pt>
                <c:pt idx="12163">
                  <c:v>81.092083333333406</c:v>
                </c:pt>
                <c:pt idx="12164">
                  <c:v>81.098749999999995</c:v>
                </c:pt>
                <c:pt idx="12165">
                  <c:v>81.105416666666699</c:v>
                </c:pt>
                <c:pt idx="12166">
                  <c:v>81.112083333333402</c:v>
                </c:pt>
                <c:pt idx="12167">
                  <c:v>81.118750000000105</c:v>
                </c:pt>
                <c:pt idx="12168">
                  <c:v>81.125416666666695</c:v>
                </c:pt>
                <c:pt idx="12169">
                  <c:v>81.132083333333298</c:v>
                </c:pt>
                <c:pt idx="12170">
                  <c:v>81.138750000000002</c:v>
                </c:pt>
                <c:pt idx="12171">
                  <c:v>81.145416666666705</c:v>
                </c:pt>
                <c:pt idx="12172">
                  <c:v>81.152083333333394</c:v>
                </c:pt>
                <c:pt idx="12173">
                  <c:v>81.158749999999998</c:v>
                </c:pt>
                <c:pt idx="12174">
                  <c:v>81.165416666666701</c:v>
                </c:pt>
                <c:pt idx="12175">
                  <c:v>81.172083333333404</c:v>
                </c:pt>
                <c:pt idx="12176">
                  <c:v>81.178749999999994</c:v>
                </c:pt>
                <c:pt idx="12177">
                  <c:v>81.185416666666697</c:v>
                </c:pt>
                <c:pt idx="12178">
                  <c:v>81.1920833333334</c:v>
                </c:pt>
                <c:pt idx="12179">
                  <c:v>81.198750000000004</c:v>
                </c:pt>
                <c:pt idx="12180">
                  <c:v>81.205416666666693</c:v>
                </c:pt>
                <c:pt idx="12181">
                  <c:v>81.212083333333396</c:v>
                </c:pt>
                <c:pt idx="12182">
                  <c:v>81.21875</c:v>
                </c:pt>
                <c:pt idx="12183">
                  <c:v>81.225416666666703</c:v>
                </c:pt>
                <c:pt idx="12184">
                  <c:v>81.232083333333406</c:v>
                </c:pt>
                <c:pt idx="12185">
                  <c:v>81.238749999999996</c:v>
                </c:pt>
                <c:pt idx="12186">
                  <c:v>81.245416666666699</c:v>
                </c:pt>
                <c:pt idx="12187">
                  <c:v>81.252083333333402</c:v>
                </c:pt>
                <c:pt idx="12188">
                  <c:v>81.258750000000006</c:v>
                </c:pt>
                <c:pt idx="12189">
                  <c:v>81.265416666666695</c:v>
                </c:pt>
                <c:pt idx="12190">
                  <c:v>81.272083333333299</c:v>
                </c:pt>
                <c:pt idx="12191">
                  <c:v>81.278750000000002</c:v>
                </c:pt>
                <c:pt idx="12192">
                  <c:v>81.285416666666706</c:v>
                </c:pt>
                <c:pt idx="12193">
                  <c:v>81.292083333333395</c:v>
                </c:pt>
                <c:pt idx="12194">
                  <c:v>81.298749999999998</c:v>
                </c:pt>
                <c:pt idx="12195">
                  <c:v>81.305416666666702</c:v>
                </c:pt>
                <c:pt idx="12196">
                  <c:v>81.312083333333405</c:v>
                </c:pt>
                <c:pt idx="12197">
                  <c:v>81.318749999999994</c:v>
                </c:pt>
                <c:pt idx="12198">
                  <c:v>81.325416666666698</c:v>
                </c:pt>
                <c:pt idx="12199">
                  <c:v>81.332083333333401</c:v>
                </c:pt>
                <c:pt idx="12200">
                  <c:v>81.338750000000005</c:v>
                </c:pt>
                <c:pt idx="12201">
                  <c:v>81.345416666666694</c:v>
                </c:pt>
                <c:pt idx="12202">
                  <c:v>81.352083333333397</c:v>
                </c:pt>
                <c:pt idx="12203">
                  <c:v>81.358750000000001</c:v>
                </c:pt>
                <c:pt idx="12204">
                  <c:v>81.365416666666704</c:v>
                </c:pt>
                <c:pt idx="12205">
                  <c:v>81.372083333333407</c:v>
                </c:pt>
                <c:pt idx="12206">
                  <c:v>81.378749999999997</c:v>
                </c:pt>
                <c:pt idx="12207">
                  <c:v>81.3854166666667</c:v>
                </c:pt>
                <c:pt idx="12208">
                  <c:v>81.392083333333304</c:v>
                </c:pt>
                <c:pt idx="12209">
                  <c:v>81.398750000000007</c:v>
                </c:pt>
                <c:pt idx="12210">
                  <c:v>81.405416666666696</c:v>
                </c:pt>
                <c:pt idx="12211">
                  <c:v>81.412083333333399</c:v>
                </c:pt>
                <c:pt idx="12212">
                  <c:v>81.418750000000003</c:v>
                </c:pt>
                <c:pt idx="12213">
                  <c:v>81.425416666666706</c:v>
                </c:pt>
                <c:pt idx="12214">
                  <c:v>81.432083333333395</c:v>
                </c:pt>
                <c:pt idx="12215">
                  <c:v>81.438749999999999</c:v>
                </c:pt>
                <c:pt idx="12216">
                  <c:v>81.445416666666702</c:v>
                </c:pt>
                <c:pt idx="12217">
                  <c:v>81.452083333333306</c:v>
                </c:pt>
                <c:pt idx="12218">
                  <c:v>81.458749999999995</c:v>
                </c:pt>
                <c:pt idx="12219">
                  <c:v>81.465416666666698</c:v>
                </c:pt>
                <c:pt idx="12220">
                  <c:v>81.472083333333401</c:v>
                </c:pt>
                <c:pt idx="12221">
                  <c:v>81.478750000000005</c:v>
                </c:pt>
                <c:pt idx="12222">
                  <c:v>81.485416666666694</c:v>
                </c:pt>
                <c:pt idx="12223">
                  <c:v>81.492083333333397</c:v>
                </c:pt>
                <c:pt idx="12224">
                  <c:v>81.498750000000001</c:v>
                </c:pt>
                <c:pt idx="12225">
                  <c:v>81.505416666666704</c:v>
                </c:pt>
                <c:pt idx="12226">
                  <c:v>81.512083333333393</c:v>
                </c:pt>
                <c:pt idx="12227">
                  <c:v>81.518749999999997</c:v>
                </c:pt>
                <c:pt idx="12228">
                  <c:v>81.5254166666667</c:v>
                </c:pt>
                <c:pt idx="12229">
                  <c:v>81.532083333333404</c:v>
                </c:pt>
                <c:pt idx="12230">
                  <c:v>81.538749999999993</c:v>
                </c:pt>
                <c:pt idx="12231">
                  <c:v>81.545416666666696</c:v>
                </c:pt>
                <c:pt idx="12232">
                  <c:v>81.5520833333333</c:v>
                </c:pt>
                <c:pt idx="12233">
                  <c:v>81.558750000000003</c:v>
                </c:pt>
                <c:pt idx="12234">
                  <c:v>81.565416666666707</c:v>
                </c:pt>
                <c:pt idx="12235">
                  <c:v>81.572083333333396</c:v>
                </c:pt>
                <c:pt idx="12236">
                  <c:v>81.578749999999999</c:v>
                </c:pt>
                <c:pt idx="12237">
                  <c:v>81.585416666666703</c:v>
                </c:pt>
                <c:pt idx="12238">
                  <c:v>81.592083333333406</c:v>
                </c:pt>
                <c:pt idx="12239">
                  <c:v>81.598749999999995</c:v>
                </c:pt>
                <c:pt idx="12240">
                  <c:v>81.605416666666699</c:v>
                </c:pt>
                <c:pt idx="12241">
                  <c:v>81.612083333333402</c:v>
                </c:pt>
                <c:pt idx="12242">
                  <c:v>81.618750000000006</c:v>
                </c:pt>
                <c:pt idx="12243">
                  <c:v>81.625416666666695</c:v>
                </c:pt>
                <c:pt idx="12244">
                  <c:v>81.632083333333398</c:v>
                </c:pt>
                <c:pt idx="12245">
                  <c:v>81.638750000000002</c:v>
                </c:pt>
                <c:pt idx="12246">
                  <c:v>81.645416666666705</c:v>
                </c:pt>
                <c:pt idx="12247">
                  <c:v>81.652083333333394</c:v>
                </c:pt>
                <c:pt idx="12248">
                  <c:v>81.658749999999998</c:v>
                </c:pt>
                <c:pt idx="12249">
                  <c:v>81.665416666666701</c:v>
                </c:pt>
                <c:pt idx="12250">
                  <c:v>81.672083333333404</c:v>
                </c:pt>
                <c:pt idx="12251">
                  <c:v>81.678749999999994</c:v>
                </c:pt>
                <c:pt idx="12252">
                  <c:v>81.685416666666697</c:v>
                </c:pt>
                <c:pt idx="12253">
                  <c:v>81.6920833333334</c:v>
                </c:pt>
                <c:pt idx="12254">
                  <c:v>81.698750000000004</c:v>
                </c:pt>
                <c:pt idx="12255">
                  <c:v>81.705416666666693</c:v>
                </c:pt>
                <c:pt idx="12256">
                  <c:v>81.712083333333396</c:v>
                </c:pt>
                <c:pt idx="12257">
                  <c:v>81.71875</c:v>
                </c:pt>
                <c:pt idx="12258">
                  <c:v>81.725416666666703</c:v>
                </c:pt>
                <c:pt idx="12259">
                  <c:v>81.732083333333406</c:v>
                </c:pt>
                <c:pt idx="12260">
                  <c:v>81.738749999999996</c:v>
                </c:pt>
                <c:pt idx="12261">
                  <c:v>81.745416666666699</c:v>
                </c:pt>
                <c:pt idx="12262">
                  <c:v>81.752083333333402</c:v>
                </c:pt>
                <c:pt idx="12263">
                  <c:v>81.758750000000006</c:v>
                </c:pt>
                <c:pt idx="12264">
                  <c:v>81.765416666666695</c:v>
                </c:pt>
                <c:pt idx="12265">
                  <c:v>81.772083333333299</c:v>
                </c:pt>
                <c:pt idx="12266">
                  <c:v>81.778750000000002</c:v>
                </c:pt>
                <c:pt idx="12267">
                  <c:v>81.785416666666706</c:v>
                </c:pt>
                <c:pt idx="12268">
                  <c:v>81.792083333333395</c:v>
                </c:pt>
                <c:pt idx="12269">
                  <c:v>81.798749999999998</c:v>
                </c:pt>
                <c:pt idx="12270">
                  <c:v>81.805416666666702</c:v>
                </c:pt>
                <c:pt idx="12271">
                  <c:v>81.812083333333405</c:v>
                </c:pt>
                <c:pt idx="12272">
                  <c:v>81.818749999999994</c:v>
                </c:pt>
                <c:pt idx="12273">
                  <c:v>81.825416666666698</c:v>
                </c:pt>
                <c:pt idx="12274">
                  <c:v>81.832083333333401</c:v>
                </c:pt>
                <c:pt idx="12275">
                  <c:v>81.838750000000005</c:v>
                </c:pt>
                <c:pt idx="12276">
                  <c:v>81.845416666666694</c:v>
                </c:pt>
                <c:pt idx="12277">
                  <c:v>81.852083333333397</c:v>
                </c:pt>
                <c:pt idx="12278">
                  <c:v>81.858750000000001</c:v>
                </c:pt>
                <c:pt idx="12279">
                  <c:v>81.865416666666704</c:v>
                </c:pt>
                <c:pt idx="12280">
                  <c:v>81.872083333333407</c:v>
                </c:pt>
                <c:pt idx="12281">
                  <c:v>81.878749999999997</c:v>
                </c:pt>
                <c:pt idx="12282">
                  <c:v>81.8854166666667</c:v>
                </c:pt>
                <c:pt idx="12283">
                  <c:v>81.892083333333403</c:v>
                </c:pt>
                <c:pt idx="12284">
                  <c:v>81.898750000000007</c:v>
                </c:pt>
                <c:pt idx="12285">
                  <c:v>81.905416666666696</c:v>
                </c:pt>
                <c:pt idx="12286">
                  <c:v>81.9120833333333</c:v>
                </c:pt>
                <c:pt idx="12287">
                  <c:v>81.918750000000003</c:v>
                </c:pt>
                <c:pt idx="12288">
                  <c:v>81.925416666666706</c:v>
                </c:pt>
                <c:pt idx="12289">
                  <c:v>81.932083333333395</c:v>
                </c:pt>
                <c:pt idx="12290">
                  <c:v>81.938749999999999</c:v>
                </c:pt>
                <c:pt idx="12291">
                  <c:v>81.945416666666702</c:v>
                </c:pt>
                <c:pt idx="12292">
                  <c:v>81.952083333333405</c:v>
                </c:pt>
                <c:pt idx="12293">
                  <c:v>81.958749999999995</c:v>
                </c:pt>
                <c:pt idx="12294">
                  <c:v>81.965416666666698</c:v>
                </c:pt>
                <c:pt idx="12295">
                  <c:v>81.972083333333302</c:v>
                </c:pt>
                <c:pt idx="12296">
                  <c:v>81.978750000000005</c:v>
                </c:pt>
                <c:pt idx="12297">
                  <c:v>81.985416666666694</c:v>
                </c:pt>
                <c:pt idx="12298">
                  <c:v>81.992083333333397</c:v>
                </c:pt>
                <c:pt idx="12299">
                  <c:v>81.998750000000001</c:v>
                </c:pt>
                <c:pt idx="12300">
                  <c:v>82.005416666666704</c:v>
                </c:pt>
                <c:pt idx="12301">
                  <c:v>82.012083333333393</c:v>
                </c:pt>
                <c:pt idx="12302">
                  <c:v>82.018749999999997</c:v>
                </c:pt>
                <c:pt idx="12303">
                  <c:v>82.0254166666667</c:v>
                </c:pt>
                <c:pt idx="12304">
                  <c:v>82.032083333333304</c:v>
                </c:pt>
                <c:pt idx="12305">
                  <c:v>82.038749999999993</c:v>
                </c:pt>
                <c:pt idx="12306">
                  <c:v>82.045416666666696</c:v>
                </c:pt>
                <c:pt idx="12307">
                  <c:v>82.0520833333334</c:v>
                </c:pt>
                <c:pt idx="12308">
                  <c:v>82.058750000000003</c:v>
                </c:pt>
                <c:pt idx="12309">
                  <c:v>82.065416666666707</c:v>
                </c:pt>
                <c:pt idx="12310">
                  <c:v>82.072083333333396</c:v>
                </c:pt>
                <c:pt idx="12311">
                  <c:v>82.078749999999999</c:v>
                </c:pt>
                <c:pt idx="12312">
                  <c:v>82.085416666666703</c:v>
                </c:pt>
                <c:pt idx="12313">
                  <c:v>82.092083333333406</c:v>
                </c:pt>
                <c:pt idx="12314">
                  <c:v>82.098749999999995</c:v>
                </c:pt>
                <c:pt idx="12315">
                  <c:v>82.105416666666699</c:v>
                </c:pt>
                <c:pt idx="12316">
                  <c:v>82.112083333333402</c:v>
                </c:pt>
                <c:pt idx="12317">
                  <c:v>82.118750000000006</c:v>
                </c:pt>
                <c:pt idx="12318">
                  <c:v>82.125416666666695</c:v>
                </c:pt>
                <c:pt idx="12319">
                  <c:v>82.132083333333398</c:v>
                </c:pt>
                <c:pt idx="12320">
                  <c:v>82.138750000000002</c:v>
                </c:pt>
                <c:pt idx="12321">
                  <c:v>82.145416666666705</c:v>
                </c:pt>
                <c:pt idx="12322">
                  <c:v>82.152083333333394</c:v>
                </c:pt>
                <c:pt idx="12323">
                  <c:v>82.158749999999998</c:v>
                </c:pt>
                <c:pt idx="12324">
                  <c:v>82.165416666666701</c:v>
                </c:pt>
                <c:pt idx="12325">
                  <c:v>82.172083333333404</c:v>
                </c:pt>
                <c:pt idx="12326">
                  <c:v>82.178749999999994</c:v>
                </c:pt>
                <c:pt idx="12327">
                  <c:v>82.185416666666697</c:v>
                </c:pt>
                <c:pt idx="12328">
                  <c:v>82.192083333333301</c:v>
                </c:pt>
                <c:pt idx="12329">
                  <c:v>82.198750000000004</c:v>
                </c:pt>
                <c:pt idx="12330">
                  <c:v>82.205416666666693</c:v>
                </c:pt>
                <c:pt idx="12331">
                  <c:v>82.212083333333396</c:v>
                </c:pt>
                <c:pt idx="12332">
                  <c:v>82.21875</c:v>
                </c:pt>
                <c:pt idx="12333">
                  <c:v>82.225416666666703</c:v>
                </c:pt>
                <c:pt idx="12334">
                  <c:v>82.232083333333406</c:v>
                </c:pt>
                <c:pt idx="12335">
                  <c:v>82.238749999999996</c:v>
                </c:pt>
                <c:pt idx="12336">
                  <c:v>82.245416666666699</c:v>
                </c:pt>
                <c:pt idx="12337">
                  <c:v>82.252083333333303</c:v>
                </c:pt>
                <c:pt idx="12338">
                  <c:v>82.258750000000006</c:v>
                </c:pt>
                <c:pt idx="12339">
                  <c:v>82.265416666666695</c:v>
                </c:pt>
                <c:pt idx="12340">
                  <c:v>82.272083333333399</c:v>
                </c:pt>
                <c:pt idx="12341">
                  <c:v>82.278750000000002</c:v>
                </c:pt>
                <c:pt idx="12342">
                  <c:v>82.285416666666706</c:v>
                </c:pt>
                <c:pt idx="12343">
                  <c:v>82.292083333333395</c:v>
                </c:pt>
                <c:pt idx="12344">
                  <c:v>82.298749999999998</c:v>
                </c:pt>
                <c:pt idx="12345">
                  <c:v>82.305416666666702</c:v>
                </c:pt>
                <c:pt idx="12346">
                  <c:v>82.312083333333405</c:v>
                </c:pt>
                <c:pt idx="12347">
                  <c:v>82.318749999999994</c:v>
                </c:pt>
                <c:pt idx="12348">
                  <c:v>82.325416666666698</c:v>
                </c:pt>
                <c:pt idx="12349">
                  <c:v>82.332083333333401</c:v>
                </c:pt>
                <c:pt idx="12350">
                  <c:v>82.338750000000104</c:v>
                </c:pt>
                <c:pt idx="12351">
                  <c:v>82.345416666666694</c:v>
                </c:pt>
                <c:pt idx="12352">
                  <c:v>82.352083333333397</c:v>
                </c:pt>
                <c:pt idx="12353">
                  <c:v>82.358750000000001</c:v>
                </c:pt>
                <c:pt idx="12354">
                  <c:v>82.365416666666704</c:v>
                </c:pt>
                <c:pt idx="12355">
                  <c:v>82.372083333333407</c:v>
                </c:pt>
                <c:pt idx="12356">
                  <c:v>82.378749999999997</c:v>
                </c:pt>
                <c:pt idx="12357">
                  <c:v>82.3854166666667</c:v>
                </c:pt>
                <c:pt idx="12358">
                  <c:v>82.392083333333403</c:v>
                </c:pt>
                <c:pt idx="12359">
                  <c:v>82.398750000000007</c:v>
                </c:pt>
                <c:pt idx="12360">
                  <c:v>82.405416666666696</c:v>
                </c:pt>
                <c:pt idx="12361">
                  <c:v>82.4120833333333</c:v>
                </c:pt>
                <c:pt idx="12362">
                  <c:v>82.418750000000003</c:v>
                </c:pt>
                <c:pt idx="12363">
                  <c:v>82.425416666666706</c:v>
                </c:pt>
                <c:pt idx="12364">
                  <c:v>82.432083333333395</c:v>
                </c:pt>
                <c:pt idx="12365">
                  <c:v>82.438749999999999</c:v>
                </c:pt>
                <c:pt idx="12366">
                  <c:v>82.445416666666702</c:v>
                </c:pt>
                <c:pt idx="12367">
                  <c:v>82.452083333333405</c:v>
                </c:pt>
                <c:pt idx="12368">
                  <c:v>82.458749999999995</c:v>
                </c:pt>
                <c:pt idx="12369">
                  <c:v>82.465416666666698</c:v>
                </c:pt>
                <c:pt idx="12370">
                  <c:v>82.472083333333401</c:v>
                </c:pt>
                <c:pt idx="12371">
                  <c:v>82.478750000000005</c:v>
                </c:pt>
                <c:pt idx="12372">
                  <c:v>82.485416666666694</c:v>
                </c:pt>
                <c:pt idx="12373">
                  <c:v>82.492083333333397</c:v>
                </c:pt>
                <c:pt idx="12374">
                  <c:v>82.498750000000001</c:v>
                </c:pt>
                <c:pt idx="12375">
                  <c:v>82.505416666666704</c:v>
                </c:pt>
                <c:pt idx="12376">
                  <c:v>82.512083333333393</c:v>
                </c:pt>
                <c:pt idx="12377">
                  <c:v>82.518749999999997</c:v>
                </c:pt>
                <c:pt idx="12378">
                  <c:v>82.5254166666667</c:v>
                </c:pt>
                <c:pt idx="12379">
                  <c:v>82.532083333333404</c:v>
                </c:pt>
                <c:pt idx="12380">
                  <c:v>82.538749999999993</c:v>
                </c:pt>
                <c:pt idx="12381">
                  <c:v>82.545416666666696</c:v>
                </c:pt>
                <c:pt idx="12382">
                  <c:v>82.5520833333334</c:v>
                </c:pt>
                <c:pt idx="12383">
                  <c:v>82.558750000000003</c:v>
                </c:pt>
                <c:pt idx="12384">
                  <c:v>82.565416666666707</c:v>
                </c:pt>
                <c:pt idx="12385">
                  <c:v>82.572083333333396</c:v>
                </c:pt>
                <c:pt idx="12386">
                  <c:v>82.578749999999999</c:v>
                </c:pt>
                <c:pt idx="12387">
                  <c:v>82.585416666666703</c:v>
                </c:pt>
                <c:pt idx="12388">
                  <c:v>82.592083333333406</c:v>
                </c:pt>
                <c:pt idx="12389">
                  <c:v>82.598749999999995</c:v>
                </c:pt>
                <c:pt idx="12390">
                  <c:v>82.605416666666699</c:v>
                </c:pt>
                <c:pt idx="12391">
                  <c:v>82.612083333333302</c:v>
                </c:pt>
                <c:pt idx="12392">
                  <c:v>82.618750000000006</c:v>
                </c:pt>
                <c:pt idx="12393">
                  <c:v>82.625416666666695</c:v>
                </c:pt>
                <c:pt idx="12394">
                  <c:v>82.632083333333398</c:v>
                </c:pt>
                <c:pt idx="12395">
                  <c:v>82.638750000000002</c:v>
                </c:pt>
                <c:pt idx="12396">
                  <c:v>82.645416666666705</c:v>
                </c:pt>
                <c:pt idx="12397">
                  <c:v>82.652083333333394</c:v>
                </c:pt>
                <c:pt idx="12398">
                  <c:v>82.658749999999998</c:v>
                </c:pt>
                <c:pt idx="12399">
                  <c:v>82.665416666666701</c:v>
                </c:pt>
                <c:pt idx="12400">
                  <c:v>82.672083333333305</c:v>
                </c:pt>
                <c:pt idx="12401">
                  <c:v>82.678749999999994</c:v>
                </c:pt>
                <c:pt idx="12402">
                  <c:v>82.685416666666697</c:v>
                </c:pt>
                <c:pt idx="12403">
                  <c:v>82.6920833333334</c:v>
                </c:pt>
                <c:pt idx="12404">
                  <c:v>82.698750000000004</c:v>
                </c:pt>
                <c:pt idx="12405">
                  <c:v>82.705416666666693</c:v>
                </c:pt>
                <c:pt idx="12406">
                  <c:v>82.712083333333396</c:v>
                </c:pt>
                <c:pt idx="12407">
                  <c:v>82.71875</c:v>
                </c:pt>
                <c:pt idx="12408">
                  <c:v>82.725416666666703</c:v>
                </c:pt>
                <c:pt idx="12409">
                  <c:v>82.732083333333307</c:v>
                </c:pt>
                <c:pt idx="12410">
                  <c:v>82.738749999999996</c:v>
                </c:pt>
                <c:pt idx="12411">
                  <c:v>82.745416666666699</c:v>
                </c:pt>
                <c:pt idx="12412">
                  <c:v>82.752083333333402</c:v>
                </c:pt>
                <c:pt idx="12413">
                  <c:v>82.758750000000006</c:v>
                </c:pt>
                <c:pt idx="12414">
                  <c:v>82.765416666666695</c:v>
                </c:pt>
                <c:pt idx="12415">
                  <c:v>82.772083333333299</c:v>
                </c:pt>
                <c:pt idx="12416">
                  <c:v>82.778750000000002</c:v>
                </c:pt>
                <c:pt idx="12417">
                  <c:v>82.785416666666706</c:v>
                </c:pt>
                <c:pt idx="12418">
                  <c:v>82.792083333333395</c:v>
                </c:pt>
                <c:pt idx="12419">
                  <c:v>82.798749999999998</c:v>
                </c:pt>
                <c:pt idx="12420">
                  <c:v>82.805416666666702</c:v>
                </c:pt>
                <c:pt idx="12421">
                  <c:v>82.812083333333405</c:v>
                </c:pt>
                <c:pt idx="12422">
                  <c:v>82.818749999999994</c:v>
                </c:pt>
                <c:pt idx="12423">
                  <c:v>82.825416666666698</c:v>
                </c:pt>
                <c:pt idx="12424">
                  <c:v>82.832083333333401</c:v>
                </c:pt>
                <c:pt idx="12425">
                  <c:v>82.838750000000005</c:v>
                </c:pt>
                <c:pt idx="12426">
                  <c:v>82.845416666666694</c:v>
                </c:pt>
                <c:pt idx="12427">
                  <c:v>82.852083333333397</c:v>
                </c:pt>
                <c:pt idx="12428">
                  <c:v>82.858750000000001</c:v>
                </c:pt>
                <c:pt idx="12429">
                  <c:v>82.865416666666704</c:v>
                </c:pt>
                <c:pt idx="12430">
                  <c:v>82.872083333333407</c:v>
                </c:pt>
                <c:pt idx="12431">
                  <c:v>82.878749999999997</c:v>
                </c:pt>
                <c:pt idx="12432">
                  <c:v>82.8854166666667</c:v>
                </c:pt>
                <c:pt idx="12433">
                  <c:v>82.892083333333403</c:v>
                </c:pt>
                <c:pt idx="12434">
                  <c:v>82.898750000000007</c:v>
                </c:pt>
                <c:pt idx="12435">
                  <c:v>82.905416666666696</c:v>
                </c:pt>
                <c:pt idx="12436">
                  <c:v>82.912083333333399</c:v>
                </c:pt>
                <c:pt idx="12437">
                  <c:v>82.918750000000003</c:v>
                </c:pt>
                <c:pt idx="12438">
                  <c:v>82.925416666666706</c:v>
                </c:pt>
                <c:pt idx="12439">
                  <c:v>82.932083333333395</c:v>
                </c:pt>
                <c:pt idx="12440">
                  <c:v>82.938749999999999</c:v>
                </c:pt>
                <c:pt idx="12441">
                  <c:v>82.945416666666702</c:v>
                </c:pt>
                <c:pt idx="12442">
                  <c:v>82.952083333333405</c:v>
                </c:pt>
                <c:pt idx="12443">
                  <c:v>82.958749999999995</c:v>
                </c:pt>
                <c:pt idx="12444">
                  <c:v>82.965416666666698</c:v>
                </c:pt>
                <c:pt idx="12445">
                  <c:v>82.972083333333401</c:v>
                </c:pt>
                <c:pt idx="12446">
                  <c:v>82.978750000000005</c:v>
                </c:pt>
                <c:pt idx="12447">
                  <c:v>82.985416666666694</c:v>
                </c:pt>
                <c:pt idx="12448">
                  <c:v>82.992083333333397</c:v>
                </c:pt>
                <c:pt idx="12449">
                  <c:v>82.998750000000001</c:v>
                </c:pt>
                <c:pt idx="12450">
                  <c:v>83.005416666666704</c:v>
                </c:pt>
                <c:pt idx="12451">
                  <c:v>83.012083333333393</c:v>
                </c:pt>
                <c:pt idx="12452">
                  <c:v>83.018749999999997</c:v>
                </c:pt>
                <c:pt idx="12453">
                  <c:v>83.0254166666667</c:v>
                </c:pt>
                <c:pt idx="12454">
                  <c:v>83.032083333333404</c:v>
                </c:pt>
                <c:pt idx="12455">
                  <c:v>83.038749999999993</c:v>
                </c:pt>
                <c:pt idx="12456">
                  <c:v>83.045416666666696</c:v>
                </c:pt>
                <c:pt idx="12457">
                  <c:v>83.0520833333333</c:v>
                </c:pt>
                <c:pt idx="12458">
                  <c:v>83.058750000000003</c:v>
                </c:pt>
                <c:pt idx="12459">
                  <c:v>83.065416666666707</c:v>
                </c:pt>
                <c:pt idx="12460">
                  <c:v>83.072083333333396</c:v>
                </c:pt>
                <c:pt idx="12461">
                  <c:v>83.078749999999999</c:v>
                </c:pt>
                <c:pt idx="12462">
                  <c:v>83.085416666666703</c:v>
                </c:pt>
                <c:pt idx="12463">
                  <c:v>83.092083333333406</c:v>
                </c:pt>
                <c:pt idx="12464">
                  <c:v>83.098749999999995</c:v>
                </c:pt>
                <c:pt idx="12465">
                  <c:v>83.105416666666699</c:v>
                </c:pt>
                <c:pt idx="12466">
                  <c:v>83.112083333333402</c:v>
                </c:pt>
                <c:pt idx="12467">
                  <c:v>83.118750000000006</c:v>
                </c:pt>
                <c:pt idx="12468">
                  <c:v>83.125416666666695</c:v>
                </c:pt>
                <c:pt idx="12469">
                  <c:v>83.132083333333298</c:v>
                </c:pt>
                <c:pt idx="12470">
                  <c:v>83.138750000000002</c:v>
                </c:pt>
                <c:pt idx="12471">
                  <c:v>83.145416666666705</c:v>
                </c:pt>
                <c:pt idx="12472">
                  <c:v>83.152083333333394</c:v>
                </c:pt>
                <c:pt idx="12473">
                  <c:v>83.158749999999998</c:v>
                </c:pt>
                <c:pt idx="12474">
                  <c:v>83.165416666666701</c:v>
                </c:pt>
                <c:pt idx="12475">
                  <c:v>83.172083333333404</c:v>
                </c:pt>
                <c:pt idx="12476">
                  <c:v>83.178749999999994</c:v>
                </c:pt>
                <c:pt idx="12477">
                  <c:v>83.185416666666697</c:v>
                </c:pt>
                <c:pt idx="12478">
                  <c:v>83.192083333333301</c:v>
                </c:pt>
                <c:pt idx="12479">
                  <c:v>83.198750000000004</c:v>
                </c:pt>
                <c:pt idx="12480">
                  <c:v>83.205416666666693</c:v>
                </c:pt>
                <c:pt idx="12481">
                  <c:v>83.212083333333396</c:v>
                </c:pt>
                <c:pt idx="12482">
                  <c:v>83.21875</c:v>
                </c:pt>
                <c:pt idx="12483">
                  <c:v>83.225416666666703</c:v>
                </c:pt>
                <c:pt idx="12484">
                  <c:v>83.232083333333406</c:v>
                </c:pt>
                <c:pt idx="12485">
                  <c:v>83.238749999999996</c:v>
                </c:pt>
                <c:pt idx="12486">
                  <c:v>83.245416666666699</c:v>
                </c:pt>
                <c:pt idx="12487">
                  <c:v>83.252083333333303</c:v>
                </c:pt>
                <c:pt idx="12488">
                  <c:v>83.258750000000006</c:v>
                </c:pt>
                <c:pt idx="12489">
                  <c:v>83.265416666666695</c:v>
                </c:pt>
                <c:pt idx="12490">
                  <c:v>83.272083333333399</c:v>
                </c:pt>
                <c:pt idx="12491">
                  <c:v>83.278750000000002</c:v>
                </c:pt>
                <c:pt idx="12492">
                  <c:v>83.285416666666706</c:v>
                </c:pt>
                <c:pt idx="12493">
                  <c:v>83.292083333333395</c:v>
                </c:pt>
                <c:pt idx="12494">
                  <c:v>83.298749999999998</c:v>
                </c:pt>
                <c:pt idx="12495">
                  <c:v>83.305416666666702</c:v>
                </c:pt>
                <c:pt idx="12496">
                  <c:v>83.312083333333405</c:v>
                </c:pt>
                <c:pt idx="12497">
                  <c:v>83.318749999999994</c:v>
                </c:pt>
                <c:pt idx="12498">
                  <c:v>83.325416666666698</c:v>
                </c:pt>
                <c:pt idx="12499">
                  <c:v>83.332083333333401</c:v>
                </c:pt>
                <c:pt idx="12500">
                  <c:v>83.338750000000005</c:v>
                </c:pt>
                <c:pt idx="12501">
                  <c:v>83.345416666666694</c:v>
                </c:pt>
                <c:pt idx="12502">
                  <c:v>83.352083333333397</c:v>
                </c:pt>
                <c:pt idx="12503">
                  <c:v>83.358750000000001</c:v>
                </c:pt>
                <c:pt idx="12504">
                  <c:v>83.365416666666704</c:v>
                </c:pt>
                <c:pt idx="12505">
                  <c:v>83.372083333333293</c:v>
                </c:pt>
                <c:pt idx="12506">
                  <c:v>83.378749999999997</c:v>
                </c:pt>
                <c:pt idx="12507">
                  <c:v>83.3854166666667</c:v>
                </c:pt>
                <c:pt idx="12508">
                  <c:v>83.392083333333403</c:v>
                </c:pt>
                <c:pt idx="12509">
                  <c:v>83.398750000000007</c:v>
                </c:pt>
                <c:pt idx="12510">
                  <c:v>83.405416666666696</c:v>
                </c:pt>
                <c:pt idx="12511">
                  <c:v>83.4120833333333</c:v>
                </c:pt>
                <c:pt idx="12512">
                  <c:v>83.418750000000003</c:v>
                </c:pt>
                <c:pt idx="12513">
                  <c:v>83.425416666666706</c:v>
                </c:pt>
                <c:pt idx="12514">
                  <c:v>83.432083333333395</c:v>
                </c:pt>
                <c:pt idx="12515">
                  <c:v>83.438749999999999</c:v>
                </c:pt>
                <c:pt idx="12516">
                  <c:v>83.445416666666702</c:v>
                </c:pt>
                <c:pt idx="12517">
                  <c:v>83.452083333333405</c:v>
                </c:pt>
                <c:pt idx="12518">
                  <c:v>83.458749999999995</c:v>
                </c:pt>
                <c:pt idx="12519">
                  <c:v>83.465416666666698</c:v>
                </c:pt>
                <c:pt idx="12520">
                  <c:v>83.472083333333302</c:v>
                </c:pt>
                <c:pt idx="12521">
                  <c:v>83.478750000000005</c:v>
                </c:pt>
                <c:pt idx="12522">
                  <c:v>83.485416666666694</c:v>
                </c:pt>
                <c:pt idx="12523">
                  <c:v>83.492083333333397</c:v>
                </c:pt>
                <c:pt idx="12524">
                  <c:v>83.498750000000001</c:v>
                </c:pt>
                <c:pt idx="12525">
                  <c:v>83.505416666666704</c:v>
                </c:pt>
                <c:pt idx="12526">
                  <c:v>83.512083333333393</c:v>
                </c:pt>
                <c:pt idx="12527">
                  <c:v>83.518749999999997</c:v>
                </c:pt>
                <c:pt idx="12528">
                  <c:v>83.5254166666667</c:v>
                </c:pt>
                <c:pt idx="12529">
                  <c:v>83.532083333333404</c:v>
                </c:pt>
                <c:pt idx="12530">
                  <c:v>83.538749999999993</c:v>
                </c:pt>
                <c:pt idx="12531">
                  <c:v>83.545416666666696</c:v>
                </c:pt>
                <c:pt idx="12532">
                  <c:v>83.5520833333334</c:v>
                </c:pt>
                <c:pt idx="12533">
                  <c:v>83.558750000000003</c:v>
                </c:pt>
                <c:pt idx="12534">
                  <c:v>83.565416666666707</c:v>
                </c:pt>
                <c:pt idx="12535">
                  <c:v>83.572083333333396</c:v>
                </c:pt>
                <c:pt idx="12536">
                  <c:v>83.578749999999999</c:v>
                </c:pt>
                <c:pt idx="12537">
                  <c:v>83.585416666666703</c:v>
                </c:pt>
                <c:pt idx="12538">
                  <c:v>83.592083333333406</c:v>
                </c:pt>
                <c:pt idx="12539">
                  <c:v>83.598749999999995</c:v>
                </c:pt>
                <c:pt idx="12540">
                  <c:v>83.605416666666699</c:v>
                </c:pt>
                <c:pt idx="12541">
                  <c:v>83.612083333333402</c:v>
                </c:pt>
                <c:pt idx="12542">
                  <c:v>83.618750000000006</c:v>
                </c:pt>
                <c:pt idx="12543">
                  <c:v>83.625416666666695</c:v>
                </c:pt>
                <c:pt idx="12544">
                  <c:v>83.632083333333298</c:v>
                </c:pt>
                <c:pt idx="12545">
                  <c:v>83.638750000000002</c:v>
                </c:pt>
                <c:pt idx="12546">
                  <c:v>83.645416666666705</c:v>
                </c:pt>
                <c:pt idx="12547">
                  <c:v>83.652083333333394</c:v>
                </c:pt>
                <c:pt idx="12548">
                  <c:v>83.658749999999998</c:v>
                </c:pt>
                <c:pt idx="12549">
                  <c:v>83.665416666666701</c:v>
                </c:pt>
                <c:pt idx="12550">
                  <c:v>83.672083333333404</c:v>
                </c:pt>
                <c:pt idx="12551">
                  <c:v>83.678749999999994</c:v>
                </c:pt>
                <c:pt idx="12552">
                  <c:v>83.685416666666697</c:v>
                </c:pt>
                <c:pt idx="12553">
                  <c:v>83.6920833333334</c:v>
                </c:pt>
                <c:pt idx="12554">
                  <c:v>83.698750000000004</c:v>
                </c:pt>
                <c:pt idx="12555">
                  <c:v>83.705416666666693</c:v>
                </c:pt>
                <c:pt idx="12556">
                  <c:v>83.712083333333396</c:v>
                </c:pt>
                <c:pt idx="12557">
                  <c:v>83.71875</c:v>
                </c:pt>
                <c:pt idx="12558">
                  <c:v>83.725416666666703</c:v>
                </c:pt>
                <c:pt idx="12559">
                  <c:v>83.732083333333406</c:v>
                </c:pt>
                <c:pt idx="12560">
                  <c:v>83.738749999999996</c:v>
                </c:pt>
                <c:pt idx="12561">
                  <c:v>83.745416666666699</c:v>
                </c:pt>
                <c:pt idx="12562">
                  <c:v>83.752083333333402</c:v>
                </c:pt>
                <c:pt idx="12563">
                  <c:v>83.758750000000006</c:v>
                </c:pt>
                <c:pt idx="12564">
                  <c:v>83.765416666666695</c:v>
                </c:pt>
                <c:pt idx="12565">
                  <c:v>83.772083333333399</c:v>
                </c:pt>
                <c:pt idx="12566">
                  <c:v>83.778750000000002</c:v>
                </c:pt>
                <c:pt idx="12567">
                  <c:v>83.785416666666706</c:v>
                </c:pt>
                <c:pt idx="12568">
                  <c:v>83.792083333333395</c:v>
                </c:pt>
                <c:pt idx="12569">
                  <c:v>83.798749999999998</c:v>
                </c:pt>
                <c:pt idx="12570">
                  <c:v>83.805416666666702</c:v>
                </c:pt>
                <c:pt idx="12571">
                  <c:v>83.812083333333405</c:v>
                </c:pt>
                <c:pt idx="12572">
                  <c:v>83.818749999999994</c:v>
                </c:pt>
                <c:pt idx="12573">
                  <c:v>83.825416666666698</c:v>
                </c:pt>
                <c:pt idx="12574">
                  <c:v>83.832083333333301</c:v>
                </c:pt>
                <c:pt idx="12575">
                  <c:v>83.838750000000005</c:v>
                </c:pt>
                <c:pt idx="12576">
                  <c:v>83.845416666666694</c:v>
                </c:pt>
                <c:pt idx="12577">
                  <c:v>83.852083333333397</c:v>
                </c:pt>
                <c:pt idx="12578">
                  <c:v>83.858750000000001</c:v>
                </c:pt>
                <c:pt idx="12579">
                  <c:v>83.865416666666704</c:v>
                </c:pt>
                <c:pt idx="12580">
                  <c:v>83.872083333333407</c:v>
                </c:pt>
                <c:pt idx="12581">
                  <c:v>83.878749999999997</c:v>
                </c:pt>
                <c:pt idx="12582">
                  <c:v>83.8854166666667</c:v>
                </c:pt>
                <c:pt idx="12583">
                  <c:v>83.892083333333304</c:v>
                </c:pt>
                <c:pt idx="12584">
                  <c:v>83.898750000000007</c:v>
                </c:pt>
                <c:pt idx="12585">
                  <c:v>83.905416666666696</c:v>
                </c:pt>
                <c:pt idx="12586">
                  <c:v>83.912083333333399</c:v>
                </c:pt>
                <c:pt idx="12587">
                  <c:v>83.918750000000003</c:v>
                </c:pt>
                <c:pt idx="12588">
                  <c:v>83.925416666666706</c:v>
                </c:pt>
                <c:pt idx="12589">
                  <c:v>83.932083333333395</c:v>
                </c:pt>
                <c:pt idx="12590">
                  <c:v>83.938749999999999</c:v>
                </c:pt>
                <c:pt idx="12591">
                  <c:v>83.945416666666702</c:v>
                </c:pt>
                <c:pt idx="12592">
                  <c:v>83.952083333333306</c:v>
                </c:pt>
                <c:pt idx="12593">
                  <c:v>83.958749999999995</c:v>
                </c:pt>
                <c:pt idx="12594">
                  <c:v>83.965416666666698</c:v>
                </c:pt>
                <c:pt idx="12595">
                  <c:v>83.972083333333401</c:v>
                </c:pt>
                <c:pt idx="12596">
                  <c:v>83.978750000000005</c:v>
                </c:pt>
                <c:pt idx="12597">
                  <c:v>83.985416666666694</c:v>
                </c:pt>
                <c:pt idx="12598">
                  <c:v>83.992083333333397</c:v>
                </c:pt>
                <c:pt idx="12599">
                  <c:v>83.998750000000001</c:v>
                </c:pt>
                <c:pt idx="12600">
                  <c:v>84.005416666666704</c:v>
                </c:pt>
                <c:pt idx="12601">
                  <c:v>84.012083333333393</c:v>
                </c:pt>
                <c:pt idx="12602">
                  <c:v>84.018749999999997</c:v>
                </c:pt>
                <c:pt idx="12603">
                  <c:v>84.0254166666667</c:v>
                </c:pt>
                <c:pt idx="12604">
                  <c:v>84.032083333333404</c:v>
                </c:pt>
                <c:pt idx="12605">
                  <c:v>84.038749999999993</c:v>
                </c:pt>
                <c:pt idx="12606">
                  <c:v>84.045416666666696</c:v>
                </c:pt>
                <c:pt idx="12607">
                  <c:v>84.0520833333334</c:v>
                </c:pt>
                <c:pt idx="12608">
                  <c:v>84.058750000000003</c:v>
                </c:pt>
                <c:pt idx="12609">
                  <c:v>84.065416666666707</c:v>
                </c:pt>
                <c:pt idx="12610">
                  <c:v>84.072083333333396</c:v>
                </c:pt>
                <c:pt idx="12611">
                  <c:v>84.078749999999999</c:v>
                </c:pt>
                <c:pt idx="12612">
                  <c:v>84.085416666666703</c:v>
                </c:pt>
                <c:pt idx="12613">
                  <c:v>84.092083333333406</c:v>
                </c:pt>
                <c:pt idx="12614">
                  <c:v>84.098749999999995</c:v>
                </c:pt>
                <c:pt idx="12615">
                  <c:v>84.105416666666699</c:v>
                </c:pt>
                <c:pt idx="12616">
                  <c:v>84.112083333333402</c:v>
                </c:pt>
                <c:pt idx="12617">
                  <c:v>84.118750000000006</c:v>
                </c:pt>
                <c:pt idx="12618">
                  <c:v>84.125416666666695</c:v>
                </c:pt>
                <c:pt idx="12619">
                  <c:v>84.132083333333398</c:v>
                </c:pt>
                <c:pt idx="12620">
                  <c:v>84.138750000000002</c:v>
                </c:pt>
                <c:pt idx="12621">
                  <c:v>84.145416666666705</c:v>
                </c:pt>
                <c:pt idx="12622">
                  <c:v>84.152083333333394</c:v>
                </c:pt>
                <c:pt idx="12623">
                  <c:v>84.158749999999998</c:v>
                </c:pt>
                <c:pt idx="12624">
                  <c:v>84.165416666666701</c:v>
                </c:pt>
                <c:pt idx="12625">
                  <c:v>84.172083333333404</c:v>
                </c:pt>
                <c:pt idx="12626">
                  <c:v>84.178749999999994</c:v>
                </c:pt>
                <c:pt idx="12627">
                  <c:v>84.185416666666697</c:v>
                </c:pt>
                <c:pt idx="12628">
                  <c:v>84.1920833333334</c:v>
                </c:pt>
                <c:pt idx="12629">
                  <c:v>84.198750000000004</c:v>
                </c:pt>
                <c:pt idx="12630">
                  <c:v>84.205416666666693</c:v>
                </c:pt>
                <c:pt idx="12631">
                  <c:v>84.212083333333396</c:v>
                </c:pt>
                <c:pt idx="12632">
                  <c:v>84.21875</c:v>
                </c:pt>
                <c:pt idx="12633">
                  <c:v>84.225416666666703</c:v>
                </c:pt>
                <c:pt idx="12634">
                  <c:v>84.232083333333406</c:v>
                </c:pt>
                <c:pt idx="12635">
                  <c:v>84.238749999999996</c:v>
                </c:pt>
                <c:pt idx="12636">
                  <c:v>84.245416666666699</c:v>
                </c:pt>
                <c:pt idx="12637">
                  <c:v>84.252083333333402</c:v>
                </c:pt>
                <c:pt idx="12638">
                  <c:v>84.258750000000006</c:v>
                </c:pt>
                <c:pt idx="12639">
                  <c:v>84.265416666666695</c:v>
                </c:pt>
                <c:pt idx="12640">
                  <c:v>84.272083333333299</c:v>
                </c:pt>
                <c:pt idx="12641">
                  <c:v>84.278750000000002</c:v>
                </c:pt>
                <c:pt idx="12642">
                  <c:v>84.285416666666706</c:v>
                </c:pt>
                <c:pt idx="12643">
                  <c:v>84.292083333333395</c:v>
                </c:pt>
                <c:pt idx="12644">
                  <c:v>84.298749999999998</c:v>
                </c:pt>
                <c:pt idx="12645">
                  <c:v>84.305416666666702</c:v>
                </c:pt>
                <c:pt idx="12646">
                  <c:v>84.312083333333405</c:v>
                </c:pt>
                <c:pt idx="12647">
                  <c:v>84.318749999999994</c:v>
                </c:pt>
                <c:pt idx="12648">
                  <c:v>84.325416666666698</c:v>
                </c:pt>
                <c:pt idx="12649">
                  <c:v>84.332083333333401</c:v>
                </c:pt>
                <c:pt idx="12650">
                  <c:v>84.338750000000005</c:v>
                </c:pt>
                <c:pt idx="12651">
                  <c:v>84.345416666666694</c:v>
                </c:pt>
                <c:pt idx="12652">
                  <c:v>84.352083333333397</c:v>
                </c:pt>
                <c:pt idx="12653">
                  <c:v>84.358750000000001</c:v>
                </c:pt>
                <c:pt idx="12654">
                  <c:v>84.365416666666704</c:v>
                </c:pt>
                <c:pt idx="12655">
                  <c:v>84.372083333333407</c:v>
                </c:pt>
                <c:pt idx="12656">
                  <c:v>84.378749999999997</c:v>
                </c:pt>
                <c:pt idx="12657">
                  <c:v>84.3854166666667</c:v>
                </c:pt>
                <c:pt idx="12658">
                  <c:v>84.392083333333403</c:v>
                </c:pt>
                <c:pt idx="12659">
                  <c:v>84.398750000000007</c:v>
                </c:pt>
                <c:pt idx="12660">
                  <c:v>84.405416666666696</c:v>
                </c:pt>
                <c:pt idx="12661">
                  <c:v>84.4120833333333</c:v>
                </c:pt>
                <c:pt idx="12662">
                  <c:v>84.418750000000003</c:v>
                </c:pt>
                <c:pt idx="12663">
                  <c:v>84.425416666666706</c:v>
                </c:pt>
                <c:pt idx="12664">
                  <c:v>84.432083333333395</c:v>
                </c:pt>
                <c:pt idx="12665">
                  <c:v>84.438749999999999</c:v>
                </c:pt>
                <c:pt idx="12666">
                  <c:v>84.445416666666702</c:v>
                </c:pt>
                <c:pt idx="12667">
                  <c:v>84.452083333333405</c:v>
                </c:pt>
                <c:pt idx="12668">
                  <c:v>84.458749999999995</c:v>
                </c:pt>
                <c:pt idx="12669">
                  <c:v>84.465416666666698</c:v>
                </c:pt>
                <c:pt idx="12670">
                  <c:v>84.472083333333302</c:v>
                </c:pt>
                <c:pt idx="12671">
                  <c:v>84.478750000000005</c:v>
                </c:pt>
                <c:pt idx="12672">
                  <c:v>84.485416666666694</c:v>
                </c:pt>
                <c:pt idx="12673">
                  <c:v>84.492083333333397</c:v>
                </c:pt>
                <c:pt idx="12674">
                  <c:v>84.498750000000001</c:v>
                </c:pt>
                <c:pt idx="12675">
                  <c:v>84.505416666666704</c:v>
                </c:pt>
                <c:pt idx="12676">
                  <c:v>84.512083333333393</c:v>
                </c:pt>
                <c:pt idx="12677">
                  <c:v>84.518749999999997</c:v>
                </c:pt>
                <c:pt idx="12678">
                  <c:v>84.5254166666667</c:v>
                </c:pt>
                <c:pt idx="12679">
                  <c:v>84.532083333333404</c:v>
                </c:pt>
                <c:pt idx="12680">
                  <c:v>84.538749999999993</c:v>
                </c:pt>
                <c:pt idx="12681">
                  <c:v>84.545416666666696</c:v>
                </c:pt>
                <c:pt idx="12682">
                  <c:v>84.5520833333334</c:v>
                </c:pt>
                <c:pt idx="12683">
                  <c:v>84.558750000000003</c:v>
                </c:pt>
                <c:pt idx="12684">
                  <c:v>84.565416666666707</c:v>
                </c:pt>
                <c:pt idx="12685">
                  <c:v>84.572083333333396</c:v>
                </c:pt>
                <c:pt idx="12686">
                  <c:v>84.578749999999999</c:v>
                </c:pt>
                <c:pt idx="12687">
                  <c:v>84.585416666666703</c:v>
                </c:pt>
                <c:pt idx="12688">
                  <c:v>84.592083333333306</c:v>
                </c:pt>
                <c:pt idx="12689">
                  <c:v>84.598749999999995</c:v>
                </c:pt>
                <c:pt idx="12690">
                  <c:v>84.605416666666699</c:v>
                </c:pt>
                <c:pt idx="12691">
                  <c:v>84.612083333333402</c:v>
                </c:pt>
                <c:pt idx="12692">
                  <c:v>84.618750000000006</c:v>
                </c:pt>
                <c:pt idx="12693">
                  <c:v>84.625416666666695</c:v>
                </c:pt>
                <c:pt idx="12694">
                  <c:v>84.632083333333298</c:v>
                </c:pt>
                <c:pt idx="12695">
                  <c:v>84.638750000000002</c:v>
                </c:pt>
                <c:pt idx="12696">
                  <c:v>84.645416666666705</c:v>
                </c:pt>
                <c:pt idx="12697">
                  <c:v>84.652083333333394</c:v>
                </c:pt>
                <c:pt idx="12698">
                  <c:v>84.658749999999998</c:v>
                </c:pt>
                <c:pt idx="12699">
                  <c:v>84.665416666666701</c:v>
                </c:pt>
                <c:pt idx="12700">
                  <c:v>84.672083333333404</c:v>
                </c:pt>
                <c:pt idx="12701">
                  <c:v>84.678749999999994</c:v>
                </c:pt>
                <c:pt idx="12702">
                  <c:v>84.685416666666697</c:v>
                </c:pt>
                <c:pt idx="12703">
                  <c:v>84.692083333333301</c:v>
                </c:pt>
                <c:pt idx="12704">
                  <c:v>84.698750000000004</c:v>
                </c:pt>
                <c:pt idx="12705">
                  <c:v>84.705416666666693</c:v>
                </c:pt>
                <c:pt idx="12706">
                  <c:v>84.712083333333396</c:v>
                </c:pt>
                <c:pt idx="12707">
                  <c:v>84.71875</c:v>
                </c:pt>
                <c:pt idx="12708">
                  <c:v>84.725416666666703</c:v>
                </c:pt>
                <c:pt idx="12709">
                  <c:v>84.732083333333406</c:v>
                </c:pt>
                <c:pt idx="12710">
                  <c:v>84.738749999999996</c:v>
                </c:pt>
                <c:pt idx="12711">
                  <c:v>84.745416666666699</c:v>
                </c:pt>
                <c:pt idx="12712">
                  <c:v>84.752083333333303</c:v>
                </c:pt>
                <c:pt idx="12713">
                  <c:v>84.758750000000006</c:v>
                </c:pt>
                <c:pt idx="12714">
                  <c:v>84.765416666666695</c:v>
                </c:pt>
                <c:pt idx="12715">
                  <c:v>84.772083333333399</c:v>
                </c:pt>
                <c:pt idx="12716">
                  <c:v>84.778750000000002</c:v>
                </c:pt>
                <c:pt idx="12717">
                  <c:v>84.785416666666706</c:v>
                </c:pt>
                <c:pt idx="12718">
                  <c:v>84.792083333333395</c:v>
                </c:pt>
                <c:pt idx="12719">
                  <c:v>84.798749999999998</c:v>
                </c:pt>
                <c:pt idx="12720">
                  <c:v>84.805416666666702</c:v>
                </c:pt>
                <c:pt idx="12721">
                  <c:v>84.812083333333405</c:v>
                </c:pt>
                <c:pt idx="12722">
                  <c:v>84.818749999999994</c:v>
                </c:pt>
                <c:pt idx="12723">
                  <c:v>84.825416666666698</c:v>
                </c:pt>
                <c:pt idx="12724">
                  <c:v>84.832083333333401</c:v>
                </c:pt>
                <c:pt idx="12725">
                  <c:v>84.838750000000005</c:v>
                </c:pt>
                <c:pt idx="12726">
                  <c:v>84.845416666666694</c:v>
                </c:pt>
                <c:pt idx="12727">
                  <c:v>84.852083333333397</c:v>
                </c:pt>
                <c:pt idx="12728">
                  <c:v>84.858750000000001</c:v>
                </c:pt>
                <c:pt idx="12729">
                  <c:v>84.865416666666704</c:v>
                </c:pt>
                <c:pt idx="12730">
                  <c:v>84.872083333333407</c:v>
                </c:pt>
                <c:pt idx="12731">
                  <c:v>84.878749999999997</c:v>
                </c:pt>
                <c:pt idx="12732">
                  <c:v>84.8854166666667</c:v>
                </c:pt>
                <c:pt idx="12733">
                  <c:v>84.892083333333403</c:v>
                </c:pt>
                <c:pt idx="12734">
                  <c:v>84.898750000000007</c:v>
                </c:pt>
                <c:pt idx="12735">
                  <c:v>84.905416666666696</c:v>
                </c:pt>
                <c:pt idx="12736">
                  <c:v>84.912083333333399</c:v>
                </c:pt>
                <c:pt idx="12737">
                  <c:v>84.918750000000003</c:v>
                </c:pt>
                <c:pt idx="12738">
                  <c:v>84.925416666666706</c:v>
                </c:pt>
                <c:pt idx="12739">
                  <c:v>84.932083333333395</c:v>
                </c:pt>
                <c:pt idx="12740">
                  <c:v>84.938749999999999</c:v>
                </c:pt>
                <c:pt idx="12741">
                  <c:v>84.945416666666702</c:v>
                </c:pt>
                <c:pt idx="12742">
                  <c:v>84.952083333333405</c:v>
                </c:pt>
                <c:pt idx="12743">
                  <c:v>84.958749999999995</c:v>
                </c:pt>
                <c:pt idx="12744">
                  <c:v>84.965416666666698</c:v>
                </c:pt>
                <c:pt idx="12745">
                  <c:v>84.972083333333401</c:v>
                </c:pt>
                <c:pt idx="12746">
                  <c:v>84.978750000000005</c:v>
                </c:pt>
                <c:pt idx="12747">
                  <c:v>84.985416666666694</c:v>
                </c:pt>
                <c:pt idx="12748">
                  <c:v>84.992083333333397</c:v>
                </c:pt>
                <c:pt idx="12749">
                  <c:v>84.998750000000001</c:v>
                </c:pt>
                <c:pt idx="12750">
                  <c:v>85.005416666666704</c:v>
                </c:pt>
                <c:pt idx="12751">
                  <c:v>85.012083333333393</c:v>
                </c:pt>
                <c:pt idx="12752">
                  <c:v>85.018749999999997</c:v>
                </c:pt>
                <c:pt idx="12753">
                  <c:v>85.0254166666667</c:v>
                </c:pt>
                <c:pt idx="12754">
                  <c:v>85.032083333333404</c:v>
                </c:pt>
                <c:pt idx="12755">
                  <c:v>85.038749999999993</c:v>
                </c:pt>
                <c:pt idx="12756">
                  <c:v>85.045416666666696</c:v>
                </c:pt>
                <c:pt idx="12757">
                  <c:v>85.0520833333333</c:v>
                </c:pt>
                <c:pt idx="12758">
                  <c:v>85.058750000000003</c:v>
                </c:pt>
                <c:pt idx="12759">
                  <c:v>85.065416666666707</c:v>
                </c:pt>
                <c:pt idx="12760">
                  <c:v>85.072083333333396</c:v>
                </c:pt>
                <c:pt idx="12761">
                  <c:v>85.078749999999999</c:v>
                </c:pt>
                <c:pt idx="12762">
                  <c:v>85.085416666666703</c:v>
                </c:pt>
                <c:pt idx="12763">
                  <c:v>85.092083333333406</c:v>
                </c:pt>
                <c:pt idx="12764">
                  <c:v>85.098749999999995</c:v>
                </c:pt>
                <c:pt idx="12765">
                  <c:v>85.105416666666699</c:v>
                </c:pt>
                <c:pt idx="12766">
                  <c:v>85.112083333333302</c:v>
                </c:pt>
                <c:pt idx="12767">
                  <c:v>85.118750000000006</c:v>
                </c:pt>
                <c:pt idx="12768">
                  <c:v>85.125416666666695</c:v>
                </c:pt>
                <c:pt idx="12769">
                  <c:v>85.132083333333398</c:v>
                </c:pt>
                <c:pt idx="12770">
                  <c:v>85.138750000000002</c:v>
                </c:pt>
                <c:pt idx="12771">
                  <c:v>85.145416666666705</c:v>
                </c:pt>
                <c:pt idx="12772">
                  <c:v>85.152083333333394</c:v>
                </c:pt>
                <c:pt idx="12773">
                  <c:v>85.158749999999998</c:v>
                </c:pt>
                <c:pt idx="12774">
                  <c:v>85.165416666666701</c:v>
                </c:pt>
                <c:pt idx="12775">
                  <c:v>85.172083333333305</c:v>
                </c:pt>
                <c:pt idx="12776">
                  <c:v>85.178749999999994</c:v>
                </c:pt>
                <c:pt idx="12777">
                  <c:v>85.185416666666697</c:v>
                </c:pt>
                <c:pt idx="12778">
                  <c:v>85.1920833333334</c:v>
                </c:pt>
                <c:pt idx="12779">
                  <c:v>85.198750000000004</c:v>
                </c:pt>
                <c:pt idx="12780">
                  <c:v>85.205416666666693</c:v>
                </c:pt>
                <c:pt idx="12781">
                  <c:v>85.212083333333396</c:v>
                </c:pt>
                <c:pt idx="12782">
                  <c:v>85.21875</c:v>
                </c:pt>
                <c:pt idx="12783">
                  <c:v>85.225416666666703</c:v>
                </c:pt>
                <c:pt idx="12784">
                  <c:v>85.232083333333307</c:v>
                </c:pt>
                <c:pt idx="12785">
                  <c:v>85.238749999999996</c:v>
                </c:pt>
                <c:pt idx="12786">
                  <c:v>85.245416666666699</c:v>
                </c:pt>
                <c:pt idx="12787">
                  <c:v>85.252083333333402</c:v>
                </c:pt>
                <c:pt idx="12788">
                  <c:v>85.258750000000006</c:v>
                </c:pt>
                <c:pt idx="12789">
                  <c:v>85.265416666666695</c:v>
                </c:pt>
                <c:pt idx="12790">
                  <c:v>85.272083333333399</c:v>
                </c:pt>
                <c:pt idx="12791">
                  <c:v>85.278750000000002</c:v>
                </c:pt>
                <c:pt idx="12792">
                  <c:v>85.285416666666706</c:v>
                </c:pt>
                <c:pt idx="12793">
                  <c:v>85.292083333333395</c:v>
                </c:pt>
                <c:pt idx="12794">
                  <c:v>85.298749999999998</c:v>
                </c:pt>
                <c:pt idx="12795">
                  <c:v>85.305416666666702</c:v>
                </c:pt>
                <c:pt idx="12796">
                  <c:v>85.312083333333405</c:v>
                </c:pt>
                <c:pt idx="12797">
                  <c:v>85.318749999999994</c:v>
                </c:pt>
                <c:pt idx="12798">
                  <c:v>85.325416666666698</c:v>
                </c:pt>
                <c:pt idx="12799">
                  <c:v>85.332083333333401</c:v>
                </c:pt>
                <c:pt idx="12800">
                  <c:v>85.338750000000005</c:v>
                </c:pt>
                <c:pt idx="12801">
                  <c:v>85.345416666666694</c:v>
                </c:pt>
                <c:pt idx="12802">
                  <c:v>85.352083333333397</c:v>
                </c:pt>
                <c:pt idx="12803">
                  <c:v>85.358750000000001</c:v>
                </c:pt>
                <c:pt idx="12804">
                  <c:v>85.365416666666704</c:v>
                </c:pt>
                <c:pt idx="12805">
                  <c:v>85.372083333333407</c:v>
                </c:pt>
                <c:pt idx="12806">
                  <c:v>85.378749999999997</c:v>
                </c:pt>
                <c:pt idx="12807">
                  <c:v>85.3854166666667</c:v>
                </c:pt>
                <c:pt idx="12808">
                  <c:v>85.392083333333304</c:v>
                </c:pt>
                <c:pt idx="12809">
                  <c:v>85.398750000000007</c:v>
                </c:pt>
                <c:pt idx="12810">
                  <c:v>85.405416666666696</c:v>
                </c:pt>
                <c:pt idx="12811">
                  <c:v>85.412083333333399</c:v>
                </c:pt>
                <c:pt idx="12812">
                  <c:v>85.418750000000003</c:v>
                </c:pt>
                <c:pt idx="12813">
                  <c:v>85.425416666666706</c:v>
                </c:pt>
                <c:pt idx="12814">
                  <c:v>85.432083333333395</c:v>
                </c:pt>
                <c:pt idx="12815">
                  <c:v>85.438749999999999</c:v>
                </c:pt>
                <c:pt idx="12816">
                  <c:v>85.445416666666702</c:v>
                </c:pt>
                <c:pt idx="12817">
                  <c:v>85.452083333333405</c:v>
                </c:pt>
                <c:pt idx="12818">
                  <c:v>85.458749999999995</c:v>
                </c:pt>
                <c:pt idx="12819">
                  <c:v>85.465416666666698</c:v>
                </c:pt>
                <c:pt idx="12820">
                  <c:v>85.472083333333401</c:v>
                </c:pt>
                <c:pt idx="12821">
                  <c:v>85.478750000000005</c:v>
                </c:pt>
                <c:pt idx="12822">
                  <c:v>85.485416666666694</c:v>
                </c:pt>
                <c:pt idx="12823">
                  <c:v>85.492083333333397</c:v>
                </c:pt>
                <c:pt idx="12824">
                  <c:v>85.498750000000001</c:v>
                </c:pt>
                <c:pt idx="12825">
                  <c:v>85.505416666666704</c:v>
                </c:pt>
                <c:pt idx="12826">
                  <c:v>85.512083333333393</c:v>
                </c:pt>
                <c:pt idx="12827">
                  <c:v>85.518749999999997</c:v>
                </c:pt>
                <c:pt idx="12828">
                  <c:v>85.5254166666667</c:v>
                </c:pt>
                <c:pt idx="12829">
                  <c:v>85.532083333333404</c:v>
                </c:pt>
                <c:pt idx="12830">
                  <c:v>85.538750000000107</c:v>
                </c:pt>
                <c:pt idx="12831">
                  <c:v>85.545416666666696</c:v>
                </c:pt>
                <c:pt idx="12832">
                  <c:v>85.5520833333333</c:v>
                </c:pt>
                <c:pt idx="12833">
                  <c:v>85.558750000000003</c:v>
                </c:pt>
                <c:pt idx="12834">
                  <c:v>85.565416666666707</c:v>
                </c:pt>
                <c:pt idx="12835">
                  <c:v>85.572083333333396</c:v>
                </c:pt>
                <c:pt idx="12836">
                  <c:v>85.578749999999999</c:v>
                </c:pt>
                <c:pt idx="12837">
                  <c:v>85.585416666666703</c:v>
                </c:pt>
                <c:pt idx="12838">
                  <c:v>85.592083333333406</c:v>
                </c:pt>
                <c:pt idx="12839">
                  <c:v>85.598749999999995</c:v>
                </c:pt>
                <c:pt idx="12840">
                  <c:v>85.605416666666699</c:v>
                </c:pt>
                <c:pt idx="12841">
                  <c:v>85.612083333333402</c:v>
                </c:pt>
                <c:pt idx="12842">
                  <c:v>85.618750000000006</c:v>
                </c:pt>
                <c:pt idx="12843">
                  <c:v>85.625416666666695</c:v>
                </c:pt>
                <c:pt idx="12844">
                  <c:v>85.632083333333298</c:v>
                </c:pt>
                <c:pt idx="12845">
                  <c:v>85.638750000000002</c:v>
                </c:pt>
                <c:pt idx="12846">
                  <c:v>85.645416666666705</c:v>
                </c:pt>
                <c:pt idx="12847">
                  <c:v>85.652083333333394</c:v>
                </c:pt>
                <c:pt idx="12848">
                  <c:v>85.658749999999998</c:v>
                </c:pt>
                <c:pt idx="12849">
                  <c:v>85.665416666666701</c:v>
                </c:pt>
                <c:pt idx="12850">
                  <c:v>85.672083333333404</c:v>
                </c:pt>
                <c:pt idx="12851">
                  <c:v>85.678749999999994</c:v>
                </c:pt>
                <c:pt idx="12852">
                  <c:v>85.685416666666697</c:v>
                </c:pt>
                <c:pt idx="12853">
                  <c:v>85.692083333333301</c:v>
                </c:pt>
                <c:pt idx="12854">
                  <c:v>85.698750000000004</c:v>
                </c:pt>
                <c:pt idx="12855">
                  <c:v>85.705416666666693</c:v>
                </c:pt>
                <c:pt idx="12856">
                  <c:v>85.712083333333396</c:v>
                </c:pt>
                <c:pt idx="12857">
                  <c:v>85.71875</c:v>
                </c:pt>
                <c:pt idx="12858">
                  <c:v>85.725416666666703</c:v>
                </c:pt>
                <c:pt idx="12859">
                  <c:v>85.732083333333406</c:v>
                </c:pt>
                <c:pt idx="12860">
                  <c:v>85.738749999999996</c:v>
                </c:pt>
                <c:pt idx="12861">
                  <c:v>85.745416666666699</c:v>
                </c:pt>
                <c:pt idx="12862">
                  <c:v>85.752083333333402</c:v>
                </c:pt>
                <c:pt idx="12863">
                  <c:v>85.758750000000006</c:v>
                </c:pt>
                <c:pt idx="12864">
                  <c:v>85.765416666666695</c:v>
                </c:pt>
                <c:pt idx="12865">
                  <c:v>85.772083333333399</c:v>
                </c:pt>
                <c:pt idx="12866">
                  <c:v>85.778750000000002</c:v>
                </c:pt>
                <c:pt idx="12867">
                  <c:v>85.785416666666706</c:v>
                </c:pt>
                <c:pt idx="12868">
                  <c:v>85.792083333333395</c:v>
                </c:pt>
                <c:pt idx="12869">
                  <c:v>85.798749999999998</c:v>
                </c:pt>
                <c:pt idx="12870">
                  <c:v>85.805416666666702</c:v>
                </c:pt>
                <c:pt idx="12871">
                  <c:v>85.812083333333305</c:v>
                </c:pt>
                <c:pt idx="12872">
                  <c:v>85.818749999999994</c:v>
                </c:pt>
                <c:pt idx="12873">
                  <c:v>85.825416666666698</c:v>
                </c:pt>
                <c:pt idx="12874">
                  <c:v>85.832083333333401</c:v>
                </c:pt>
                <c:pt idx="12875">
                  <c:v>85.838750000000005</c:v>
                </c:pt>
                <c:pt idx="12876">
                  <c:v>85.845416666666694</c:v>
                </c:pt>
                <c:pt idx="12877">
                  <c:v>85.852083333333397</c:v>
                </c:pt>
                <c:pt idx="12878">
                  <c:v>85.858750000000001</c:v>
                </c:pt>
                <c:pt idx="12879">
                  <c:v>85.865416666666704</c:v>
                </c:pt>
                <c:pt idx="12880">
                  <c:v>85.872083333333293</c:v>
                </c:pt>
                <c:pt idx="12881">
                  <c:v>85.878749999999997</c:v>
                </c:pt>
                <c:pt idx="12882">
                  <c:v>85.8854166666667</c:v>
                </c:pt>
                <c:pt idx="12883">
                  <c:v>85.892083333333403</c:v>
                </c:pt>
                <c:pt idx="12884">
                  <c:v>85.898750000000007</c:v>
                </c:pt>
                <c:pt idx="12885">
                  <c:v>85.905416666666696</c:v>
                </c:pt>
                <c:pt idx="12886">
                  <c:v>85.9120833333333</c:v>
                </c:pt>
                <c:pt idx="12887">
                  <c:v>85.918750000000003</c:v>
                </c:pt>
                <c:pt idx="12888">
                  <c:v>85.925416666666706</c:v>
                </c:pt>
                <c:pt idx="12889">
                  <c:v>85.932083333333395</c:v>
                </c:pt>
                <c:pt idx="12890">
                  <c:v>85.938749999999999</c:v>
                </c:pt>
                <c:pt idx="12891">
                  <c:v>85.945416666666702</c:v>
                </c:pt>
                <c:pt idx="12892">
                  <c:v>85.952083333333405</c:v>
                </c:pt>
                <c:pt idx="12893">
                  <c:v>85.958749999999995</c:v>
                </c:pt>
                <c:pt idx="12894">
                  <c:v>85.965416666666698</c:v>
                </c:pt>
                <c:pt idx="12895">
                  <c:v>85.972083333333302</c:v>
                </c:pt>
                <c:pt idx="12896">
                  <c:v>85.978750000000005</c:v>
                </c:pt>
                <c:pt idx="12897">
                  <c:v>85.985416666666694</c:v>
                </c:pt>
                <c:pt idx="12898">
                  <c:v>85.992083333333397</c:v>
                </c:pt>
                <c:pt idx="12899">
                  <c:v>85.998750000000001</c:v>
                </c:pt>
                <c:pt idx="12900">
                  <c:v>86.005416666666704</c:v>
                </c:pt>
                <c:pt idx="12901">
                  <c:v>86.012083333333393</c:v>
                </c:pt>
                <c:pt idx="12902">
                  <c:v>86.018749999999997</c:v>
                </c:pt>
                <c:pt idx="12903">
                  <c:v>86.0254166666667</c:v>
                </c:pt>
                <c:pt idx="12904">
                  <c:v>86.032083333333404</c:v>
                </c:pt>
                <c:pt idx="12905">
                  <c:v>86.038749999999993</c:v>
                </c:pt>
                <c:pt idx="12906">
                  <c:v>86.045416666666696</c:v>
                </c:pt>
                <c:pt idx="12907">
                  <c:v>86.0520833333334</c:v>
                </c:pt>
                <c:pt idx="12908">
                  <c:v>86.058750000000003</c:v>
                </c:pt>
                <c:pt idx="12909">
                  <c:v>86.065416666666707</c:v>
                </c:pt>
                <c:pt idx="12910">
                  <c:v>86.072083333333396</c:v>
                </c:pt>
                <c:pt idx="12911">
                  <c:v>86.078749999999999</c:v>
                </c:pt>
                <c:pt idx="12912">
                  <c:v>86.085416666666703</c:v>
                </c:pt>
                <c:pt idx="12913">
                  <c:v>86.092083333333406</c:v>
                </c:pt>
                <c:pt idx="12914">
                  <c:v>86.098749999999995</c:v>
                </c:pt>
                <c:pt idx="12915">
                  <c:v>86.105416666666699</c:v>
                </c:pt>
                <c:pt idx="12916">
                  <c:v>86.112083333333402</c:v>
                </c:pt>
                <c:pt idx="12917">
                  <c:v>86.118750000000006</c:v>
                </c:pt>
                <c:pt idx="12918">
                  <c:v>86.125416666666695</c:v>
                </c:pt>
                <c:pt idx="12919">
                  <c:v>86.132083333333398</c:v>
                </c:pt>
                <c:pt idx="12920">
                  <c:v>86.138750000000002</c:v>
                </c:pt>
                <c:pt idx="12921">
                  <c:v>86.145416666666705</c:v>
                </c:pt>
                <c:pt idx="12922">
                  <c:v>86.152083333333394</c:v>
                </c:pt>
                <c:pt idx="12923">
                  <c:v>86.158749999999998</c:v>
                </c:pt>
                <c:pt idx="12924">
                  <c:v>86.165416666666701</c:v>
                </c:pt>
                <c:pt idx="12925">
                  <c:v>86.172083333333404</c:v>
                </c:pt>
                <c:pt idx="12926">
                  <c:v>86.178749999999994</c:v>
                </c:pt>
                <c:pt idx="12927">
                  <c:v>86.185416666666697</c:v>
                </c:pt>
                <c:pt idx="12928">
                  <c:v>86.1920833333334</c:v>
                </c:pt>
                <c:pt idx="12929">
                  <c:v>86.198750000000004</c:v>
                </c:pt>
                <c:pt idx="12930">
                  <c:v>86.205416666666693</c:v>
                </c:pt>
                <c:pt idx="12931">
                  <c:v>86.212083333333396</c:v>
                </c:pt>
                <c:pt idx="12932">
                  <c:v>86.21875</c:v>
                </c:pt>
                <c:pt idx="12933">
                  <c:v>86.225416666666703</c:v>
                </c:pt>
                <c:pt idx="12934">
                  <c:v>86.232083333333406</c:v>
                </c:pt>
                <c:pt idx="12935">
                  <c:v>86.238749999999996</c:v>
                </c:pt>
                <c:pt idx="12936">
                  <c:v>86.245416666666699</c:v>
                </c:pt>
                <c:pt idx="12937">
                  <c:v>86.252083333333402</c:v>
                </c:pt>
                <c:pt idx="12938">
                  <c:v>86.258750000000006</c:v>
                </c:pt>
                <c:pt idx="12939">
                  <c:v>86.265416666666695</c:v>
                </c:pt>
                <c:pt idx="12940">
                  <c:v>86.272083333333299</c:v>
                </c:pt>
                <c:pt idx="12941">
                  <c:v>86.278750000000002</c:v>
                </c:pt>
                <c:pt idx="12942">
                  <c:v>86.285416666666706</c:v>
                </c:pt>
                <c:pt idx="12943">
                  <c:v>86.292083333333395</c:v>
                </c:pt>
                <c:pt idx="12944">
                  <c:v>86.298749999999998</c:v>
                </c:pt>
                <c:pt idx="12945">
                  <c:v>86.305416666666702</c:v>
                </c:pt>
                <c:pt idx="12946">
                  <c:v>86.312083333333405</c:v>
                </c:pt>
                <c:pt idx="12947">
                  <c:v>86.318749999999994</c:v>
                </c:pt>
                <c:pt idx="12948">
                  <c:v>86.325416666666698</c:v>
                </c:pt>
                <c:pt idx="12949">
                  <c:v>86.332083333333301</c:v>
                </c:pt>
                <c:pt idx="12950">
                  <c:v>86.338750000000005</c:v>
                </c:pt>
                <c:pt idx="12951">
                  <c:v>86.345416666666694</c:v>
                </c:pt>
                <c:pt idx="12952">
                  <c:v>86.352083333333397</c:v>
                </c:pt>
                <c:pt idx="12953">
                  <c:v>86.358750000000001</c:v>
                </c:pt>
                <c:pt idx="12954">
                  <c:v>86.365416666666704</c:v>
                </c:pt>
                <c:pt idx="12955">
                  <c:v>86.372083333333407</c:v>
                </c:pt>
                <c:pt idx="12956">
                  <c:v>86.378749999999997</c:v>
                </c:pt>
                <c:pt idx="12957">
                  <c:v>86.3854166666667</c:v>
                </c:pt>
                <c:pt idx="12958">
                  <c:v>86.392083333333304</c:v>
                </c:pt>
                <c:pt idx="12959">
                  <c:v>86.398750000000007</c:v>
                </c:pt>
                <c:pt idx="12960">
                  <c:v>86.405416666666696</c:v>
                </c:pt>
                <c:pt idx="12961">
                  <c:v>86.412083333333399</c:v>
                </c:pt>
                <c:pt idx="12962">
                  <c:v>86.418750000000003</c:v>
                </c:pt>
                <c:pt idx="12963">
                  <c:v>86.425416666666706</c:v>
                </c:pt>
                <c:pt idx="12964">
                  <c:v>86.432083333333395</c:v>
                </c:pt>
                <c:pt idx="12965">
                  <c:v>86.438749999999999</c:v>
                </c:pt>
                <c:pt idx="12966">
                  <c:v>86.445416666666702</c:v>
                </c:pt>
                <c:pt idx="12967">
                  <c:v>86.452083333333306</c:v>
                </c:pt>
                <c:pt idx="12968">
                  <c:v>86.458749999999995</c:v>
                </c:pt>
                <c:pt idx="12969">
                  <c:v>86.465416666666698</c:v>
                </c:pt>
                <c:pt idx="12970">
                  <c:v>86.472083333333401</c:v>
                </c:pt>
                <c:pt idx="12971">
                  <c:v>86.478750000000005</c:v>
                </c:pt>
                <c:pt idx="12972">
                  <c:v>86.485416666666694</c:v>
                </c:pt>
                <c:pt idx="12973">
                  <c:v>86.492083333333397</c:v>
                </c:pt>
                <c:pt idx="12974">
                  <c:v>86.498750000000001</c:v>
                </c:pt>
                <c:pt idx="12975">
                  <c:v>86.505416666666704</c:v>
                </c:pt>
                <c:pt idx="12976">
                  <c:v>86.512083333333393</c:v>
                </c:pt>
                <c:pt idx="12977">
                  <c:v>86.518749999999997</c:v>
                </c:pt>
                <c:pt idx="12978">
                  <c:v>86.5254166666667</c:v>
                </c:pt>
                <c:pt idx="12979">
                  <c:v>86.532083333333404</c:v>
                </c:pt>
                <c:pt idx="12980">
                  <c:v>86.538749999999993</c:v>
                </c:pt>
                <c:pt idx="12981">
                  <c:v>86.545416666666696</c:v>
                </c:pt>
                <c:pt idx="12982">
                  <c:v>86.5520833333334</c:v>
                </c:pt>
                <c:pt idx="12983">
                  <c:v>86.558750000000003</c:v>
                </c:pt>
                <c:pt idx="12984">
                  <c:v>86.565416666666707</c:v>
                </c:pt>
                <c:pt idx="12985">
                  <c:v>86.572083333333396</c:v>
                </c:pt>
                <c:pt idx="12986">
                  <c:v>86.578749999999999</c:v>
                </c:pt>
                <c:pt idx="12987">
                  <c:v>86.585416666666703</c:v>
                </c:pt>
                <c:pt idx="12988">
                  <c:v>86.592083333333406</c:v>
                </c:pt>
                <c:pt idx="12989">
                  <c:v>86.598749999999995</c:v>
                </c:pt>
                <c:pt idx="12990">
                  <c:v>86.605416666666699</c:v>
                </c:pt>
                <c:pt idx="12991">
                  <c:v>86.612083333333302</c:v>
                </c:pt>
                <c:pt idx="12992">
                  <c:v>86.618750000000006</c:v>
                </c:pt>
                <c:pt idx="12993">
                  <c:v>86.625416666666695</c:v>
                </c:pt>
                <c:pt idx="12994">
                  <c:v>86.632083333333398</c:v>
                </c:pt>
                <c:pt idx="12995">
                  <c:v>86.638750000000002</c:v>
                </c:pt>
                <c:pt idx="12996">
                  <c:v>86.645416666666705</c:v>
                </c:pt>
                <c:pt idx="12997">
                  <c:v>86.652083333333394</c:v>
                </c:pt>
                <c:pt idx="12998">
                  <c:v>86.658749999999998</c:v>
                </c:pt>
                <c:pt idx="12999">
                  <c:v>86.665416666666701</c:v>
                </c:pt>
                <c:pt idx="13000">
                  <c:v>86.672083333333404</c:v>
                </c:pt>
                <c:pt idx="13001">
                  <c:v>86.678749999999994</c:v>
                </c:pt>
                <c:pt idx="13002">
                  <c:v>86.685416666666697</c:v>
                </c:pt>
                <c:pt idx="13003">
                  <c:v>86.6920833333334</c:v>
                </c:pt>
                <c:pt idx="13004">
                  <c:v>86.698750000000004</c:v>
                </c:pt>
                <c:pt idx="13005">
                  <c:v>86.705416666666693</c:v>
                </c:pt>
                <c:pt idx="13006">
                  <c:v>86.712083333333396</c:v>
                </c:pt>
                <c:pt idx="13007">
                  <c:v>86.71875</c:v>
                </c:pt>
                <c:pt idx="13008">
                  <c:v>86.725416666666703</c:v>
                </c:pt>
                <c:pt idx="13009">
                  <c:v>86.732083333333406</c:v>
                </c:pt>
                <c:pt idx="13010">
                  <c:v>86.738749999999996</c:v>
                </c:pt>
                <c:pt idx="13011">
                  <c:v>86.745416666666699</c:v>
                </c:pt>
                <c:pt idx="13012">
                  <c:v>86.752083333333402</c:v>
                </c:pt>
                <c:pt idx="13013">
                  <c:v>86.758750000000106</c:v>
                </c:pt>
                <c:pt idx="13014">
                  <c:v>86.765416666666695</c:v>
                </c:pt>
                <c:pt idx="13015">
                  <c:v>86.772083333333299</c:v>
                </c:pt>
                <c:pt idx="13016">
                  <c:v>86.778750000000002</c:v>
                </c:pt>
                <c:pt idx="13017">
                  <c:v>86.785416666666706</c:v>
                </c:pt>
                <c:pt idx="13018">
                  <c:v>86.792083333333395</c:v>
                </c:pt>
                <c:pt idx="13019">
                  <c:v>86.798749999999998</c:v>
                </c:pt>
                <c:pt idx="13020">
                  <c:v>86.805416666666702</c:v>
                </c:pt>
                <c:pt idx="13021">
                  <c:v>86.812083333333405</c:v>
                </c:pt>
                <c:pt idx="13022">
                  <c:v>86.818749999999994</c:v>
                </c:pt>
                <c:pt idx="13023">
                  <c:v>86.825416666666698</c:v>
                </c:pt>
                <c:pt idx="13024">
                  <c:v>86.832083333333401</c:v>
                </c:pt>
                <c:pt idx="13025">
                  <c:v>86.838750000000005</c:v>
                </c:pt>
                <c:pt idx="13026">
                  <c:v>86.845416666666694</c:v>
                </c:pt>
                <c:pt idx="13027">
                  <c:v>86.852083333333397</c:v>
                </c:pt>
                <c:pt idx="13028">
                  <c:v>86.858750000000001</c:v>
                </c:pt>
                <c:pt idx="13029">
                  <c:v>86.865416666666704</c:v>
                </c:pt>
                <c:pt idx="13030">
                  <c:v>86.872083333333407</c:v>
                </c:pt>
                <c:pt idx="13031">
                  <c:v>86.878749999999997</c:v>
                </c:pt>
                <c:pt idx="13032">
                  <c:v>86.8854166666667</c:v>
                </c:pt>
                <c:pt idx="13033">
                  <c:v>86.892083333333403</c:v>
                </c:pt>
                <c:pt idx="13034">
                  <c:v>86.898750000000007</c:v>
                </c:pt>
                <c:pt idx="13035">
                  <c:v>86.905416666666696</c:v>
                </c:pt>
                <c:pt idx="13036">
                  <c:v>86.9120833333333</c:v>
                </c:pt>
                <c:pt idx="13037">
                  <c:v>86.918750000000003</c:v>
                </c:pt>
                <c:pt idx="13038">
                  <c:v>86.925416666666706</c:v>
                </c:pt>
                <c:pt idx="13039">
                  <c:v>86.932083333333395</c:v>
                </c:pt>
                <c:pt idx="13040">
                  <c:v>86.938749999999999</c:v>
                </c:pt>
                <c:pt idx="13041">
                  <c:v>86.945416666666702</c:v>
                </c:pt>
                <c:pt idx="13042">
                  <c:v>86.952083333333405</c:v>
                </c:pt>
                <c:pt idx="13043">
                  <c:v>86.958749999999995</c:v>
                </c:pt>
                <c:pt idx="13044">
                  <c:v>86.965416666666698</c:v>
                </c:pt>
                <c:pt idx="13045">
                  <c:v>86.972083333333401</c:v>
                </c:pt>
                <c:pt idx="13046">
                  <c:v>86.978750000000005</c:v>
                </c:pt>
                <c:pt idx="13047">
                  <c:v>86.985416666666694</c:v>
                </c:pt>
                <c:pt idx="13048">
                  <c:v>86.992083333333397</c:v>
                </c:pt>
                <c:pt idx="13049">
                  <c:v>86.998750000000001</c:v>
                </c:pt>
                <c:pt idx="13050">
                  <c:v>87.005416666666704</c:v>
                </c:pt>
                <c:pt idx="13051">
                  <c:v>87.012083333333393</c:v>
                </c:pt>
                <c:pt idx="13052">
                  <c:v>87.018749999999997</c:v>
                </c:pt>
                <c:pt idx="13053">
                  <c:v>87.0254166666667</c:v>
                </c:pt>
                <c:pt idx="13054">
                  <c:v>87.032083333333304</c:v>
                </c:pt>
                <c:pt idx="13055">
                  <c:v>87.038749999999993</c:v>
                </c:pt>
                <c:pt idx="13056">
                  <c:v>87.045416666666696</c:v>
                </c:pt>
                <c:pt idx="13057">
                  <c:v>87.0520833333334</c:v>
                </c:pt>
                <c:pt idx="13058">
                  <c:v>87.058750000000003</c:v>
                </c:pt>
                <c:pt idx="13059">
                  <c:v>87.065416666666707</c:v>
                </c:pt>
                <c:pt idx="13060">
                  <c:v>87.072083333333396</c:v>
                </c:pt>
                <c:pt idx="13061">
                  <c:v>87.078749999999999</c:v>
                </c:pt>
                <c:pt idx="13062">
                  <c:v>87.085416666666703</c:v>
                </c:pt>
                <c:pt idx="13063">
                  <c:v>87.092083333333306</c:v>
                </c:pt>
                <c:pt idx="13064">
                  <c:v>87.098749999999995</c:v>
                </c:pt>
                <c:pt idx="13065">
                  <c:v>87.105416666666699</c:v>
                </c:pt>
                <c:pt idx="13066">
                  <c:v>87.112083333333402</c:v>
                </c:pt>
                <c:pt idx="13067">
                  <c:v>87.118750000000006</c:v>
                </c:pt>
                <c:pt idx="13068">
                  <c:v>87.125416666666695</c:v>
                </c:pt>
                <c:pt idx="13069">
                  <c:v>87.132083333333398</c:v>
                </c:pt>
                <c:pt idx="13070">
                  <c:v>87.138750000000002</c:v>
                </c:pt>
                <c:pt idx="13071">
                  <c:v>87.145416666666705</c:v>
                </c:pt>
                <c:pt idx="13072">
                  <c:v>87.152083333333394</c:v>
                </c:pt>
                <c:pt idx="13073">
                  <c:v>87.158749999999998</c:v>
                </c:pt>
                <c:pt idx="13074">
                  <c:v>87.165416666666701</c:v>
                </c:pt>
                <c:pt idx="13075">
                  <c:v>87.172083333333404</c:v>
                </c:pt>
                <c:pt idx="13076">
                  <c:v>87.178749999999994</c:v>
                </c:pt>
                <c:pt idx="13077">
                  <c:v>87.185416666666697</c:v>
                </c:pt>
                <c:pt idx="13078">
                  <c:v>87.192083333333301</c:v>
                </c:pt>
                <c:pt idx="13079">
                  <c:v>87.198750000000004</c:v>
                </c:pt>
                <c:pt idx="13080">
                  <c:v>87.205416666666693</c:v>
                </c:pt>
                <c:pt idx="13081">
                  <c:v>87.212083333333396</c:v>
                </c:pt>
                <c:pt idx="13082">
                  <c:v>87.21875</c:v>
                </c:pt>
                <c:pt idx="13083">
                  <c:v>87.225416666666703</c:v>
                </c:pt>
                <c:pt idx="13084">
                  <c:v>87.232083333333406</c:v>
                </c:pt>
                <c:pt idx="13085">
                  <c:v>87.238749999999996</c:v>
                </c:pt>
                <c:pt idx="13086">
                  <c:v>87.245416666666699</c:v>
                </c:pt>
                <c:pt idx="13087">
                  <c:v>87.252083333333402</c:v>
                </c:pt>
                <c:pt idx="13088">
                  <c:v>87.258750000000006</c:v>
                </c:pt>
                <c:pt idx="13089">
                  <c:v>87.265416666666695</c:v>
                </c:pt>
                <c:pt idx="13090">
                  <c:v>87.272083333333399</c:v>
                </c:pt>
                <c:pt idx="13091">
                  <c:v>87.278750000000002</c:v>
                </c:pt>
                <c:pt idx="13092">
                  <c:v>87.285416666666706</c:v>
                </c:pt>
                <c:pt idx="13093">
                  <c:v>87.292083333333395</c:v>
                </c:pt>
                <c:pt idx="13094">
                  <c:v>87.298749999999998</c:v>
                </c:pt>
                <c:pt idx="13095">
                  <c:v>87.305416666666702</c:v>
                </c:pt>
                <c:pt idx="13096">
                  <c:v>87.312083333333405</c:v>
                </c:pt>
                <c:pt idx="13097">
                  <c:v>87.318749999999994</c:v>
                </c:pt>
                <c:pt idx="13098">
                  <c:v>87.325416666666698</c:v>
                </c:pt>
                <c:pt idx="13099">
                  <c:v>87.332083333333401</c:v>
                </c:pt>
                <c:pt idx="13100">
                  <c:v>87.338750000000005</c:v>
                </c:pt>
                <c:pt idx="13101">
                  <c:v>87.345416666666694</c:v>
                </c:pt>
                <c:pt idx="13102">
                  <c:v>87.352083333333397</c:v>
                </c:pt>
                <c:pt idx="13103">
                  <c:v>87.358750000000001</c:v>
                </c:pt>
                <c:pt idx="13104">
                  <c:v>87.365416666666704</c:v>
                </c:pt>
                <c:pt idx="13105">
                  <c:v>87.372083333333407</c:v>
                </c:pt>
                <c:pt idx="13106">
                  <c:v>87.378749999999997</c:v>
                </c:pt>
                <c:pt idx="13107">
                  <c:v>87.3854166666667</c:v>
                </c:pt>
                <c:pt idx="13108">
                  <c:v>87.392083333333403</c:v>
                </c:pt>
                <c:pt idx="13109">
                  <c:v>87.398750000000007</c:v>
                </c:pt>
                <c:pt idx="13110">
                  <c:v>87.405416666666696</c:v>
                </c:pt>
                <c:pt idx="13111">
                  <c:v>87.4120833333333</c:v>
                </c:pt>
                <c:pt idx="13112">
                  <c:v>87.418750000000003</c:v>
                </c:pt>
                <c:pt idx="13113">
                  <c:v>87.425416666666706</c:v>
                </c:pt>
                <c:pt idx="13114">
                  <c:v>87.432083333333395</c:v>
                </c:pt>
                <c:pt idx="13115">
                  <c:v>87.438749999999999</c:v>
                </c:pt>
                <c:pt idx="13116">
                  <c:v>87.445416666666702</c:v>
                </c:pt>
                <c:pt idx="13117">
                  <c:v>87.452083333333405</c:v>
                </c:pt>
                <c:pt idx="13118">
                  <c:v>87.458749999999995</c:v>
                </c:pt>
                <c:pt idx="13119">
                  <c:v>87.465416666666698</c:v>
                </c:pt>
                <c:pt idx="13120">
                  <c:v>87.472083333333401</c:v>
                </c:pt>
                <c:pt idx="13121">
                  <c:v>87.478750000000005</c:v>
                </c:pt>
                <c:pt idx="13122">
                  <c:v>87.485416666666694</c:v>
                </c:pt>
                <c:pt idx="13123">
                  <c:v>87.492083333333397</c:v>
                </c:pt>
                <c:pt idx="13124">
                  <c:v>87.498750000000001</c:v>
                </c:pt>
                <c:pt idx="13125">
                  <c:v>87.505416666666704</c:v>
                </c:pt>
                <c:pt idx="13126">
                  <c:v>87.512083333333393</c:v>
                </c:pt>
                <c:pt idx="13127">
                  <c:v>87.518749999999997</c:v>
                </c:pt>
                <c:pt idx="13128">
                  <c:v>87.5254166666667</c:v>
                </c:pt>
                <c:pt idx="13129">
                  <c:v>87.532083333333404</c:v>
                </c:pt>
                <c:pt idx="13130">
                  <c:v>87.538749999999993</c:v>
                </c:pt>
                <c:pt idx="13131">
                  <c:v>87.545416666666696</c:v>
                </c:pt>
                <c:pt idx="13132">
                  <c:v>87.5520833333333</c:v>
                </c:pt>
                <c:pt idx="13133">
                  <c:v>87.558750000000003</c:v>
                </c:pt>
                <c:pt idx="13134">
                  <c:v>87.565416666666707</c:v>
                </c:pt>
                <c:pt idx="13135">
                  <c:v>87.572083333333396</c:v>
                </c:pt>
                <c:pt idx="13136">
                  <c:v>87.578749999999999</c:v>
                </c:pt>
                <c:pt idx="13137">
                  <c:v>87.585416666666703</c:v>
                </c:pt>
                <c:pt idx="13138">
                  <c:v>87.592083333333406</c:v>
                </c:pt>
                <c:pt idx="13139">
                  <c:v>87.598749999999995</c:v>
                </c:pt>
                <c:pt idx="13140">
                  <c:v>87.605416666666699</c:v>
                </c:pt>
                <c:pt idx="13141">
                  <c:v>87.612083333333302</c:v>
                </c:pt>
                <c:pt idx="13142">
                  <c:v>87.618750000000006</c:v>
                </c:pt>
                <c:pt idx="13143">
                  <c:v>87.625416666666695</c:v>
                </c:pt>
                <c:pt idx="13144">
                  <c:v>87.632083333333398</c:v>
                </c:pt>
                <c:pt idx="13145">
                  <c:v>87.638750000000002</c:v>
                </c:pt>
                <c:pt idx="13146">
                  <c:v>87.645416666666705</c:v>
                </c:pt>
                <c:pt idx="13147">
                  <c:v>87.652083333333394</c:v>
                </c:pt>
                <c:pt idx="13148">
                  <c:v>87.658749999999998</c:v>
                </c:pt>
                <c:pt idx="13149">
                  <c:v>87.665416666666701</c:v>
                </c:pt>
                <c:pt idx="13150">
                  <c:v>87.672083333333305</c:v>
                </c:pt>
                <c:pt idx="13151">
                  <c:v>87.678749999999994</c:v>
                </c:pt>
                <c:pt idx="13152">
                  <c:v>87.685416666666697</c:v>
                </c:pt>
                <c:pt idx="13153">
                  <c:v>87.6920833333334</c:v>
                </c:pt>
                <c:pt idx="13154">
                  <c:v>87.698750000000004</c:v>
                </c:pt>
                <c:pt idx="13155">
                  <c:v>87.705416666666693</c:v>
                </c:pt>
                <c:pt idx="13156">
                  <c:v>87.712083333333396</c:v>
                </c:pt>
                <c:pt idx="13157">
                  <c:v>87.71875</c:v>
                </c:pt>
                <c:pt idx="13158">
                  <c:v>87.725416666666703</c:v>
                </c:pt>
                <c:pt idx="13159">
                  <c:v>87.732083333333406</c:v>
                </c:pt>
                <c:pt idx="13160">
                  <c:v>87.738749999999996</c:v>
                </c:pt>
                <c:pt idx="13161">
                  <c:v>87.745416666666699</c:v>
                </c:pt>
                <c:pt idx="13162">
                  <c:v>87.752083333333402</c:v>
                </c:pt>
                <c:pt idx="13163">
                  <c:v>87.758750000000006</c:v>
                </c:pt>
                <c:pt idx="13164">
                  <c:v>87.765416666666695</c:v>
                </c:pt>
                <c:pt idx="13165">
                  <c:v>87.772083333333399</c:v>
                </c:pt>
                <c:pt idx="13166">
                  <c:v>87.778750000000002</c:v>
                </c:pt>
                <c:pt idx="13167">
                  <c:v>87.785416666666706</c:v>
                </c:pt>
                <c:pt idx="13168">
                  <c:v>87.792083333333395</c:v>
                </c:pt>
                <c:pt idx="13169">
                  <c:v>87.798749999999998</c:v>
                </c:pt>
                <c:pt idx="13170">
                  <c:v>87.805416666666702</c:v>
                </c:pt>
                <c:pt idx="13171">
                  <c:v>87.812083333333405</c:v>
                </c:pt>
                <c:pt idx="13172">
                  <c:v>87.818749999999994</c:v>
                </c:pt>
                <c:pt idx="13173">
                  <c:v>87.825416666666698</c:v>
                </c:pt>
                <c:pt idx="13174">
                  <c:v>87.832083333333301</c:v>
                </c:pt>
                <c:pt idx="13175">
                  <c:v>87.838750000000005</c:v>
                </c:pt>
                <c:pt idx="13176">
                  <c:v>87.845416666666694</c:v>
                </c:pt>
                <c:pt idx="13177">
                  <c:v>87.852083333333397</c:v>
                </c:pt>
                <c:pt idx="13178">
                  <c:v>87.858750000000001</c:v>
                </c:pt>
                <c:pt idx="13179">
                  <c:v>87.865416666666704</c:v>
                </c:pt>
                <c:pt idx="13180">
                  <c:v>87.872083333333407</c:v>
                </c:pt>
                <c:pt idx="13181">
                  <c:v>87.878749999999997</c:v>
                </c:pt>
                <c:pt idx="13182">
                  <c:v>87.8854166666667</c:v>
                </c:pt>
                <c:pt idx="13183">
                  <c:v>87.892083333333304</c:v>
                </c:pt>
                <c:pt idx="13184">
                  <c:v>87.898750000000007</c:v>
                </c:pt>
                <c:pt idx="13185">
                  <c:v>87.905416666666696</c:v>
                </c:pt>
                <c:pt idx="13186">
                  <c:v>87.912083333333399</c:v>
                </c:pt>
                <c:pt idx="13187">
                  <c:v>87.918750000000003</c:v>
                </c:pt>
                <c:pt idx="13188">
                  <c:v>87.925416666666706</c:v>
                </c:pt>
                <c:pt idx="13189">
                  <c:v>87.932083333333395</c:v>
                </c:pt>
                <c:pt idx="13190">
                  <c:v>87.938749999999999</c:v>
                </c:pt>
                <c:pt idx="13191">
                  <c:v>87.945416666666702</c:v>
                </c:pt>
                <c:pt idx="13192">
                  <c:v>87.952083333333405</c:v>
                </c:pt>
                <c:pt idx="13193">
                  <c:v>87.958749999999995</c:v>
                </c:pt>
                <c:pt idx="13194">
                  <c:v>87.965416666666698</c:v>
                </c:pt>
                <c:pt idx="13195">
                  <c:v>87.972083333333401</c:v>
                </c:pt>
                <c:pt idx="13196">
                  <c:v>87.978750000000105</c:v>
                </c:pt>
                <c:pt idx="13197">
                  <c:v>87.985416666666694</c:v>
                </c:pt>
                <c:pt idx="13198">
                  <c:v>87.992083333333397</c:v>
                </c:pt>
                <c:pt idx="13199">
                  <c:v>87.998750000000001</c:v>
                </c:pt>
                <c:pt idx="13200">
                  <c:v>88.005416666666704</c:v>
                </c:pt>
                <c:pt idx="13201">
                  <c:v>88.012083333333393</c:v>
                </c:pt>
                <c:pt idx="13202">
                  <c:v>88.018749999999997</c:v>
                </c:pt>
                <c:pt idx="13203">
                  <c:v>88.0254166666667</c:v>
                </c:pt>
                <c:pt idx="13204">
                  <c:v>88.032083333333404</c:v>
                </c:pt>
                <c:pt idx="13205">
                  <c:v>88.038749999999993</c:v>
                </c:pt>
                <c:pt idx="13206">
                  <c:v>88.045416666666696</c:v>
                </c:pt>
                <c:pt idx="13207">
                  <c:v>88.0520833333333</c:v>
                </c:pt>
                <c:pt idx="13208">
                  <c:v>88.058750000000003</c:v>
                </c:pt>
                <c:pt idx="13209">
                  <c:v>88.065416666666707</c:v>
                </c:pt>
                <c:pt idx="13210">
                  <c:v>88.072083333333396</c:v>
                </c:pt>
                <c:pt idx="13211">
                  <c:v>88.078749999999999</c:v>
                </c:pt>
                <c:pt idx="13212">
                  <c:v>88.085416666666703</c:v>
                </c:pt>
                <c:pt idx="13213">
                  <c:v>88.092083333333406</c:v>
                </c:pt>
                <c:pt idx="13214">
                  <c:v>88.098749999999995</c:v>
                </c:pt>
                <c:pt idx="13215">
                  <c:v>88.105416666666699</c:v>
                </c:pt>
                <c:pt idx="13216">
                  <c:v>88.112083333333402</c:v>
                </c:pt>
                <c:pt idx="13217">
                  <c:v>88.118750000000006</c:v>
                </c:pt>
                <c:pt idx="13218">
                  <c:v>88.125416666666695</c:v>
                </c:pt>
                <c:pt idx="13219">
                  <c:v>88.132083333333398</c:v>
                </c:pt>
                <c:pt idx="13220">
                  <c:v>88.138750000000002</c:v>
                </c:pt>
                <c:pt idx="13221">
                  <c:v>88.145416666666705</c:v>
                </c:pt>
                <c:pt idx="13222">
                  <c:v>88.152083333333394</c:v>
                </c:pt>
                <c:pt idx="13223">
                  <c:v>88.158749999999998</c:v>
                </c:pt>
                <c:pt idx="13224">
                  <c:v>88.165416666666701</c:v>
                </c:pt>
                <c:pt idx="13225">
                  <c:v>88.172083333333404</c:v>
                </c:pt>
                <c:pt idx="13226">
                  <c:v>88.178749999999994</c:v>
                </c:pt>
                <c:pt idx="13227">
                  <c:v>88.185416666666697</c:v>
                </c:pt>
                <c:pt idx="13228">
                  <c:v>88.1920833333334</c:v>
                </c:pt>
                <c:pt idx="13229">
                  <c:v>88.198750000000004</c:v>
                </c:pt>
                <c:pt idx="13230">
                  <c:v>88.205416666666693</c:v>
                </c:pt>
                <c:pt idx="13231">
                  <c:v>88.212083333333396</c:v>
                </c:pt>
                <c:pt idx="13232">
                  <c:v>88.21875</c:v>
                </c:pt>
                <c:pt idx="13233">
                  <c:v>88.225416666666703</c:v>
                </c:pt>
                <c:pt idx="13234">
                  <c:v>88.232083333333406</c:v>
                </c:pt>
                <c:pt idx="13235">
                  <c:v>88.238749999999996</c:v>
                </c:pt>
                <c:pt idx="13236">
                  <c:v>88.245416666666699</c:v>
                </c:pt>
                <c:pt idx="13237">
                  <c:v>88.252083333333303</c:v>
                </c:pt>
                <c:pt idx="13238">
                  <c:v>88.258750000000006</c:v>
                </c:pt>
                <c:pt idx="13239">
                  <c:v>88.265416666666695</c:v>
                </c:pt>
                <c:pt idx="13240">
                  <c:v>88.272083333333399</c:v>
                </c:pt>
                <c:pt idx="13241">
                  <c:v>88.278750000000002</c:v>
                </c:pt>
                <c:pt idx="13242">
                  <c:v>88.285416666666706</c:v>
                </c:pt>
                <c:pt idx="13243">
                  <c:v>88.292083333333395</c:v>
                </c:pt>
                <c:pt idx="13244">
                  <c:v>88.298749999999998</c:v>
                </c:pt>
                <c:pt idx="13245">
                  <c:v>88.305416666666702</c:v>
                </c:pt>
                <c:pt idx="13246">
                  <c:v>88.312083333333305</c:v>
                </c:pt>
                <c:pt idx="13247">
                  <c:v>88.318749999999994</c:v>
                </c:pt>
                <c:pt idx="13248">
                  <c:v>88.325416666666698</c:v>
                </c:pt>
                <c:pt idx="13249">
                  <c:v>88.332083333333401</c:v>
                </c:pt>
                <c:pt idx="13250">
                  <c:v>88.338750000000005</c:v>
                </c:pt>
                <c:pt idx="13251">
                  <c:v>88.345416666666694</c:v>
                </c:pt>
                <c:pt idx="13252">
                  <c:v>88.352083333333397</c:v>
                </c:pt>
                <c:pt idx="13253">
                  <c:v>88.358750000000001</c:v>
                </c:pt>
                <c:pt idx="13254">
                  <c:v>88.365416666666704</c:v>
                </c:pt>
                <c:pt idx="13255">
                  <c:v>88.372083333333293</c:v>
                </c:pt>
                <c:pt idx="13256">
                  <c:v>88.378749999999997</c:v>
                </c:pt>
                <c:pt idx="13257">
                  <c:v>88.3854166666667</c:v>
                </c:pt>
                <c:pt idx="13258">
                  <c:v>88.392083333333403</c:v>
                </c:pt>
                <c:pt idx="13259">
                  <c:v>88.398750000000007</c:v>
                </c:pt>
                <c:pt idx="13260">
                  <c:v>88.405416666666696</c:v>
                </c:pt>
                <c:pt idx="13261">
                  <c:v>88.4120833333333</c:v>
                </c:pt>
                <c:pt idx="13262">
                  <c:v>88.418750000000003</c:v>
                </c:pt>
                <c:pt idx="13263">
                  <c:v>88.425416666666706</c:v>
                </c:pt>
                <c:pt idx="13264">
                  <c:v>88.432083333333395</c:v>
                </c:pt>
                <c:pt idx="13265">
                  <c:v>88.438749999999999</c:v>
                </c:pt>
                <c:pt idx="13266">
                  <c:v>88.445416666666702</c:v>
                </c:pt>
                <c:pt idx="13267">
                  <c:v>88.452083333333405</c:v>
                </c:pt>
                <c:pt idx="13268">
                  <c:v>88.458749999999995</c:v>
                </c:pt>
                <c:pt idx="13269">
                  <c:v>88.465416666666698</c:v>
                </c:pt>
                <c:pt idx="13270">
                  <c:v>88.472083333333401</c:v>
                </c:pt>
                <c:pt idx="13271">
                  <c:v>88.478750000000005</c:v>
                </c:pt>
                <c:pt idx="13272">
                  <c:v>88.485416666666694</c:v>
                </c:pt>
                <c:pt idx="13273">
                  <c:v>88.492083333333397</c:v>
                </c:pt>
                <c:pt idx="13274">
                  <c:v>88.498750000000001</c:v>
                </c:pt>
                <c:pt idx="13275">
                  <c:v>88.505416666666704</c:v>
                </c:pt>
                <c:pt idx="13276">
                  <c:v>88.512083333333393</c:v>
                </c:pt>
                <c:pt idx="13277">
                  <c:v>88.518749999999997</c:v>
                </c:pt>
                <c:pt idx="13278">
                  <c:v>88.5254166666667</c:v>
                </c:pt>
                <c:pt idx="13279">
                  <c:v>88.532083333333404</c:v>
                </c:pt>
                <c:pt idx="13280">
                  <c:v>88.538749999999993</c:v>
                </c:pt>
                <c:pt idx="13281">
                  <c:v>88.545416666666696</c:v>
                </c:pt>
                <c:pt idx="13282">
                  <c:v>88.5520833333334</c:v>
                </c:pt>
                <c:pt idx="13283">
                  <c:v>88.558750000000003</c:v>
                </c:pt>
                <c:pt idx="13284">
                  <c:v>88.565416666666707</c:v>
                </c:pt>
                <c:pt idx="13285">
                  <c:v>88.572083333333396</c:v>
                </c:pt>
                <c:pt idx="13286">
                  <c:v>88.578749999999999</c:v>
                </c:pt>
                <c:pt idx="13287">
                  <c:v>88.585416666666703</c:v>
                </c:pt>
                <c:pt idx="13288">
                  <c:v>88.592083333333406</c:v>
                </c:pt>
                <c:pt idx="13289">
                  <c:v>88.598749999999995</c:v>
                </c:pt>
                <c:pt idx="13290">
                  <c:v>88.605416666666699</c:v>
                </c:pt>
                <c:pt idx="13291">
                  <c:v>88.612083333333402</c:v>
                </c:pt>
                <c:pt idx="13292">
                  <c:v>88.618750000000006</c:v>
                </c:pt>
                <c:pt idx="13293">
                  <c:v>88.625416666666695</c:v>
                </c:pt>
                <c:pt idx="13294">
                  <c:v>88.632083333333398</c:v>
                </c:pt>
                <c:pt idx="13295">
                  <c:v>88.638750000000002</c:v>
                </c:pt>
                <c:pt idx="13296">
                  <c:v>88.645416666666705</c:v>
                </c:pt>
                <c:pt idx="13297">
                  <c:v>88.652083333333394</c:v>
                </c:pt>
                <c:pt idx="13298">
                  <c:v>88.658749999999998</c:v>
                </c:pt>
                <c:pt idx="13299">
                  <c:v>88.665416666666701</c:v>
                </c:pt>
                <c:pt idx="13300">
                  <c:v>88.672083333333404</c:v>
                </c:pt>
                <c:pt idx="13301">
                  <c:v>88.678749999999994</c:v>
                </c:pt>
                <c:pt idx="13302">
                  <c:v>88.685416666666697</c:v>
                </c:pt>
                <c:pt idx="13303">
                  <c:v>88.6920833333334</c:v>
                </c:pt>
                <c:pt idx="13304">
                  <c:v>88.698750000000004</c:v>
                </c:pt>
                <c:pt idx="13305">
                  <c:v>88.705416666666693</c:v>
                </c:pt>
                <c:pt idx="13306">
                  <c:v>88.712083333333396</c:v>
                </c:pt>
                <c:pt idx="13307">
                  <c:v>88.71875</c:v>
                </c:pt>
                <c:pt idx="13308">
                  <c:v>88.725416666666703</c:v>
                </c:pt>
                <c:pt idx="13309">
                  <c:v>88.732083333333406</c:v>
                </c:pt>
                <c:pt idx="13310">
                  <c:v>88.738749999999996</c:v>
                </c:pt>
                <c:pt idx="13311">
                  <c:v>88.745416666666699</c:v>
                </c:pt>
                <c:pt idx="13312">
                  <c:v>88.752083333333402</c:v>
                </c:pt>
                <c:pt idx="13313">
                  <c:v>88.758750000000006</c:v>
                </c:pt>
                <c:pt idx="13314">
                  <c:v>88.765416666666695</c:v>
                </c:pt>
                <c:pt idx="13315">
                  <c:v>88.772083333333299</c:v>
                </c:pt>
                <c:pt idx="13316">
                  <c:v>88.778750000000002</c:v>
                </c:pt>
                <c:pt idx="13317">
                  <c:v>88.785416666666706</c:v>
                </c:pt>
                <c:pt idx="13318">
                  <c:v>88.792083333333395</c:v>
                </c:pt>
                <c:pt idx="13319">
                  <c:v>88.798749999999998</c:v>
                </c:pt>
                <c:pt idx="13320">
                  <c:v>88.805416666666702</c:v>
                </c:pt>
                <c:pt idx="13321">
                  <c:v>88.812083333333405</c:v>
                </c:pt>
                <c:pt idx="13322">
                  <c:v>88.818749999999994</c:v>
                </c:pt>
                <c:pt idx="13323">
                  <c:v>88.825416666666698</c:v>
                </c:pt>
                <c:pt idx="13324">
                  <c:v>88.832083333333301</c:v>
                </c:pt>
                <c:pt idx="13325">
                  <c:v>88.838750000000005</c:v>
                </c:pt>
                <c:pt idx="13326">
                  <c:v>88.845416666666694</c:v>
                </c:pt>
                <c:pt idx="13327">
                  <c:v>88.852083333333397</c:v>
                </c:pt>
                <c:pt idx="13328">
                  <c:v>88.858750000000001</c:v>
                </c:pt>
                <c:pt idx="13329">
                  <c:v>88.865416666666704</c:v>
                </c:pt>
                <c:pt idx="13330">
                  <c:v>88.872083333333407</c:v>
                </c:pt>
                <c:pt idx="13331">
                  <c:v>88.878749999999997</c:v>
                </c:pt>
                <c:pt idx="13332">
                  <c:v>88.8854166666667</c:v>
                </c:pt>
                <c:pt idx="13333">
                  <c:v>88.892083333333304</c:v>
                </c:pt>
                <c:pt idx="13334">
                  <c:v>88.898750000000007</c:v>
                </c:pt>
                <c:pt idx="13335">
                  <c:v>88.905416666666696</c:v>
                </c:pt>
                <c:pt idx="13336">
                  <c:v>88.912083333333399</c:v>
                </c:pt>
                <c:pt idx="13337">
                  <c:v>88.918750000000003</c:v>
                </c:pt>
                <c:pt idx="13338">
                  <c:v>88.925416666666706</c:v>
                </c:pt>
                <c:pt idx="13339">
                  <c:v>88.932083333333395</c:v>
                </c:pt>
                <c:pt idx="13340">
                  <c:v>88.938749999999999</c:v>
                </c:pt>
                <c:pt idx="13341">
                  <c:v>88.945416666666702</c:v>
                </c:pt>
                <c:pt idx="13342">
                  <c:v>88.952083333333405</c:v>
                </c:pt>
                <c:pt idx="13343">
                  <c:v>88.958749999999995</c:v>
                </c:pt>
                <c:pt idx="13344">
                  <c:v>88.965416666666698</c:v>
                </c:pt>
                <c:pt idx="13345">
                  <c:v>88.972083333333401</c:v>
                </c:pt>
                <c:pt idx="13346">
                  <c:v>88.978750000000005</c:v>
                </c:pt>
                <c:pt idx="13347">
                  <c:v>88.985416666666694</c:v>
                </c:pt>
                <c:pt idx="13348">
                  <c:v>88.992083333333397</c:v>
                </c:pt>
                <c:pt idx="13349">
                  <c:v>88.998750000000001</c:v>
                </c:pt>
                <c:pt idx="13350">
                  <c:v>89.005416666666704</c:v>
                </c:pt>
                <c:pt idx="13351">
                  <c:v>89.012083333333393</c:v>
                </c:pt>
                <c:pt idx="13352">
                  <c:v>89.018749999999997</c:v>
                </c:pt>
                <c:pt idx="13353">
                  <c:v>89.0254166666667</c:v>
                </c:pt>
                <c:pt idx="13354">
                  <c:v>89.032083333333404</c:v>
                </c:pt>
                <c:pt idx="13355">
                  <c:v>89.038749999999993</c:v>
                </c:pt>
                <c:pt idx="13356">
                  <c:v>89.045416666666696</c:v>
                </c:pt>
                <c:pt idx="13357">
                  <c:v>89.0520833333333</c:v>
                </c:pt>
                <c:pt idx="13358">
                  <c:v>89.058750000000003</c:v>
                </c:pt>
                <c:pt idx="13359">
                  <c:v>89.065416666666707</c:v>
                </c:pt>
                <c:pt idx="13360">
                  <c:v>89.072083333333396</c:v>
                </c:pt>
                <c:pt idx="13361">
                  <c:v>89.078749999999999</c:v>
                </c:pt>
                <c:pt idx="13362">
                  <c:v>89.085416666666703</c:v>
                </c:pt>
                <c:pt idx="13363">
                  <c:v>89.092083333333406</c:v>
                </c:pt>
                <c:pt idx="13364">
                  <c:v>89.098749999999995</c:v>
                </c:pt>
                <c:pt idx="13365">
                  <c:v>89.105416666666699</c:v>
                </c:pt>
                <c:pt idx="13366">
                  <c:v>89.112083333333302</c:v>
                </c:pt>
                <c:pt idx="13367">
                  <c:v>89.118750000000006</c:v>
                </c:pt>
                <c:pt idx="13368">
                  <c:v>89.125416666666695</c:v>
                </c:pt>
                <c:pt idx="13369">
                  <c:v>89.132083333333398</c:v>
                </c:pt>
                <c:pt idx="13370">
                  <c:v>89.138750000000002</c:v>
                </c:pt>
                <c:pt idx="13371">
                  <c:v>89.145416666666705</c:v>
                </c:pt>
                <c:pt idx="13372">
                  <c:v>89.152083333333394</c:v>
                </c:pt>
                <c:pt idx="13373">
                  <c:v>89.158749999999998</c:v>
                </c:pt>
                <c:pt idx="13374">
                  <c:v>89.165416666666701</c:v>
                </c:pt>
                <c:pt idx="13375">
                  <c:v>89.172083333333404</c:v>
                </c:pt>
                <c:pt idx="13376">
                  <c:v>89.178749999999994</c:v>
                </c:pt>
                <c:pt idx="13377">
                  <c:v>89.185416666666697</c:v>
                </c:pt>
                <c:pt idx="13378">
                  <c:v>89.1920833333334</c:v>
                </c:pt>
                <c:pt idx="13379">
                  <c:v>89.198750000000004</c:v>
                </c:pt>
                <c:pt idx="13380">
                  <c:v>89.205416666666693</c:v>
                </c:pt>
                <c:pt idx="13381">
                  <c:v>89.212083333333396</c:v>
                </c:pt>
                <c:pt idx="13382">
                  <c:v>89.21875</c:v>
                </c:pt>
                <c:pt idx="13383">
                  <c:v>89.225416666666703</c:v>
                </c:pt>
                <c:pt idx="13384">
                  <c:v>89.232083333333406</c:v>
                </c:pt>
                <c:pt idx="13385">
                  <c:v>89.238749999999996</c:v>
                </c:pt>
                <c:pt idx="13386">
                  <c:v>89.245416666666699</c:v>
                </c:pt>
                <c:pt idx="13387">
                  <c:v>89.252083333333402</c:v>
                </c:pt>
                <c:pt idx="13388">
                  <c:v>89.258750000000006</c:v>
                </c:pt>
                <c:pt idx="13389">
                  <c:v>89.265416666666695</c:v>
                </c:pt>
                <c:pt idx="13390">
                  <c:v>89.272083333333299</c:v>
                </c:pt>
                <c:pt idx="13391">
                  <c:v>89.278750000000002</c:v>
                </c:pt>
                <c:pt idx="13392">
                  <c:v>89.285416666666706</c:v>
                </c:pt>
                <c:pt idx="13393">
                  <c:v>89.292083333333395</c:v>
                </c:pt>
                <c:pt idx="13394">
                  <c:v>89.298749999999998</c:v>
                </c:pt>
                <c:pt idx="13395">
                  <c:v>89.305416666666702</c:v>
                </c:pt>
                <c:pt idx="13396">
                  <c:v>89.312083333333405</c:v>
                </c:pt>
                <c:pt idx="13397">
                  <c:v>89.318749999999994</c:v>
                </c:pt>
                <c:pt idx="13398">
                  <c:v>89.325416666666698</c:v>
                </c:pt>
                <c:pt idx="13399">
                  <c:v>89.332083333333401</c:v>
                </c:pt>
                <c:pt idx="13400">
                  <c:v>89.338750000000005</c:v>
                </c:pt>
                <c:pt idx="13401">
                  <c:v>89.345416666666694</c:v>
                </c:pt>
                <c:pt idx="13402">
                  <c:v>89.352083333333397</c:v>
                </c:pt>
                <c:pt idx="13403">
                  <c:v>89.358750000000001</c:v>
                </c:pt>
                <c:pt idx="13404">
                  <c:v>89.365416666666704</c:v>
                </c:pt>
                <c:pt idx="13405">
                  <c:v>89.372083333333407</c:v>
                </c:pt>
                <c:pt idx="13406">
                  <c:v>89.378749999999997</c:v>
                </c:pt>
                <c:pt idx="13407">
                  <c:v>89.3854166666667</c:v>
                </c:pt>
                <c:pt idx="13408">
                  <c:v>89.392083333333403</c:v>
                </c:pt>
                <c:pt idx="13409">
                  <c:v>89.398750000000007</c:v>
                </c:pt>
                <c:pt idx="13410">
                  <c:v>89.405416666666696</c:v>
                </c:pt>
                <c:pt idx="13411">
                  <c:v>89.412083333333399</c:v>
                </c:pt>
                <c:pt idx="13412">
                  <c:v>89.418750000000003</c:v>
                </c:pt>
                <c:pt idx="13413">
                  <c:v>89.425416666666706</c:v>
                </c:pt>
                <c:pt idx="13414">
                  <c:v>89.432083333333395</c:v>
                </c:pt>
                <c:pt idx="13415">
                  <c:v>89.438749999999999</c:v>
                </c:pt>
                <c:pt idx="13416">
                  <c:v>89.445416666666702</c:v>
                </c:pt>
                <c:pt idx="13417">
                  <c:v>89.452083333333405</c:v>
                </c:pt>
                <c:pt idx="13418">
                  <c:v>89.458749999999995</c:v>
                </c:pt>
                <c:pt idx="13419">
                  <c:v>89.465416666666698</c:v>
                </c:pt>
                <c:pt idx="13420">
                  <c:v>89.472083333333302</c:v>
                </c:pt>
                <c:pt idx="13421">
                  <c:v>89.478750000000005</c:v>
                </c:pt>
                <c:pt idx="13422">
                  <c:v>89.485416666666694</c:v>
                </c:pt>
                <c:pt idx="13423">
                  <c:v>89.492083333333397</c:v>
                </c:pt>
                <c:pt idx="13424">
                  <c:v>89.498750000000001</c:v>
                </c:pt>
                <c:pt idx="13425">
                  <c:v>89.505416666666704</c:v>
                </c:pt>
                <c:pt idx="13426">
                  <c:v>89.512083333333393</c:v>
                </c:pt>
                <c:pt idx="13427">
                  <c:v>89.518749999999997</c:v>
                </c:pt>
                <c:pt idx="13428">
                  <c:v>89.5254166666667</c:v>
                </c:pt>
                <c:pt idx="13429">
                  <c:v>89.532083333333304</c:v>
                </c:pt>
                <c:pt idx="13430">
                  <c:v>89.538749999999993</c:v>
                </c:pt>
                <c:pt idx="13431">
                  <c:v>89.545416666666696</c:v>
                </c:pt>
                <c:pt idx="13432">
                  <c:v>89.5520833333334</c:v>
                </c:pt>
                <c:pt idx="13433">
                  <c:v>89.558750000000003</c:v>
                </c:pt>
                <c:pt idx="13434">
                  <c:v>89.565416666666707</c:v>
                </c:pt>
                <c:pt idx="13435">
                  <c:v>89.572083333333396</c:v>
                </c:pt>
                <c:pt idx="13436">
                  <c:v>89.578749999999999</c:v>
                </c:pt>
                <c:pt idx="13437">
                  <c:v>89.585416666666703</c:v>
                </c:pt>
                <c:pt idx="13438">
                  <c:v>89.592083333333306</c:v>
                </c:pt>
                <c:pt idx="13439">
                  <c:v>89.598749999999995</c:v>
                </c:pt>
                <c:pt idx="13440">
                  <c:v>89.605416666666699</c:v>
                </c:pt>
                <c:pt idx="13441">
                  <c:v>89.612083333333402</c:v>
                </c:pt>
                <c:pt idx="13442">
                  <c:v>89.618750000000006</c:v>
                </c:pt>
                <c:pt idx="13443">
                  <c:v>89.625416666666695</c:v>
                </c:pt>
                <c:pt idx="13444">
                  <c:v>89.632083333333398</c:v>
                </c:pt>
                <c:pt idx="13445">
                  <c:v>89.638750000000002</c:v>
                </c:pt>
                <c:pt idx="13446">
                  <c:v>89.645416666666705</c:v>
                </c:pt>
                <c:pt idx="13447">
                  <c:v>89.652083333333394</c:v>
                </c:pt>
                <c:pt idx="13448">
                  <c:v>89.658749999999998</c:v>
                </c:pt>
                <c:pt idx="13449">
                  <c:v>89.665416666666701</c:v>
                </c:pt>
                <c:pt idx="13450">
                  <c:v>89.672083333333404</c:v>
                </c:pt>
                <c:pt idx="13451">
                  <c:v>89.678749999999994</c:v>
                </c:pt>
                <c:pt idx="13452">
                  <c:v>89.685416666666697</c:v>
                </c:pt>
                <c:pt idx="13453">
                  <c:v>89.6920833333334</c:v>
                </c:pt>
                <c:pt idx="13454">
                  <c:v>89.698750000000004</c:v>
                </c:pt>
                <c:pt idx="13455">
                  <c:v>89.705416666666693</c:v>
                </c:pt>
                <c:pt idx="13456">
                  <c:v>89.712083333333396</c:v>
                </c:pt>
                <c:pt idx="13457">
                  <c:v>89.71875</c:v>
                </c:pt>
                <c:pt idx="13458">
                  <c:v>89.725416666666703</c:v>
                </c:pt>
                <c:pt idx="13459">
                  <c:v>89.732083333333406</c:v>
                </c:pt>
                <c:pt idx="13460">
                  <c:v>89.738749999999996</c:v>
                </c:pt>
                <c:pt idx="13461">
                  <c:v>89.745416666666699</c:v>
                </c:pt>
                <c:pt idx="13462">
                  <c:v>89.752083333333402</c:v>
                </c:pt>
                <c:pt idx="13463">
                  <c:v>89.758750000000006</c:v>
                </c:pt>
                <c:pt idx="13464">
                  <c:v>89.765416666666695</c:v>
                </c:pt>
                <c:pt idx="13465">
                  <c:v>89.772083333333399</c:v>
                </c:pt>
                <c:pt idx="13466">
                  <c:v>89.778750000000002</c:v>
                </c:pt>
                <c:pt idx="13467">
                  <c:v>89.785416666666706</c:v>
                </c:pt>
                <c:pt idx="13468">
                  <c:v>89.792083333333395</c:v>
                </c:pt>
                <c:pt idx="13469">
                  <c:v>89.798749999999998</c:v>
                </c:pt>
                <c:pt idx="13470">
                  <c:v>89.805416666666702</c:v>
                </c:pt>
                <c:pt idx="13471">
                  <c:v>89.812083333333405</c:v>
                </c:pt>
                <c:pt idx="13472">
                  <c:v>89.818749999999994</c:v>
                </c:pt>
                <c:pt idx="13473">
                  <c:v>89.825416666666698</c:v>
                </c:pt>
                <c:pt idx="13474">
                  <c:v>89.832083333333401</c:v>
                </c:pt>
                <c:pt idx="13475">
                  <c:v>89.838750000000005</c:v>
                </c:pt>
                <c:pt idx="13476">
                  <c:v>89.845416666666694</c:v>
                </c:pt>
                <c:pt idx="13477">
                  <c:v>89.852083333333397</c:v>
                </c:pt>
                <c:pt idx="13478">
                  <c:v>89.858750000000001</c:v>
                </c:pt>
                <c:pt idx="13479">
                  <c:v>89.865416666666704</c:v>
                </c:pt>
                <c:pt idx="13480">
                  <c:v>89.872083333333407</c:v>
                </c:pt>
                <c:pt idx="13481">
                  <c:v>89.878749999999997</c:v>
                </c:pt>
                <c:pt idx="13482">
                  <c:v>89.8854166666667</c:v>
                </c:pt>
                <c:pt idx="13483">
                  <c:v>89.892083333333403</c:v>
                </c:pt>
                <c:pt idx="13484">
                  <c:v>89.898750000000007</c:v>
                </c:pt>
                <c:pt idx="13485">
                  <c:v>89.905416666666696</c:v>
                </c:pt>
                <c:pt idx="13486">
                  <c:v>89.9120833333333</c:v>
                </c:pt>
                <c:pt idx="13487">
                  <c:v>89.918750000000003</c:v>
                </c:pt>
                <c:pt idx="13488">
                  <c:v>89.925416666666706</c:v>
                </c:pt>
                <c:pt idx="13489">
                  <c:v>89.932083333333395</c:v>
                </c:pt>
                <c:pt idx="13490">
                  <c:v>89.938749999999999</c:v>
                </c:pt>
                <c:pt idx="13491">
                  <c:v>89.945416666666702</c:v>
                </c:pt>
                <c:pt idx="13492">
                  <c:v>89.952083333333405</c:v>
                </c:pt>
                <c:pt idx="13493">
                  <c:v>89.958749999999995</c:v>
                </c:pt>
                <c:pt idx="13494">
                  <c:v>89.965416666666698</c:v>
                </c:pt>
                <c:pt idx="13495">
                  <c:v>89.972083333333401</c:v>
                </c:pt>
                <c:pt idx="13496">
                  <c:v>89.978750000000005</c:v>
                </c:pt>
                <c:pt idx="13497">
                  <c:v>89.985416666666694</c:v>
                </c:pt>
                <c:pt idx="13498">
                  <c:v>89.992083333333397</c:v>
                </c:pt>
                <c:pt idx="13499">
                  <c:v>89.998750000000001</c:v>
                </c:pt>
                <c:pt idx="13500">
                  <c:v>90.005416666666704</c:v>
                </c:pt>
                <c:pt idx="13501">
                  <c:v>90.012083333333393</c:v>
                </c:pt>
                <c:pt idx="13502">
                  <c:v>90.018749999999997</c:v>
                </c:pt>
                <c:pt idx="13503">
                  <c:v>90.0254166666667</c:v>
                </c:pt>
                <c:pt idx="13504">
                  <c:v>90.032083333333404</c:v>
                </c:pt>
                <c:pt idx="13505">
                  <c:v>90.038749999999993</c:v>
                </c:pt>
                <c:pt idx="13506">
                  <c:v>90.045416666666696</c:v>
                </c:pt>
                <c:pt idx="13507">
                  <c:v>90.0520833333333</c:v>
                </c:pt>
                <c:pt idx="13508">
                  <c:v>90.058750000000003</c:v>
                </c:pt>
                <c:pt idx="13509">
                  <c:v>90.065416666666707</c:v>
                </c:pt>
                <c:pt idx="13510">
                  <c:v>90.072083333333396</c:v>
                </c:pt>
                <c:pt idx="13511">
                  <c:v>90.078749999999999</c:v>
                </c:pt>
                <c:pt idx="13512">
                  <c:v>90.085416666666703</c:v>
                </c:pt>
                <c:pt idx="13513">
                  <c:v>90.092083333333406</c:v>
                </c:pt>
                <c:pt idx="13514">
                  <c:v>90.098749999999995</c:v>
                </c:pt>
                <c:pt idx="13515">
                  <c:v>90.105416666666699</c:v>
                </c:pt>
                <c:pt idx="13516">
                  <c:v>90.112083333333302</c:v>
                </c:pt>
                <c:pt idx="13517">
                  <c:v>90.118750000000006</c:v>
                </c:pt>
                <c:pt idx="13518">
                  <c:v>90.125416666666695</c:v>
                </c:pt>
                <c:pt idx="13519">
                  <c:v>90.132083333333398</c:v>
                </c:pt>
                <c:pt idx="13520">
                  <c:v>90.138750000000002</c:v>
                </c:pt>
                <c:pt idx="13521">
                  <c:v>90.145416666666705</c:v>
                </c:pt>
                <c:pt idx="13522">
                  <c:v>90.152083333333394</c:v>
                </c:pt>
                <c:pt idx="13523">
                  <c:v>90.158749999999998</c:v>
                </c:pt>
                <c:pt idx="13524">
                  <c:v>90.165416666666701</c:v>
                </c:pt>
                <c:pt idx="13525">
                  <c:v>90.172083333333404</c:v>
                </c:pt>
                <c:pt idx="13526">
                  <c:v>90.178749999999994</c:v>
                </c:pt>
                <c:pt idx="13527">
                  <c:v>90.185416666666697</c:v>
                </c:pt>
                <c:pt idx="13528">
                  <c:v>90.1920833333334</c:v>
                </c:pt>
                <c:pt idx="13529">
                  <c:v>90.198750000000004</c:v>
                </c:pt>
                <c:pt idx="13530">
                  <c:v>90.205416666666693</c:v>
                </c:pt>
                <c:pt idx="13531">
                  <c:v>90.212083333333396</c:v>
                </c:pt>
                <c:pt idx="13532">
                  <c:v>90.21875</c:v>
                </c:pt>
                <c:pt idx="13533">
                  <c:v>90.225416666666703</c:v>
                </c:pt>
                <c:pt idx="13534">
                  <c:v>90.232083333333307</c:v>
                </c:pt>
                <c:pt idx="13535">
                  <c:v>90.238749999999996</c:v>
                </c:pt>
                <c:pt idx="13536">
                  <c:v>90.245416666666699</c:v>
                </c:pt>
                <c:pt idx="13537">
                  <c:v>90.252083333333402</c:v>
                </c:pt>
                <c:pt idx="13538">
                  <c:v>90.258750000000006</c:v>
                </c:pt>
                <c:pt idx="13539">
                  <c:v>90.265416666666695</c:v>
                </c:pt>
                <c:pt idx="13540">
                  <c:v>90.272083333333299</c:v>
                </c:pt>
                <c:pt idx="13541">
                  <c:v>90.278750000000002</c:v>
                </c:pt>
                <c:pt idx="13542">
                  <c:v>90.285416666666706</c:v>
                </c:pt>
                <c:pt idx="13543">
                  <c:v>90.292083333333395</c:v>
                </c:pt>
                <c:pt idx="13544">
                  <c:v>90.298749999999998</c:v>
                </c:pt>
                <c:pt idx="13545">
                  <c:v>90.305416666666702</c:v>
                </c:pt>
                <c:pt idx="13546">
                  <c:v>90.312083333333405</c:v>
                </c:pt>
                <c:pt idx="13547">
                  <c:v>90.318749999999994</c:v>
                </c:pt>
                <c:pt idx="13548">
                  <c:v>90.325416666666698</c:v>
                </c:pt>
                <c:pt idx="13549">
                  <c:v>90.332083333333301</c:v>
                </c:pt>
                <c:pt idx="13550">
                  <c:v>90.338750000000005</c:v>
                </c:pt>
                <c:pt idx="13551">
                  <c:v>90.345416666666694</c:v>
                </c:pt>
                <c:pt idx="13552">
                  <c:v>90.352083333333397</c:v>
                </c:pt>
                <c:pt idx="13553">
                  <c:v>90.358750000000001</c:v>
                </c:pt>
                <c:pt idx="13554">
                  <c:v>90.365416666666704</c:v>
                </c:pt>
                <c:pt idx="13555">
                  <c:v>90.372083333333407</c:v>
                </c:pt>
                <c:pt idx="13556">
                  <c:v>90.378749999999997</c:v>
                </c:pt>
                <c:pt idx="13557">
                  <c:v>90.3854166666667</c:v>
                </c:pt>
                <c:pt idx="13558">
                  <c:v>90.392083333333304</c:v>
                </c:pt>
                <c:pt idx="13559">
                  <c:v>90.398750000000007</c:v>
                </c:pt>
                <c:pt idx="13560">
                  <c:v>90.405416666666696</c:v>
                </c:pt>
                <c:pt idx="13561">
                  <c:v>90.412083333333399</c:v>
                </c:pt>
                <c:pt idx="13562">
                  <c:v>90.418750000000003</c:v>
                </c:pt>
                <c:pt idx="13563">
                  <c:v>90.425416666666706</c:v>
                </c:pt>
                <c:pt idx="13564">
                  <c:v>90.432083333333395</c:v>
                </c:pt>
                <c:pt idx="13565">
                  <c:v>90.438749999999999</c:v>
                </c:pt>
                <c:pt idx="13566">
                  <c:v>90.445416666666702</c:v>
                </c:pt>
                <c:pt idx="13567">
                  <c:v>90.452083333333405</c:v>
                </c:pt>
                <c:pt idx="13568">
                  <c:v>90.458749999999995</c:v>
                </c:pt>
                <c:pt idx="13569">
                  <c:v>90.465416666666698</c:v>
                </c:pt>
                <c:pt idx="13570">
                  <c:v>90.472083333333401</c:v>
                </c:pt>
                <c:pt idx="13571">
                  <c:v>90.478750000000005</c:v>
                </c:pt>
                <c:pt idx="13572">
                  <c:v>90.485416666666694</c:v>
                </c:pt>
                <c:pt idx="13573">
                  <c:v>90.492083333333397</c:v>
                </c:pt>
                <c:pt idx="13574">
                  <c:v>90.498750000000001</c:v>
                </c:pt>
                <c:pt idx="13575">
                  <c:v>90.505416666666704</c:v>
                </c:pt>
                <c:pt idx="13576">
                  <c:v>90.512083333333393</c:v>
                </c:pt>
                <c:pt idx="13577">
                  <c:v>90.518749999999997</c:v>
                </c:pt>
                <c:pt idx="13578">
                  <c:v>90.5254166666667</c:v>
                </c:pt>
                <c:pt idx="13579">
                  <c:v>90.532083333333404</c:v>
                </c:pt>
                <c:pt idx="13580">
                  <c:v>90.538749999999993</c:v>
                </c:pt>
                <c:pt idx="13581">
                  <c:v>90.545416666666696</c:v>
                </c:pt>
                <c:pt idx="13582">
                  <c:v>90.5520833333334</c:v>
                </c:pt>
                <c:pt idx="13583">
                  <c:v>90.558750000000003</c:v>
                </c:pt>
                <c:pt idx="13584">
                  <c:v>90.565416666666707</c:v>
                </c:pt>
                <c:pt idx="13585">
                  <c:v>90.572083333333396</c:v>
                </c:pt>
                <c:pt idx="13586">
                  <c:v>90.578749999999999</c:v>
                </c:pt>
                <c:pt idx="13587">
                  <c:v>90.585416666666703</c:v>
                </c:pt>
                <c:pt idx="13588">
                  <c:v>90.592083333333406</c:v>
                </c:pt>
                <c:pt idx="13589">
                  <c:v>90.598749999999995</c:v>
                </c:pt>
                <c:pt idx="13590">
                  <c:v>90.605416666666699</c:v>
                </c:pt>
                <c:pt idx="13591">
                  <c:v>90.612083333333402</c:v>
                </c:pt>
                <c:pt idx="13592">
                  <c:v>90.618750000000006</c:v>
                </c:pt>
                <c:pt idx="13593">
                  <c:v>90.625416666666695</c:v>
                </c:pt>
                <c:pt idx="13594">
                  <c:v>90.632083333333398</c:v>
                </c:pt>
                <c:pt idx="13595">
                  <c:v>90.638750000000002</c:v>
                </c:pt>
                <c:pt idx="13596">
                  <c:v>90.645416666666705</c:v>
                </c:pt>
                <c:pt idx="13597">
                  <c:v>90.652083333333394</c:v>
                </c:pt>
                <c:pt idx="13598">
                  <c:v>90.658749999999998</c:v>
                </c:pt>
                <c:pt idx="13599">
                  <c:v>90.665416666666701</c:v>
                </c:pt>
                <c:pt idx="13600">
                  <c:v>90.672083333333404</c:v>
                </c:pt>
                <c:pt idx="13601">
                  <c:v>90.678749999999994</c:v>
                </c:pt>
                <c:pt idx="13602">
                  <c:v>90.685416666666697</c:v>
                </c:pt>
                <c:pt idx="13603">
                  <c:v>90.692083333333301</c:v>
                </c:pt>
                <c:pt idx="13604">
                  <c:v>90.698750000000004</c:v>
                </c:pt>
                <c:pt idx="13605">
                  <c:v>90.705416666666693</c:v>
                </c:pt>
                <c:pt idx="13606">
                  <c:v>90.712083333333396</c:v>
                </c:pt>
                <c:pt idx="13607">
                  <c:v>90.71875</c:v>
                </c:pt>
                <c:pt idx="13608">
                  <c:v>90.725416666666703</c:v>
                </c:pt>
                <c:pt idx="13609">
                  <c:v>90.732083333333406</c:v>
                </c:pt>
                <c:pt idx="13610">
                  <c:v>90.738749999999996</c:v>
                </c:pt>
                <c:pt idx="13611">
                  <c:v>90.745416666666699</c:v>
                </c:pt>
                <c:pt idx="13612">
                  <c:v>90.752083333333303</c:v>
                </c:pt>
                <c:pt idx="13613">
                  <c:v>90.758750000000006</c:v>
                </c:pt>
                <c:pt idx="13614">
                  <c:v>90.765416666666695</c:v>
                </c:pt>
                <c:pt idx="13615">
                  <c:v>90.772083333333399</c:v>
                </c:pt>
                <c:pt idx="13616">
                  <c:v>90.778750000000002</c:v>
                </c:pt>
                <c:pt idx="13617">
                  <c:v>90.785416666666706</c:v>
                </c:pt>
                <c:pt idx="13618">
                  <c:v>90.792083333333395</c:v>
                </c:pt>
                <c:pt idx="13619">
                  <c:v>90.798749999999998</c:v>
                </c:pt>
                <c:pt idx="13620">
                  <c:v>90.805416666666702</c:v>
                </c:pt>
                <c:pt idx="13621">
                  <c:v>90.812083333333305</c:v>
                </c:pt>
                <c:pt idx="13622">
                  <c:v>90.818749999999994</c:v>
                </c:pt>
                <c:pt idx="13623">
                  <c:v>90.825416666666698</c:v>
                </c:pt>
                <c:pt idx="13624">
                  <c:v>90.832083333333401</c:v>
                </c:pt>
                <c:pt idx="13625">
                  <c:v>90.838750000000005</c:v>
                </c:pt>
                <c:pt idx="13626">
                  <c:v>90.845416666666694</c:v>
                </c:pt>
                <c:pt idx="13627">
                  <c:v>90.852083333333397</c:v>
                </c:pt>
                <c:pt idx="13628">
                  <c:v>90.858750000000001</c:v>
                </c:pt>
                <c:pt idx="13629">
                  <c:v>90.865416666666704</c:v>
                </c:pt>
                <c:pt idx="13630">
                  <c:v>90.872083333333293</c:v>
                </c:pt>
                <c:pt idx="13631">
                  <c:v>90.878749999999997</c:v>
                </c:pt>
                <c:pt idx="13632">
                  <c:v>90.8854166666667</c:v>
                </c:pt>
                <c:pt idx="13633">
                  <c:v>90.892083333333403</c:v>
                </c:pt>
                <c:pt idx="13634">
                  <c:v>90.898750000000007</c:v>
                </c:pt>
                <c:pt idx="13635">
                  <c:v>90.905416666666696</c:v>
                </c:pt>
                <c:pt idx="13636">
                  <c:v>90.912083333333399</c:v>
                </c:pt>
                <c:pt idx="13637">
                  <c:v>90.918750000000003</c:v>
                </c:pt>
                <c:pt idx="13638">
                  <c:v>90.925416666666706</c:v>
                </c:pt>
                <c:pt idx="13639">
                  <c:v>90.932083333333395</c:v>
                </c:pt>
                <c:pt idx="13640">
                  <c:v>90.938749999999999</c:v>
                </c:pt>
                <c:pt idx="13641">
                  <c:v>90.945416666666702</c:v>
                </c:pt>
                <c:pt idx="13642">
                  <c:v>90.952083333333405</c:v>
                </c:pt>
                <c:pt idx="13643">
                  <c:v>90.958749999999995</c:v>
                </c:pt>
                <c:pt idx="13644">
                  <c:v>90.965416666666698</c:v>
                </c:pt>
                <c:pt idx="13645">
                  <c:v>90.972083333333401</c:v>
                </c:pt>
                <c:pt idx="13646">
                  <c:v>90.978750000000005</c:v>
                </c:pt>
                <c:pt idx="13647">
                  <c:v>90.985416666666694</c:v>
                </c:pt>
                <c:pt idx="13648">
                  <c:v>90.992083333333397</c:v>
                </c:pt>
                <c:pt idx="13649">
                  <c:v>90.998750000000001</c:v>
                </c:pt>
                <c:pt idx="13650">
                  <c:v>91.005416666666704</c:v>
                </c:pt>
                <c:pt idx="13651">
                  <c:v>91.012083333333393</c:v>
                </c:pt>
                <c:pt idx="13652">
                  <c:v>91.018749999999997</c:v>
                </c:pt>
                <c:pt idx="13653">
                  <c:v>91.0254166666667</c:v>
                </c:pt>
                <c:pt idx="13654">
                  <c:v>91.032083333333404</c:v>
                </c:pt>
                <c:pt idx="13655">
                  <c:v>91.038749999999993</c:v>
                </c:pt>
                <c:pt idx="13656">
                  <c:v>91.045416666666696</c:v>
                </c:pt>
                <c:pt idx="13657">
                  <c:v>91.0520833333334</c:v>
                </c:pt>
                <c:pt idx="13658">
                  <c:v>91.058750000000003</c:v>
                </c:pt>
                <c:pt idx="13659">
                  <c:v>91.065416666666707</c:v>
                </c:pt>
                <c:pt idx="13660">
                  <c:v>91.072083333333396</c:v>
                </c:pt>
                <c:pt idx="13661">
                  <c:v>91.078749999999999</c:v>
                </c:pt>
                <c:pt idx="13662">
                  <c:v>91.085416666666703</c:v>
                </c:pt>
                <c:pt idx="13663">
                  <c:v>91.092083333333406</c:v>
                </c:pt>
                <c:pt idx="13664">
                  <c:v>91.098749999999995</c:v>
                </c:pt>
                <c:pt idx="13665">
                  <c:v>91.105416666666699</c:v>
                </c:pt>
                <c:pt idx="13666">
                  <c:v>91.112083333333402</c:v>
                </c:pt>
                <c:pt idx="13667">
                  <c:v>91.118750000000006</c:v>
                </c:pt>
                <c:pt idx="13668">
                  <c:v>91.125416666666695</c:v>
                </c:pt>
                <c:pt idx="13669">
                  <c:v>91.132083333333398</c:v>
                </c:pt>
                <c:pt idx="13670">
                  <c:v>91.138750000000002</c:v>
                </c:pt>
                <c:pt idx="13671">
                  <c:v>91.145416666666705</c:v>
                </c:pt>
                <c:pt idx="13672">
                  <c:v>91.152083333333394</c:v>
                </c:pt>
                <c:pt idx="13673">
                  <c:v>91.158749999999998</c:v>
                </c:pt>
                <c:pt idx="13674">
                  <c:v>91.165416666666701</c:v>
                </c:pt>
                <c:pt idx="13675">
                  <c:v>91.172083333333404</c:v>
                </c:pt>
                <c:pt idx="13676">
                  <c:v>91.178750000000093</c:v>
                </c:pt>
                <c:pt idx="13677">
                  <c:v>91.185416666666697</c:v>
                </c:pt>
                <c:pt idx="13678">
                  <c:v>91.1920833333334</c:v>
                </c:pt>
                <c:pt idx="13679">
                  <c:v>91.198750000000004</c:v>
                </c:pt>
                <c:pt idx="13680">
                  <c:v>91.205416666666693</c:v>
                </c:pt>
                <c:pt idx="13681">
                  <c:v>91.212083333333396</c:v>
                </c:pt>
                <c:pt idx="13682">
                  <c:v>91.21875</c:v>
                </c:pt>
                <c:pt idx="13683">
                  <c:v>91.225416666666703</c:v>
                </c:pt>
                <c:pt idx="13684">
                  <c:v>91.232083333333406</c:v>
                </c:pt>
                <c:pt idx="13685">
                  <c:v>91.238749999999996</c:v>
                </c:pt>
                <c:pt idx="13686">
                  <c:v>91.245416666666699</c:v>
                </c:pt>
                <c:pt idx="13687">
                  <c:v>91.252083333333402</c:v>
                </c:pt>
                <c:pt idx="13688">
                  <c:v>91.258750000000006</c:v>
                </c:pt>
                <c:pt idx="13689">
                  <c:v>91.265416666666695</c:v>
                </c:pt>
                <c:pt idx="13690">
                  <c:v>91.272083333333299</c:v>
                </c:pt>
                <c:pt idx="13691">
                  <c:v>91.278750000000002</c:v>
                </c:pt>
                <c:pt idx="13692">
                  <c:v>91.285416666666706</c:v>
                </c:pt>
                <c:pt idx="13693">
                  <c:v>91.292083333333395</c:v>
                </c:pt>
                <c:pt idx="13694">
                  <c:v>91.298749999999998</c:v>
                </c:pt>
                <c:pt idx="13695">
                  <c:v>91.305416666666702</c:v>
                </c:pt>
                <c:pt idx="13696">
                  <c:v>91.312083333333405</c:v>
                </c:pt>
                <c:pt idx="13697">
                  <c:v>91.318749999999994</c:v>
                </c:pt>
                <c:pt idx="13698">
                  <c:v>91.325416666666698</c:v>
                </c:pt>
                <c:pt idx="13699">
                  <c:v>91.332083333333301</c:v>
                </c:pt>
                <c:pt idx="13700">
                  <c:v>91.338750000000005</c:v>
                </c:pt>
                <c:pt idx="13701">
                  <c:v>91.345416666666694</c:v>
                </c:pt>
                <c:pt idx="13702">
                  <c:v>91.352083333333397</c:v>
                </c:pt>
                <c:pt idx="13703">
                  <c:v>91.358750000000001</c:v>
                </c:pt>
                <c:pt idx="13704">
                  <c:v>91.365416666666704</c:v>
                </c:pt>
                <c:pt idx="13705">
                  <c:v>91.372083333333407</c:v>
                </c:pt>
                <c:pt idx="13706">
                  <c:v>91.378749999999997</c:v>
                </c:pt>
                <c:pt idx="13707">
                  <c:v>91.3854166666667</c:v>
                </c:pt>
                <c:pt idx="13708">
                  <c:v>91.392083333333403</c:v>
                </c:pt>
                <c:pt idx="13709">
                  <c:v>91.398750000000007</c:v>
                </c:pt>
                <c:pt idx="13710">
                  <c:v>91.405416666666696</c:v>
                </c:pt>
                <c:pt idx="13711">
                  <c:v>91.412083333333399</c:v>
                </c:pt>
                <c:pt idx="13712">
                  <c:v>91.418750000000003</c:v>
                </c:pt>
                <c:pt idx="13713">
                  <c:v>91.425416666666706</c:v>
                </c:pt>
                <c:pt idx="13714">
                  <c:v>91.432083333333395</c:v>
                </c:pt>
                <c:pt idx="13715">
                  <c:v>91.438749999999999</c:v>
                </c:pt>
                <c:pt idx="13716">
                  <c:v>91.445416666666702</c:v>
                </c:pt>
                <c:pt idx="13717">
                  <c:v>91.452083333333306</c:v>
                </c:pt>
                <c:pt idx="13718">
                  <c:v>91.458749999999995</c:v>
                </c:pt>
                <c:pt idx="13719">
                  <c:v>91.465416666666698</c:v>
                </c:pt>
                <c:pt idx="13720">
                  <c:v>91.472083333333401</c:v>
                </c:pt>
                <c:pt idx="13721">
                  <c:v>91.478750000000005</c:v>
                </c:pt>
                <c:pt idx="13722">
                  <c:v>91.485416666666694</c:v>
                </c:pt>
                <c:pt idx="13723">
                  <c:v>91.492083333333397</c:v>
                </c:pt>
                <c:pt idx="13724">
                  <c:v>91.498750000000001</c:v>
                </c:pt>
                <c:pt idx="13725">
                  <c:v>91.505416666666704</c:v>
                </c:pt>
                <c:pt idx="13726">
                  <c:v>91.512083333333393</c:v>
                </c:pt>
                <c:pt idx="13727">
                  <c:v>91.518749999999997</c:v>
                </c:pt>
                <c:pt idx="13728">
                  <c:v>91.5254166666667</c:v>
                </c:pt>
                <c:pt idx="13729">
                  <c:v>91.532083333333404</c:v>
                </c:pt>
                <c:pt idx="13730">
                  <c:v>91.538749999999993</c:v>
                </c:pt>
                <c:pt idx="13731">
                  <c:v>91.545416666666696</c:v>
                </c:pt>
                <c:pt idx="13732">
                  <c:v>91.5520833333333</c:v>
                </c:pt>
                <c:pt idx="13733">
                  <c:v>91.558750000000003</c:v>
                </c:pt>
                <c:pt idx="13734">
                  <c:v>91.565416666666707</c:v>
                </c:pt>
                <c:pt idx="13735">
                  <c:v>91.572083333333396</c:v>
                </c:pt>
                <c:pt idx="13736">
                  <c:v>91.578749999999999</c:v>
                </c:pt>
                <c:pt idx="13737">
                  <c:v>91.585416666666703</c:v>
                </c:pt>
                <c:pt idx="13738">
                  <c:v>91.592083333333406</c:v>
                </c:pt>
                <c:pt idx="13739">
                  <c:v>91.598749999999995</c:v>
                </c:pt>
                <c:pt idx="13740">
                  <c:v>91.605416666666699</c:v>
                </c:pt>
                <c:pt idx="13741">
                  <c:v>91.612083333333302</c:v>
                </c:pt>
                <c:pt idx="13742">
                  <c:v>91.618750000000006</c:v>
                </c:pt>
                <c:pt idx="13743">
                  <c:v>91.625416666666695</c:v>
                </c:pt>
                <c:pt idx="13744">
                  <c:v>91.632083333333398</c:v>
                </c:pt>
                <c:pt idx="13745">
                  <c:v>91.638750000000002</c:v>
                </c:pt>
                <c:pt idx="13746">
                  <c:v>91.645416666666705</c:v>
                </c:pt>
                <c:pt idx="13747">
                  <c:v>91.652083333333394</c:v>
                </c:pt>
                <c:pt idx="13748">
                  <c:v>91.658749999999998</c:v>
                </c:pt>
                <c:pt idx="13749">
                  <c:v>91.665416666666701</c:v>
                </c:pt>
                <c:pt idx="13750">
                  <c:v>91.672083333333404</c:v>
                </c:pt>
                <c:pt idx="13751">
                  <c:v>91.678749999999994</c:v>
                </c:pt>
                <c:pt idx="13752">
                  <c:v>91.685416666666697</c:v>
                </c:pt>
                <c:pt idx="13753">
                  <c:v>91.6920833333334</c:v>
                </c:pt>
                <c:pt idx="13754">
                  <c:v>91.698750000000004</c:v>
                </c:pt>
                <c:pt idx="13755">
                  <c:v>91.705416666666693</c:v>
                </c:pt>
                <c:pt idx="13756">
                  <c:v>91.712083333333396</c:v>
                </c:pt>
                <c:pt idx="13757">
                  <c:v>91.71875</c:v>
                </c:pt>
                <c:pt idx="13758">
                  <c:v>91.725416666666703</c:v>
                </c:pt>
                <c:pt idx="13759">
                  <c:v>91.732083333333406</c:v>
                </c:pt>
                <c:pt idx="13760">
                  <c:v>91.738749999999996</c:v>
                </c:pt>
                <c:pt idx="13761">
                  <c:v>91.745416666666699</c:v>
                </c:pt>
                <c:pt idx="13762">
                  <c:v>91.752083333333402</c:v>
                </c:pt>
                <c:pt idx="13763">
                  <c:v>91.758750000000006</c:v>
                </c:pt>
                <c:pt idx="13764">
                  <c:v>91.765416666666695</c:v>
                </c:pt>
                <c:pt idx="13765">
                  <c:v>91.772083333333399</c:v>
                </c:pt>
                <c:pt idx="13766">
                  <c:v>91.778750000000002</c:v>
                </c:pt>
                <c:pt idx="13767">
                  <c:v>91.785416666666706</c:v>
                </c:pt>
                <c:pt idx="13768">
                  <c:v>91.792083333333395</c:v>
                </c:pt>
                <c:pt idx="13769">
                  <c:v>91.798749999999998</c:v>
                </c:pt>
                <c:pt idx="13770">
                  <c:v>91.805416666666702</c:v>
                </c:pt>
                <c:pt idx="13771">
                  <c:v>91.812083333333405</c:v>
                </c:pt>
                <c:pt idx="13772">
                  <c:v>91.818749999999994</c:v>
                </c:pt>
                <c:pt idx="13773">
                  <c:v>91.825416666666698</c:v>
                </c:pt>
                <c:pt idx="13774">
                  <c:v>91.832083333333401</c:v>
                </c:pt>
                <c:pt idx="13775">
                  <c:v>91.838750000000005</c:v>
                </c:pt>
                <c:pt idx="13776">
                  <c:v>91.845416666666694</c:v>
                </c:pt>
                <c:pt idx="13777">
                  <c:v>91.852083333333397</c:v>
                </c:pt>
                <c:pt idx="13778">
                  <c:v>91.858750000000001</c:v>
                </c:pt>
                <c:pt idx="13779">
                  <c:v>91.865416666666704</c:v>
                </c:pt>
                <c:pt idx="13780">
                  <c:v>91.872083333333407</c:v>
                </c:pt>
                <c:pt idx="13781">
                  <c:v>91.878749999999997</c:v>
                </c:pt>
                <c:pt idx="13782">
                  <c:v>91.8854166666667</c:v>
                </c:pt>
                <c:pt idx="13783">
                  <c:v>91.892083333333403</c:v>
                </c:pt>
                <c:pt idx="13784">
                  <c:v>91.898750000000007</c:v>
                </c:pt>
                <c:pt idx="13785">
                  <c:v>91.905416666666696</c:v>
                </c:pt>
                <c:pt idx="13786">
                  <c:v>91.9120833333333</c:v>
                </c:pt>
                <c:pt idx="13787">
                  <c:v>91.918750000000003</c:v>
                </c:pt>
                <c:pt idx="13788">
                  <c:v>91.925416666666706</c:v>
                </c:pt>
                <c:pt idx="13789">
                  <c:v>91.932083333333395</c:v>
                </c:pt>
                <c:pt idx="13790">
                  <c:v>91.938749999999999</c:v>
                </c:pt>
                <c:pt idx="13791">
                  <c:v>91.945416666666702</c:v>
                </c:pt>
                <c:pt idx="13792">
                  <c:v>91.952083333333405</c:v>
                </c:pt>
                <c:pt idx="13793">
                  <c:v>91.958749999999995</c:v>
                </c:pt>
                <c:pt idx="13794">
                  <c:v>91.965416666666698</c:v>
                </c:pt>
                <c:pt idx="13795">
                  <c:v>91.972083333333302</c:v>
                </c:pt>
                <c:pt idx="13796">
                  <c:v>91.978750000000005</c:v>
                </c:pt>
                <c:pt idx="13797">
                  <c:v>91.985416666666694</c:v>
                </c:pt>
                <c:pt idx="13798">
                  <c:v>91.992083333333397</c:v>
                </c:pt>
                <c:pt idx="13799">
                  <c:v>91.998750000000001</c:v>
                </c:pt>
                <c:pt idx="13800">
                  <c:v>92.005416666666704</c:v>
                </c:pt>
                <c:pt idx="13801">
                  <c:v>92.012083333333393</c:v>
                </c:pt>
                <c:pt idx="13802">
                  <c:v>92.018749999999997</c:v>
                </c:pt>
                <c:pt idx="13803">
                  <c:v>92.0254166666667</c:v>
                </c:pt>
                <c:pt idx="13804">
                  <c:v>92.032083333333304</c:v>
                </c:pt>
                <c:pt idx="13805">
                  <c:v>92.038749999999993</c:v>
                </c:pt>
                <c:pt idx="13806">
                  <c:v>92.045416666666696</c:v>
                </c:pt>
                <c:pt idx="13807">
                  <c:v>92.0520833333334</c:v>
                </c:pt>
                <c:pt idx="13808">
                  <c:v>92.058750000000003</c:v>
                </c:pt>
                <c:pt idx="13809">
                  <c:v>92.065416666666707</c:v>
                </c:pt>
                <c:pt idx="13810">
                  <c:v>92.072083333333396</c:v>
                </c:pt>
                <c:pt idx="13811">
                  <c:v>92.078749999999999</c:v>
                </c:pt>
                <c:pt idx="13812">
                  <c:v>92.085416666666703</c:v>
                </c:pt>
                <c:pt idx="13813">
                  <c:v>92.092083333333306</c:v>
                </c:pt>
                <c:pt idx="13814">
                  <c:v>92.098749999999995</c:v>
                </c:pt>
                <c:pt idx="13815">
                  <c:v>92.105416666666699</c:v>
                </c:pt>
                <c:pt idx="13816">
                  <c:v>92.112083333333402</c:v>
                </c:pt>
                <c:pt idx="13817">
                  <c:v>92.118750000000006</c:v>
                </c:pt>
                <c:pt idx="13818">
                  <c:v>92.125416666666695</c:v>
                </c:pt>
                <c:pt idx="13819">
                  <c:v>92.132083333333398</c:v>
                </c:pt>
                <c:pt idx="13820">
                  <c:v>92.138750000000002</c:v>
                </c:pt>
                <c:pt idx="13821">
                  <c:v>92.145416666666705</c:v>
                </c:pt>
                <c:pt idx="13822">
                  <c:v>92.152083333333394</c:v>
                </c:pt>
                <c:pt idx="13823">
                  <c:v>92.158749999999998</c:v>
                </c:pt>
                <c:pt idx="13824">
                  <c:v>92.165416666666701</c:v>
                </c:pt>
                <c:pt idx="13825">
                  <c:v>92.172083333333404</c:v>
                </c:pt>
                <c:pt idx="13826">
                  <c:v>92.178749999999994</c:v>
                </c:pt>
                <c:pt idx="13827">
                  <c:v>92.185416666666697</c:v>
                </c:pt>
                <c:pt idx="13828">
                  <c:v>92.1920833333334</c:v>
                </c:pt>
                <c:pt idx="13829">
                  <c:v>92.198750000000004</c:v>
                </c:pt>
                <c:pt idx="13830">
                  <c:v>92.205416666666693</c:v>
                </c:pt>
                <c:pt idx="13831">
                  <c:v>92.212083333333396</c:v>
                </c:pt>
                <c:pt idx="13832">
                  <c:v>92.21875</c:v>
                </c:pt>
                <c:pt idx="13833">
                  <c:v>92.225416666666703</c:v>
                </c:pt>
                <c:pt idx="13834">
                  <c:v>92.232083333333406</c:v>
                </c:pt>
                <c:pt idx="13835">
                  <c:v>92.238749999999996</c:v>
                </c:pt>
                <c:pt idx="13836">
                  <c:v>92.245416666666699</c:v>
                </c:pt>
                <c:pt idx="13837">
                  <c:v>92.252083333333303</c:v>
                </c:pt>
                <c:pt idx="13838">
                  <c:v>92.258750000000006</c:v>
                </c:pt>
                <c:pt idx="13839">
                  <c:v>92.265416666666695</c:v>
                </c:pt>
                <c:pt idx="13840">
                  <c:v>92.272083333333399</c:v>
                </c:pt>
                <c:pt idx="13841">
                  <c:v>92.278750000000002</c:v>
                </c:pt>
                <c:pt idx="13842">
                  <c:v>92.285416666666706</c:v>
                </c:pt>
                <c:pt idx="13843">
                  <c:v>92.292083333333395</c:v>
                </c:pt>
                <c:pt idx="13844">
                  <c:v>92.298749999999998</c:v>
                </c:pt>
                <c:pt idx="13845">
                  <c:v>92.305416666666702</c:v>
                </c:pt>
                <c:pt idx="13846">
                  <c:v>92.312083333333405</c:v>
                </c:pt>
                <c:pt idx="13847">
                  <c:v>92.318749999999994</c:v>
                </c:pt>
                <c:pt idx="13848">
                  <c:v>92.325416666666698</c:v>
                </c:pt>
                <c:pt idx="13849">
                  <c:v>92.332083333333401</c:v>
                </c:pt>
                <c:pt idx="13850">
                  <c:v>92.338750000000005</c:v>
                </c:pt>
                <c:pt idx="13851">
                  <c:v>92.345416666666694</c:v>
                </c:pt>
                <c:pt idx="13852">
                  <c:v>92.352083333333397</c:v>
                </c:pt>
                <c:pt idx="13853">
                  <c:v>92.358750000000001</c:v>
                </c:pt>
                <c:pt idx="13854">
                  <c:v>92.365416666666704</c:v>
                </c:pt>
                <c:pt idx="13855">
                  <c:v>92.372083333333407</c:v>
                </c:pt>
                <c:pt idx="13856">
                  <c:v>92.378749999999997</c:v>
                </c:pt>
                <c:pt idx="13857">
                  <c:v>92.3854166666667</c:v>
                </c:pt>
                <c:pt idx="13858">
                  <c:v>92.392083333333403</c:v>
                </c:pt>
                <c:pt idx="13859">
                  <c:v>92.398750000000106</c:v>
                </c:pt>
                <c:pt idx="13860">
                  <c:v>92.405416666666696</c:v>
                </c:pt>
                <c:pt idx="13861">
                  <c:v>92.4120833333333</c:v>
                </c:pt>
                <c:pt idx="13862">
                  <c:v>92.418750000000003</c:v>
                </c:pt>
                <c:pt idx="13863">
                  <c:v>92.425416666666706</c:v>
                </c:pt>
                <c:pt idx="13864">
                  <c:v>92.432083333333395</c:v>
                </c:pt>
                <c:pt idx="13865">
                  <c:v>92.438749999999999</c:v>
                </c:pt>
                <c:pt idx="13866">
                  <c:v>92.445416666666702</c:v>
                </c:pt>
                <c:pt idx="13867">
                  <c:v>92.452083333333405</c:v>
                </c:pt>
                <c:pt idx="13868">
                  <c:v>92.458749999999995</c:v>
                </c:pt>
                <c:pt idx="13869">
                  <c:v>92.465416666666698</c:v>
                </c:pt>
                <c:pt idx="13870">
                  <c:v>92.472083333333401</c:v>
                </c:pt>
                <c:pt idx="13871">
                  <c:v>92.478750000000005</c:v>
                </c:pt>
                <c:pt idx="13872">
                  <c:v>92.485416666666694</c:v>
                </c:pt>
                <c:pt idx="13873">
                  <c:v>92.492083333333397</c:v>
                </c:pt>
                <c:pt idx="13874">
                  <c:v>92.498750000000001</c:v>
                </c:pt>
                <c:pt idx="13875">
                  <c:v>92.505416666666704</c:v>
                </c:pt>
                <c:pt idx="13876">
                  <c:v>92.512083333333393</c:v>
                </c:pt>
                <c:pt idx="13877">
                  <c:v>92.518749999999997</c:v>
                </c:pt>
                <c:pt idx="13878">
                  <c:v>92.5254166666667</c:v>
                </c:pt>
                <c:pt idx="13879">
                  <c:v>92.532083333333404</c:v>
                </c:pt>
                <c:pt idx="13880">
                  <c:v>92.538749999999993</c:v>
                </c:pt>
                <c:pt idx="13881">
                  <c:v>92.545416666666696</c:v>
                </c:pt>
                <c:pt idx="13882">
                  <c:v>92.5520833333333</c:v>
                </c:pt>
                <c:pt idx="13883">
                  <c:v>92.558750000000003</c:v>
                </c:pt>
                <c:pt idx="13884">
                  <c:v>92.565416666666707</c:v>
                </c:pt>
                <c:pt idx="13885">
                  <c:v>92.572083333333396</c:v>
                </c:pt>
                <c:pt idx="13886">
                  <c:v>92.578749999999999</c:v>
                </c:pt>
                <c:pt idx="13887">
                  <c:v>92.585416666666703</c:v>
                </c:pt>
                <c:pt idx="13888">
                  <c:v>92.592083333333406</c:v>
                </c:pt>
                <c:pt idx="13889">
                  <c:v>92.598749999999995</c:v>
                </c:pt>
                <c:pt idx="13890">
                  <c:v>92.605416666666699</c:v>
                </c:pt>
                <c:pt idx="13891">
                  <c:v>92.612083333333402</c:v>
                </c:pt>
                <c:pt idx="13892">
                  <c:v>92.618750000000006</c:v>
                </c:pt>
                <c:pt idx="13893">
                  <c:v>92.625416666666695</c:v>
                </c:pt>
                <c:pt idx="13894">
                  <c:v>92.632083333333398</c:v>
                </c:pt>
                <c:pt idx="13895">
                  <c:v>92.638750000000002</c:v>
                </c:pt>
                <c:pt idx="13896">
                  <c:v>92.645416666666705</c:v>
                </c:pt>
                <c:pt idx="13897">
                  <c:v>92.652083333333394</c:v>
                </c:pt>
                <c:pt idx="13898">
                  <c:v>92.658749999999998</c:v>
                </c:pt>
                <c:pt idx="13899">
                  <c:v>92.665416666666701</c:v>
                </c:pt>
                <c:pt idx="13900">
                  <c:v>92.672083333333305</c:v>
                </c:pt>
                <c:pt idx="13901">
                  <c:v>92.678749999999994</c:v>
                </c:pt>
                <c:pt idx="13902">
                  <c:v>92.685416666666697</c:v>
                </c:pt>
                <c:pt idx="13903">
                  <c:v>92.6920833333334</c:v>
                </c:pt>
                <c:pt idx="13904">
                  <c:v>92.698750000000004</c:v>
                </c:pt>
                <c:pt idx="13905">
                  <c:v>92.705416666666693</c:v>
                </c:pt>
                <c:pt idx="13906">
                  <c:v>92.712083333333396</c:v>
                </c:pt>
                <c:pt idx="13907">
                  <c:v>92.71875</c:v>
                </c:pt>
                <c:pt idx="13908">
                  <c:v>92.725416666666703</c:v>
                </c:pt>
                <c:pt idx="13909">
                  <c:v>92.732083333333307</c:v>
                </c:pt>
                <c:pt idx="13910">
                  <c:v>92.738749999999996</c:v>
                </c:pt>
                <c:pt idx="13911">
                  <c:v>92.745416666666699</c:v>
                </c:pt>
                <c:pt idx="13912">
                  <c:v>92.752083333333402</c:v>
                </c:pt>
                <c:pt idx="13913">
                  <c:v>92.758750000000006</c:v>
                </c:pt>
                <c:pt idx="13914">
                  <c:v>92.765416666666695</c:v>
                </c:pt>
                <c:pt idx="13915">
                  <c:v>92.772083333333299</c:v>
                </c:pt>
                <c:pt idx="13916">
                  <c:v>92.778750000000002</c:v>
                </c:pt>
                <c:pt idx="13917">
                  <c:v>92.785416666666706</c:v>
                </c:pt>
                <c:pt idx="13918">
                  <c:v>92.792083333333395</c:v>
                </c:pt>
                <c:pt idx="13919">
                  <c:v>92.798749999999998</c:v>
                </c:pt>
                <c:pt idx="13920">
                  <c:v>92.805416666666702</c:v>
                </c:pt>
                <c:pt idx="13921">
                  <c:v>92.812083333333405</c:v>
                </c:pt>
                <c:pt idx="13922">
                  <c:v>92.818749999999994</c:v>
                </c:pt>
                <c:pt idx="13923">
                  <c:v>92.825416666666698</c:v>
                </c:pt>
                <c:pt idx="13924">
                  <c:v>92.832083333333301</c:v>
                </c:pt>
                <c:pt idx="13925">
                  <c:v>92.838750000000005</c:v>
                </c:pt>
                <c:pt idx="13926">
                  <c:v>92.845416666666694</c:v>
                </c:pt>
                <c:pt idx="13927">
                  <c:v>92.852083333333397</c:v>
                </c:pt>
                <c:pt idx="13928">
                  <c:v>92.858750000000001</c:v>
                </c:pt>
                <c:pt idx="13929">
                  <c:v>92.865416666666704</c:v>
                </c:pt>
                <c:pt idx="13930">
                  <c:v>92.872083333333407</c:v>
                </c:pt>
                <c:pt idx="13931">
                  <c:v>92.878749999999997</c:v>
                </c:pt>
                <c:pt idx="13932">
                  <c:v>92.8854166666667</c:v>
                </c:pt>
                <c:pt idx="13933">
                  <c:v>92.892083333333403</c:v>
                </c:pt>
                <c:pt idx="13934">
                  <c:v>92.898750000000007</c:v>
                </c:pt>
                <c:pt idx="13935">
                  <c:v>92.905416666666696</c:v>
                </c:pt>
                <c:pt idx="13936">
                  <c:v>92.912083333333399</c:v>
                </c:pt>
                <c:pt idx="13937">
                  <c:v>92.918750000000003</c:v>
                </c:pt>
                <c:pt idx="13938">
                  <c:v>92.925416666666706</c:v>
                </c:pt>
                <c:pt idx="13939">
                  <c:v>92.932083333333395</c:v>
                </c:pt>
                <c:pt idx="13940">
                  <c:v>92.938749999999999</c:v>
                </c:pt>
                <c:pt idx="13941">
                  <c:v>92.945416666666702</c:v>
                </c:pt>
                <c:pt idx="13942">
                  <c:v>92.952083333333405</c:v>
                </c:pt>
                <c:pt idx="13943">
                  <c:v>92.958749999999995</c:v>
                </c:pt>
                <c:pt idx="13944">
                  <c:v>92.965416666666698</c:v>
                </c:pt>
                <c:pt idx="13945">
                  <c:v>92.972083333333401</c:v>
                </c:pt>
                <c:pt idx="13946">
                  <c:v>92.978750000000005</c:v>
                </c:pt>
                <c:pt idx="13947">
                  <c:v>92.985416666666694</c:v>
                </c:pt>
                <c:pt idx="13948">
                  <c:v>92.992083333333397</c:v>
                </c:pt>
                <c:pt idx="13949">
                  <c:v>92.998750000000001</c:v>
                </c:pt>
                <c:pt idx="13950">
                  <c:v>93.005416666666704</c:v>
                </c:pt>
                <c:pt idx="13951">
                  <c:v>93.012083333333393</c:v>
                </c:pt>
                <c:pt idx="13952">
                  <c:v>93.018749999999997</c:v>
                </c:pt>
                <c:pt idx="13953">
                  <c:v>93.0254166666667</c:v>
                </c:pt>
                <c:pt idx="13954">
                  <c:v>93.032083333333404</c:v>
                </c:pt>
                <c:pt idx="13955">
                  <c:v>93.038749999999993</c:v>
                </c:pt>
                <c:pt idx="13956">
                  <c:v>93.045416666666696</c:v>
                </c:pt>
                <c:pt idx="13957">
                  <c:v>93.0520833333333</c:v>
                </c:pt>
                <c:pt idx="13958">
                  <c:v>93.058750000000003</c:v>
                </c:pt>
                <c:pt idx="13959">
                  <c:v>93.065416666666707</c:v>
                </c:pt>
                <c:pt idx="13960">
                  <c:v>93.072083333333396</c:v>
                </c:pt>
                <c:pt idx="13961">
                  <c:v>93.078749999999999</c:v>
                </c:pt>
                <c:pt idx="13962">
                  <c:v>93.085416666666703</c:v>
                </c:pt>
                <c:pt idx="13963">
                  <c:v>93.092083333333406</c:v>
                </c:pt>
                <c:pt idx="13964">
                  <c:v>93.098749999999995</c:v>
                </c:pt>
                <c:pt idx="13965">
                  <c:v>93.105416666666699</c:v>
                </c:pt>
                <c:pt idx="13966">
                  <c:v>93.112083333333402</c:v>
                </c:pt>
                <c:pt idx="13967">
                  <c:v>93.118750000000006</c:v>
                </c:pt>
                <c:pt idx="13968">
                  <c:v>93.125416666666695</c:v>
                </c:pt>
                <c:pt idx="13969">
                  <c:v>93.132083333333398</c:v>
                </c:pt>
                <c:pt idx="13970">
                  <c:v>93.138750000000002</c:v>
                </c:pt>
                <c:pt idx="13971">
                  <c:v>93.145416666666705</c:v>
                </c:pt>
                <c:pt idx="13972">
                  <c:v>93.152083333333394</c:v>
                </c:pt>
                <c:pt idx="13973">
                  <c:v>93.158749999999998</c:v>
                </c:pt>
                <c:pt idx="13974">
                  <c:v>93.165416666666701</c:v>
                </c:pt>
                <c:pt idx="13975">
                  <c:v>93.172083333333404</c:v>
                </c:pt>
                <c:pt idx="13976">
                  <c:v>93.178749999999994</c:v>
                </c:pt>
                <c:pt idx="13977">
                  <c:v>93.185416666666697</c:v>
                </c:pt>
                <c:pt idx="13978">
                  <c:v>93.192083333333301</c:v>
                </c:pt>
                <c:pt idx="13979">
                  <c:v>93.198750000000004</c:v>
                </c:pt>
                <c:pt idx="13980">
                  <c:v>93.205416666666693</c:v>
                </c:pt>
                <c:pt idx="13981">
                  <c:v>93.212083333333396</c:v>
                </c:pt>
                <c:pt idx="13982">
                  <c:v>93.21875</c:v>
                </c:pt>
                <c:pt idx="13983">
                  <c:v>93.225416666666703</c:v>
                </c:pt>
                <c:pt idx="13984">
                  <c:v>93.232083333333406</c:v>
                </c:pt>
                <c:pt idx="13985">
                  <c:v>93.238749999999996</c:v>
                </c:pt>
                <c:pt idx="13986">
                  <c:v>93.245416666666699</c:v>
                </c:pt>
                <c:pt idx="13987">
                  <c:v>93.252083333333303</c:v>
                </c:pt>
                <c:pt idx="13988">
                  <c:v>93.258750000000006</c:v>
                </c:pt>
                <c:pt idx="13989">
                  <c:v>93.265416666666695</c:v>
                </c:pt>
                <c:pt idx="13990">
                  <c:v>93.272083333333399</c:v>
                </c:pt>
                <c:pt idx="13991">
                  <c:v>93.278750000000002</c:v>
                </c:pt>
                <c:pt idx="13992">
                  <c:v>93.285416666666706</c:v>
                </c:pt>
                <c:pt idx="13993">
                  <c:v>93.292083333333395</c:v>
                </c:pt>
                <c:pt idx="13994">
                  <c:v>93.298749999999998</c:v>
                </c:pt>
                <c:pt idx="13995">
                  <c:v>93.305416666666702</c:v>
                </c:pt>
                <c:pt idx="13996">
                  <c:v>93.312083333333305</c:v>
                </c:pt>
                <c:pt idx="13997">
                  <c:v>93.318749999999994</c:v>
                </c:pt>
                <c:pt idx="13998">
                  <c:v>93.325416666666698</c:v>
                </c:pt>
                <c:pt idx="13999">
                  <c:v>93.332083333333401</c:v>
                </c:pt>
                <c:pt idx="14000">
                  <c:v>93.338750000000005</c:v>
                </c:pt>
                <c:pt idx="14001">
                  <c:v>93.345416666666694</c:v>
                </c:pt>
                <c:pt idx="14002">
                  <c:v>93.352083333333397</c:v>
                </c:pt>
                <c:pt idx="14003">
                  <c:v>93.358750000000001</c:v>
                </c:pt>
                <c:pt idx="14004">
                  <c:v>93.365416666666704</c:v>
                </c:pt>
                <c:pt idx="14005">
                  <c:v>93.372083333333407</c:v>
                </c:pt>
                <c:pt idx="14006">
                  <c:v>93.378749999999997</c:v>
                </c:pt>
                <c:pt idx="14007">
                  <c:v>93.3854166666667</c:v>
                </c:pt>
                <c:pt idx="14008">
                  <c:v>93.392083333333403</c:v>
                </c:pt>
                <c:pt idx="14009">
                  <c:v>93.398750000000007</c:v>
                </c:pt>
                <c:pt idx="14010">
                  <c:v>93.405416666666696</c:v>
                </c:pt>
                <c:pt idx="14011">
                  <c:v>93.412083333333399</c:v>
                </c:pt>
                <c:pt idx="14012">
                  <c:v>93.418750000000003</c:v>
                </c:pt>
                <c:pt idx="14013">
                  <c:v>93.425416666666706</c:v>
                </c:pt>
                <c:pt idx="14014">
                  <c:v>93.432083333333395</c:v>
                </c:pt>
                <c:pt idx="14015">
                  <c:v>93.438749999999999</c:v>
                </c:pt>
                <c:pt idx="14016">
                  <c:v>93.445416666666702</c:v>
                </c:pt>
                <c:pt idx="14017">
                  <c:v>93.452083333333405</c:v>
                </c:pt>
                <c:pt idx="14018">
                  <c:v>93.458749999999995</c:v>
                </c:pt>
                <c:pt idx="14019">
                  <c:v>93.465416666666698</c:v>
                </c:pt>
                <c:pt idx="14020">
                  <c:v>93.472083333333302</c:v>
                </c:pt>
                <c:pt idx="14021">
                  <c:v>93.478750000000005</c:v>
                </c:pt>
                <c:pt idx="14022">
                  <c:v>93.485416666666694</c:v>
                </c:pt>
                <c:pt idx="14023">
                  <c:v>93.492083333333397</c:v>
                </c:pt>
                <c:pt idx="14024">
                  <c:v>93.498750000000001</c:v>
                </c:pt>
                <c:pt idx="14025">
                  <c:v>93.505416666666704</c:v>
                </c:pt>
                <c:pt idx="14026">
                  <c:v>93.512083333333393</c:v>
                </c:pt>
                <c:pt idx="14027">
                  <c:v>93.518749999999997</c:v>
                </c:pt>
                <c:pt idx="14028">
                  <c:v>93.5254166666667</c:v>
                </c:pt>
                <c:pt idx="14029">
                  <c:v>93.532083333333404</c:v>
                </c:pt>
                <c:pt idx="14030">
                  <c:v>93.538749999999993</c:v>
                </c:pt>
                <c:pt idx="14031">
                  <c:v>93.545416666666696</c:v>
                </c:pt>
                <c:pt idx="14032">
                  <c:v>93.5520833333334</c:v>
                </c:pt>
                <c:pt idx="14033">
                  <c:v>93.558750000000003</c:v>
                </c:pt>
                <c:pt idx="14034">
                  <c:v>93.565416666666707</c:v>
                </c:pt>
                <c:pt idx="14035">
                  <c:v>93.572083333333396</c:v>
                </c:pt>
                <c:pt idx="14036">
                  <c:v>93.578749999999999</c:v>
                </c:pt>
                <c:pt idx="14037">
                  <c:v>93.585416666666703</c:v>
                </c:pt>
                <c:pt idx="14038">
                  <c:v>93.592083333333406</c:v>
                </c:pt>
                <c:pt idx="14039">
                  <c:v>93.598749999999995</c:v>
                </c:pt>
                <c:pt idx="14040">
                  <c:v>93.605416666666699</c:v>
                </c:pt>
                <c:pt idx="14041">
                  <c:v>93.612083333333402</c:v>
                </c:pt>
                <c:pt idx="14042">
                  <c:v>93.618750000000105</c:v>
                </c:pt>
                <c:pt idx="14043">
                  <c:v>93.625416666666695</c:v>
                </c:pt>
                <c:pt idx="14044">
                  <c:v>93.632083333333398</c:v>
                </c:pt>
                <c:pt idx="14045">
                  <c:v>93.638750000000002</c:v>
                </c:pt>
                <c:pt idx="14046">
                  <c:v>93.645416666666705</c:v>
                </c:pt>
                <c:pt idx="14047">
                  <c:v>93.652083333333394</c:v>
                </c:pt>
                <c:pt idx="14048">
                  <c:v>93.658749999999998</c:v>
                </c:pt>
                <c:pt idx="14049">
                  <c:v>93.665416666666701</c:v>
                </c:pt>
                <c:pt idx="14050">
                  <c:v>93.672083333333404</c:v>
                </c:pt>
                <c:pt idx="14051">
                  <c:v>93.678749999999994</c:v>
                </c:pt>
                <c:pt idx="14052">
                  <c:v>93.685416666666697</c:v>
                </c:pt>
                <c:pt idx="14053">
                  <c:v>93.6920833333334</c:v>
                </c:pt>
                <c:pt idx="14054">
                  <c:v>93.698750000000004</c:v>
                </c:pt>
                <c:pt idx="14055">
                  <c:v>93.705416666666693</c:v>
                </c:pt>
                <c:pt idx="14056">
                  <c:v>93.712083333333396</c:v>
                </c:pt>
                <c:pt idx="14057">
                  <c:v>93.71875</c:v>
                </c:pt>
                <c:pt idx="14058">
                  <c:v>93.725416666666703</c:v>
                </c:pt>
                <c:pt idx="14059">
                  <c:v>93.732083333333406</c:v>
                </c:pt>
                <c:pt idx="14060">
                  <c:v>93.738749999999996</c:v>
                </c:pt>
                <c:pt idx="14061">
                  <c:v>93.745416666666699</c:v>
                </c:pt>
                <c:pt idx="14062">
                  <c:v>93.752083333333402</c:v>
                </c:pt>
                <c:pt idx="14063">
                  <c:v>93.758750000000006</c:v>
                </c:pt>
                <c:pt idx="14064">
                  <c:v>93.765416666666695</c:v>
                </c:pt>
                <c:pt idx="14065">
                  <c:v>93.772083333333299</c:v>
                </c:pt>
                <c:pt idx="14066">
                  <c:v>93.778750000000002</c:v>
                </c:pt>
                <c:pt idx="14067">
                  <c:v>93.785416666666706</c:v>
                </c:pt>
                <c:pt idx="14068">
                  <c:v>93.792083333333395</c:v>
                </c:pt>
                <c:pt idx="14069">
                  <c:v>93.798749999999998</c:v>
                </c:pt>
                <c:pt idx="14070">
                  <c:v>93.805416666666702</c:v>
                </c:pt>
                <c:pt idx="14071">
                  <c:v>93.812083333333405</c:v>
                </c:pt>
                <c:pt idx="14072">
                  <c:v>93.818749999999994</c:v>
                </c:pt>
                <c:pt idx="14073">
                  <c:v>93.825416666666698</c:v>
                </c:pt>
                <c:pt idx="14074">
                  <c:v>93.832083333333401</c:v>
                </c:pt>
                <c:pt idx="14075">
                  <c:v>93.838750000000005</c:v>
                </c:pt>
                <c:pt idx="14076">
                  <c:v>93.845416666666694</c:v>
                </c:pt>
                <c:pt idx="14077">
                  <c:v>93.852083333333397</c:v>
                </c:pt>
                <c:pt idx="14078">
                  <c:v>93.858750000000001</c:v>
                </c:pt>
                <c:pt idx="14079">
                  <c:v>93.865416666666704</c:v>
                </c:pt>
                <c:pt idx="14080">
                  <c:v>93.872083333333407</c:v>
                </c:pt>
                <c:pt idx="14081">
                  <c:v>93.878749999999997</c:v>
                </c:pt>
                <c:pt idx="14082">
                  <c:v>93.8854166666667</c:v>
                </c:pt>
                <c:pt idx="14083">
                  <c:v>93.892083333333304</c:v>
                </c:pt>
                <c:pt idx="14084">
                  <c:v>93.898750000000007</c:v>
                </c:pt>
                <c:pt idx="14085">
                  <c:v>93.905416666666696</c:v>
                </c:pt>
                <c:pt idx="14086">
                  <c:v>93.912083333333399</c:v>
                </c:pt>
                <c:pt idx="14087">
                  <c:v>93.918750000000003</c:v>
                </c:pt>
                <c:pt idx="14088">
                  <c:v>93.925416666666706</c:v>
                </c:pt>
                <c:pt idx="14089">
                  <c:v>93.932083333333395</c:v>
                </c:pt>
                <c:pt idx="14090">
                  <c:v>93.938749999999999</c:v>
                </c:pt>
                <c:pt idx="14091">
                  <c:v>93.945416666666702</c:v>
                </c:pt>
                <c:pt idx="14092">
                  <c:v>93.952083333333306</c:v>
                </c:pt>
                <c:pt idx="14093">
                  <c:v>93.958749999999995</c:v>
                </c:pt>
                <c:pt idx="14094">
                  <c:v>93.965416666666698</c:v>
                </c:pt>
                <c:pt idx="14095">
                  <c:v>93.972083333333401</c:v>
                </c:pt>
                <c:pt idx="14096">
                  <c:v>93.978750000000005</c:v>
                </c:pt>
                <c:pt idx="14097">
                  <c:v>93.985416666666694</c:v>
                </c:pt>
                <c:pt idx="14098">
                  <c:v>93.992083333333397</c:v>
                </c:pt>
                <c:pt idx="14099">
                  <c:v>93.998750000000001</c:v>
                </c:pt>
                <c:pt idx="14100">
                  <c:v>94.005416666666704</c:v>
                </c:pt>
                <c:pt idx="14101">
                  <c:v>94.012083333333393</c:v>
                </c:pt>
                <c:pt idx="14102">
                  <c:v>94.018749999999997</c:v>
                </c:pt>
                <c:pt idx="14103">
                  <c:v>94.0254166666667</c:v>
                </c:pt>
                <c:pt idx="14104">
                  <c:v>94.032083333333404</c:v>
                </c:pt>
                <c:pt idx="14105">
                  <c:v>94.038749999999993</c:v>
                </c:pt>
                <c:pt idx="14106">
                  <c:v>94.045416666666696</c:v>
                </c:pt>
                <c:pt idx="14107">
                  <c:v>94.0520833333333</c:v>
                </c:pt>
                <c:pt idx="14108">
                  <c:v>94.058750000000003</c:v>
                </c:pt>
                <c:pt idx="14109">
                  <c:v>94.065416666666707</c:v>
                </c:pt>
                <c:pt idx="14110">
                  <c:v>94.072083333333396</c:v>
                </c:pt>
                <c:pt idx="14111">
                  <c:v>94.078749999999999</c:v>
                </c:pt>
                <c:pt idx="14112">
                  <c:v>94.085416666666703</c:v>
                </c:pt>
                <c:pt idx="14113">
                  <c:v>94.092083333333406</c:v>
                </c:pt>
                <c:pt idx="14114">
                  <c:v>94.098749999999995</c:v>
                </c:pt>
                <c:pt idx="14115">
                  <c:v>94.105416666666699</c:v>
                </c:pt>
                <c:pt idx="14116">
                  <c:v>94.112083333333402</c:v>
                </c:pt>
                <c:pt idx="14117">
                  <c:v>94.118750000000006</c:v>
                </c:pt>
                <c:pt idx="14118">
                  <c:v>94.125416666666695</c:v>
                </c:pt>
                <c:pt idx="14119">
                  <c:v>94.132083333333398</c:v>
                </c:pt>
                <c:pt idx="14120">
                  <c:v>94.138750000000002</c:v>
                </c:pt>
                <c:pt idx="14121">
                  <c:v>94.145416666666705</c:v>
                </c:pt>
                <c:pt idx="14122">
                  <c:v>94.152083333333394</c:v>
                </c:pt>
                <c:pt idx="14123">
                  <c:v>94.158749999999998</c:v>
                </c:pt>
                <c:pt idx="14124">
                  <c:v>94.165416666666701</c:v>
                </c:pt>
                <c:pt idx="14125">
                  <c:v>94.172083333333404</c:v>
                </c:pt>
                <c:pt idx="14126">
                  <c:v>94.178749999999994</c:v>
                </c:pt>
                <c:pt idx="14127">
                  <c:v>94.185416666666697</c:v>
                </c:pt>
                <c:pt idx="14128">
                  <c:v>94.1920833333334</c:v>
                </c:pt>
                <c:pt idx="14129">
                  <c:v>94.198750000000004</c:v>
                </c:pt>
                <c:pt idx="14130">
                  <c:v>94.205416666666693</c:v>
                </c:pt>
                <c:pt idx="14131">
                  <c:v>94.212083333333396</c:v>
                </c:pt>
                <c:pt idx="14132">
                  <c:v>94.21875</c:v>
                </c:pt>
                <c:pt idx="14133">
                  <c:v>94.225416666666703</c:v>
                </c:pt>
                <c:pt idx="14134">
                  <c:v>94.232083333333406</c:v>
                </c:pt>
                <c:pt idx="14135">
                  <c:v>94.238749999999996</c:v>
                </c:pt>
                <c:pt idx="14136">
                  <c:v>94.245416666666699</c:v>
                </c:pt>
                <c:pt idx="14137">
                  <c:v>94.252083333333402</c:v>
                </c:pt>
                <c:pt idx="14138">
                  <c:v>94.258750000000006</c:v>
                </c:pt>
                <c:pt idx="14139">
                  <c:v>94.265416666666695</c:v>
                </c:pt>
                <c:pt idx="14140">
                  <c:v>94.272083333333299</c:v>
                </c:pt>
                <c:pt idx="14141">
                  <c:v>94.278750000000002</c:v>
                </c:pt>
                <c:pt idx="14142">
                  <c:v>94.285416666666706</c:v>
                </c:pt>
                <c:pt idx="14143">
                  <c:v>94.292083333333395</c:v>
                </c:pt>
                <c:pt idx="14144">
                  <c:v>94.298749999999998</c:v>
                </c:pt>
                <c:pt idx="14145">
                  <c:v>94.305416666666702</c:v>
                </c:pt>
                <c:pt idx="14146">
                  <c:v>94.312083333333405</c:v>
                </c:pt>
                <c:pt idx="14147">
                  <c:v>94.318749999999994</c:v>
                </c:pt>
                <c:pt idx="14148">
                  <c:v>94.325416666666698</c:v>
                </c:pt>
                <c:pt idx="14149">
                  <c:v>94.332083333333401</c:v>
                </c:pt>
                <c:pt idx="14150">
                  <c:v>94.338750000000005</c:v>
                </c:pt>
                <c:pt idx="14151">
                  <c:v>94.345416666666694</c:v>
                </c:pt>
                <c:pt idx="14152">
                  <c:v>94.352083333333397</c:v>
                </c:pt>
                <c:pt idx="14153">
                  <c:v>94.358750000000001</c:v>
                </c:pt>
                <c:pt idx="14154">
                  <c:v>94.365416666666704</c:v>
                </c:pt>
                <c:pt idx="14155">
                  <c:v>94.372083333333407</c:v>
                </c:pt>
                <c:pt idx="14156">
                  <c:v>94.378749999999997</c:v>
                </c:pt>
                <c:pt idx="14157">
                  <c:v>94.3854166666667</c:v>
                </c:pt>
                <c:pt idx="14158">
                  <c:v>94.392083333333403</c:v>
                </c:pt>
                <c:pt idx="14159">
                  <c:v>94.398750000000007</c:v>
                </c:pt>
                <c:pt idx="14160">
                  <c:v>94.405416666666696</c:v>
                </c:pt>
                <c:pt idx="14161">
                  <c:v>94.4120833333333</c:v>
                </c:pt>
                <c:pt idx="14162">
                  <c:v>94.418750000000003</c:v>
                </c:pt>
                <c:pt idx="14163">
                  <c:v>94.425416666666706</c:v>
                </c:pt>
                <c:pt idx="14164">
                  <c:v>94.432083333333395</c:v>
                </c:pt>
                <c:pt idx="14165">
                  <c:v>94.438749999999999</c:v>
                </c:pt>
                <c:pt idx="14166">
                  <c:v>94.445416666666702</c:v>
                </c:pt>
                <c:pt idx="14167">
                  <c:v>94.452083333333405</c:v>
                </c:pt>
                <c:pt idx="14168">
                  <c:v>94.458749999999995</c:v>
                </c:pt>
                <c:pt idx="14169">
                  <c:v>94.465416666666698</c:v>
                </c:pt>
                <c:pt idx="14170">
                  <c:v>94.472083333333302</c:v>
                </c:pt>
                <c:pt idx="14171">
                  <c:v>94.478750000000005</c:v>
                </c:pt>
                <c:pt idx="14172">
                  <c:v>94.485416666666694</c:v>
                </c:pt>
                <c:pt idx="14173">
                  <c:v>94.492083333333397</c:v>
                </c:pt>
                <c:pt idx="14174">
                  <c:v>94.498750000000001</c:v>
                </c:pt>
                <c:pt idx="14175">
                  <c:v>94.505416666666704</c:v>
                </c:pt>
                <c:pt idx="14176">
                  <c:v>94.512083333333393</c:v>
                </c:pt>
                <c:pt idx="14177">
                  <c:v>94.518749999999997</c:v>
                </c:pt>
                <c:pt idx="14178">
                  <c:v>94.5254166666667</c:v>
                </c:pt>
                <c:pt idx="14179">
                  <c:v>94.532083333333304</c:v>
                </c:pt>
                <c:pt idx="14180">
                  <c:v>94.538749999999993</c:v>
                </c:pt>
                <c:pt idx="14181">
                  <c:v>94.545416666666696</c:v>
                </c:pt>
                <c:pt idx="14182">
                  <c:v>94.5520833333334</c:v>
                </c:pt>
                <c:pt idx="14183">
                  <c:v>94.558750000000003</c:v>
                </c:pt>
                <c:pt idx="14184">
                  <c:v>94.565416666666707</c:v>
                </c:pt>
                <c:pt idx="14185">
                  <c:v>94.572083333333396</c:v>
                </c:pt>
                <c:pt idx="14186">
                  <c:v>94.578749999999999</c:v>
                </c:pt>
                <c:pt idx="14187">
                  <c:v>94.585416666666703</c:v>
                </c:pt>
                <c:pt idx="14188">
                  <c:v>94.592083333333406</c:v>
                </c:pt>
                <c:pt idx="14189">
                  <c:v>94.598749999999995</c:v>
                </c:pt>
                <c:pt idx="14190">
                  <c:v>94.605416666666699</c:v>
                </c:pt>
                <c:pt idx="14191">
                  <c:v>94.612083333333402</c:v>
                </c:pt>
                <c:pt idx="14192">
                  <c:v>94.618750000000006</c:v>
                </c:pt>
                <c:pt idx="14193">
                  <c:v>94.625416666666695</c:v>
                </c:pt>
                <c:pt idx="14194">
                  <c:v>94.632083333333398</c:v>
                </c:pt>
                <c:pt idx="14195">
                  <c:v>94.638750000000002</c:v>
                </c:pt>
                <c:pt idx="14196">
                  <c:v>94.645416666666705</c:v>
                </c:pt>
                <c:pt idx="14197">
                  <c:v>94.652083333333394</c:v>
                </c:pt>
                <c:pt idx="14198">
                  <c:v>94.658749999999998</c:v>
                </c:pt>
                <c:pt idx="14199">
                  <c:v>94.665416666666701</c:v>
                </c:pt>
                <c:pt idx="14200">
                  <c:v>94.672083333333404</c:v>
                </c:pt>
                <c:pt idx="14201">
                  <c:v>94.678749999999994</c:v>
                </c:pt>
                <c:pt idx="14202">
                  <c:v>94.685416666666697</c:v>
                </c:pt>
                <c:pt idx="14203">
                  <c:v>94.692083333333301</c:v>
                </c:pt>
                <c:pt idx="14204">
                  <c:v>94.698750000000004</c:v>
                </c:pt>
                <c:pt idx="14205">
                  <c:v>94.705416666666693</c:v>
                </c:pt>
                <c:pt idx="14206">
                  <c:v>94.712083333333396</c:v>
                </c:pt>
                <c:pt idx="14207">
                  <c:v>94.71875</c:v>
                </c:pt>
                <c:pt idx="14208">
                  <c:v>94.725416666666703</c:v>
                </c:pt>
                <c:pt idx="14209">
                  <c:v>94.732083333333406</c:v>
                </c:pt>
                <c:pt idx="14210">
                  <c:v>94.738749999999996</c:v>
                </c:pt>
                <c:pt idx="14211">
                  <c:v>94.745416666666699</c:v>
                </c:pt>
                <c:pt idx="14212">
                  <c:v>94.752083333333303</c:v>
                </c:pt>
                <c:pt idx="14213">
                  <c:v>94.758750000000006</c:v>
                </c:pt>
                <c:pt idx="14214">
                  <c:v>94.765416666666695</c:v>
                </c:pt>
                <c:pt idx="14215">
                  <c:v>94.772083333333399</c:v>
                </c:pt>
                <c:pt idx="14216">
                  <c:v>94.778750000000002</c:v>
                </c:pt>
                <c:pt idx="14217">
                  <c:v>94.785416666666706</c:v>
                </c:pt>
                <c:pt idx="14218">
                  <c:v>94.792083333333395</c:v>
                </c:pt>
                <c:pt idx="14219">
                  <c:v>94.798749999999998</c:v>
                </c:pt>
                <c:pt idx="14220">
                  <c:v>94.805416666666702</c:v>
                </c:pt>
                <c:pt idx="14221">
                  <c:v>94.812083333333405</c:v>
                </c:pt>
                <c:pt idx="14222">
                  <c:v>94.818749999999994</c:v>
                </c:pt>
                <c:pt idx="14223">
                  <c:v>94.825416666666698</c:v>
                </c:pt>
                <c:pt idx="14224">
                  <c:v>94.832083333333401</c:v>
                </c:pt>
                <c:pt idx="14225">
                  <c:v>94.838750000000104</c:v>
                </c:pt>
                <c:pt idx="14226">
                  <c:v>94.845416666666694</c:v>
                </c:pt>
                <c:pt idx="14227">
                  <c:v>94.852083333333397</c:v>
                </c:pt>
                <c:pt idx="14228">
                  <c:v>94.858750000000001</c:v>
                </c:pt>
                <c:pt idx="14229">
                  <c:v>94.865416666666704</c:v>
                </c:pt>
                <c:pt idx="14230">
                  <c:v>94.872083333333407</c:v>
                </c:pt>
                <c:pt idx="14231">
                  <c:v>94.878749999999997</c:v>
                </c:pt>
                <c:pt idx="14232">
                  <c:v>94.8854166666667</c:v>
                </c:pt>
                <c:pt idx="14233">
                  <c:v>94.892083333333403</c:v>
                </c:pt>
                <c:pt idx="14234">
                  <c:v>94.898750000000007</c:v>
                </c:pt>
                <c:pt idx="14235">
                  <c:v>94.905416666666696</c:v>
                </c:pt>
                <c:pt idx="14236">
                  <c:v>94.9120833333333</c:v>
                </c:pt>
                <c:pt idx="14237">
                  <c:v>94.918750000000003</c:v>
                </c:pt>
                <c:pt idx="14238">
                  <c:v>94.925416666666706</c:v>
                </c:pt>
                <c:pt idx="14239">
                  <c:v>94.932083333333395</c:v>
                </c:pt>
                <c:pt idx="14240">
                  <c:v>94.938749999999999</c:v>
                </c:pt>
                <c:pt idx="14241">
                  <c:v>94.945416666666702</c:v>
                </c:pt>
                <c:pt idx="14242">
                  <c:v>94.952083333333405</c:v>
                </c:pt>
                <c:pt idx="14243">
                  <c:v>94.958749999999995</c:v>
                </c:pt>
                <c:pt idx="14244">
                  <c:v>94.965416666666698</c:v>
                </c:pt>
                <c:pt idx="14245">
                  <c:v>94.972083333333401</c:v>
                </c:pt>
                <c:pt idx="14246">
                  <c:v>94.978750000000005</c:v>
                </c:pt>
                <c:pt idx="14247">
                  <c:v>94.985416666666694</c:v>
                </c:pt>
                <c:pt idx="14248">
                  <c:v>94.992083333333397</c:v>
                </c:pt>
                <c:pt idx="14249">
                  <c:v>94.998750000000001</c:v>
                </c:pt>
                <c:pt idx="14250">
                  <c:v>95.005416666666704</c:v>
                </c:pt>
                <c:pt idx="14251">
                  <c:v>95.012083333333393</c:v>
                </c:pt>
                <c:pt idx="14252">
                  <c:v>95.018749999999997</c:v>
                </c:pt>
                <c:pt idx="14253">
                  <c:v>95.0254166666667</c:v>
                </c:pt>
                <c:pt idx="14254">
                  <c:v>95.032083333333404</c:v>
                </c:pt>
                <c:pt idx="14255">
                  <c:v>95.038749999999993</c:v>
                </c:pt>
                <c:pt idx="14256">
                  <c:v>95.045416666666696</c:v>
                </c:pt>
                <c:pt idx="14257">
                  <c:v>95.0520833333334</c:v>
                </c:pt>
                <c:pt idx="14258">
                  <c:v>95.058750000000003</c:v>
                </c:pt>
                <c:pt idx="14259">
                  <c:v>95.065416666666707</c:v>
                </c:pt>
                <c:pt idx="14260">
                  <c:v>95.072083333333396</c:v>
                </c:pt>
                <c:pt idx="14261">
                  <c:v>95.078749999999999</c:v>
                </c:pt>
                <c:pt idx="14262">
                  <c:v>95.085416666666703</c:v>
                </c:pt>
                <c:pt idx="14263">
                  <c:v>95.092083333333406</c:v>
                </c:pt>
                <c:pt idx="14264">
                  <c:v>95.098749999999995</c:v>
                </c:pt>
                <c:pt idx="14265">
                  <c:v>95.105416666666699</c:v>
                </c:pt>
                <c:pt idx="14266">
                  <c:v>95.112083333333302</c:v>
                </c:pt>
                <c:pt idx="14267">
                  <c:v>95.118750000000006</c:v>
                </c:pt>
                <c:pt idx="14268">
                  <c:v>95.125416666666695</c:v>
                </c:pt>
                <c:pt idx="14269">
                  <c:v>95.132083333333398</c:v>
                </c:pt>
                <c:pt idx="14270">
                  <c:v>95.138750000000002</c:v>
                </c:pt>
                <c:pt idx="14271">
                  <c:v>95.145416666666705</c:v>
                </c:pt>
                <c:pt idx="14272">
                  <c:v>95.152083333333394</c:v>
                </c:pt>
                <c:pt idx="14273">
                  <c:v>95.158749999999998</c:v>
                </c:pt>
                <c:pt idx="14274">
                  <c:v>95.165416666666701</c:v>
                </c:pt>
                <c:pt idx="14275">
                  <c:v>95.172083333333305</c:v>
                </c:pt>
                <c:pt idx="14276">
                  <c:v>95.178749999999994</c:v>
                </c:pt>
                <c:pt idx="14277">
                  <c:v>95.185416666666697</c:v>
                </c:pt>
                <c:pt idx="14278">
                  <c:v>95.1920833333334</c:v>
                </c:pt>
                <c:pt idx="14279">
                  <c:v>95.198750000000004</c:v>
                </c:pt>
                <c:pt idx="14280">
                  <c:v>95.205416666666693</c:v>
                </c:pt>
                <c:pt idx="14281">
                  <c:v>95.212083333333396</c:v>
                </c:pt>
                <c:pt idx="14282">
                  <c:v>95.21875</c:v>
                </c:pt>
                <c:pt idx="14283">
                  <c:v>95.225416666666703</c:v>
                </c:pt>
                <c:pt idx="14284">
                  <c:v>95.232083333333307</c:v>
                </c:pt>
                <c:pt idx="14285">
                  <c:v>95.238749999999996</c:v>
                </c:pt>
                <c:pt idx="14286">
                  <c:v>95.245416666666699</c:v>
                </c:pt>
                <c:pt idx="14287">
                  <c:v>95.252083333333402</c:v>
                </c:pt>
                <c:pt idx="14288">
                  <c:v>95.258750000000006</c:v>
                </c:pt>
                <c:pt idx="14289">
                  <c:v>95.265416666666695</c:v>
                </c:pt>
                <c:pt idx="14290">
                  <c:v>95.272083333333299</c:v>
                </c:pt>
                <c:pt idx="14291">
                  <c:v>95.278750000000002</c:v>
                </c:pt>
                <c:pt idx="14292">
                  <c:v>95.285416666666706</c:v>
                </c:pt>
                <c:pt idx="14293">
                  <c:v>95.292083333333395</c:v>
                </c:pt>
                <c:pt idx="14294">
                  <c:v>95.298749999999998</c:v>
                </c:pt>
                <c:pt idx="14295">
                  <c:v>95.305416666666702</c:v>
                </c:pt>
                <c:pt idx="14296">
                  <c:v>95.312083333333405</c:v>
                </c:pt>
                <c:pt idx="14297">
                  <c:v>95.318749999999994</c:v>
                </c:pt>
                <c:pt idx="14298">
                  <c:v>95.325416666666698</c:v>
                </c:pt>
                <c:pt idx="14299">
                  <c:v>95.332083333333401</c:v>
                </c:pt>
                <c:pt idx="14300">
                  <c:v>95.338750000000005</c:v>
                </c:pt>
                <c:pt idx="14301">
                  <c:v>95.345416666666694</c:v>
                </c:pt>
                <c:pt idx="14302">
                  <c:v>95.352083333333397</c:v>
                </c:pt>
                <c:pt idx="14303">
                  <c:v>95.358750000000001</c:v>
                </c:pt>
                <c:pt idx="14304">
                  <c:v>95.365416666666704</c:v>
                </c:pt>
                <c:pt idx="14305">
                  <c:v>95.372083333333407</c:v>
                </c:pt>
                <c:pt idx="14306">
                  <c:v>95.378749999999997</c:v>
                </c:pt>
                <c:pt idx="14307">
                  <c:v>95.3854166666667</c:v>
                </c:pt>
                <c:pt idx="14308">
                  <c:v>95.392083333333403</c:v>
                </c:pt>
                <c:pt idx="14309">
                  <c:v>95.398750000000007</c:v>
                </c:pt>
                <c:pt idx="14310">
                  <c:v>95.405416666666696</c:v>
                </c:pt>
                <c:pt idx="14311">
                  <c:v>95.412083333333399</c:v>
                </c:pt>
                <c:pt idx="14312">
                  <c:v>95.418750000000003</c:v>
                </c:pt>
                <c:pt idx="14313">
                  <c:v>95.425416666666706</c:v>
                </c:pt>
                <c:pt idx="14314">
                  <c:v>95.432083333333395</c:v>
                </c:pt>
                <c:pt idx="14315">
                  <c:v>95.438749999999999</c:v>
                </c:pt>
                <c:pt idx="14316">
                  <c:v>95.445416666666702</c:v>
                </c:pt>
                <c:pt idx="14317">
                  <c:v>95.452083333333405</c:v>
                </c:pt>
                <c:pt idx="14318">
                  <c:v>95.458749999999995</c:v>
                </c:pt>
                <c:pt idx="14319">
                  <c:v>95.465416666666698</c:v>
                </c:pt>
                <c:pt idx="14320">
                  <c:v>95.472083333333401</c:v>
                </c:pt>
                <c:pt idx="14321">
                  <c:v>95.478750000000005</c:v>
                </c:pt>
                <c:pt idx="14322">
                  <c:v>95.485416666666694</c:v>
                </c:pt>
                <c:pt idx="14323">
                  <c:v>95.492083333333397</c:v>
                </c:pt>
                <c:pt idx="14324">
                  <c:v>95.498750000000001</c:v>
                </c:pt>
                <c:pt idx="14325">
                  <c:v>95.505416666666704</c:v>
                </c:pt>
                <c:pt idx="14326">
                  <c:v>95.512083333333393</c:v>
                </c:pt>
                <c:pt idx="14327">
                  <c:v>95.518749999999997</c:v>
                </c:pt>
                <c:pt idx="14328">
                  <c:v>95.5254166666667</c:v>
                </c:pt>
                <c:pt idx="14329">
                  <c:v>95.532083333333404</c:v>
                </c:pt>
                <c:pt idx="14330">
                  <c:v>95.538749999999993</c:v>
                </c:pt>
                <c:pt idx="14331">
                  <c:v>95.545416666666696</c:v>
                </c:pt>
                <c:pt idx="14332">
                  <c:v>95.5520833333333</c:v>
                </c:pt>
                <c:pt idx="14333">
                  <c:v>95.558750000000003</c:v>
                </c:pt>
                <c:pt idx="14334">
                  <c:v>95.565416666666707</c:v>
                </c:pt>
                <c:pt idx="14335">
                  <c:v>95.572083333333396</c:v>
                </c:pt>
                <c:pt idx="14336">
                  <c:v>95.578749999999999</c:v>
                </c:pt>
                <c:pt idx="14337">
                  <c:v>95.585416666666703</c:v>
                </c:pt>
                <c:pt idx="14338">
                  <c:v>95.592083333333406</c:v>
                </c:pt>
                <c:pt idx="14339">
                  <c:v>95.598749999999995</c:v>
                </c:pt>
                <c:pt idx="14340">
                  <c:v>95.605416666666699</c:v>
                </c:pt>
                <c:pt idx="14341">
                  <c:v>95.612083333333402</c:v>
                </c:pt>
                <c:pt idx="14342">
                  <c:v>95.618750000000006</c:v>
                </c:pt>
                <c:pt idx="14343">
                  <c:v>95.625416666666695</c:v>
                </c:pt>
                <c:pt idx="14344">
                  <c:v>95.632083333333398</c:v>
                </c:pt>
                <c:pt idx="14345">
                  <c:v>95.638750000000002</c:v>
                </c:pt>
                <c:pt idx="14346">
                  <c:v>95.645416666666705</c:v>
                </c:pt>
                <c:pt idx="14347">
                  <c:v>95.652083333333394</c:v>
                </c:pt>
                <c:pt idx="14348">
                  <c:v>95.658749999999998</c:v>
                </c:pt>
                <c:pt idx="14349">
                  <c:v>95.665416666666701</c:v>
                </c:pt>
                <c:pt idx="14350">
                  <c:v>95.672083333333404</c:v>
                </c:pt>
                <c:pt idx="14351">
                  <c:v>95.678749999999994</c:v>
                </c:pt>
                <c:pt idx="14352">
                  <c:v>95.685416666666697</c:v>
                </c:pt>
                <c:pt idx="14353">
                  <c:v>95.692083333333301</c:v>
                </c:pt>
                <c:pt idx="14354">
                  <c:v>95.698750000000004</c:v>
                </c:pt>
                <c:pt idx="14355">
                  <c:v>95.705416666666693</c:v>
                </c:pt>
                <c:pt idx="14356">
                  <c:v>95.712083333333396</c:v>
                </c:pt>
                <c:pt idx="14357">
                  <c:v>95.71875</c:v>
                </c:pt>
                <c:pt idx="14358">
                  <c:v>95.725416666666703</c:v>
                </c:pt>
                <c:pt idx="14359">
                  <c:v>95.732083333333406</c:v>
                </c:pt>
                <c:pt idx="14360">
                  <c:v>95.738749999999996</c:v>
                </c:pt>
                <c:pt idx="14361">
                  <c:v>95.745416666666699</c:v>
                </c:pt>
                <c:pt idx="14362">
                  <c:v>95.752083333333303</c:v>
                </c:pt>
                <c:pt idx="14363">
                  <c:v>95.758750000000006</c:v>
                </c:pt>
                <c:pt idx="14364">
                  <c:v>95.765416666666695</c:v>
                </c:pt>
                <c:pt idx="14365">
                  <c:v>95.772083333333399</c:v>
                </c:pt>
                <c:pt idx="14366">
                  <c:v>95.778750000000002</c:v>
                </c:pt>
                <c:pt idx="14367">
                  <c:v>95.785416666666706</c:v>
                </c:pt>
                <c:pt idx="14368">
                  <c:v>95.792083333333395</c:v>
                </c:pt>
                <c:pt idx="14369">
                  <c:v>95.798749999999998</c:v>
                </c:pt>
                <c:pt idx="14370">
                  <c:v>95.805416666666702</c:v>
                </c:pt>
                <c:pt idx="14371">
                  <c:v>95.812083333333405</c:v>
                </c:pt>
                <c:pt idx="14372">
                  <c:v>95.818749999999994</c:v>
                </c:pt>
                <c:pt idx="14373">
                  <c:v>95.825416666666698</c:v>
                </c:pt>
                <c:pt idx="14374">
                  <c:v>95.832083333333401</c:v>
                </c:pt>
                <c:pt idx="14375">
                  <c:v>95.838750000000005</c:v>
                </c:pt>
                <c:pt idx="14376">
                  <c:v>95.845416666666694</c:v>
                </c:pt>
                <c:pt idx="14377">
                  <c:v>95.852083333333397</c:v>
                </c:pt>
                <c:pt idx="14378">
                  <c:v>95.858750000000001</c:v>
                </c:pt>
                <c:pt idx="14379">
                  <c:v>95.865416666666704</c:v>
                </c:pt>
                <c:pt idx="14380">
                  <c:v>95.872083333333293</c:v>
                </c:pt>
                <c:pt idx="14381">
                  <c:v>95.878749999999997</c:v>
                </c:pt>
                <c:pt idx="14382">
                  <c:v>95.8854166666667</c:v>
                </c:pt>
                <c:pt idx="14383">
                  <c:v>95.892083333333403</c:v>
                </c:pt>
                <c:pt idx="14384">
                  <c:v>95.898750000000007</c:v>
                </c:pt>
                <c:pt idx="14385">
                  <c:v>95.905416666666696</c:v>
                </c:pt>
                <c:pt idx="14386">
                  <c:v>95.9120833333333</c:v>
                </c:pt>
                <c:pt idx="14387">
                  <c:v>95.918750000000003</c:v>
                </c:pt>
                <c:pt idx="14388">
                  <c:v>95.925416666666706</c:v>
                </c:pt>
                <c:pt idx="14389">
                  <c:v>95.932083333333395</c:v>
                </c:pt>
                <c:pt idx="14390">
                  <c:v>95.938749999999999</c:v>
                </c:pt>
                <c:pt idx="14391">
                  <c:v>95.945416666666702</c:v>
                </c:pt>
                <c:pt idx="14392">
                  <c:v>95.952083333333405</c:v>
                </c:pt>
                <c:pt idx="14393">
                  <c:v>95.958749999999995</c:v>
                </c:pt>
                <c:pt idx="14394">
                  <c:v>95.965416666666698</c:v>
                </c:pt>
                <c:pt idx="14395">
                  <c:v>95.972083333333302</c:v>
                </c:pt>
                <c:pt idx="14396">
                  <c:v>95.978750000000005</c:v>
                </c:pt>
                <c:pt idx="14397">
                  <c:v>95.985416666666694</c:v>
                </c:pt>
                <c:pt idx="14398">
                  <c:v>95.992083333333397</c:v>
                </c:pt>
                <c:pt idx="14399">
                  <c:v>95.998750000000001</c:v>
                </c:pt>
                <c:pt idx="14400">
                  <c:v>96.005416666666704</c:v>
                </c:pt>
                <c:pt idx="14401">
                  <c:v>96.012083333333393</c:v>
                </c:pt>
                <c:pt idx="14402">
                  <c:v>96.018749999999997</c:v>
                </c:pt>
                <c:pt idx="14403">
                  <c:v>96.0254166666667</c:v>
                </c:pt>
                <c:pt idx="14404">
                  <c:v>96.032083333333404</c:v>
                </c:pt>
                <c:pt idx="14405">
                  <c:v>96.038749999999993</c:v>
                </c:pt>
                <c:pt idx="14406">
                  <c:v>96.045416666666696</c:v>
                </c:pt>
                <c:pt idx="14407">
                  <c:v>96.0520833333334</c:v>
                </c:pt>
                <c:pt idx="14408">
                  <c:v>96.058750000000003</c:v>
                </c:pt>
                <c:pt idx="14409">
                  <c:v>96.065416666666707</c:v>
                </c:pt>
                <c:pt idx="14410">
                  <c:v>96.072083333333396</c:v>
                </c:pt>
                <c:pt idx="14411">
                  <c:v>96.078749999999999</c:v>
                </c:pt>
                <c:pt idx="14412">
                  <c:v>96.085416666666703</c:v>
                </c:pt>
                <c:pt idx="14413">
                  <c:v>96.092083333333406</c:v>
                </c:pt>
                <c:pt idx="14414">
                  <c:v>96.098749999999995</c:v>
                </c:pt>
                <c:pt idx="14415">
                  <c:v>96.105416666666699</c:v>
                </c:pt>
                <c:pt idx="14416">
                  <c:v>96.112083333333402</c:v>
                </c:pt>
                <c:pt idx="14417">
                  <c:v>96.118750000000006</c:v>
                </c:pt>
                <c:pt idx="14418">
                  <c:v>96.125416666666695</c:v>
                </c:pt>
                <c:pt idx="14419">
                  <c:v>96.132083333333398</c:v>
                </c:pt>
                <c:pt idx="14420">
                  <c:v>96.138750000000002</c:v>
                </c:pt>
                <c:pt idx="14421">
                  <c:v>96.145416666666705</c:v>
                </c:pt>
                <c:pt idx="14422">
                  <c:v>96.152083333333394</c:v>
                </c:pt>
                <c:pt idx="14423">
                  <c:v>96.158749999999998</c:v>
                </c:pt>
                <c:pt idx="14424">
                  <c:v>96.165416666666701</c:v>
                </c:pt>
                <c:pt idx="14425">
                  <c:v>96.172083333333404</c:v>
                </c:pt>
                <c:pt idx="14426">
                  <c:v>96.178749999999994</c:v>
                </c:pt>
                <c:pt idx="14427">
                  <c:v>96.185416666666697</c:v>
                </c:pt>
                <c:pt idx="14428">
                  <c:v>96.1920833333334</c:v>
                </c:pt>
                <c:pt idx="14429">
                  <c:v>96.198750000000004</c:v>
                </c:pt>
                <c:pt idx="14430">
                  <c:v>96.205416666666693</c:v>
                </c:pt>
                <c:pt idx="14431">
                  <c:v>96.212083333333396</c:v>
                </c:pt>
                <c:pt idx="14432">
                  <c:v>96.21875</c:v>
                </c:pt>
                <c:pt idx="14433">
                  <c:v>96.225416666666703</c:v>
                </c:pt>
                <c:pt idx="14434">
                  <c:v>96.232083333333406</c:v>
                </c:pt>
                <c:pt idx="14435">
                  <c:v>96.238749999999996</c:v>
                </c:pt>
                <c:pt idx="14436">
                  <c:v>96.245416666666699</c:v>
                </c:pt>
                <c:pt idx="14437">
                  <c:v>96.252083333333402</c:v>
                </c:pt>
                <c:pt idx="14438">
                  <c:v>96.258750000000006</c:v>
                </c:pt>
                <c:pt idx="14439">
                  <c:v>96.265416666666695</c:v>
                </c:pt>
                <c:pt idx="14440">
                  <c:v>96.272083333333399</c:v>
                </c:pt>
                <c:pt idx="14441">
                  <c:v>96.278750000000002</c:v>
                </c:pt>
                <c:pt idx="14442">
                  <c:v>96.285416666666706</c:v>
                </c:pt>
                <c:pt idx="14443">
                  <c:v>96.292083333333395</c:v>
                </c:pt>
                <c:pt idx="14444">
                  <c:v>96.298749999999998</c:v>
                </c:pt>
                <c:pt idx="14445">
                  <c:v>96.305416666666702</c:v>
                </c:pt>
                <c:pt idx="14446">
                  <c:v>96.312083333333405</c:v>
                </c:pt>
                <c:pt idx="14447">
                  <c:v>96.318749999999994</c:v>
                </c:pt>
                <c:pt idx="14448">
                  <c:v>96.325416666666698</c:v>
                </c:pt>
                <c:pt idx="14449">
                  <c:v>96.332083333333301</c:v>
                </c:pt>
                <c:pt idx="14450">
                  <c:v>96.338750000000005</c:v>
                </c:pt>
                <c:pt idx="14451">
                  <c:v>96.345416666666694</c:v>
                </c:pt>
                <c:pt idx="14452">
                  <c:v>96.352083333333397</c:v>
                </c:pt>
                <c:pt idx="14453">
                  <c:v>96.358750000000001</c:v>
                </c:pt>
                <c:pt idx="14454">
                  <c:v>96.365416666666704</c:v>
                </c:pt>
                <c:pt idx="14455">
                  <c:v>96.372083333333407</c:v>
                </c:pt>
                <c:pt idx="14456">
                  <c:v>96.378749999999997</c:v>
                </c:pt>
                <c:pt idx="14457">
                  <c:v>96.3854166666667</c:v>
                </c:pt>
                <c:pt idx="14458">
                  <c:v>96.392083333333304</c:v>
                </c:pt>
                <c:pt idx="14459">
                  <c:v>96.398750000000007</c:v>
                </c:pt>
                <c:pt idx="14460">
                  <c:v>96.405416666666696</c:v>
                </c:pt>
                <c:pt idx="14461">
                  <c:v>96.412083333333399</c:v>
                </c:pt>
                <c:pt idx="14462">
                  <c:v>96.418750000000003</c:v>
                </c:pt>
                <c:pt idx="14463">
                  <c:v>96.425416666666706</c:v>
                </c:pt>
                <c:pt idx="14464">
                  <c:v>96.432083333333395</c:v>
                </c:pt>
                <c:pt idx="14465">
                  <c:v>96.438749999999999</c:v>
                </c:pt>
                <c:pt idx="14466">
                  <c:v>96.445416666666702</c:v>
                </c:pt>
                <c:pt idx="14467">
                  <c:v>96.452083333333306</c:v>
                </c:pt>
                <c:pt idx="14468">
                  <c:v>96.458749999999995</c:v>
                </c:pt>
                <c:pt idx="14469">
                  <c:v>96.465416666666698</c:v>
                </c:pt>
                <c:pt idx="14470">
                  <c:v>96.472083333333401</c:v>
                </c:pt>
                <c:pt idx="14471">
                  <c:v>96.478750000000005</c:v>
                </c:pt>
                <c:pt idx="14472">
                  <c:v>96.485416666666694</c:v>
                </c:pt>
                <c:pt idx="14473">
                  <c:v>96.492083333333397</c:v>
                </c:pt>
                <c:pt idx="14474">
                  <c:v>96.498750000000001</c:v>
                </c:pt>
                <c:pt idx="14475">
                  <c:v>96.505416666666704</c:v>
                </c:pt>
                <c:pt idx="14476">
                  <c:v>96.512083333333393</c:v>
                </c:pt>
                <c:pt idx="14477">
                  <c:v>96.518749999999997</c:v>
                </c:pt>
                <c:pt idx="14478">
                  <c:v>96.5254166666667</c:v>
                </c:pt>
                <c:pt idx="14479">
                  <c:v>96.532083333333404</c:v>
                </c:pt>
                <c:pt idx="14480">
                  <c:v>96.538749999999993</c:v>
                </c:pt>
                <c:pt idx="14481">
                  <c:v>96.545416666666696</c:v>
                </c:pt>
                <c:pt idx="14482">
                  <c:v>96.5520833333334</c:v>
                </c:pt>
                <c:pt idx="14483">
                  <c:v>96.558750000000003</c:v>
                </c:pt>
                <c:pt idx="14484">
                  <c:v>96.565416666666707</c:v>
                </c:pt>
                <c:pt idx="14485">
                  <c:v>96.572083333333396</c:v>
                </c:pt>
                <c:pt idx="14486">
                  <c:v>96.578749999999999</c:v>
                </c:pt>
                <c:pt idx="14487">
                  <c:v>96.585416666666703</c:v>
                </c:pt>
                <c:pt idx="14488">
                  <c:v>96.592083333333406</c:v>
                </c:pt>
                <c:pt idx="14489">
                  <c:v>96.598749999999995</c:v>
                </c:pt>
                <c:pt idx="14490">
                  <c:v>96.605416666666699</c:v>
                </c:pt>
                <c:pt idx="14491">
                  <c:v>96.612083333333402</c:v>
                </c:pt>
                <c:pt idx="14492">
                  <c:v>96.618750000000006</c:v>
                </c:pt>
                <c:pt idx="14493">
                  <c:v>96.625416666666695</c:v>
                </c:pt>
                <c:pt idx="14494">
                  <c:v>96.632083333333398</c:v>
                </c:pt>
                <c:pt idx="14495">
                  <c:v>96.638750000000002</c:v>
                </c:pt>
                <c:pt idx="14496">
                  <c:v>96.645416666666705</c:v>
                </c:pt>
                <c:pt idx="14497">
                  <c:v>96.652083333333394</c:v>
                </c:pt>
                <c:pt idx="14498">
                  <c:v>96.658749999999998</c:v>
                </c:pt>
                <c:pt idx="14499">
                  <c:v>96.665416666666701</c:v>
                </c:pt>
                <c:pt idx="14500">
                  <c:v>96.672083333333404</c:v>
                </c:pt>
                <c:pt idx="14501">
                  <c:v>96.678749999999994</c:v>
                </c:pt>
                <c:pt idx="14502">
                  <c:v>96.685416666666697</c:v>
                </c:pt>
                <c:pt idx="14503">
                  <c:v>96.6920833333334</c:v>
                </c:pt>
                <c:pt idx="14504">
                  <c:v>96.698750000000004</c:v>
                </c:pt>
                <c:pt idx="14505">
                  <c:v>96.705416666666693</c:v>
                </c:pt>
                <c:pt idx="14506">
                  <c:v>96.712083333333396</c:v>
                </c:pt>
                <c:pt idx="14507">
                  <c:v>96.71875</c:v>
                </c:pt>
                <c:pt idx="14508">
                  <c:v>96.725416666666703</c:v>
                </c:pt>
                <c:pt idx="14509">
                  <c:v>96.732083333333406</c:v>
                </c:pt>
                <c:pt idx="14510">
                  <c:v>96.738749999999996</c:v>
                </c:pt>
                <c:pt idx="14511">
                  <c:v>96.745416666666699</c:v>
                </c:pt>
                <c:pt idx="14512">
                  <c:v>96.752083333333402</c:v>
                </c:pt>
                <c:pt idx="14513">
                  <c:v>96.758750000000006</c:v>
                </c:pt>
                <c:pt idx="14514">
                  <c:v>96.765416666666695</c:v>
                </c:pt>
                <c:pt idx="14515">
                  <c:v>96.772083333333399</c:v>
                </c:pt>
                <c:pt idx="14516">
                  <c:v>96.778750000000002</c:v>
                </c:pt>
                <c:pt idx="14517">
                  <c:v>96.785416666666706</c:v>
                </c:pt>
                <c:pt idx="14518">
                  <c:v>96.792083333333395</c:v>
                </c:pt>
                <c:pt idx="14519">
                  <c:v>96.798749999999998</c:v>
                </c:pt>
                <c:pt idx="14520">
                  <c:v>96.805416666666702</c:v>
                </c:pt>
                <c:pt idx="14521">
                  <c:v>96.812083333333405</c:v>
                </c:pt>
                <c:pt idx="14522">
                  <c:v>96.818749999999994</c:v>
                </c:pt>
                <c:pt idx="14523">
                  <c:v>96.825416666666698</c:v>
                </c:pt>
                <c:pt idx="14524">
                  <c:v>96.832083333333401</c:v>
                </c:pt>
                <c:pt idx="14525">
                  <c:v>96.838750000000005</c:v>
                </c:pt>
                <c:pt idx="14526">
                  <c:v>96.845416666666694</c:v>
                </c:pt>
                <c:pt idx="14527">
                  <c:v>96.852083333333397</c:v>
                </c:pt>
                <c:pt idx="14528">
                  <c:v>96.858750000000001</c:v>
                </c:pt>
                <c:pt idx="14529">
                  <c:v>96.865416666666704</c:v>
                </c:pt>
                <c:pt idx="14530">
                  <c:v>96.872083333333407</c:v>
                </c:pt>
                <c:pt idx="14531">
                  <c:v>96.878749999999997</c:v>
                </c:pt>
                <c:pt idx="14532">
                  <c:v>96.8854166666667</c:v>
                </c:pt>
                <c:pt idx="14533">
                  <c:v>96.892083333333403</c:v>
                </c:pt>
                <c:pt idx="14534">
                  <c:v>96.898750000000007</c:v>
                </c:pt>
                <c:pt idx="14535">
                  <c:v>96.905416666666696</c:v>
                </c:pt>
                <c:pt idx="14536">
                  <c:v>96.9120833333333</c:v>
                </c:pt>
                <c:pt idx="14537">
                  <c:v>96.918750000000003</c:v>
                </c:pt>
                <c:pt idx="14538">
                  <c:v>96.925416666666706</c:v>
                </c:pt>
                <c:pt idx="14539">
                  <c:v>96.932083333333395</c:v>
                </c:pt>
                <c:pt idx="14540">
                  <c:v>96.938749999999999</c:v>
                </c:pt>
                <c:pt idx="14541">
                  <c:v>96.945416666666702</c:v>
                </c:pt>
                <c:pt idx="14542">
                  <c:v>96.952083333333405</c:v>
                </c:pt>
                <c:pt idx="14543">
                  <c:v>96.958749999999995</c:v>
                </c:pt>
                <c:pt idx="14544">
                  <c:v>96.965416666666698</c:v>
                </c:pt>
                <c:pt idx="14545">
                  <c:v>96.972083333333302</c:v>
                </c:pt>
                <c:pt idx="14546">
                  <c:v>96.978750000000005</c:v>
                </c:pt>
                <c:pt idx="14547">
                  <c:v>96.985416666666694</c:v>
                </c:pt>
                <c:pt idx="14548">
                  <c:v>96.992083333333397</c:v>
                </c:pt>
                <c:pt idx="14549">
                  <c:v>96.998750000000001</c:v>
                </c:pt>
                <c:pt idx="14550">
                  <c:v>97.005416666666704</c:v>
                </c:pt>
                <c:pt idx="14551">
                  <c:v>97.012083333333393</c:v>
                </c:pt>
                <c:pt idx="14552">
                  <c:v>97.018749999999997</c:v>
                </c:pt>
                <c:pt idx="14553">
                  <c:v>97.0254166666667</c:v>
                </c:pt>
                <c:pt idx="14554">
                  <c:v>97.032083333333404</c:v>
                </c:pt>
                <c:pt idx="14555">
                  <c:v>97.038749999999993</c:v>
                </c:pt>
                <c:pt idx="14556">
                  <c:v>97.045416666666696</c:v>
                </c:pt>
                <c:pt idx="14557">
                  <c:v>97.0520833333334</c:v>
                </c:pt>
                <c:pt idx="14558">
                  <c:v>97.058750000000003</c:v>
                </c:pt>
                <c:pt idx="14559">
                  <c:v>97.065416666666707</c:v>
                </c:pt>
                <c:pt idx="14560">
                  <c:v>97.072083333333396</c:v>
                </c:pt>
                <c:pt idx="14561">
                  <c:v>97.078749999999999</c:v>
                </c:pt>
                <c:pt idx="14562">
                  <c:v>97.085416666666703</c:v>
                </c:pt>
                <c:pt idx="14563">
                  <c:v>97.092083333333306</c:v>
                </c:pt>
                <c:pt idx="14564">
                  <c:v>97.098749999999995</c:v>
                </c:pt>
                <c:pt idx="14565">
                  <c:v>97.105416666666699</c:v>
                </c:pt>
                <c:pt idx="14566">
                  <c:v>97.112083333333402</c:v>
                </c:pt>
                <c:pt idx="14567">
                  <c:v>97.118750000000006</c:v>
                </c:pt>
                <c:pt idx="14568">
                  <c:v>97.125416666666695</c:v>
                </c:pt>
                <c:pt idx="14569">
                  <c:v>97.132083333333398</c:v>
                </c:pt>
                <c:pt idx="14570">
                  <c:v>97.138750000000002</c:v>
                </c:pt>
                <c:pt idx="14571">
                  <c:v>97.145416666666705</c:v>
                </c:pt>
                <c:pt idx="14572">
                  <c:v>97.152083333333394</c:v>
                </c:pt>
                <c:pt idx="14573">
                  <c:v>97.158749999999998</c:v>
                </c:pt>
                <c:pt idx="14574">
                  <c:v>97.165416666666701</c:v>
                </c:pt>
                <c:pt idx="14575">
                  <c:v>97.172083333333404</c:v>
                </c:pt>
                <c:pt idx="14576">
                  <c:v>97.178750000000093</c:v>
                </c:pt>
                <c:pt idx="14577">
                  <c:v>97.185416666666697</c:v>
                </c:pt>
                <c:pt idx="14578">
                  <c:v>97.192083333333301</c:v>
                </c:pt>
                <c:pt idx="14579">
                  <c:v>97.198750000000004</c:v>
                </c:pt>
                <c:pt idx="14580">
                  <c:v>97.205416666666693</c:v>
                </c:pt>
                <c:pt idx="14581">
                  <c:v>97.212083333333396</c:v>
                </c:pt>
                <c:pt idx="14582">
                  <c:v>97.21875</c:v>
                </c:pt>
                <c:pt idx="14583">
                  <c:v>97.225416666666703</c:v>
                </c:pt>
                <c:pt idx="14584">
                  <c:v>97.232083333333406</c:v>
                </c:pt>
                <c:pt idx="14585">
                  <c:v>97.238749999999996</c:v>
                </c:pt>
                <c:pt idx="14586">
                  <c:v>97.245416666666699</c:v>
                </c:pt>
                <c:pt idx="14587">
                  <c:v>97.252083333333303</c:v>
                </c:pt>
                <c:pt idx="14588">
                  <c:v>97.258750000000006</c:v>
                </c:pt>
                <c:pt idx="14589">
                  <c:v>97.265416666666695</c:v>
                </c:pt>
                <c:pt idx="14590">
                  <c:v>97.272083333333399</c:v>
                </c:pt>
                <c:pt idx="14591">
                  <c:v>97.278750000000002</c:v>
                </c:pt>
                <c:pt idx="14592">
                  <c:v>97.285416666666706</c:v>
                </c:pt>
                <c:pt idx="14593">
                  <c:v>97.292083333333395</c:v>
                </c:pt>
                <c:pt idx="14594">
                  <c:v>97.298749999999998</c:v>
                </c:pt>
                <c:pt idx="14595">
                  <c:v>97.305416666666702</c:v>
                </c:pt>
                <c:pt idx="14596">
                  <c:v>97.312083333333405</c:v>
                </c:pt>
                <c:pt idx="14597">
                  <c:v>97.318749999999994</c:v>
                </c:pt>
                <c:pt idx="14598">
                  <c:v>97.325416666666698</c:v>
                </c:pt>
                <c:pt idx="14599">
                  <c:v>97.332083333333401</c:v>
                </c:pt>
                <c:pt idx="14600">
                  <c:v>97.338750000000005</c:v>
                </c:pt>
                <c:pt idx="14601">
                  <c:v>97.345416666666694</c:v>
                </c:pt>
                <c:pt idx="14602">
                  <c:v>97.352083333333397</c:v>
                </c:pt>
                <c:pt idx="14603">
                  <c:v>97.358750000000001</c:v>
                </c:pt>
                <c:pt idx="14604">
                  <c:v>97.365416666666704</c:v>
                </c:pt>
                <c:pt idx="14605">
                  <c:v>97.372083333333407</c:v>
                </c:pt>
                <c:pt idx="14606">
                  <c:v>97.378749999999997</c:v>
                </c:pt>
                <c:pt idx="14607">
                  <c:v>97.3854166666667</c:v>
                </c:pt>
                <c:pt idx="14608">
                  <c:v>97.392083333333403</c:v>
                </c:pt>
                <c:pt idx="14609">
                  <c:v>97.398750000000007</c:v>
                </c:pt>
                <c:pt idx="14610">
                  <c:v>97.405416666666696</c:v>
                </c:pt>
                <c:pt idx="14611">
                  <c:v>97.412083333333399</c:v>
                </c:pt>
                <c:pt idx="14612">
                  <c:v>97.418750000000003</c:v>
                </c:pt>
                <c:pt idx="14613">
                  <c:v>97.425416666666706</c:v>
                </c:pt>
                <c:pt idx="14614">
                  <c:v>97.432083333333395</c:v>
                </c:pt>
                <c:pt idx="14615">
                  <c:v>97.438749999999999</c:v>
                </c:pt>
                <c:pt idx="14616">
                  <c:v>97.445416666666702</c:v>
                </c:pt>
                <c:pt idx="14617">
                  <c:v>97.452083333333405</c:v>
                </c:pt>
                <c:pt idx="14618">
                  <c:v>97.458749999999995</c:v>
                </c:pt>
                <c:pt idx="14619">
                  <c:v>97.465416666666698</c:v>
                </c:pt>
                <c:pt idx="14620">
                  <c:v>97.472083333333401</c:v>
                </c:pt>
                <c:pt idx="14621">
                  <c:v>97.478750000000005</c:v>
                </c:pt>
                <c:pt idx="14622">
                  <c:v>97.485416666666694</c:v>
                </c:pt>
                <c:pt idx="14623">
                  <c:v>97.492083333333397</c:v>
                </c:pt>
                <c:pt idx="14624">
                  <c:v>97.498750000000001</c:v>
                </c:pt>
                <c:pt idx="14625">
                  <c:v>97.505416666666704</c:v>
                </c:pt>
                <c:pt idx="14626">
                  <c:v>97.512083333333393</c:v>
                </c:pt>
                <c:pt idx="14627">
                  <c:v>97.518749999999997</c:v>
                </c:pt>
                <c:pt idx="14628">
                  <c:v>97.5254166666667</c:v>
                </c:pt>
                <c:pt idx="14629">
                  <c:v>97.532083333333404</c:v>
                </c:pt>
                <c:pt idx="14630">
                  <c:v>97.538749999999993</c:v>
                </c:pt>
                <c:pt idx="14631">
                  <c:v>97.545416666666696</c:v>
                </c:pt>
                <c:pt idx="14632">
                  <c:v>97.5520833333333</c:v>
                </c:pt>
                <c:pt idx="14633">
                  <c:v>97.558750000000003</c:v>
                </c:pt>
                <c:pt idx="14634">
                  <c:v>97.565416666666707</c:v>
                </c:pt>
                <c:pt idx="14635">
                  <c:v>97.572083333333396</c:v>
                </c:pt>
                <c:pt idx="14636">
                  <c:v>97.578749999999999</c:v>
                </c:pt>
                <c:pt idx="14637">
                  <c:v>97.585416666666703</c:v>
                </c:pt>
                <c:pt idx="14638">
                  <c:v>97.592083333333406</c:v>
                </c:pt>
                <c:pt idx="14639">
                  <c:v>97.598749999999995</c:v>
                </c:pt>
                <c:pt idx="14640">
                  <c:v>97.605416666666699</c:v>
                </c:pt>
                <c:pt idx="14641">
                  <c:v>97.612083333333302</c:v>
                </c:pt>
                <c:pt idx="14642">
                  <c:v>97.618750000000006</c:v>
                </c:pt>
                <c:pt idx="14643">
                  <c:v>97.625416666666695</c:v>
                </c:pt>
                <c:pt idx="14644">
                  <c:v>97.632083333333398</c:v>
                </c:pt>
                <c:pt idx="14645">
                  <c:v>97.638750000000002</c:v>
                </c:pt>
                <c:pt idx="14646">
                  <c:v>97.645416666666705</c:v>
                </c:pt>
                <c:pt idx="14647">
                  <c:v>97.652083333333394</c:v>
                </c:pt>
                <c:pt idx="14648">
                  <c:v>97.658749999999998</c:v>
                </c:pt>
                <c:pt idx="14649">
                  <c:v>97.665416666666701</c:v>
                </c:pt>
                <c:pt idx="14650">
                  <c:v>97.672083333333305</c:v>
                </c:pt>
                <c:pt idx="14651">
                  <c:v>97.678749999999994</c:v>
                </c:pt>
                <c:pt idx="14652">
                  <c:v>97.685416666666697</c:v>
                </c:pt>
                <c:pt idx="14653">
                  <c:v>97.6920833333334</c:v>
                </c:pt>
                <c:pt idx="14654">
                  <c:v>97.698750000000004</c:v>
                </c:pt>
                <c:pt idx="14655">
                  <c:v>97.705416666666693</c:v>
                </c:pt>
                <c:pt idx="14656">
                  <c:v>97.712083333333396</c:v>
                </c:pt>
                <c:pt idx="14657">
                  <c:v>97.71875</c:v>
                </c:pt>
                <c:pt idx="14658">
                  <c:v>97.725416666666703</c:v>
                </c:pt>
                <c:pt idx="14659">
                  <c:v>97.732083333333307</c:v>
                </c:pt>
                <c:pt idx="14660">
                  <c:v>97.738749999999996</c:v>
                </c:pt>
                <c:pt idx="14661">
                  <c:v>97.745416666666699</c:v>
                </c:pt>
                <c:pt idx="14662">
                  <c:v>97.752083333333402</c:v>
                </c:pt>
                <c:pt idx="14663">
                  <c:v>97.758750000000006</c:v>
                </c:pt>
                <c:pt idx="14664">
                  <c:v>97.765416666666695</c:v>
                </c:pt>
                <c:pt idx="14665">
                  <c:v>97.772083333333399</c:v>
                </c:pt>
                <c:pt idx="14666">
                  <c:v>97.778750000000002</c:v>
                </c:pt>
                <c:pt idx="14667">
                  <c:v>97.785416666666706</c:v>
                </c:pt>
                <c:pt idx="14668">
                  <c:v>97.792083333333395</c:v>
                </c:pt>
                <c:pt idx="14669">
                  <c:v>97.798749999999998</c:v>
                </c:pt>
                <c:pt idx="14670">
                  <c:v>97.805416666666702</c:v>
                </c:pt>
                <c:pt idx="14671">
                  <c:v>97.812083333333405</c:v>
                </c:pt>
                <c:pt idx="14672">
                  <c:v>97.818749999999994</c:v>
                </c:pt>
                <c:pt idx="14673">
                  <c:v>97.825416666666698</c:v>
                </c:pt>
                <c:pt idx="14674">
                  <c:v>97.832083333333401</c:v>
                </c:pt>
                <c:pt idx="14675">
                  <c:v>97.838750000000005</c:v>
                </c:pt>
                <c:pt idx="14676">
                  <c:v>97.845416666666694</c:v>
                </c:pt>
                <c:pt idx="14677">
                  <c:v>97.852083333333397</c:v>
                </c:pt>
                <c:pt idx="14678">
                  <c:v>97.858750000000001</c:v>
                </c:pt>
                <c:pt idx="14679">
                  <c:v>97.865416666666704</c:v>
                </c:pt>
                <c:pt idx="14680">
                  <c:v>97.872083333333407</c:v>
                </c:pt>
                <c:pt idx="14681">
                  <c:v>97.878749999999997</c:v>
                </c:pt>
                <c:pt idx="14682">
                  <c:v>97.8854166666667</c:v>
                </c:pt>
                <c:pt idx="14683">
                  <c:v>97.892083333333304</c:v>
                </c:pt>
                <c:pt idx="14684">
                  <c:v>97.898750000000007</c:v>
                </c:pt>
                <c:pt idx="14685">
                  <c:v>97.905416666666696</c:v>
                </c:pt>
                <c:pt idx="14686">
                  <c:v>97.912083333333399</c:v>
                </c:pt>
                <c:pt idx="14687">
                  <c:v>97.918750000000003</c:v>
                </c:pt>
                <c:pt idx="14688">
                  <c:v>97.925416666666706</c:v>
                </c:pt>
                <c:pt idx="14689">
                  <c:v>97.932083333333395</c:v>
                </c:pt>
                <c:pt idx="14690">
                  <c:v>97.938749999999999</c:v>
                </c:pt>
                <c:pt idx="14691">
                  <c:v>97.945416666666702</c:v>
                </c:pt>
                <c:pt idx="14692">
                  <c:v>97.952083333333405</c:v>
                </c:pt>
                <c:pt idx="14693">
                  <c:v>97.958749999999995</c:v>
                </c:pt>
                <c:pt idx="14694">
                  <c:v>97.965416666666698</c:v>
                </c:pt>
                <c:pt idx="14695">
                  <c:v>97.972083333333401</c:v>
                </c:pt>
                <c:pt idx="14696">
                  <c:v>97.978750000000005</c:v>
                </c:pt>
                <c:pt idx="14697">
                  <c:v>97.985416666666694</c:v>
                </c:pt>
                <c:pt idx="14698">
                  <c:v>97.992083333333397</c:v>
                </c:pt>
                <c:pt idx="14699">
                  <c:v>97.998750000000001</c:v>
                </c:pt>
                <c:pt idx="14700">
                  <c:v>98.005416666666704</c:v>
                </c:pt>
                <c:pt idx="14701">
                  <c:v>98.012083333333393</c:v>
                </c:pt>
                <c:pt idx="14702">
                  <c:v>98.018749999999997</c:v>
                </c:pt>
                <c:pt idx="14703">
                  <c:v>98.0254166666667</c:v>
                </c:pt>
                <c:pt idx="14704">
                  <c:v>98.032083333333404</c:v>
                </c:pt>
                <c:pt idx="14705">
                  <c:v>98.038750000000107</c:v>
                </c:pt>
                <c:pt idx="14706">
                  <c:v>98.045416666666696</c:v>
                </c:pt>
                <c:pt idx="14707">
                  <c:v>98.0520833333333</c:v>
                </c:pt>
                <c:pt idx="14708">
                  <c:v>98.058750000000003</c:v>
                </c:pt>
                <c:pt idx="14709">
                  <c:v>98.065416666666707</c:v>
                </c:pt>
                <c:pt idx="14710">
                  <c:v>98.072083333333396</c:v>
                </c:pt>
                <c:pt idx="14711">
                  <c:v>98.078749999999999</c:v>
                </c:pt>
                <c:pt idx="14712">
                  <c:v>98.085416666666703</c:v>
                </c:pt>
                <c:pt idx="14713">
                  <c:v>98.092083333333406</c:v>
                </c:pt>
                <c:pt idx="14714">
                  <c:v>98.098749999999995</c:v>
                </c:pt>
                <c:pt idx="14715">
                  <c:v>98.105416666666699</c:v>
                </c:pt>
                <c:pt idx="14716">
                  <c:v>98.112083333333402</c:v>
                </c:pt>
                <c:pt idx="14717">
                  <c:v>98.118750000000006</c:v>
                </c:pt>
                <c:pt idx="14718">
                  <c:v>98.125416666666695</c:v>
                </c:pt>
                <c:pt idx="14719">
                  <c:v>98.132083333333398</c:v>
                </c:pt>
                <c:pt idx="14720">
                  <c:v>98.138750000000002</c:v>
                </c:pt>
                <c:pt idx="14721">
                  <c:v>98.145416666666705</c:v>
                </c:pt>
                <c:pt idx="14722">
                  <c:v>98.152083333333394</c:v>
                </c:pt>
                <c:pt idx="14723">
                  <c:v>98.158749999999998</c:v>
                </c:pt>
                <c:pt idx="14724">
                  <c:v>98.165416666666701</c:v>
                </c:pt>
                <c:pt idx="14725">
                  <c:v>98.172083333333404</c:v>
                </c:pt>
                <c:pt idx="14726">
                  <c:v>98.178749999999994</c:v>
                </c:pt>
                <c:pt idx="14727">
                  <c:v>98.185416666666697</c:v>
                </c:pt>
                <c:pt idx="14728">
                  <c:v>98.192083333333301</c:v>
                </c:pt>
                <c:pt idx="14729">
                  <c:v>98.198750000000004</c:v>
                </c:pt>
                <c:pt idx="14730">
                  <c:v>98.205416666666693</c:v>
                </c:pt>
                <c:pt idx="14731">
                  <c:v>98.212083333333396</c:v>
                </c:pt>
                <c:pt idx="14732">
                  <c:v>98.21875</c:v>
                </c:pt>
                <c:pt idx="14733">
                  <c:v>98.225416666666703</c:v>
                </c:pt>
                <c:pt idx="14734">
                  <c:v>98.232083333333406</c:v>
                </c:pt>
                <c:pt idx="14735">
                  <c:v>98.238749999999996</c:v>
                </c:pt>
                <c:pt idx="14736">
                  <c:v>98.245416666666699</c:v>
                </c:pt>
                <c:pt idx="14737">
                  <c:v>98.252083333333402</c:v>
                </c:pt>
                <c:pt idx="14738">
                  <c:v>98.258750000000006</c:v>
                </c:pt>
                <c:pt idx="14739">
                  <c:v>98.265416666666695</c:v>
                </c:pt>
                <c:pt idx="14740">
                  <c:v>98.272083333333399</c:v>
                </c:pt>
                <c:pt idx="14741">
                  <c:v>98.278750000000002</c:v>
                </c:pt>
                <c:pt idx="14742">
                  <c:v>98.285416666666706</c:v>
                </c:pt>
                <c:pt idx="14743">
                  <c:v>98.292083333333395</c:v>
                </c:pt>
                <c:pt idx="14744">
                  <c:v>98.298749999999998</c:v>
                </c:pt>
                <c:pt idx="14745">
                  <c:v>98.305416666666702</c:v>
                </c:pt>
                <c:pt idx="14746">
                  <c:v>98.312083333333305</c:v>
                </c:pt>
                <c:pt idx="14747">
                  <c:v>98.318749999999994</c:v>
                </c:pt>
                <c:pt idx="14748">
                  <c:v>98.325416666666698</c:v>
                </c:pt>
                <c:pt idx="14749">
                  <c:v>98.332083333333401</c:v>
                </c:pt>
                <c:pt idx="14750">
                  <c:v>98.338750000000005</c:v>
                </c:pt>
                <c:pt idx="14751">
                  <c:v>98.345416666666694</c:v>
                </c:pt>
                <c:pt idx="14752">
                  <c:v>98.352083333333397</c:v>
                </c:pt>
                <c:pt idx="14753">
                  <c:v>98.358750000000001</c:v>
                </c:pt>
                <c:pt idx="14754">
                  <c:v>98.365416666666704</c:v>
                </c:pt>
                <c:pt idx="14755">
                  <c:v>98.372083333333293</c:v>
                </c:pt>
                <c:pt idx="14756">
                  <c:v>98.378749999999997</c:v>
                </c:pt>
                <c:pt idx="14757">
                  <c:v>98.3854166666667</c:v>
                </c:pt>
                <c:pt idx="14758">
                  <c:v>98.392083333333403</c:v>
                </c:pt>
                <c:pt idx="14759">
                  <c:v>98.398750000000007</c:v>
                </c:pt>
                <c:pt idx="14760">
                  <c:v>98.405416666666696</c:v>
                </c:pt>
                <c:pt idx="14761">
                  <c:v>98.4120833333333</c:v>
                </c:pt>
                <c:pt idx="14762">
                  <c:v>98.418750000000003</c:v>
                </c:pt>
                <c:pt idx="14763">
                  <c:v>98.425416666666706</c:v>
                </c:pt>
                <c:pt idx="14764">
                  <c:v>98.432083333333395</c:v>
                </c:pt>
                <c:pt idx="14765">
                  <c:v>98.438749999999999</c:v>
                </c:pt>
                <c:pt idx="14766">
                  <c:v>98.445416666666702</c:v>
                </c:pt>
                <c:pt idx="14767">
                  <c:v>98.452083333333405</c:v>
                </c:pt>
                <c:pt idx="14768">
                  <c:v>98.458749999999995</c:v>
                </c:pt>
                <c:pt idx="14769">
                  <c:v>98.465416666666698</c:v>
                </c:pt>
                <c:pt idx="14770">
                  <c:v>98.472083333333302</c:v>
                </c:pt>
                <c:pt idx="14771">
                  <c:v>98.478750000000005</c:v>
                </c:pt>
                <c:pt idx="14772">
                  <c:v>98.485416666666694</c:v>
                </c:pt>
                <c:pt idx="14773">
                  <c:v>98.492083333333397</c:v>
                </c:pt>
                <c:pt idx="14774">
                  <c:v>98.498750000000001</c:v>
                </c:pt>
                <c:pt idx="14775">
                  <c:v>98.505416666666704</c:v>
                </c:pt>
                <c:pt idx="14776">
                  <c:v>98.512083333333393</c:v>
                </c:pt>
                <c:pt idx="14777">
                  <c:v>98.518749999999997</c:v>
                </c:pt>
                <c:pt idx="14778">
                  <c:v>98.5254166666667</c:v>
                </c:pt>
                <c:pt idx="14779">
                  <c:v>98.532083333333404</c:v>
                </c:pt>
                <c:pt idx="14780">
                  <c:v>98.538749999999993</c:v>
                </c:pt>
                <c:pt idx="14781">
                  <c:v>98.545416666666696</c:v>
                </c:pt>
                <c:pt idx="14782">
                  <c:v>98.5520833333334</c:v>
                </c:pt>
                <c:pt idx="14783">
                  <c:v>98.558750000000003</c:v>
                </c:pt>
                <c:pt idx="14784">
                  <c:v>98.565416666666707</c:v>
                </c:pt>
                <c:pt idx="14785">
                  <c:v>98.572083333333396</c:v>
                </c:pt>
                <c:pt idx="14786">
                  <c:v>98.578749999999999</c:v>
                </c:pt>
                <c:pt idx="14787">
                  <c:v>98.585416666666703</c:v>
                </c:pt>
                <c:pt idx="14788">
                  <c:v>98.592083333333406</c:v>
                </c:pt>
                <c:pt idx="14789">
                  <c:v>98.598749999999995</c:v>
                </c:pt>
                <c:pt idx="14790">
                  <c:v>98.605416666666699</c:v>
                </c:pt>
                <c:pt idx="14791">
                  <c:v>98.612083333333402</c:v>
                </c:pt>
                <c:pt idx="14792">
                  <c:v>98.618750000000006</c:v>
                </c:pt>
                <c:pt idx="14793">
                  <c:v>98.625416666666695</c:v>
                </c:pt>
                <c:pt idx="14794">
                  <c:v>98.632083333333398</c:v>
                </c:pt>
                <c:pt idx="14795">
                  <c:v>98.638750000000002</c:v>
                </c:pt>
                <c:pt idx="14796">
                  <c:v>98.645416666666705</c:v>
                </c:pt>
                <c:pt idx="14797">
                  <c:v>98.652083333333394</c:v>
                </c:pt>
                <c:pt idx="14798">
                  <c:v>98.658749999999998</c:v>
                </c:pt>
                <c:pt idx="14799">
                  <c:v>98.665416666666701</c:v>
                </c:pt>
                <c:pt idx="14800">
                  <c:v>98.672083333333404</c:v>
                </c:pt>
                <c:pt idx="14801">
                  <c:v>98.678749999999994</c:v>
                </c:pt>
                <c:pt idx="14802">
                  <c:v>98.685416666666697</c:v>
                </c:pt>
                <c:pt idx="14803">
                  <c:v>98.6920833333334</c:v>
                </c:pt>
                <c:pt idx="14804">
                  <c:v>98.698750000000004</c:v>
                </c:pt>
                <c:pt idx="14805">
                  <c:v>98.705416666666693</c:v>
                </c:pt>
                <c:pt idx="14806">
                  <c:v>98.712083333333396</c:v>
                </c:pt>
                <c:pt idx="14807">
                  <c:v>98.71875</c:v>
                </c:pt>
                <c:pt idx="14808">
                  <c:v>98.725416666666703</c:v>
                </c:pt>
                <c:pt idx="14809">
                  <c:v>98.732083333333406</c:v>
                </c:pt>
                <c:pt idx="14810">
                  <c:v>98.738749999999996</c:v>
                </c:pt>
                <c:pt idx="14811">
                  <c:v>98.745416666666699</c:v>
                </c:pt>
                <c:pt idx="14812">
                  <c:v>98.752083333333402</c:v>
                </c:pt>
                <c:pt idx="14813">
                  <c:v>98.758750000000006</c:v>
                </c:pt>
                <c:pt idx="14814">
                  <c:v>98.765416666666695</c:v>
                </c:pt>
                <c:pt idx="14815">
                  <c:v>98.772083333333399</c:v>
                </c:pt>
                <c:pt idx="14816">
                  <c:v>98.778750000000002</c:v>
                </c:pt>
                <c:pt idx="14817">
                  <c:v>98.785416666666706</c:v>
                </c:pt>
                <c:pt idx="14818">
                  <c:v>98.792083333333395</c:v>
                </c:pt>
                <c:pt idx="14819">
                  <c:v>98.798749999999998</c:v>
                </c:pt>
                <c:pt idx="14820">
                  <c:v>98.805416666666702</c:v>
                </c:pt>
                <c:pt idx="14821">
                  <c:v>98.812083333333405</c:v>
                </c:pt>
                <c:pt idx="14822">
                  <c:v>98.818749999999994</c:v>
                </c:pt>
                <c:pt idx="14823">
                  <c:v>98.825416666666698</c:v>
                </c:pt>
                <c:pt idx="14824">
                  <c:v>98.832083333333301</c:v>
                </c:pt>
                <c:pt idx="14825">
                  <c:v>98.838750000000005</c:v>
                </c:pt>
                <c:pt idx="14826">
                  <c:v>98.845416666666694</c:v>
                </c:pt>
                <c:pt idx="14827">
                  <c:v>98.852083333333397</c:v>
                </c:pt>
                <c:pt idx="14828">
                  <c:v>98.858750000000001</c:v>
                </c:pt>
                <c:pt idx="14829">
                  <c:v>98.865416666666704</c:v>
                </c:pt>
                <c:pt idx="14830">
                  <c:v>98.872083333333407</c:v>
                </c:pt>
                <c:pt idx="14831">
                  <c:v>98.878749999999997</c:v>
                </c:pt>
                <c:pt idx="14832">
                  <c:v>98.8854166666667</c:v>
                </c:pt>
                <c:pt idx="14833">
                  <c:v>98.892083333333304</c:v>
                </c:pt>
                <c:pt idx="14834">
                  <c:v>98.898750000000007</c:v>
                </c:pt>
                <c:pt idx="14835">
                  <c:v>98.905416666666696</c:v>
                </c:pt>
                <c:pt idx="14836">
                  <c:v>98.912083333333399</c:v>
                </c:pt>
                <c:pt idx="14837">
                  <c:v>98.918750000000003</c:v>
                </c:pt>
                <c:pt idx="14838">
                  <c:v>98.925416666666706</c:v>
                </c:pt>
                <c:pt idx="14839">
                  <c:v>98.932083333333395</c:v>
                </c:pt>
                <c:pt idx="14840">
                  <c:v>98.938749999999999</c:v>
                </c:pt>
                <c:pt idx="14841">
                  <c:v>98.945416666666702</c:v>
                </c:pt>
                <c:pt idx="14842">
                  <c:v>98.952083333333306</c:v>
                </c:pt>
                <c:pt idx="14843">
                  <c:v>98.958749999999995</c:v>
                </c:pt>
                <c:pt idx="14844">
                  <c:v>98.965416666666698</c:v>
                </c:pt>
                <c:pt idx="14845">
                  <c:v>98.972083333333401</c:v>
                </c:pt>
                <c:pt idx="14846">
                  <c:v>98.978750000000005</c:v>
                </c:pt>
                <c:pt idx="14847">
                  <c:v>98.985416666666694</c:v>
                </c:pt>
                <c:pt idx="14848">
                  <c:v>98.992083333333397</c:v>
                </c:pt>
                <c:pt idx="14849">
                  <c:v>98.998750000000001</c:v>
                </c:pt>
                <c:pt idx="14850">
                  <c:v>99.005416666666704</c:v>
                </c:pt>
                <c:pt idx="14851">
                  <c:v>99.012083333333393</c:v>
                </c:pt>
                <c:pt idx="14852">
                  <c:v>99.018749999999997</c:v>
                </c:pt>
                <c:pt idx="14853">
                  <c:v>99.0254166666667</c:v>
                </c:pt>
                <c:pt idx="14854">
                  <c:v>99.032083333333404</c:v>
                </c:pt>
                <c:pt idx="14855">
                  <c:v>99.038749999999993</c:v>
                </c:pt>
                <c:pt idx="14856">
                  <c:v>99.045416666666696</c:v>
                </c:pt>
                <c:pt idx="14857">
                  <c:v>99.0520833333334</c:v>
                </c:pt>
                <c:pt idx="14858">
                  <c:v>99.058750000000003</c:v>
                </c:pt>
                <c:pt idx="14859">
                  <c:v>99.065416666666707</c:v>
                </c:pt>
                <c:pt idx="14860">
                  <c:v>99.072083333333396</c:v>
                </c:pt>
                <c:pt idx="14861">
                  <c:v>99.078749999999999</c:v>
                </c:pt>
                <c:pt idx="14862">
                  <c:v>99.085416666666703</c:v>
                </c:pt>
                <c:pt idx="14863">
                  <c:v>99.092083333333406</c:v>
                </c:pt>
                <c:pt idx="14864">
                  <c:v>99.098749999999995</c:v>
                </c:pt>
                <c:pt idx="14865">
                  <c:v>99.105416666666699</c:v>
                </c:pt>
                <c:pt idx="14866">
                  <c:v>99.112083333333302</c:v>
                </c:pt>
                <c:pt idx="14867">
                  <c:v>99.118750000000006</c:v>
                </c:pt>
                <c:pt idx="14868">
                  <c:v>99.125416666666695</c:v>
                </c:pt>
                <c:pt idx="14869">
                  <c:v>99.132083333333398</c:v>
                </c:pt>
                <c:pt idx="14870">
                  <c:v>99.138750000000002</c:v>
                </c:pt>
                <c:pt idx="14871">
                  <c:v>99.145416666666705</c:v>
                </c:pt>
                <c:pt idx="14872">
                  <c:v>99.152083333333394</c:v>
                </c:pt>
                <c:pt idx="14873">
                  <c:v>99.158749999999998</c:v>
                </c:pt>
                <c:pt idx="14874">
                  <c:v>99.165416666666701</c:v>
                </c:pt>
                <c:pt idx="14875">
                  <c:v>99.172083333333404</c:v>
                </c:pt>
                <c:pt idx="14876">
                  <c:v>99.178749999999994</c:v>
                </c:pt>
                <c:pt idx="14877">
                  <c:v>99.185416666666697</c:v>
                </c:pt>
                <c:pt idx="14878">
                  <c:v>99.1920833333334</c:v>
                </c:pt>
                <c:pt idx="14879">
                  <c:v>99.198750000000004</c:v>
                </c:pt>
                <c:pt idx="14880">
                  <c:v>99.205416666666693</c:v>
                </c:pt>
                <c:pt idx="14881">
                  <c:v>99.212083333333396</c:v>
                </c:pt>
                <c:pt idx="14882">
                  <c:v>99.21875</c:v>
                </c:pt>
                <c:pt idx="14883">
                  <c:v>99.225416666666703</c:v>
                </c:pt>
                <c:pt idx="14884">
                  <c:v>99.232083333333406</c:v>
                </c:pt>
                <c:pt idx="14885">
                  <c:v>99.238749999999996</c:v>
                </c:pt>
                <c:pt idx="14886">
                  <c:v>99.245416666666699</c:v>
                </c:pt>
                <c:pt idx="14887">
                  <c:v>99.252083333333402</c:v>
                </c:pt>
                <c:pt idx="14888">
                  <c:v>99.258750000000106</c:v>
                </c:pt>
                <c:pt idx="14889">
                  <c:v>99.265416666666695</c:v>
                </c:pt>
                <c:pt idx="14890">
                  <c:v>99.272083333333399</c:v>
                </c:pt>
                <c:pt idx="14891">
                  <c:v>99.278750000000002</c:v>
                </c:pt>
                <c:pt idx="14892">
                  <c:v>99.285416666666706</c:v>
                </c:pt>
                <c:pt idx="14893">
                  <c:v>99.292083333333395</c:v>
                </c:pt>
                <c:pt idx="14894">
                  <c:v>99.298749999999998</c:v>
                </c:pt>
                <c:pt idx="14895">
                  <c:v>99.305416666666702</c:v>
                </c:pt>
                <c:pt idx="14896">
                  <c:v>99.312083333333405</c:v>
                </c:pt>
                <c:pt idx="14897">
                  <c:v>99.318749999999994</c:v>
                </c:pt>
                <c:pt idx="14898">
                  <c:v>99.325416666666698</c:v>
                </c:pt>
                <c:pt idx="14899">
                  <c:v>99.332083333333401</c:v>
                </c:pt>
                <c:pt idx="14900">
                  <c:v>99.338750000000005</c:v>
                </c:pt>
                <c:pt idx="14901">
                  <c:v>99.345416666666694</c:v>
                </c:pt>
                <c:pt idx="14902">
                  <c:v>99.352083333333397</c:v>
                </c:pt>
                <c:pt idx="14903">
                  <c:v>99.358750000000001</c:v>
                </c:pt>
                <c:pt idx="14904">
                  <c:v>99.365416666666704</c:v>
                </c:pt>
                <c:pt idx="14905">
                  <c:v>99.372083333333407</c:v>
                </c:pt>
                <c:pt idx="14906">
                  <c:v>99.378749999999997</c:v>
                </c:pt>
                <c:pt idx="14907">
                  <c:v>99.3854166666667</c:v>
                </c:pt>
                <c:pt idx="14908">
                  <c:v>99.392083333333403</c:v>
                </c:pt>
                <c:pt idx="14909">
                  <c:v>99.398750000000007</c:v>
                </c:pt>
                <c:pt idx="14910">
                  <c:v>99.405416666666696</c:v>
                </c:pt>
                <c:pt idx="14911">
                  <c:v>99.4120833333333</c:v>
                </c:pt>
                <c:pt idx="14912">
                  <c:v>99.418750000000003</c:v>
                </c:pt>
                <c:pt idx="14913">
                  <c:v>99.425416666666706</c:v>
                </c:pt>
                <c:pt idx="14914">
                  <c:v>99.432083333333395</c:v>
                </c:pt>
                <c:pt idx="14915">
                  <c:v>99.438749999999999</c:v>
                </c:pt>
                <c:pt idx="14916">
                  <c:v>99.445416666666702</c:v>
                </c:pt>
                <c:pt idx="14917">
                  <c:v>99.452083333333405</c:v>
                </c:pt>
                <c:pt idx="14918">
                  <c:v>99.458749999999995</c:v>
                </c:pt>
                <c:pt idx="14919">
                  <c:v>99.465416666666698</c:v>
                </c:pt>
                <c:pt idx="14920">
                  <c:v>99.472083333333401</c:v>
                </c:pt>
                <c:pt idx="14921">
                  <c:v>99.478750000000005</c:v>
                </c:pt>
                <c:pt idx="14922">
                  <c:v>99.485416666666694</c:v>
                </c:pt>
                <c:pt idx="14923">
                  <c:v>99.492083333333397</c:v>
                </c:pt>
                <c:pt idx="14924">
                  <c:v>99.498750000000001</c:v>
                </c:pt>
                <c:pt idx="14925">
                  <c:v>99.505416666666704</c:v>
                </c:pt>
                <c:pt idx="14926">
                  <c:v>99.512083333333393</c:v>
                </c:pt>
                <c:pt idx="14927">
                  <c:v>99.518749999999997</c:v>
                </c:pt>
                <c:pt idx="14928">
                  <c:v>99.5254166666667</c:v>
                </c:pt>
                <c:pt idx="14929">
                  <c:v>99.532083333333304</c:v>
                </c:pt>
                <c:pt idx="14930">
                  <c:v>99.538749999999993</c:v>
                </c:pt>
                <c:pt idx="14931">
                  <c:v>99.545416666666696</c:v>
                </c:pt>
                <c:pt idx="14932">
                  <c:v>99.5520833333334</c:v>
                </c:pt>
                <c:pt idx="14933">
                  <c:v>99.558750000000003</c:v>
                </c:pt>
                <c:pt idx="14934">
                  <c:v>99.565416666666707</c:v>
                </c:pt>
                <c:pt idx="14935">
                  <c:v>99.572083333333396</c:v>
                </c:pt>
                <c:pt idx="14936">
                  <c:v>99.578749999999999</c:v>
                </c:pt>
                <c:pt idx="14937">
                  <c:v>99.585416666666703</c:v>
                </c:pt>
                <c:pt idx="14938">
                  <c:v>99.592083333333306</c:v>
                </c:pt>
                <c:pt idx="14939">
                  <c:v>99.598749999999995</c:v>
                </c:pt>
                <c:pt idx="14940">
                  <c:v>99.605416666666699</c:v>
                </c:pt>
                <c:pt idx="14941">
                  <c:v>99.612083333333402</c:v>
                </c:pt>
                <c:pt idx="14942">
                  <c:v>99.618750000000006</c:v>
                </c:pt>
                <c:pt idx="14943">
                  <c:v>99.625416666666695</c:v>
                </c:pt>
                <c:pt idx="14944">
                  <c:v>99.632083333333398</c:v>
                </c:pt>
                <c:pt idx="14945">
                  <c:v>99.638750000000002</c:v>
                </c:pt>
                <c:pt idx="14946">
                  <c:v>99.645416666666705</c:v>
                </c:pt>
                <c:pt idx="14947">
                  <c:v>99.652083333333394</c:v>
                </c:pt>
                <c:pt idx="14948">
                  <c:v>99.658749999999998</c:v>
                </c:pt>
                <c:pt idx="14949">
                  <c:v>99.665416666666701</c:v>
                </c:pt>
                <c:pt idx="14950">
                  <c:v>99.672083333333404</c:v>
                </c:pt>
                <c:pt idx="14951">
                  <c:v>99.678750000000093</c:v>
                </c:pt>
                <c:pt idx="14952">
                  <c:v>99.685416666666697</c:v>
                </c:pt>
                <c:pt idx="14953">
                  <c:v>99.692083333333301</c:v>
                </c:pt>
                <c:pt idx="14954">
                  <c:v>99.698750000000004</c:v>
                </c:pt>
                <c:pt idx="14955">
                  <c:v>99.705416666666693</c:v>
                </c:pt>
                <c:pt idx="14956">
                  <c:v>99.712083333333396</c:v>
                </c:pt>
                <c:pt idx="14957">
                  <c:v>99.71875</c:v>
                </c:pt>
                <c:pt idx="14958">
                  <c:v>99.725416666666703</c:v>
                </c:pt>
                <c:pt idx="14959">
                  <c:v>99.732083333333406</c:v>
                </c:pt>
                <c:pt idx="14960">
                  <c:v>99.738749999999996</c:v>
                </c:pt>
                <c:pt idx="14961">
                  <c:v>99.745416666666699</c:v>
                </c:pt>
                <c:pt idx="14962">
                  <c:v>99.752083333333402</c:v>
                </c:pt>
                <c:pt idx="14963">
                  <c:v>99.758750000000006</c:v>
                </c:pt>
                <c:pt idx="14964">
                  <c:v>99.765416666666695</c:v>
                </c:pt>
                <c:pt idx="14965">
                  <c:v>99.772083333333399</c:v>
                </c:pt>
                <c:pt idx="14966">
                  <c:v>99.778750000000002</c:v>
                </c:pt>
                <c:pt idx="14967">
                  <c:v>99.785416666666706</c:v>
                </c:pt>
                <c:pt idx="14968">
                  <c:v>99.792083333333395</c:v>
                </c:pt>
                <c:pt idx="14969">
                  <c:v>99.798749999999998</c:v>
                </c:pt>
                <c:pt idx="14970">
                  <c:v>99.805416666666702</c:v>
                </c:pt>
                <c:pt idx="14971">
                  <c:v>99.812083333333405</c:v>
                </c:pt>
                <c:pt idx="14972">
                  <c:v>99.818749999999994</c:v>
                </c:pt>
                <c:pt idx="14973">
                  <c:v>99.825416666666698</c:v>
                </c:pt>
                <c:pt idx="14974">
                  <c:v>99.832083333333401</c:v>
                </c:pt>
                <c:pt idx="14975">
                  <c:v>99.838750000000005</c:v>
                </c:pt>
                <c:pt idx="14976">
                  <c:v>99.845416666666694</c:v>
                </c:pt>
                <c:pt idx="14977">
                  <c:v>99.852083333333397</c:v>
                </c:pt>
                <c:pt idx="14978">
                  <c:v>99.858750000000001</c:v>
                </c:pt>
                <c:pt idx="14979">
                  <c:v>99.865416666666704</c:v>
                </c:pt>
                <c:pt idx="14980">
                  <c:v>99.872083333333407</c:v>
                </c:pt>
                <c:pt idx="14981">
                  <c:v>99.878749999999997</c:v>
                </c:pt>
                <c:pt idx="14982">
                  <c:v>99.8854166666667</c:v>
                </c:pt>
                <c:pt idx="14983">
                  <c:v>99.892083333333403</c:v>
                </c:pt>
                <c:pt idx="14984">
                  <c:v>99.898750000000007</c:v>
                </c:pt>
                <c:pt idx="14985">
                  <c:v>99.905416666666696</c:v>
                </c:pt>
                <c:pt idx="14986">
                  <c:v>99.9120833333333</c:v>
                </c:pt>
                <c:pt idx="14987">
                  <c:v>99.918750000000003</c:v>
                </c:pt>
                <c:pt idx="14988">
                  <c:v>99.925416666666706</c:v>
                </c:pt>
                <c:pt idx="14989">
                  <c:v>99.932083333333395</c:v>
                </c:pt>
                <c:pt idx="14990">
                  <c:v>99.938749999999999</c:v>
                </c:pt>
                <c:pt idx="14991">
                  <c:v>99.945416666666702</c:v>
                </c:pt>
                <c:pt idx="14992">
                  <c:v>99.952083333333405</c:v>
                </c:pt>
                <c:pt idx="14993">
                  <c:v>99.958749999999995</c:v>
                </c:pt>
                <c:pt idx="14994">
                  <c:v>99.965416666666698</c:v>
                </c:pt>
                <c:pt idx="14995">
                  <c:v>99.972083333333401</c:v>
                </c:pt>
                <c:pt idx="14996">
                  <c:v>99.978750000000005</c:v>
                </c:pt>
                <c:pt idx="14997">
                  <c:v>99.985416666666694</c:v>
                </c:pt>
                <c:pt idx="14998">
                  <c:v>99.992083333333397</c:v>
                </c:pt>
                <c:pt idx="14999">
                  <c:v>99.998750000000001</c:v>
                </c:pt>
              </c:numCache>
            </c:numRef>
          </c:cat>
          <c:val>
            <c:numRef>
              <c:f>TREEROO_214!$B$3:$B$15002</c:f>
              <c:numCache>
                <c:formatCode>General</c:formatCode>
                <c:ptCount val="15000"/>
                <c:pt idx="0">
                  <c:v>-20.650863647461001</c:v>
                </c:pt>
                <c:pt idx="1">
                  <c:v>-20.337581634521499</c:v>
                </c:pt>
                <c:pt idx="2">
                  <c:v>-18.811702728271499</c:v>
                </c:pt>
                <c:pt idx="3">
                  <c:v>-16.2124633789063</c:v>
                </c:pt>
                <c:pt idx="4">
                  <c:v>-14.1983032226563</c:v>
                </c:pt>
                <c:pt idx="5">
                  <c:v>-12.4411582946778</c:v>
                </c:pt>
                <c:pt idx="6">
                  <c:v>-10.542869567871101</c:v>
                </c:pt>
                <c:pt idx="7">
                  <c:v>-8.7809562683105504</c:v>
                </c:pt>
                <c:pt idx="8">
                  <c:v>-7.6127052307128897</c:v>
                </c:pt>
                <c:pt idx="9">
                  <c:v>-8.0909729003906303</c:v>
                </c:pt>
                <c:pt idx="10">
                  <c:v>-8.4261894226074201</c:v>
                </c:pt>
                <c:pt idx="11">
                  <c:v>-9.3655586242675799</c:v>
                </c:pt>
                <c:pt idx="12">
                  <c:v>-10.3449821472168</c:v>
                </c:pt>
                <c:pt idx="13">
                  <c:v>-12.4645233154297</c:v>
                </c:pt>
                <c:pt idx="14">
                  <c:v>-13.6637687683106</c:v>
                </c:pt>
                <c:pt idx="15">
                  <c:v>-13.9765739440918</c:v>
                </c:pt>
                <c:pt idx="16">
                  <c:v>-14.5888328552246</c:v>
                </c:pt>
                <c:pt idx="17">
                  <c:v>-15.643119812011699</c:v>
                </c:pt>
                <c:pt idx="18">
                  <c:v>-16.499519348144599</c:v>
                </c:pt>
                <c:pt idx="19">
                  <c:v>-15.1104927062988</c:v>
                </c:pt>
                <c:pt idx="20">
                  <c:v>-13.515949249267599</c:v>
                </c:pt>
                <c:pt idx="21">
                  <c:v>-12.427330017089901</c:v>
                </c:pt>
                <c:pt idx="22">
                  <c:v>-11.2242698669434</c:v>
                </c:pt>
                <c:pt idx="23">
                  <c:v>-8.65936279296875</c:v>
                </c:pt>
                <c:pt idx="24">
                  <c:v>-6.07967376708985</c:v>
                </c:pt>
                <c:pt idx="25">
                  <c:v>-5.7735443115234402</c:v>
                </c:pt>
                <c:pt idx="26">
                  <c:v>-8.1844329833984393</c:v>
                </c:pt>
                <c:pt idx="27">
                  <c:v>-11.6267204284668</c:v>
                </c:pt>
                <c:pt idx="28">
                  <c:v>-13.9317512512207</c:v>
                </c:pt>
                <c:pt idx="29">
                  <c:v>-15.0070190429688</c:v>
                </c:pt>
                <c:pt idx="30">
                  <c:v>-16.709804534912099</c:v>
                </c:pt>
                <c:pt idx="31">
                  <c:v>-18.6314582824707</c:v>
                </c:pt>
                <c:pt idx="32">
                  <c:v>-18.433570861816399</c:v>
                </c:pt>
                <c:pt idx="33">
                  <c:v>-15.106201171875</c:v>
                </c:pt>
                <c:pt idx="34">
                  <c:v>-12.2160911560059</c:v>
                </c:pt>
                <c:pt idx="35">
                  <c:v>-11.812686920166</c:v>
                </c:pt>
                <c:pt idx="36">
                  <c:v>-10.8952522277832</c:v>
                </c:pt>
                <c:pt idx="37">
                  <c:v>-7.0743560791015696</c:v>
                </c:pt>
                <c:pt idx="38">
                  <c:v>-1.8711090087890601</c:v>
                </c:pt>
                <c:pt idx="39">
                  <c:v>1.79243087768555</c:v>
                </c:pt>
                <c:pt idx="40">
                  <c:v>4.2209625244140598</c:v>
                </c:pt>
                <c:pt idx="41">
                  <c:v>5.0053596496582102</c:v>
                </c:pt>
                <c:pt idx="42">
                  <c:v>3.3240318298339901</c:v>
                </c:pt>
                <c:pt idx="43">
                  <c:v>-1.2688636779785201</c:v>
                </c:pt>
                <c:pt idx="44">
                  <c:v>-5.17940521240235</c:v>
                </c:pt>
                <c:pt idx="45">
                  <c:v>-7.5654983520507804</c:v>
                </c:pt>
                <c:pt idx="46">
                  <c:v>-8.6388587951660192</c:v>
                </c:pt>
                <c:pt idx="47">
                  <c:v>-8.2297325134277397</c:v>
                </c:pt>
                <c:pt idx="48">
                  <c:v>-6.0534477233886701</c:v>
                </c:pt>
                <c:pt idx="49">
                  <c:v>-3.47900390625</c:v>
                </c:pt>
                <c:pt idx="50">
                  <c:v>-3.6454200744628902</c:v>
                </c:pt>
                <c:pt idx="51">
                  <c:v>-5.5413246154785201</c:v>
                </c:pt>
                <c:pt idx="52">
                  <c:v>-6.4191818237304696</c:v>
                </c:pt>
                <c:pt idx="53">
                  <c:v>-5.7868957519531303</c:v>
                </c:pt>
                <c:pt idx="54">
                  <c:v>-6.3061714172363299</c:v>
                </c:pt>
                <c:pt idx="55">
                  <c:v>-7.05623626708985</c:v>
                </c:pt>
                <c:pt idx="56">
                  <c:v>-5.9690475463867196</c:v>
                </c:pt>
                <c:pt idx="57">
                  <c:v>-2.1367073059082098</c:v>
                </c:pt>
                <c:pt idx="58">
                  <c:v>0.53262710571289096</c:v>
                </c:pt>
                <c:pt idx="59">
                  <c:v>0.163078308105469</c:v>
                </c:pt>
                <c:pt idx="60">
                  <c:v>-2.9239654541015598</c:v>
                </c:pt>
                <c:pt idx="61">
                  <c:v>-9.1881752014160192</c:v>
                </c:pt>
                <c:pt idx="62">
                  <c:v>-16.836166381836001</c:v>
                </c:pt>
                <c:pt idx="63">
                  <c:v>-23.9753723144531</c:v>
                </c:pt>
                <c:pt idx="64">
                  <c:v>-26.558399200439499</c:v>
                </c:pt>
                <c:pt idx="65">
                  <c:v>-24.6233940124512</c:v>
                </c:pt>
                <c:pt idx="66">
                  <c:v>-19.3858146667481</c:v>
                </c:pt>
                <c:pt idx="67">
                  <c:v>-11.731147766113301</c:v>
                </c:pt>
                <c:pt idx="68">
                  <c:v>-3.8723945617675799</c:v>
                </c:pt>
                <c:pt idx="69">
                  <c:v>2.0389556884765598</c:v>
                </c:pt>
                <c:pt idx="70">
                  <c:v>4.0340423583984402</c:v>
                </c:pt>
                <c:pt idx="71">
                  <c:v>3.9553642272949201</c:v>
                </c:pt>
                <c:pt idx="72">
                  <c:v>4.150390625</c:v>
                </c:pt>
                <c:pt idx="73">
                  <c:v>4.4670104980468803</c:v>
                </c:pt>
                <c:pt idx="74">
                  <c:v>5.1512718200683603</c:v>
                </c:pt>
                <c:pt idx="75">
                  <c:v>5.9099197387695304</c:v>
                </c:pt>
                <c:pt idx="76">
                  <c:v>7.9474449157714897</c:v>
                </c:pt>
                <c:pt idx="77">
                  <c:v>10.180950164794901</c:v>
                </c:pt>
                <c:pt idx="78">
                  <c:v>12.234210968017599</c:v>
                </c:pt>
                <c:pt idx="79">
                  <c:v>14.7223472595215</c:v>
                </c:pt>
                <c:pt idx="80">
                  <c:v>16.330242156982401</c:v>
                </c:pt>
                <c:pt idx="81">
                  <c:v>16.608238220214901</c:v>
                </c:pt>
                <c:pt idx="82">
                  <c:v>16.000270843505898</c:v>
                </c:pt>
                <c:pt idx="83">
                  <c:v>16.7088508605957</c:v>
                </c:pt>
                <c:pt idx="84">
                  <c:v>17.796516418457099</c:v>
                </c:pt>
                <c:pt idx="85">
                  <c:v>17.616748809814499</c:v>
                </c:pt>
                <c:pt idx="86">
                  <c:v>15.7222747802735</c:v>
                </c:pt>
                <c:pt idx="87">
                  <c:v>14.780521392822299</c:v>
                </c:pt>
                <c:pt idx="88">
                  <c:v>14.872550964355501</c:v>
                </c:pt>
                <c:pt idx="89">
                  <c:v>13.4720802307129</c:v>
                </c:pt>
                <c:pt idx="90">
                  <c:v>10.7493400573731</c:v>
                </c:pt>
                <c:pt idx="91">
                  <c:v>8.5835456848144602</c:v>
                </c:pt>
                <c:pt idx="92">
                  <c:v>9.6669197082519602</c:v>
                </c:pt>
                <c:pt idx="93">
                  <c:v>10.7560157775879</c:v>
                </c:pt>
                <c:pt idx="94">
                  <c:v>8.6050033569336009</c:v>
                </c:pt>
                <c:pt idx="95">
                  <c:v>4.2238235473632804</c:v>
                </c:pt>
                <c:pt idx="96">
                  <c:v>0.133514404296875</c:v>
                </c:pt>
                <c:pt idx="97">
                  <c:v>-1.5459060668945299</c:v>
                </c:pt>
                <c:pt idx="98">
                  <c:v>-2.1200180053711</c:v>
                </c:pt>
                <c:pt idx="99">
                  <c:v>-2.0442008972168</c:v>
                </c:pt>
                <c:pt idx="100">
                  <c:v>-0.76866149902343806</c:v>
                </c:pt>
                <c:pt idx="101">
                  <c:v>1.7261505126953101</c:v>
                </c:pt>
                <c:pt idx="102">
                  <c:v>5.1298141479492196</c:v>
                </c:pt>
                <c:pt idx="103">
                  <c:v>6.90364837646485</c:v>
                </c:pt>
                <c:pt idx="104">
                  <c:v>5.8584213256836</c:v>
                </c:pt>
                <c:pt idx="105">
                  <c:v>2.9072761535644598</c:v>
                </c:pt>
                <c:pt idx="106">
                  <c:v>9.2029571533203097E-2</c:v>
                </c:pt>
                <c:pt idx="107">
                  <c:v>-2.4237632751464901</c:v>
                </c:pt>
                <c:pt idx="108">
                  <c:v>-4.8189163208007804</c:v>
                </c:pt>
                <c:pt idx="109">
                  <c:v>-5.5670738220214897</c:v>
                </c:pt>
                <c:pt idx="110">
                  <c:v>-4.7802925109863299</c:v>
                </c:pt>
                <c:pt idx="111">
                  <c:v>-2.5033950805664098</c:v>
                </c:pt>
                <c:pt idx="112">
                  <c:v>-0.52881240844726596</c:v>
                </c:pt>
                <c:pt idx="113">
                  <c:v>1.1472702026367201</c:v>
                </c:pt>
                <c:pt idx="114">
                  <c:v>2.1681785583496098</c:v>
                </c:pt>
                <c:pt idx="115">
                  <c:v>1.7724037170410201</c:v>
                </c:pt>
                <c:pt idx="116">
                  <c:v>0.74720382690429699</c:v>
                </c:pt>
                <c:pt idx="117">
                  <c:v>-0.74529647827148504</c:v>
                </c:pt>
                <c:pt idx="118">
                  <c:v>-0.54645538330078203</c:v>
                </c:pt>
                <c:pt idx="119">
                  <c:v>1.3389587402343801</c:v>
                </c:pt>
                <c:pt idx="120">
                  <c:v>2.5115013122558598</c:v>
                </c:pt>
                <c:pt idx="121">
                  <c:v>2.9911994934082098</c:v>
                </c:pt>
                <c:pt idx="122">
                  <c:v>3.3369064331054701</c:v>
                </c:pt>
                <c:pt idx="123">
                  <c:v>5.6619644165039098</c:v>
                </c:pt>
                <c:pt idx="124">
                  <c:v>9.4203948974609393</c:v>
                </c:pt>
                <c:pt idx="125">
                  <c:v>14.1596794128418</c:v>
                </c:pt>
                <c:pt idx="126">
                  <c:v>19.207477569580099</c:v>
                </c:pt>
                <c:pt idx="127">
                  <c:v>20.569801330566399</c:v>
                </c:pt>
                <c:pt idx="128">
                  <c:v>18.975257873535199</c:v>
                </c:pt>
                <c:pt idx="129">
                  <c:v>15.3794288635254</c:v>
                </c:pt>
                <c:pt idx="130">
                  <c:v>11.612892150878899</c:v>
                </c:pt>
                <c:pt idx="131">
                  <c:v>6.8264007568359402</c:v>
                </c:pt>
                <c:pt idx="132">
                  <c:v>1.3756752014160201</c:v>
                </c:pt>
                <c:pt idx="133">
                  <c:v>-2.7284622192382799</c:v>
                </c:pt>
                <c:pt idx="134">
                  <c:v>-5.0315856933593803</c:v>
                </c:pt>
                <c:pt idx="135">
                  <c:v>-6.2975883483886701</c:v>
                </c:pt>
                <c:pt idx="136">
                  <c:v>-9.0909004211425799</c:v>
                </c:pt>
                <c:pt idx="137">
                  <c:v>-12.615680694580099</c:v>
                </c:pt>
                <c:pt idx="138">
                  <c:v>-15.032768249511699</c:v>
                </c:pt>
                <c:pt idx="139">
                  <c:v>-14.9822235107422</c:v>
                </c:pt>
                <c:pt idx="140">
                  <c:v>-13.7462615966797</c:v>
                </c:pt>
                <c:pt idx="141">
                  <c:v>-13.1525993347168</c:v>
                </c:pt>
                <c:pt idx="142">
                  <c:v>-11.5370750427246</c:v>
                </c:pt>
                <c:pt idx="143">
                  <c:v>-9.3164443969726598</c:v>
                </c:pt>
                <c:pt idx="144">
                  <c:v>-8.2392692565918004</c:v>
                </c:pt>
                <c:pt idx="145">
                  <c:v>-7.7400207519531303</c:v>
                </c:pt>
                <c:pt idx="146">
                  <c:v>-8.1872940063476598</c:v>
                </c:pt>
                <c:pt idx="147">
                  <c:v>-8.2273483276367205</c:v>
                </c:pt>
                <c:pt idx="148">
                  <c:v>-10.233879089355501</c:v>
                </c:pt>
                <c:pt idx="149">
                  <c:v>-13.507366180419901</c:v>
                </c:pt>
                <c:pt idx="150">
                  <c:v>-15.5391693115235</c:v>
                </c:pt>
                <c:pt idx="151">
                  <c:v>-15.735149383544901</c:v>
                </c:pt>
                <c:pt idx="152">
                  <c:v>-13.813972473144601</c:v>
                </c:pt>
                <c:pt idx="153">
                  <c:v>-12.616157531738301</c:v>
                </c:pt>
                <c:pt idx="154">
                  <c:v>-12.476921081543001</c:v>
                </c:pt>
                <c:pt idx="155">
                  <c:v>-12.124061584472701</c:v>
                </c:pt>
                <c:pt idx="156">
                  <c:v>-10.885715484619199</c:v>
                </c:pt>
                <c:pt idx="157">
                  <c:v>-10.1490020751953</c:v>
                </c:pt>
                <c:pt idx="158">
                  <c:v>-10.775566101074199</c:v>
                </c:pt>
                <c:pt idx="159">
                  <c:v>-11.682987213134799</c:v>
                </c:pt>
                <c:pt idx="160">
                  <c:v>-11.0549926757813</c:v>
                </c:pt>
                <c:pt idx="161">
                  <c:v>-10.2858543395996</c:v>
                </c:pt>
                <c:pt idx="162">
                  <c:v>-9.2334747314453107</c:v>
                </c:pt>
                <c:pt idx="163">
                  <c:v>-7.8773498535156303</c:v>
                </c:pt>
                <c:pt idx="164">
                  <c:v>-7.0772171020507804</c:v>
                </c:pt>
                <c:pt idx="165">
                  <c:v>-8.7327957153320295</c:v>
                </c:pt>
                <c:pt idx="166">
                  <c:v>-12.890338897705099</c:v>
                </c:pt>
                <c:pt idx="167">
                  <c:v>-16.497135162353501</c:v>
                </c:pt>
                <c:pt idx="168">
                  <c:v>-20.917415618896499</c:v>
                </c:pt>
                <c:pt idx="169">
                  <c:v>-26.4935493469238</c:v>
                </c:pt>
                <c:pt idx="170">
                  <c:v>-31.578540802001999</c:v>
                </c:pt>
                <c:pt idx="171">
                  <c:v>-32.799243927002003</c:v>
                </c:pt>
                <c:pt idx="172">
                  <c:v>-29.188156127929702</c:v>
                </c:pt>
                <c:pt idx="173">
                  <c:v>-25.1312255859375</c:v>
                </c:pt>
                <c:pt idx="174">
                  <c:v>-22.290706634521499</c:v>
                </c:pt>
                <c:pt idx="175">
                  <c:v>-19.970417022705099</c:v>
                </c:pt>
                <c:pt idx="176">
                  <c:v>-18.392086029052798</c:v>
                </c:pt>
                <c:pt idx="177">
                  <c:v>-18.9743041992188</c:v>
                </c:pt>
                <c:pt idx="178">
                  <c:v>-23.260593414306701</c:v>
                </c:pt>
                <c:pt idx="179">
                  <c:v>-27.840614318847699</c:v>
                </c:pt>
                <c:pt idx="180">
                  <c:v>-30.758380889892599</c:v>
                </c:pt>
                <c:pt idx="181">
                  <c:v>-33.2837104797363</c:v>
                </c:pt>
                <c:pt idx="182">
                  <c:v>-36.5447998046875</c:v>
                </c:pt>
                <c:pt idx="183">
                  <c:v>-38.576602935791001</c:v>
                </c:pt>
                <c:pt idx="184">
                  <c:v>-37.766456604003899</c:v>
                </c:pt>
                <c:pt idx="185">
                  <c:v>-35.487174987792997</c:v>
                </c:pt>
                <c:pt idx="186">
                  <c:v>-33.460617065429702</c:v>
                </c:pt>
                <c:pt idx="187">
                  <c:v>-30.766963958740298</c:v>
                </c:pt>
                <c:pt idx="188">
                  <c:v>-26.0882377624512</c:v>
                </c:pt>
                <c:pt idx="189">
                  <c:v>-21.691322326660199</c:v>
                </c:pt>
                <c:pt idx="190">
                  <c:v>-20.113468170166001</c:v>
                </c:pt>
                <c:pt idx="191">
                  <c:v>-21.962165832519599</c:v>
                </c:pt>
                <c:pt idx="192">
                  <c:v>-25.136947631836001</c:v>
                </c:pt>
                <c:pt idx="193">
                  <c:v>-28.055191040039102</c:v>
                </c:pt>
                <c:pt idx="194">
                  <c:v>-30.5132865905762</c:v>
                </c:pt>
                <c:pt idx="195">
                  <c:v>-31.491279602050799</c:v>
                </c:pt>
                <c:pt idx="196">
                  <c:v>-31.385421752929702</c:v>
                </c:pt>
                <c:pt idx="197">
                  <c:v>-30.940055847168001</c:v>
                </c:pt>
                <c:pt idx="198">
                  <c:v>-31.322956085205099</c:v>
                </c:pt>
                <c:pt idx="199">
                  <c:v>-32.398223876953097</c:v>
                </c:pt>
                <c:pt idx="200">
                  <c:v>-34.279346466064503</c:v>
                </c:pt>
                <c:pt idx="201">
                  <c:v>-37.701606750488303</c:v>
                </c:pt>
                <c:pt idx="202">
                  <c:v>-41.414737701416001</c:v>
                </c:pt>
                <c:pt idx="203">
                  <c:v>-43.686389923095703</c:v>
                </c:pt>
                <c:pt idx="204">
                  <c:v>-43.405532836914098</c:v>
                </c:pt>
                <c:pt idx="205">
                  <c:v>-42.732715606689503</c:v>
                </c:pt>
                <c:pt idx="206">
                  <c:v>-43.059825897216797</c:v>
                </c:pt>
                <c:pt idx="207">
                  <c:v>-44.262886047363303</c:v>
                </c:pt>
                <c:pt idx="208">
                  <c:v>-45.810222625732401</c:v>
                </c:pt>
                <c:pt idx="209">
                  <c:v>-47.760009765625</c:v>
                </c:pt>
                <c:pt idx="210">
                  <c:v>-49.877643585205099</c:v>
                </c:pt>
                <c:pt idx="211">
                  <c:v>-50.983905792236399</c:v>
                </c:pt>
                <c:pt idx="212">
                  <c:v>-50.315380096435597</c:v>
                </c:pt>
                <c:pt idx="213">
                  <c:v>-48.943996429443402</c:v>
                </c:pt>
                <c:pt idx="214">
                  <c:v>-47.4810600280762</c:v>
                </c:pt>
                <c:pt idx="215">
                  <c:v>-45.737743377685597</c:v>
                </c:pt>
                <c:pt idx="216">
                  <c:v>-44.808864593505902</c:v>
                </c:pt>
                <c:pt idx="217">
                  <c:v>-45.105934143066399</c:v>
                </c:pt>
                <c:pt idx="218">
                  <c:v>-46.135425567627003</c:v>
                </c:pt>
                <c:pt idx="219">
                  <c:v>-45.7720756530762</c:v>
                </c:pt>
                <c:pt idx="220">
                  <c:v>-43.976783752441399</c:v>
                </c:pt>
                <c:pt idx="221">
                  <c:v>-41.982650756836001</c:v>
                </c:pt>
                <c:pt idx="222">
                  <c:v>-40.612220764160199</c:v>
                </c:pt>
                <c:pt idx="223">
                  <c:v>-39.251327514648501</c:v>
                </c:pt>
                <c:pt idx="224">
                  <c:v>-38.689613342285199</c:v>
                </c:pt>
                <c:pt idx="225">
                  <c:v>-39.866447448730497</c:v>
                </c:pt>
                <c:pt idx="226">
                  <c:v>-42.624473571777401</c:v>
                </c:pt>
                <c:pt idx="227">
                  <c:v>-45.6695556640625</c:v>
                </c:pt>
                <c:pt idx="228">
                  <c:v>-47.071456909179702</c:v>
                </c:pt>
                <c:pt idx="229">
                  <c:v>-48.193931579589901</c:v>
                </c:pt>
                <c:pt idx="230">
                  <c:v>-48.782825469970703</c:v>
                </c:pt>
                <c:pt idx="231">
                  <c:v>-48.326969146728501</c:v>
                </c:pt>
                <c:pt idx="232">
                  <c:v>-46.926975250244197</c:v>
                </c:pt>
                <c:pt idx="233">
                  <c:v>-44.740676879882798</c:v>
                </c:pt>
                <c:pt idx="234">
                  <c:v>-41.949272155761697</c:v>
                </c:pt>
                <c:pt idx="235">
                  <c:v>-36.573410034179702</c:v>
                </c:pt>
                <c:pt idx="236">
                  <c:v>-30.5595397949219</c:v>
                </c:pt>
                <c:pt idx="237">
                  <c:v>-26.632785797119201</c:v>
                </c:pt>
                <c:pt idx="238">
                  <c:v>-25.8984565734863</c:v>
                </c:pt>
                <c:pt idx="239">
                  <c:v>-26.669502258300799</c:v>
                </c:pt>
                <c:pt idx="240">
                  <c:v>-29.673576354980501</c:v>
                </c:pt>
                <c:pt idx="241">
                  <c:v>-36.434650421142599</c:v>
                </c:pt>
                <c:pt idx="242">
                  <c:v>-45.381069183349602</c:v>
                </c:pt>
                <c:pt idx="243">
                  <c:v>-53.738594055175803</c:v>
                </c:pt>
                <c:pt idx="244">
                  <c:v>-58.931350708007798</c:v>
                </c:pt>
                <c:pt idx="245">
                  <c:v>-63.311576843261697</c:v>
                </c:pt>
                <c:pt idx="246">
                  <c:v>-66.083908081054702</c:v>
                </c:pt>
                <c:pt idx="247">
                  <c:v>-67.564964294433594</c:v>
                </c:pt>
                <c:pt idx="248">
                  <c:v>-67.718982696533203</c:v>
                </c:pt>
                <c:pt idx="249">
                  <c:v>-67.759037017822294</c:v>
                </c:pt>
                <c:pt idx="250">
                  <c:v>-67.751884460449205</c:v>
                </c:pt>
                <c:pt idx="251">
                  <c:v>-66.793918609619197</c:v>
                </c:pt>
                <c:pt idx="252">
                  <c:v>-65.734386444091797</c:v>
                </c:pt>
                <c:pt idx="253">
                  <c:v>-64.900398254394602</c:v>
                </c:pt>
                <c:pt idx="254">
                  <c:v>-64.006805419921903</c:v>
                </c:pt>
                <c:pt idx="255">
                  <c:v>-62.676429748535199</c:v>
                </c:pt>
                <c:pt idx="256">
                  <c:v>-62.029838562011697</c:v>
                </c:pt>
                <c:pt idx="257">
                  <c:v>-62.754631042480497</c:v>
                </c:pt>
                <c:pt idx="258">
                  <c:v>-64.188480377197294</c:v>
                </c:pt>
                <c:pt idx="259">
                  <c:v>-66.3909912109375</c:v>
                </c:pt>
                <c:pt idx="260">
                  <c:v>-69.498062133789105</c:v>
                </c:pt>
                <c:pt idx="261">
                  <c:v>-72.238922119140696</c:v>
                </c:pt>
                <c:pt idx="262">
                  <c:v>-73.0743408203125</c:v>
                </c:pt>
                <c:pt idx="263">
                  <c:v>-73.014736175537095</c:v>
                </c:pt>
                <c:pt idx="264">
                  <c:v>-73.821067810058594</c:v>
                </c:pt>
                <c:pt idx="265">
                  <c:v>-74.191570281982493</c:v>
                </c:pt>
                <c:pt idx="266">
                  <c:v>-72.249412536621094</c:v>
                </c:pt>
                <c:pt idx="267">
                  <c:v>-69.458961486816406</c:v>
                </c:pt>
                <c:pt idx="268">
                  <c:v>-68.910598754882798</c:v>
                </c:pt>
                <c:pt idx="269">
                  <c:v>-69.078922271728501</c:v>
                </c:pt>
                <c:pt idx="270">
                  <c:v>-67.8820610046387</c:v>
                </c:pt>
                <c:pt idx="271">
                  <c:v>-65.493583679199205</c:v>
                </c:pt>
                <c:pt idx="272">
                  <c:v>-64.554691314697294</c:v>
                </c:pt>
                <c:pt idx="273">
                  <c:v>-65.573215484619197</c:v>
                </c:pt>
                <c:pt idx="274">
                  <c:v>-65.495491027832102</c:v>
                </c:pt>
                <c:pt idx="275">
                  <c:v>-64.903259277343807</c:v>
                </c:pt>
                <c:pt idx="276">
                  <c:v>-65.226078033447294</c:v>
                </c:pt>
                <c:pt idx="277">
                  <c:v>-67.543029785156307</c:v>
                </c:pt>
                <c:pt idx="278">
                  <c:v>-69.745063781738295</c:v>
                </c:pt>
                <c:pt idx="279">
                  <c:v>-69.945335388183594</c:v>
                </c:pt>
                <c:pt idx="280">
                  <c:v>-69.495677947998104</c:v>
                </c:pt>
                <c:pt idx="281">
                  <c:v>-69.075107574462905</c:v>
                </c:pt>
                <c:pt idx="282">
                  <c:v>-69.624423980712905</c:v>
                </c:pt>
                <c:pt idx="283">
                  <c:v>-70.301055908203196</c:v>
                </c:pt>
                <c:pt idx="284">
                  <c:v>-71.381092071533203</c:v>
                </c:pt>
                <c:pt idx="285">
                  <c:v>-72.152614593505902</c:v>
                </c:pt>
                <c:pt idx="286">
                  <c:v>-72.476387023925795</c:v>
                </c:pt>
                <c:pt idx="287">
                  <c:v>-72.517395019531307</c:v>
                </c:pt>
                <c:pt idx="288">
                  <c:v>-72.170734405517607</c:v>
                </c:pt>
                <c:pt idx="289">
                  <c:v>-72.004795074462905</c:v>
                </c:pt>
                <c:pt idx="290">
                  <c:v>-72.414398193359403</c:v>
                </c:pt>
                <c:pt idx="291">
                  <c:v>-73.652267456054702</c:v>
                </c:pt>
                <c:pt idx="292">
                  <c:v>-75.874328613281307</c:v>
                </c:pt>
                <c:pt idx="293">
                  <c:v>-78.618049621582102</c:v>
                </c:pt>
                <c:pt idx="294">
                  <c:v>-80.719947814941406</c:v>
                </c:pt>
                <c:pt idx="295">
                  <c:v>-81.719398498535199</c:v>
                </c:pt>
                <c:pt idx="296">
                  <c:v>-81.872940063476605</c:v>
                </c:pt>
                <c:pt idx="297">
                  <c:v>-81.109523773193402</c:v>
                </c:pt>
                <c:pt idx="298">
                  <c:v>-79.703807830810604</c:v>
                </c:pt>
                <c:pt idx="299">
                  <c:v>-77.299594879150405</c:v>
                </c:pt>
                <c:pt idx="300">
                  <c:v>-75.823783874511705</c:v>
                </c:pt>
                <c:pt idx="301">
                  <c:v>-75.141429901123104</c:v>
                </c:pt>
                <c:pt idx="302">
                  <c:v>-74.362754821777401</c:v>
                </c:pt>
                <c:pt idx="303">
                  <c:v>-73.712825775146499</c:v>
                </c:pt>
                <c:pt idx="304">
                  <c:v>-74.263095855712905</c:v>
                </c:pt>
                <c:pt idx="305">
                  <c:v>-76.725959777832102</c:v>
                </c:pt>
                <c:pt idx="306">
                  <c:v>-79.612731933593807</c:v>
                </c:pt>
                <c:pt idx="307">
                  <c:v>-81.003189086914105</c:v>
                </c:pt>
                <c:pt idx="308">
                  <c:v>-82.317829132080107</c:v>
                </c:pt>
                <c:pt idx="309">
                  <c:v>-85.410594940185604</c:v>
                </c:pt>
                <c:pt idx="310">
                  <c:v>-89.775562286376996</c:v>
                </c:pt>
                <c:pt idx="311">
                  <c:v>-94.400405883789105</c:v>
                </c:pt>
                <c:pt idx="312">
                  <c:v>-96.560478210449205</c:v>
                </c:pt>
                <c:pt idx="313">
                  <c:v>-97.092628479003906</c:v>
                </c:pt>
                <c:pt idx="314">
                  <c:v>-94.957828521728501</c:v>
                </c:pt>
                <c:pt idx="315">
                  <c:v>-91.521739959716797</c:v>
                </c:pt>
                <c:pt idx="316">
                  <c:v>-87.6202583312988</c:v>
                </c:pt>
                <c:pt idx="317">
                  <c:v>-83.566188812255902</c:v>
                </c:pt>
                <c:pt idx="318">
                  <c:v>-80.5163383483887</c:v>
                </c:pt>
                <c:pt idx="319">
                  <c:v>-78.197479248046903</c:v>
                </c:pt>
                <c:pt idx="320">
                  <c:v>-77.217102050781307</c:v>
                </c:pt>
                <c:pt idx="321">
                  <c:v>-76.488971710205107</c:v>
                </c:pt>
                <c:pt idx="322">
                  <c:v>-75.877189636230497</c:v>
                </c:pt>
                <c:pt idx="323">
                  <c:v>-75.286388397216797</c:v>
                </c:pt>
                <c:pt idx="324">
                  <c:v>-75.663566589355497</c:v>
                </c:pt>
                <c:pt idx="325">
                  <c:v>-77.175140380859403</c:v>
                </c:pt>
                <c:pt idx="326">
                  <c:v>-79.670429229736399</c:v>
                </c:pt>
                <c:pt idx="327">
                  <c:v>-81.5844535827637</c:v>
                </c:pt>
                <c:pt idx="328">
                  <c:v>-82.038402557373104</c:v>
                </c:pt>
                <c:pt idx="329">
                  <c:v>-82.231044769287095</c:v>
                </c:pt>
                <c:pt idx="330">
                  <c:v>-81.877708435058594</c:v>
                </c:pt>
                <c:pt idx="331">
                  <c:v>-81.962108612060604</c:v>
                </c:pt>
                <c:pt idx="332">
                  <c:v>-81.250190734863295</c:v>
                </c:pt>
                <c:pt idx="333">
                  <c:v>-80.721378326416001</c:v>
                </c:pt>
                <c:pt idx="334">
                  <c:v>-79.313755035400405</c:v>
                </c:pt>
                <c:pt idx="335">
                  <c:v>-76.933383941650405</c:v>
                </c:pt>
                <c:pt idx="336">
                  <c:v>-74.110984802246094</c:v>
                </c:pt>
                <c:pt idx="337">
                  <c:v>-71.557521820068402</c:v>
                </c:pt>
                <c:pt idx="338">
                  <c:v>-71.143627166748104</c:v>
                </c:pt>
                <c:pt idx="339">
                  <c:v>-72.082042694091797</c:v>
                </c:pt>
                <c:pt idx="340">
                  <c:v>-75.102329254150405</c:v>
                </c:pt>
                <c:pt idx="341">
                  <c:v>-78.265190124511705</c:v>
                </c:pt>
                <c:pt idx="342">
                  <c:v>-82.097530364990305</c:v>
                </c:pt>
                <c:pt idx="343">
                  <c:v>-86.577892303466797</c:v>
                </c:pt>
                <c:pt idx="344">
                  <c:v>-90.4693603515625</c:v>
                </c:pt>
                <c:pt idx="345">
                  <c:v>-89.837074279785199</c:v>
                </c:pt>
                <c:pt idx="346">
                  <c:v>-83.530426025390597</c:v>
                </c:pt>
                <c:pt idx="347">
                  <c:v>-75.524806976318402</c:v>
                </c:pt>
                <c:pt idx="348">
                  <c:v>-70.001602172851605</c:v>
                </c:pt>
                <c:pt idx="349">
                  <c:v>-68.051338195800795</c:v>
                </c:pt>
                <c:pt idx="350">
                  <c:v>-67.406654357910199</c:v>
                </c:pt>
                <c:pt idx="351">
                  <c:v>-70.214748382568402</c:v>
                </c:pt>
                <c:pt idx="352">
                  <c:v>-76.616287231445298</c:v>
                </c:pt>
                <c:pt idx="353">
                  <c:v>-84.356784820556697</c:v>
                </c:pt>
                <c:pt idx="354">
                  <c:v>-89.864253997802805</c:v>
                </c:pt>
                <c:pt idx="355">
                  <c:v>-91.020107269287095</c:v>
                </c:pt>
                <c:pt idx="356">
                  <c:v>-89.743614196777401</c:v>
                </c:pt>
                <c:pt idx="357">
                  <c:v>-88.010311126708999</c:v>
                </c:pt>
                <c:pt idx="358">
                  <c:v>-87.038516998291001</c:v>
                </c:pt>
                <c:pt idx="359">
                  <c:v>-86.315631866455107</c:v>
                </c:pt>
                <c:pt idx="360">
                  <c:v>-84.344863891601605</c:v>
                </c:pt>
                <c:pt idx="361">
                  <c:v>-81.818103790283203</c:v>
                </c:pt>
                <c:pt idx="362">
                  <c:v>-80.303668975830107</c:v>
                </c:pt>
                <c:pt idx="363">
                  <c:v>-79.846382141113295</c:v>
                </c:pt>
                <c:pt idx="364">
                  <c:v>-81.404685974121094</c:v>
                </c:pt>
                <c:pt idx="365">
                  <c:v>-84.502696990966797</c:v>
                </c:pt>
                <c:pt idx="366">
                  <c:v>-88.690757751464901</c:v>
                </c:pt>
                <c:pt idx="367">
                  <c:v>-92.972755432128906</c:v>
                </c:pt>
                <c:pt idx="368">
                  <c:v>-96.816539764404297</c:v>
                </c:pt>
                <c:pt idx="369">
                  <c:v>-100.688457489014</c:v>
                </c:pt>
                <c:pt idx="370">
                  <c:v>-102.11944580078099</c:v>
                </c:pt>
                <c:pt idx="371">
                  <c:v>-102.12516784668</c:v>
                </c:pt>
                <c:pt idx="372">
                  <c:v>-101.86004638671901</c:v>
                </c:pt>
                <c:pt idx="373">
                  <c:v>-102.441787719727</c:v>
                </c:pt>
                <c:pt idx="374">
                  <c:v>-102.835178375244</c:v>
                </c:pt>
                <c:pt idx="375">
                  <c:v>-101.874351501465</c:v>
                </c:pt>
                <c:pt idx="376">
                  <c:v>-101.35936737060599</c:v>
                </c:pt>
                <c:pt idx="377">
                  <c:v>-101.285457611084</c:v>
                </c:pt>
                <c:pt idx="378">
                  <c:v>-101.719379425049</c:v>
                </c:pt>
                <c:pt idx="379">
                  <c:v>-101.473331451416</c:v>
                </c:pt>
                <c:pt idx="380">
                  <c:v>-101.527214050293</c:v>
                </c:pt>
                <c:pt idx="381">
                  <c:v>-102.46610641479499</c:v>
                </c:pt>
                <c:pt idx="382">
                  <c:v>-102.817058563233</c:v>
                </c:pt>
                <c:pt idx="383">
                  <c:v>-101.728916168213</c:v>
                </c:pt>
                <c:pt idx="384">
                  <c:v>-99.050045013427805</c:v>
                </c:pt>
                <c:pt idx="385">
                  <c:v>-96.522331237792997</c:v>
                </c:pt>
                <c:pt idx="386">
                  <c:v>-93.194484710693402</c:v>
                </c:pt>
                <c:pt idx="387">
                  <c:v>-90.032577514648494</c:v>
                </c:pt>
                <c:pt idx="388">
                  <c:v>-88.988304138183594</c:v>
                </c:pt>
                <c:pt idx="389">
                  <c:v>-90.467929840087905</c:v>
                </c:pt>
                <c:pt idx="390">
                  <c:v>-92.140674591064496</c:v>
                </c:pt>
                <c:pt idx="391">
                  <c:v>-92.556953430175795</c:v>
                </c:pt>
                <c:pt idx="392">
                  <c:v>-93.772888183593807</c:v>
                </c:pt>
                <c:pt idx="393">
                  <c:v>-96.207618713378906</c:v>
                </c:pt>
                <c:pt idx="394">
                  <c:v>-97.8589057922363</c:v>
                </c:pt>
                <c:pt idx="395">
                  <c:v>-96.842288970947294</c:v>
                </c:pt>
                <c:pt idx="396">
                  <c:v>-95.874786376953097</c:v>
                </c:pt>
                <c:pt idx="397">
                  <c:v>-95.163822174072294</c:v>
                </c:pt>
                <c:pt idx="398">
                  <c:v>-94.380855560302805</c:v>
                </c:pt>
                <c:pt idx="399">
                  <c:v>-91.922283172607393</c:v>
                </c:pt>
                <c:pt idx="400">
                  <c:v>-90.543270111083999</c:v>
                </c:pt>
                <c:pt idx="401">
                  <c:v>-90.956211090087905</c:v>
                </c:pt>
                <c:pt idx="402">
                  <c:v>-92.325687408447294</c:v>
                </c:pt>
                <c:pt idx="403">
                  <c:v>-95.269680023193402</c:v>
                </c:pt>
                <c:pt idx="404">
                  <c:v>-99.2236137390137</c:v>
                </c:pt>
                <c:pt idx="405">
                  <c:v>-103.43217849731499</c:v>
                </c:pt>
                <c:pt idx="406">
                  <c:v>-104.80690002441401</c:v>
                </c:pt>
                <c:pt idx="407">
                  <c:v>-105.62276840209999</c:v>
                </c:pt>
                <c:pt idx="408">
                  <c:v>-105.743408203125</c:v>
                </c:pt>
                <c:pt idx="409">
                  <c:v>-104.43115234375</c:v>
                </c:pt>
                <c:pt idx="410">
                  <c:v>-100.64601898193401</c:v>
                </c:pt>
                <c:pt idx="411">
                  <c:v>-97.439289093017607</c:v>
                </c:pt>
                <c:pt idx="412">
                  <c:v>-97.113609313964901</c:v>
                </c:pt>
                <c:pt idx="413">
                  <c:v>-97.582817077636705</c:v>
                </c:pt>
                <c:pt idx="414">
                  <c:v>-97.913265228271499</c:v>
                </c:pt>
                <c:pt idx="415">
                  <c:v>-97.683906555175795</c:v>
                </c:pt>
                <c:pt idx="416">
                  <c:v>-98.105907440185604</c:v>
                </c:pt>
                <c:pt idx="417">
                  <c:v>-97.313880920410199</c:v>
                </c:pt>
                <c:pt idx="418">
                  <c:v>-95.412254333496094</c:v>
                </c:pt>
                <c:pt idx="419">
                  <c:v>-93.336582183837905</c:v>
                </c:pt>
                <c:pt idx="420">
                  <c:v>-92.638969421386705</c:v>
                </c:pt>
                <c:pt idx="421">
                  <c:v>-94.049453735351605</c:v>
                </c:pt>
                <c:pt idx="422">
                  <c:v>-97.131252288818402</c:v>
                </c:pt>
                <c:pt idx="423">
                  <c:v>-102.94532775878901</c:v>
                </c:pt>
                <c:pt idx="424">
                  <c:v>-109.15613174438499</c:v>
                </c:pt>
                <c:pt idx="425">
                  <c:v>-113.920211791992</c:v>
                </c:pt>
                <c:pt idx="426">
                  <c:v>-114.820003509522</c:v>
                </c:pt>
                <c:pt idx="427">
                  <c:v>-112.543106079102</c:v>
                </c:pt>
                <c:pt idx="428">
                  <c:v>-108.622074127197</c:v>
                </c:pt>
                <c:pt idx="429">
                  <c:v>-102.915287017822</c:v>
                </c:pt>
                <c:pt idx="430">
                  <c:v>-98.352909088134794</c:v>
                </c:pt>
                <c:pt idx="431">
                  <c:v>-96.030712127685604</c:v>
                </c:pt>
                <c:pt idx="432">
                  <c:v>-96.827030181884794</c:v>
                </c:pt>
                <c:pt idx="433">
                  <c:v>-99.222183227539105</c:v>
                </c:pt>
                <c:pt idx="434">
                  <c:v>-101.924896240235</c:v>
                </c:pt>
                <c:pt idx="435">
                  <c:v>-105.815887451172</c:v>
                </c:pt>
                <c:pt idx="436">
                  <c:v>-108.549118041992</c:v>
                </c:pt>
                <c:pt idx="437">
                  <c:v>-110.15272140502999</c:v>
                </c:pt>
                <c:pt idx="438">
                  <c:v>-111.262321472168</c:v>
                </c:pt>
                <c:pt idx="439">
                  <c:v>-112.641334533692</c:v>
                </c:pt>
                <c:pt idx="440">
                  <c:v>-114.60781097412099</c:v>
                </c:pt>
                <c:pt idx="441">
                  <c:v>-115.128993988037</c:v>
                </c:pt>
                <c:pt idx="442">
                  <c:v>-114.56298828125</c:v>
                </c:pt>
                <c:pt idx="443">
                  <c:v>-112.94698715209999</c:v>
                </c:pt>
                <c:pt idx="444">
                  <c:v>-110.389232635498</c:v>
                </c:pt>
                <c:pt idx="445">
                  <c:v>-107.561588287354</c:v>
                </c:pt>
                <c:pt idx="446">
                  <c:v>-104.362964630127</c:v>
                </c:pt>
                <c:pt idx="447">
                  <c:v>-101.324558258057</c:v>
                </c:pt>
                <c:pt idx="448">
                  <c:v>-98.8726615905762</c:v>
                </c:pt>
                <c:pt idx="449">
                  <c:v>-97.981452941894602</c:v>
                </c:pt>
                <c:pt idx="450">
                  <c:v>-97.939491271972699</c:v>
                </c:pt>
                <c:pt idx="451">
                  <c:v>-96.547126770019602</c:v>
                </c:pt>
                <c:pt idx="452">
                  <c:v>-92.803955078125</c:v>
                </c:pt>
                <c:pt idx="453">
                  <c:v>-88.130950927734403</c:v>
                </c:pt>
                <c:pt idx="454">
                  <c:v>-83.572864532470703</c:v>
                </c:pt>
                <c:pt idx="455">
                  <c:v>-77.605724334716797</c:v>
                </c:pt>
                <c:pt idx="456">
                  <c:v>-71.287631988525405</c:v>
                </c:pt>
                <c:pt idx="457">
                  <c:v>-67.179203033447294</c:v>
                </c:pt>
                <c:pt idx="458">
                  <c:v>-66.887378692626996</c:v>
                </c:pt>
                <c:pt idx="459">
                  <c:v>-68.088531494140696</c:v>
                </c:pt>
                <c:pt idx="460">
                  <c:v>-69.062232971191406</c:v>
                </c:pt>
                <c:pt idx="461">
                  <c:v>-71.206092834472699</c:v>
                </c:pt>
                <c:pt idx="462">
                  <c:v>-74.851036071777401</c:v>
                </c:pt>
                <c:pt idx="463">
                  <c:v>-78.570365905761705</c:v>
                </c:pt>
                <c:pt idx="464">
                  <c:v>-79.609870910644602</c:v>
                </c:pt>
                <c:pt idx="465">
                  <c:v>-78.880310058593807</c:v>
                </c:pt>
                <c:pt idx="466">
                  <c:v>-78.047275543212905</c:v>
                </c:pt>
                <c:pt idx="467">
                  <c:v>-77.8350830078125</c:v>
                </c:pt>
                <c:pt idx="468">
                  <c:v>-77.661991119384794</c:v>
                </c:pt>
                <c:pt idx="469">
                  <c:v>-77.703952789306697</c:v>
                </c:pt>
                <c:pt idx="470">
                  <c:v>-79.634666442871094</c:v>
                </c:pt>
                <c:pt idx="471">
                  <c:v>-83.169937133789105</c:v>
                </c:pt>
                <c:pt idx="472">
                  <c:v>-87.138175964355497</c:v>
                </c:pt>
                <c:pt idx="473">
                  <c:v>-89.739799499511705</c:v>
                </c:pt>
                <c:pt idx="474">
                  <c:v>-90.6109809875488</c:v>
                </c:pt>
                <c:pt idx="475">
                  <c:v>-90.065479278564496</c:v>
                </c:pt>
                <c:pt idx="476">
                  <c:v>-89.744091033935604</c:v>
                </c:pt>
                <c:pt idx="477">
                  <c:v>-90.559482574462905</c:v>
                </c:pt>
                <c:pt idx="478">
                  <c:v>-91.798305511474595</c:v>
                </c:pt>
                <c:pt idx="479">
                  <c:v>-92.717647552490305</c:v>
                </c:pt>
                <c:pt idx="480">
                  <c:v>-93.901634216308594</c:v>
                </c:pt>
                <c:pt idx="481">
                  <c:v>-96.367835998535199</c:v>
                </c:pt>
                <c:pt idx="482">
                  <c:v>-99.093437194824205</c:v>
                </c:pt>
                <c:pt idx="483">
                  <c:v>-100.260257720947</c:v>
                </c:pt>
                <c:pt idx="484">
                  <c:v>-101.239681243897</c:v>
                </c:pt>
                <c:pt idx="485">
                  <c:v>-102.954864501953</c:v>
                </c:pt>
                <c:pt idx="486">
                  <c:v>-104.443550109863</c:v>
                </c:pt>
                <c:pt idx="487">
                  <c:v>-103.734016418457</c:v>
                </c:pt>
                <c:pt idx="488">
                  <c:v>-100.522518157959</c:v>
                </c:pt>
                <c:pt idx="489">
                  <c:v>-97.986698150634794</c:v>
                </c:pt>
                <c:pt idx="490">
                  <c:v>-94.758510589599595</c:v>
                </c:pt>
                <c:pt idx="491">
                  <c:v>-91.1517143249512</c:v>
                </c:pt>
                <c:pt idx="492">
                  <c:v>-88.202953338623104</c:v>
                </c:pt>
                <c:pt idx="493">
                  <c:v>-87.958335876464901</c:v>
                </c:pt>
                <c:pt idx="494">
                  <c:v>-89.940071105957102</c:v>
                </c:pt>
                <c:pt idx="495">
                  <c:v>-90.985298156738295</c:v>
                </c:pt>
                <c:pt idx="496">
                  <c:v>-91.929435729980497</c:v>
                </c:pt>
                <c:pt idx="497">
                  <c:v>-93.437194824218807</c:v>
                </c:pt>
                <c:pt idx="498">
                  <c:v>-96.563339233398494</c:v>
                </c:pt>
                <c:pt idx="499">
                  <c:v>-100.253582000733</c:v>
                </c:pt>
                <c:pt idx="500">
                  <c:v>-104.136943817139</c:v>
                </c:pt>
                <c:pt idx="501">
                  <c:v>-107.503414154053</c:v>
                </c:pt>
                <c:pt idx="502">
                  <c:v>-109.20667648315499</c:v>
                </c:pt>
                <c:pt idx="503">
                  <c:v>-109.234809875488</c:v>
                </c:pt>
                <c:pt idx="504">
                  <c:v>-108.43563079834</c:v>
                </c:pt>
                <c:pt idx="505">
                  <c:v>-108.350276947022</c:v>
                </c:pt>
                <c:pt idx="506">
                  <c:v>-108.168125152588</c:v>
                </c:pt>
                <c:pt idx="507">
                  <c:v>-106.838703155518</c:v>
                </c:pt>
                <c:pt idx="508">
                  <c:v>-105.36289215087901</c:v>
                </c:pt>
                <c:pt idx="509">
                  <c:v>-105.62419891357401</c:v>
                </c:pt>
                <c:pt idx="510">
                  <c:v>-105.442523956299</c:v>
                </c:pt>
                <c:pt idx="511">
                  <c:v>-102.38552093505901</c:v>
                </c:pt>
                <c:pt idx="512">
                  <c:v>-97.892761230468807</c:v>
                </c:pt>
                <c:pt idx="513">
                  <c:v>-96.651554107666001</c:v>
                </c:pt>
                <c:pt idx="514">
                  <c:v>-98.631858825683594</c:v>
                </c:pt>
                <c:pt idx="515">
                  <c:v>-100.89397430419901</c:v>
                </c:pt>
                <c:pt idx="516">
                  <c:v>-103.688716888428</c:v>
                </c:pt>
                <c:pt idx="517">
                  <c:v>-107.662200927735</c:v>
                </c:pt>
                <c:pt idx="518">
                  <c:v>-111.585140228272</c:v>
                </c:pt>
                <c:pt idx="519">
                  <c:v>-112.684726715088</c:v>
                </c:pt>
                <c:pt idx="520">
                  <c:v>-111.73439025878901</c:v>
                </c:pt>
                <c:pt idx="521">
                  <c:v>-109.69209671020501</c:v>
                </c:pt>
                <c:pt idx="522">
                  <c:v>-107.11669921875</c:v>
                </c:pt>
                <c:pt idx="523">
                  <c:v>-105.555534362793</c:v>
                </c:pt>
                <c:pt idx="524">
                  <c:v>-106.49204254150401</c:v>
                </c:pt>
                <c:pt idx="525">
                  <c:v>-109.93194580078099</c:v>
                </c:pt>
                <c:pt idx="526">
                  <c:v>-113.28411102294901</c:v>
                </c:pt>
                <c:pt idx="527">
                  <c:v>-116.108417510987</c:v>
                </c:pt>
                <c:pt idx="528">
                  <c:v>-118.359565734863</c:v>
                </c:pt>
                <c:pt idx="529">
                  <c:v>-118.98708343505901</c:v>
                </c:pt>
                <c:pt idx="530">
                  <c:v>-116.54567718505901</c:v>
                </c:pt>
                <c:pt idx="531">
                  <c:v>-110.997200012207</c:v>
                </c:pt>
                <c:pt idx="532">
                  <c:v>-105.41582107543999</c:v>
                </c:pt>
                <c:pt idx="533">
                  <c:v>-101.434707641602</c:v>
                </c:pt>
                <c:pt idx="534">
                  <c:v>-99.442481994628906</c:v>
                </c:pt>
                <c:pt idx="535">
                  <c:v>-97.829818725585994</c:v>
                </c:pt>
                <c:pt idx="536">
                  <c:v>-96.670627593994197</c:v>
                </c:pt>
                <c:pt idx="537">
                  <c:v>-96.848011016845703</c:v>
                </c:pt>
                <c:pt idx="538">
                  <c:v>-98.309040069580107</c:v>
                </c:pt>
                <c:pt idx="539">
                  <c:v>-100.17061233520501</c:v>
                </c:pt>
                <c:pt idx="540">
                  <c:v>-100.977897644043</c:v>
                </c:pt>
                <c:pt idx="541">
                  <c:v>-100.248813629151</c:v>
                </c:pt>
                <c:pt idx="542">
                  <c:v>-98.679542541503906</c:v>
                </c:pt>
                <c:pt idx="543">
                  <c:v>-97.550868988037095</c:v>
                </c:pt>
                <c:pt idx="544">
                  <c:v>-97.303390502929702</c:v>
                </c:pt>
                <c:pt idx="545">
                  <c:v>-97.157478332519602</c:v>
                </c:pt>
                <c:pt idx="546">
                  <c:v>-96.464157104492202</c:v>
                </c:pt>
                <c:pt idx="547">
                  <c:v>-97.182750701904297</c:v>
                </c:pt>
                <c:pt idx="548">
                  <c:v>-99.965572357177805</c:v>
                </c:pt>
                <c:pt idx="549">
                  <c:v>-102.12802886962901</c:v>
                </c:pt>
                <c:pt idx="550">
                  <c:v>-101.637363433838</c:v>
                </c:pt>
                <c:pt idx="551">
                  <c:v>-98.494529724121094</c:v>
                </c:pt>
                <c:pt idx="552">
                  <c:v>-95.459461212158203</c:v>
                </c:pt>
                <c:pt idx="553">
                  <c:v>-92.813491821289105</c:v>
                </c:pt>
                <c:pt idx="554">
                  <c:v>-91.017723083496094</c:v>
                </c:pt>
                <c:pt idx="555">
                  <c:v>-91.133594512939496</c:v>
                </c:pt>
                <c:pt idx="556">
                  <c:v>-92.966556549072294</c:v>
                </c:pt>
                <c:pt idx="557">
                  <c:v>-95.736980438232393</c:v>
                </c:pt>
                <c:pt idx="558">
                  <c:v>-97.869873046875</c:v>
                </c:pt>
                <c:pt idx="559">
                  <c:v>-100.23593902587901</c:v>
                </c:pt>
                <c:pt idx="560">
                  <c:v>-102.691650390625</c:v>
                </c:pt>
                <c:pt idx="561">
                  <c:v>-103.487014770508</c:v>
                </c:pt>
                <c:pt idx="562">
                  <c:v>-102.521419525147</c:v>
                </c:pt>
                <c:pt idx="563">
                  <c:v>-100.180149078369</c:v>
                </c:pt>
                <c:pt idx="564">
                  <c:v>-97.954750061035199</c:v>
                </c:pt>
                <c:pt idx="565">
                  <c:v>-96.1346626281738</c:v>
                </c:pt>
                <c:pt idx="566">
                  <c:v>-94.109535217285199</c:v>
                </c:pt>
                <c:pt idx="567">
                  <c:v>-93.960762023925795</c:v>
                </c:pt>
                <c:pt idx="568">
                  <c:v>-95.060348510742202</c:v>
                </c:pt>
                <c:pt idx="569">
                  <c:v>-98.303318023681697</c:v>
                </c:pt>
                <c:pt idx="570">
                  <c:v>-101.29833221435599</c:v>
                </c:pt>
                <c:pt idx="571">
                  <c:v>-101.774692535401</c:v>
                </c:pt>
                <c:pt idx="572">
                  <c:v>-99.946975708007798</c:v>
                </c:pt>
                <c:pt idx="573">
                  <c:v>-97.208023071289105</c:v>
                </c:pt>
                <c:pt idx="574">
                  <c:v>-96.0431098937988</c:v>
                </c:pt>
                <c:pt idx="575">
                  <c:v>-95.446109771728501</c:v>
                </c:pt>
                <c:pt idx="576">
                  <c:v>-95.679759979248104</c:v>
                </c:pt>
                <c:pt idx="577">
                  <c:v>-96.833705902099595</c:v>
                </c:pt>
                <c:pt idx="578">
                  <c:v>-98.610401153564496</c:v>
                </c:pt>
                <c:pt idx="579">
                  <c:v>-99.993228912353501</c:v>
                </c:pt>
                <c:pt idx="580">
                  <c:v>-100.520610809326</c:v>
                </c:pt>
                <c:pt idx="581">
                  <c:v>-100.53539276123099</c:v>
                </c:pt>
                <c:pt idx="582">
                  <c:v>-100.44288635253901</c:v>
                </c:pt>
                <c:pt idx="583">
                  <c:v>-100.66318511962901</c:v>
                </c:pt>
                <c:pt idx="584">
                  <c:v>-101.150989532471</c:v>
                </c:pt>
                <c:pt idx="585">
                  <c:v>-101.97401046752999</c:v>
                </c:pt>
                <c:pt idx="586">
                  <c:v>-102.256298065186</c:v>
                </c:pt>
                <c:pt idx="587">
                  <c:v>-101.98688507080099</c:v>
                </c:pt>
                <c:pt idx="588">
                  <c:v>-100.082397460938</c:v>
                </c:pt>
                <c:pt idx="589">
                  <c:v>-97.573280334472699</c:v>
                </c:pt>
                <c:pt idx="590">
                  <c:v>-95.657825469970703</c:v>
                </c:pt>
                <c:pt idx="591">
                  <c:v>-94.323635101318402</c:v>
                </c:pt>
                <c:pt idx="592">
                  <c:v>-93.579292297363295</c:v>
                </c:pt>
                <c:pt idx="593">
                  <c:v>-93.924999237060604</c:v>
                </c:pt>
                <c:pt idx="594">
                  <c:v>-96.813201904296903</c:v>
                </c:pt>
                <c:pt idx="595">
                  <c:v>-101.02748870849599</c:v>
                </c:pt>
                <c:pt idx="596">
                  <c:v>-104.16221618652401</c:v>
                </c:pt>
                <c:pt idx="597">
                  <c:v>-106.606960296631</c:v>
                </c:pt>
                <c:pt idx="598">
                  <c:v>-108.375072479248</c:v>
                </c:pt>
                <c:pt idx="599">
                  <c:v>-110.66198348999001</c:v>
                </c:pt>
                <c:pt idx="600">
                  <c:v>-113.35039138793999</c:v>
                </c:pt>
                <c:pt idx="601">
                  <c:v>-115.99063873291</c:v>
                </c:pt>
                <c:pt idx="602">
                  <c:v>-118.252277374268</c:v>
                </c:pt>
                <c:pt idx="603">
                  <c:v>-118.848323822022</c:v>
                </c:pt>
                <c:pt idx="604">
                  <c:v>-119.000911712647</c:v>
                </c:pt>
                <c:pt idx="605">
                  <c:v>-118.131160736084</c:v>
                </c:pt>
                <c:pt idx="606">
                  <c:v>-116.26243591308599</c:v>
                </c:pt>
                <c:pt idx="607">
                  <c:v>-114.231586456299</c:v>
                </c:pt>
                <c:pt idx="608">
                  <c:v>-113.608360290528</c:v>
                </c:pt>
                <c:pt idx="609">
                  <c:v>-115.171432495117</c:v>
                </c:pt>
                <c:pt idx="610">
                  <c:v>-116.68300628662099</c:v>
                </c:pt>
                <c:pt idx="611">
                  <c:v>-115.893363952637</c:v>
                </c:pt>
                <c:pt idx="612">
                  <c:v>-112.58697509765599</c:v>
                </c:pt>
                <c:pt idx="613">
                  <c:v>-108.530521392822</c:v>
                </c:pt>
                <c:pt idx="614">
                  <c:v>-105.63755035400401</c:v>
                </c:pt>
                <c:pt idx="615">
                  <c:v>-103.844165802002</c:v>
                </c:pt>
                <c:pt idx="616">
                  <c:v>-104.81357574462901</c:v>
                </c:pt>
                <c:pt idx="617">
                  <c:v>-109.018802642822</c:v>
                </c:pt>
                <c:pt idx="618">
                  <c:v>-114.770412445069</c:v>
                </c:pt>
                <c:pt idx="619">
                  <c:v>-119.060516357422</c:v>
                </c:pt>
                <c:pt idx="620">
                  <c:v>-120.81146240234401</c:v>
                </c:pt>
                <c:pt idx="621">
                  <c:v>-120.748043060303</c:v>
                </c:pt>
                <c:pt idx="622">
                  <c:v>-118.677139282227</c:v>
                </c:pt>
                <c:pt idx="623">
                  <c:v>-114.896774291992</c:v>
                </c:pt>
                <c:pt idx="624">
                  <c:v>-111.578464508057</c:v>
                </c:pt>
                <c:pt idx="625">
                  <c:v>-110.541343688965</c:v>
                </c:pt>
                <c:pt idx="626">
                  <c:v>-111.131191253662</c:v>
                </c:pt>
                <c:pt idx="627">
                  <c:v>-111.967563629151</c:v>
                </c:pt>
                <c:pt idx="628">
                  <c:v>-112.31040954589901</c:v>
                </c:pt>
                <c:pt idx="629">
                  <c:v>-113.82770538330099</c:v>
                </c:pt>
                <c:pt idx="630">
                  <c:v>-116.17517471313499</c:v>
                </c:pt>
                <c:pt idx="631">
                  <c:v>-119.0185546875</c:v>
                </c:pt>
                <c:pt idx="632">
                  <c:v>-121.549129486084</c:v>
                </c:pt>
                <c:pt idx="633">
                  <c:v>-122.704029083252</c:v>
                </c:pt>
                <c:pt idx="634">
                  <c:v>-122.800350189209</c:v>
                </c:pt>
                <c:pt idx="635">
                  <c:v>-121.70982360839901</c:v>
                </c:pt>
                <c:pt idx="636">
                  <c:v>-120.608806610108</c:v>
                </c:pt>
                <c:pt idx="637">
                  <c:v>-119.474411010742</c:v>
                </c:pt>
                <c:pt idx="638">
                  <c:v>-118.456840515137</c:v>
                </c:pt>
                <c:pt idx="639">
                  <c:v>-119.324207305908</c:v>
                </c:pt>
                <c:pt idx="640">
                  <c:v>-121.578216552735</c:v>
                </c:pt>
                <c:pt idx="641">
                  <c:v>-124.45068359375</c:v>
                </c:pt>
                <c:pt idx="642">
                  <c:v>-126.78861618041999</c:v>
                </c:pt>
                <c:pt idx="643">
                  <c:v>-129.44078445434599</c:v>
                </c:pt>
                <c:pt idx="644">
                  <c:v>-131.60705566406301</c:v>
                </c:pt>
                <c:pt idx="645">
                  <c:v>-132.20357894897501</c:v>
                </c:pt>
                <c:pt idx="646">
                  <c:v>-131.69479370117199</c:v>
                </c:pt>
                <c:pt idx="647">
                  <c:v>-130.63907623291001</c:v>
                </c:pt>
                <c:pt idx="648">
                  <c:v>-129.682540893555</c:v>
                </c:pt>
                <c:pt idx="649">
                  <c:v>-127.908229827881</c:v>
                </c:pt>
                <c:pt idx="650">
                  <c:v>-126.079082489014</c:v>
                </c:pt>
                <c:pt idx="651">
                  <c:v>-124.476909637451</c:v>
                </c:pt>
                <c:pt idx="652">
                  <c:v>-123.53515625</c:v>
                </c:pt>
                <c:pt idx="653">
                  <c:v>-124.16172027587901</c:v>
                </c:pt>
                <c:pt idx="654">
                  <c:v>-126.301765441895</c:v>
                </c:pt>
                <c:pt idx="655">
                  <c:v>-129.751682281494</c:v>
                </c:pt>
                <c:pt idx="656">
                  <c:v>-132.50017166137701</c:v>
                </c:pt>
                <c:pt idx="657">
                  <c:v>-133.405685424805</c:v>
                </c:pt>
                <c:pt idx="658">
                  <c:v>-132.75337219238301</c:v>
                </c:pt>
                <c:pt idx="659">
                  <c:v>-131.281852722168</c:v>
                </c:pt>
                <c:pt idx="660">
                  <c:v>-130.08975982666001</c:v>
                </c:pt>
                <c:pt idx="661">
                  <c:v>-129.00972366332999</c:v>
                </c:pt>
                <c:pt idx="662">
                  <c:v>-129.48894500732399</c:v>
                </c:pt>
                <c:pt idx="663">
                  <c:v>-131.848335266113</c:v>
                </c:pt>
                <c:pt idx="664">
                  <c:v>-134.40656661987299</c:v>
                </c:pt>
                <c:pt idx="665">
                  <c:v>-136.01016998291001</c:v>
                </c:pt>
                <c:pt idx="666">
                  <c:v>-135.31255722045901</c:v>
                </c:pt>
                <c:pt idx="667">
                  <c:v>-132.79151916503901</c:v>
                </c:pt>
                <c:pt idx="668">
                  <c:v>-129.85992431640599</c:v>
                </c:pt>
                <c:pt idx="669">
                  <c:v>-128.45373153686501</c:v>
                </c:pt>
                <c:pt idx="670">
                  <c:v>-129.73737716674799</c:v>
                </c:pt>
                <c:pt idx="671">
                  <c:v>-131.639957427979</c:v>
                </c:pt>
                <c:pt idx="672">
                  <c:v>-133.484840393067</c:v>
                </c:pt>
                <c:pt idx="673">
                  <c:v>-135.397434234619</c:v>
                </c:pt>
                <c:pt idx="674">
                  <c:v>-137.37916946411201</c:v>
                </c:pt>
                <c:pt idx="675">
                  <c:v>-138.62609863281301</c:v>
                </c:pt>
                <c:pt idx="676">
                  <c:v>-139.527320861817</c:v>
                </c:pt>
                <c:pt idx="677">
                  <c:v>-140.46478271484401</c:v>
                </c:pt>
                <c:pt idx="678">
                  <c:v>-141.65496826171901</c:v>
                </c:pt>
                <c:pt idx="679">
                  <c:v>-142.12417602539099</c:v>
                </c:pt>
                <c:pt idx="680">
                  <c:v>-141.66641235351599</c:v>
                </c:pt>
                <c:pt idx="681">
                  <c:v>-140.69366455078099</c:v>
                </c:pt>
                <c:pt idx="682">
                  <c:v>-139.61982727050801</c:v>
                </c:pt>
                <c:pt idx="683">
                  <c:v>-139.495372772217</c:v>
                </c:pt>
                <c:pt idx="684">
                  <c:v>-140.94352722168</c:v>
                </c:pt>
                <c:pt idx="685">
                  <c:v>-143.694877624512</c:v>
                </c:pt>
                <c:pt idx="686">
                  <c:v>-146.78430557250999</c:v>
                </c:pt>
                <c:pt idx="687">
                  <c:v>-148.516178131104</c:v>
                </c:pt>
                <c:pt idx="688">
                  <c:v>-148.72264862060601</c:v>
                </c:pt>
                <c:pt idx="689">
                  <c:v>-148.03838729858401</c:v>
                </c:pt>
                <c:pt idx="690">
                  <c:v>-146.67701721191401</c:v>
                </c:pt>
                <c:pt idx="691">
                  <c:v>-145.263671875</c:v>
                </c:pt>
                <c:pt idx="692">
                  <c:v>-143.56517791748101</c:v>
                </c:pt>
                <c:pt idx="693">
                  <c:v>-143.68438720703099</c:v>
                </c:pt>
                <c:pt idx="694">
                  <c:v>-145.85018157958999</c:v>
                </c:pt>
                <c:pt idx="695">
                  <c:v>-149.08838272094701</c:v>
                </c:pt>
                <c:pt idx="696">
                  <c:v>-151.598930358887</c:v>
                </c:pt>
                <c:pt idx="697">
                  <c:v>-153.181552886963</c:v>
                </c:pt>
                <c:pt idx="698">
                  <c:v>-156.04019165039099</c:v>
                </c:pt>
                <c:pt idx="699">
                  <c:v>-158.66899490356499</c:v>
                </c:pt>
                <c:pt idx="700">
                  <c:v>-159.362316131592</c:v>
                </c:pt>
                <c:pt idx="701">
                  <c:v>-157.53459930419899</c:v>
                </c:pt>
                <c:pt idx="702">
                  <c:v>-154.77800369262701</c:v>
                </c:pt>
                <c:pt idx="703">
                  <c:v>-152.13966369628901</c:v>
                </c:pt>
                <c:pt idx="704">
                  <c:v>-148.82707595825201</c:v>
                </c:pt>
                <c:pt idx="705">
                  <c:v>-146.22497558593801</c:v>
                </c:pt>
                <c:pt idx="706">
                  <c:v>-145.48683166503901</c:v>
                </c:pt>
                <c:pt idx="707">
                  <c:v>-147.00889587402401</c:v>
                </c:pt>
                <c:pt idx="708">
                  <c:v>-150.35486221313499</c:v>
                </c:pt>
                <c:pt idx="709">
                  <c:v>-154.745578765869</c:v>
                </c:pt>
                <c:pt idx="710">
                  <c:v>-158.92839431762701</c:v>
                </c:pt>
                <c:pt idx="711">
                  <c:v>-162.035465240479</c:v>
                </c:pt>
                <c:pt idx="712">
                  <c:v>-164.215087890625</c:v>
                </c:pt>
                <c:pt idx="713">
                  <c:v>-165.87305068969701</c:v>
                </c:pt>
                <c:pt idx="714">
                  <c:v>-166.808605194092</c:v>
                </c:pt>
                <c:pt idx="715">
                  <c:v>-166.51105880737299</c:v>
                </c:pt>
                <c:pt idx="716">
                  <c:v>-166.03183746337899</c:v>
                </c:pt>
                <c:pt idx="717">
                  <c:v>-166.41998291015599</c:v>
                </c:pt>
                <c:pt idx="718">
                  <c:v>-167.838573455811</c:v>
                </c:pt>
                <c:pt idx="719">
                  <c:v>-170.004844665528</c:v>
                </c:pt>
                <c:pt idx="720">
                  <c:v>-174.220561981201</c:v>
                </c:pt>
                <c:pt idx="721">
                  <c:v>-182.446956634522</c:v>
                </c:pt>
                <c:pt idx="722">
                  <c:v>-196.820259094238</c:v>
                </c:pt>
                <c:pt idx="723">
                  <c:v>-219.727039337158</c:v>
                </c:pt>
                <c:pt idx="724">
                  <c:v>-252.728462219238</c:v>
                </c:pt>
                <c:pt idx="725">
                  <c:v>-296.63753509521501</c:v>
                </c:pt>
                <c:pt idx="726">
                  <c:v>-350.50439834594698</c:v>
                </c:pt>
                <c:pt idx="727">
                  <c:v>-415.62032699585001</c:v>
                </c:pt>
                <c:pt idx="728">
                  <c:v>-493.483066558838</c:v>
                </c:pt>
                <c:pt idx="729">
                  <c:v>-581.32219314575195</c:v>
                </c:pt>
                <c:pt idx="730">
                  <c:v>-672.71804809570301</c:v>
                </c:pt>
                <c:pt idx="731">
                  <c:v>-760.03599166870094</c:v>
                </c:pt>
                <c:pt idx="732">
                  <c:v>-837.80097961425804</c:v>
                </c:pt>
                <c:pt idx="733">
                  <c:v>-901.58653259277401</c:v>
                </c:pt>
                <c:pt idx="734">
                  <c:v>-947.11494445800804</c:v>
                </c:pt>
                <c:pt idx="735">
                  <c:v>-973.85311126708996</c:v>
                </c:pt>
                <c:pt idx="736">
                  <c:v>-985.76307296752998</c:v>
                </c:pt>
                <c:pt idx="737">
                  <c:v>-989.39800262451195</c:v>
                </c:pt>
                <c:pt idx="738">
                  <c:v>-989.97879028320301</c:v>
                </c:pt>
                <c:pt idx="739">
                  <c:v>-989.40277099609398</c:v>
                </c:pt>
                <c:pt idx="740">
                  <c:v>-988.04044723510799</c:v>
                </c:pt>
                <c:pt idx="741">
                  <c:v>-985.88848114013695</c:v>
                </c:pt>
                <c:pt idx="742">
                  <c:v>-983.22486877441395</c:v>
                </c:pt>
                <c:pt idx="743">
                  <c:v>-980.07917404174805</c:v>
                </c:pt>
                <c:pt idx="744">
                  <c:v>-976.50575637817406</c:v>
                </c:pt>
                <c:pt idx="745">
                  <c:v>-972.51081466674805</c:v>
                </c:pt>
                <c:pt idx="746">
                  <c:v>-968.16110610961903</c:v>
                </c:pt>
                <c:pt idx="747">
                  <c:v>-963.51051330566395</c:v>
                </c:pt>
                <c:pt idx="748">
                  <c:v>-958.54759216308605</c:v>
                </c:pt>
                <c:pt idx="749">
                  <c:v>-953.57370376586903</c:v>
                </c:pt>
                <c:pt idx="750">
                  <c:v>-948.50969314575195</c:v>
                </c:pt>
                <c:pt idx="751">
                  <c:v>-943.53199005126999</c:v>
                </c:pt>
                <c:pt idx="752">
                  <c:v>-939.23282623291004</c:v>
                </c:pt>
                <c:pt idx="753">
                  <c:v>-936.628818511963</c:v>
                </c:pt>
                <c:pt idx="754">
                  <c:v>-937.20102310180698</c:v>
                </c:pt>
                <c:pt idx="755">
                  <c:v>-942.15726852417004</c:v>
                </c:pt>
                <c:pt idx="756">
                  <c:v>-952.20661163330101</c:v>
                </c:pt>
                <c:pt idx="757">
                  <c:v>-966.65143966674805</c:v>
                </c:pt>
                <c:pt idx="758">
                  <c:v>-984.078407287598</c:v>
                </c:pt>
                <c:pt idx="759">
                  <c:v>-1003.05652618408</c:v>
                </c:pt>
                <c:pt idx="760">
                  <c:v>-1021.98362350464</c:v>
                </c:pt>
                <c:pt idx="761">
                  <c:v>-1039.4115447998099</c:v>
                </c:pt>
                <c:pt idx="762">
                  <c:v>-1054.59022521973</c:v>
                </c:pt>
                <c:pt idx="763">
                  <c:v>-1067.82102584839</c:v>
                </c:pt>
                <c:pt idx="764">
                  <c:v>-1079.61988449097</c:v>
                </c:pt>
                <c:pt idx="765">
                  <c:v>-1090.0945663452201</c:v>
                </c:pt>
                <c:pt idx="766">
                  <c:v>-1099.16162490845</c:v>
                </c:pt>
                <c:pt idx="767">
                  <c:v>-1106.6627502441399</c:v>
                </c:pt>
                <c:pt idx="768">
                  <c:v>-1112.6027107238799</c:v>
                </c:pt>
                <c:pt idx="769">
                  <c:v>-1117.3038482666</c:v>
                </c:pt>
                <c:pt idx="770">
                  <c:v>-1121.3364601135299</c:v>
                </c:pt>
                <c:pt idx="771">
                  <c:v>-1125.20265579224</c:v>
                </c:pt>
                <c:pt idx="772">
                  <c:v>-1128.98206710816</c:v>
                </c:pt>
                <c:pt idx="773">
                  <c:v>-1132.76672363281</c:v>
                </c:pt>
                <c:pt idx="774">
                  <c:v>-1136.52038574219</c:v>
                </c:pt>
                <c:pt idx="775">
                  <c:v>-1140.05613327027</c:v>
                </c:pt>
                <c:pt idx="776">
                  <c:v>-1143.1336402893101</c:v>
                </c:pt>
                <c:pt idx="777">
                  <c:v>-1145.5926895141599</c:v>
                </c:pt>
                <c:pt idx="778">
                  <c:v>-1147.6831436157199</c:v>
                </c:pt>
                <c:pt idx="779">
                  <c:v>-1149.5900154113799</c:v>
                </c:pt>
                <c:pt idx="780">
                  <c:v>-1151.42869949341</c:v>
                </c:pt>
                <c:pt idx="781">
                  <c:v>-1153.08523178101</c:v>
                </c:pt>
                <c:pt idx="782">
                  <c:v>-1154.6139717102101</c:v>
                </c:pt>
                <c:pt idx="783">
                  <c:v>-1156.1317443847699</c:v>
                </c:pt>
                <c:pt idx="784">
                  <c:v>-1157.63950347901</c:v>
                </c:pt>
                <c:pt idx="785">
                  <c:v>-1159.0046882629399</c:v>
                </c:pt>
                <c:pt idx="786">
                  <c:v>-1160.2754592895501</c:v>
                </c:pt>
                <c:pt idx="787">
                  <c:v>-1161.8733406066899</c:v>
                </c:pt>
                <c:pt idx="788">
                  <c:v>-1164.09349441529</c:v>
                </c:pt>
                <c:pt idx="789">
                  <c:v>-1167.1719551086401</c:v>
                </c:pt>
                <c:pt idx="790">
                  <c:v>-1171.10776901245</c:v>
                </c:pt>
                <c:pt idx="791">
                  <c:v>-1176.0382652282699</c:v>
                </c:pt>
                <c:pt idx="792">
                  <c:v>-1181.89477920532</c:v>
                </c:pt>
                <c:pt idx="793">
                  <c:v>-1188.3888244628899</c:v>
                </c:pt>
                <c:pt idx="794">
                  <c:v>-1195.13463973999</c:v>
                </c:pt>
                <c:pt idx="795">
                  <c:v>-1201.75266265869</c:v>
                </c:pt>
                <c:pt idx="796">
                  <c:v>-1208.05311203003</c:v>
                </c:pt>
                <c:pt idx="797">
                  <c:v>-1213.90199661255</c:v>
                </c:pt>
                <c:pt idx="798">
                  <c:v>-1219.27356719971</c:v>
                </c:pt>
                <c:pt idx="799">
                  <c:v>-1224.27272796631</c:v>
                </c:pt>
                <c:pt idx="800">
                  <c:v>-1228.96242141724</c:v>
                </c:pt>
                <c:pt idx="801">
                  <c:v>-1233.35838317871</c:v>
                </c:pt>
                <c:pt idx="802">
                  <c:v>-1237.4253273010299</c:v>
                </c:pt>
                <c:pt idx="803">
                  <c:v>-1241.3554191589401</c:v>
                </c:pt>
                <c:pt idx="804">
                  <c:v>-1245.4152107238799</c:v>
                </c:pt>
                <c:pt idx="805">
                  <c:v>-1249.7162818908701</c:v>
                </c:pt>
                <c:pt idx="806">
                  <c:v>-1254.31776046753</c:v>
                </c:pt>
                <c:pt idx="807">
                  <c:v>-1259.2134475708001</c:v>
                </c:pt>
                <c:pt idx="808">
                  <c:v>-1264.41526412964</c:v>
                </c:pt>
                <c:pt idx="809">
                  <c:v>-1269.54746246338</c:v>
                </c:pt>
                <c:pt idx="810">
                  <c:v>-1274.1923332214401</c:v>
                </c:pt>
                <c:pt idx="811">
                  <c:v>-1278.1028747558601</c:v>
                </c:pt>
                <c:pt idx="812">
                  <c:v>-1281.29100799561</c:v>
                </c:pt>
                <c:pt idx="813">
                  <c:v>-1283.91551971436</c:v>
                </c:pt>
                <c:pt idx="814">
                  <c:v>-1286.1313819885299</c:v>
                </c:pt>
                <c:pt idx="815">
                  <c:v>-1288.2471084594699</c:v>
                </c:pt>
                <c:pt idx="816">
                  <c:v>-1290.5454635620099</c:v>
                </c:pt>
                <c:pt idx="817">
                  <c:v>-1293.16091537476</c:v>
                </c:pt>
                <c:pt idx="818">
                  <c:v>-1296.1764335632299</c:v>
                </c:pt>
                <c:pt idx="819">
                  <c:v>-1299.6249198913599</c:v>
                </c:pt>
                <c:pt idx="820">
                  <c:v>-1303.54833602906</c:v>
                </c:pt>
                <c:pt idx="821">
                  <c:v>-1307.7974319458001</c:v>
                </c:pt>
                <c:pt idx="822">
                  <c:v>-1312.1457099914601</c:v>
                </c:pt>
                <c:pt idx="823">
                  <c:v>-1316.42675399781</c:v>
                </c:pt>
                <c:pt idx="824">
                  <c:v>-1320.37448883057</c:v>
                </c:pt>
                <c:pt idx="825">
                  <c:v>-1323.8191604614301</c:v>
                </c:pt>
                <c:pt idx="826">
                  <c:v>-1326.67541503906</c:v>
                </c:pt>
                <c:pt idx="827">
                  <c:v>-1329.1130065918001</c:v>
                </c:pt>
                <c:pt idx="828">
                  <c:v>-1331.0980796813999</c:v>
                </c:pt>
                <c:pt idx="829">
                  <c:v>-1332.72790908814</c:v>
                </c:pt>
                <c:pt idx="830">
                  <c:v>-1334.16748046875</c:v>
                </c:pt>
                <c:pt idx="831">
                  <c:v>-1335.64138412476</c:v>
                </c:pt>
                <c:pt idx="832">
                  <c:v>-1337.0990753173801</c:v>
                </c:pt>
                <c:pt idx="833">
                  <c:v>-1338.3731842041</c:v>
                </c:pt>
                <c:pt idx="834">
                  <c:v>-1339.5404815673801</c:v>
                </c:pt>
                <c:pt idx="835">
                  <c:v>-1340.65341949463</c:v>
                </c:pt>
                <c:pt idx="836">
                  <c:v>-1341.80784225464</c:v>
                </c:pt>
                <c:pt idx="837">
                  <c:v>-1342.99802780152</c:v>
                </c:pt>
                <c:pt idx="838">
                  <c:v>-1344.3212509155301</c:v>
                </c:pt>
                <c:pt idx="839">
                  <c:v>-1345.82614898682</c:v>
                </c:pt>
                <c:pt idx="840">
                  <c:v>-1347.5050926208501</c:v>
                </c:pt>
                <c:pt idx="841">
                  <c:v>-1349.36046600342</c:v>
                </c:pt>
                <c:pt idx="842">
                  <c:v>-1351.4013290405301</c:v>
                </c:pt>
                <c:pt idx="843">
                  <c:v>-1353.57093811035</c:v>
                </c:pt>
                <c:pt idx="844">
                  <c:v>-1355.7653427124001</c:v>
                </c:pt>
                <c:pt idx="845">
                  <c:v>-1357.88059234619</c:v>
                </c:pt>
                <c:pt idx="846">
                  <c:v>-1359.92479324341</c:v>
                </c:pt>
                <c:pt idx="847">
                  <c:v>-1361.9008064269999</c:v>
                </c:pt>
                <c:pt idx="848">
                  <c:v>-1363.6999130249001</c:v>
                </c:pt>
                <c:pt idx="849">
                  <c:v>-1365.2477264404299</c:v>
                </c:pt>
                <c:pt idx="850">
                  <c:v>-1366.6315078735399</c:v>
                </c:pt>
                <c:pt idx="851">
                  <c:v>-1368.0028915405301</c:v>
                </c:pt>
                <c:pt idx="852">
                  <c:v>-1369.5149421691899</c:v>
                </c:pt>
                <c:pt idx="853">
                  <c:v>-1371.1938858032199</c:v>
                </c:pt>
                <c:pt idx="854">
                  <c:v>-1373.0387687683101</c:v>
                </c:pt>
                <c:pt idx="855">
                  <c:v>-1374.9885559082099</c:v>
                </c:pt>
                <c:pt idx="856">
                  <c:v>-1376.9416809082099</c:v>
                </c:pt>
                <c:pt idx="857">
                  <c:v>-1378.90720367432</c:v>
                </c:pt>
                <c:pt idx="858">
                  <c:v>-1380.85842132569</c:v>
                </c:pt>
                <c:pt idx="859">
                  <c:v>-1382.72571563721</c:v>
                </c:pt>
                <c:pt idx="860">
                  <c:v>-1384.4270706176801</c:v>
                </c:pt>
                <c:pt idx="861">
                  <c:v>-1385.9729766845701</c:v>
                </c:pt>
                <c:pt idx="862">
                  <c:v>-1387.38536834717</c:v>
                </c:pt>
                <c:pt idx="863">
                  <c:v>-1388.6146545410199</c:v>
                </c:pt>
                <c:pt idx="864">
                  <c:v>-1389.55688476563</c:v>
                </c:pt>
                <c:pt idx="865">
                  <c:v>-1390.1648521423399</c:v>
                </c:pt>
                <c:pt idx="866">
                  <c:v>-1390.5653953552301</c:v>
                </c:pt>
                <c:pt idx="867">
                  <c:v>-1390.8605575561501</c:v>
                </c:pt>
                <c:pt idx="868">
                  <c:v>-1391.14284515381</c:v>
                </c:pt>
                <c:pt idx="869">
                  <c:v>-1391.3745880127001</c:v>
                </c:pt>
                <c:pt idx="870">
                  <c:v>-1391.5524482727101</c:v>
                </c:pt>
                <c:pt idx="871">
                  <c:v>-1391.6897773742701</c:v>
                </c:pt>
                <c:pt idx="872">
                  <c:v>-1391.7832374572799</c:v>
                </c:pt>
                <c:pt idx="873">
                  <c:v>-1391.8581008911201</c:v>
                </c:pt>
                <c:pt idx="874">
                  <c:v>-1391.91150665283</c:v>
                </c:pt>
                <c:pt idx="875">
                  <c:v>-1391.93201065064</c:v>
                </c:pt>
                <c:pt idx="876">
                  <c:v>-1391.8633460998601</c:v>
                </c:pt>
                <c:pt idx="877">
                  <c:v>-1391.7555809021001</c:v>
                </c:pt>
                <c:pt idx="878">
                  <c:v>-1391.65306091309</c:v>
                </c:pt>
                <c:pt idx="879">
                  <c:v>-1391.56150817871</c:v>
                </c:pt>
                <c:pt idx="880">
                  <c:v>-1391.4523124694799</c:v>
                </c:pt>
                <c:pt idx="881">
                  <c:v>-1391.3898468017601</c:v>
                </c:pt>
                <c:pt idx="882">
                  <c:v>-1391.4661407470701</c:v>
                </c:pt>
                <c:pt idx="883">
                  <c:v>-1391.6592597961401</c:v>
                </c:pt>
                <c:pt idx="884">
                  <c:v>-1391.9005393982</c:v>
                </c:pt>
                <c:pt idx="885">
                  <c:v>-1392.2100067138699</c:v>
                </c:pt>
                <c:pt idx="886">
                  <c:v>-1392.6205635070801</c:v>
                </c:pt>
                <c:pt idx="887">
                  <c:v>-1393.1093215942401</c:v>
                </c:pt>
                <c:pt idx="888">
                  <c:v>-1393.57948303223</c:v>
                </c:pt>
                <c:pt idx="889">
                  <c:v>-1394.00148391724</c:v>
                </c:pt>
                <c:pt idx="890">
                  <c:v>-1394.3467140197799</c:v>
                </c:pt>
                <c:pt idx="891">
                  <c:v>-1394.53125</c:v>
                </c:pt>
                <c:pt idx="892">
                  <c:v>-1394.5593833923399</c:v>
                </c:pt>
                <c:pt idx="893">
                  <c:v>-1394.3958282470701</c:v>
                </c:pt>
                <c:pt idx="894">
                  <c:v>-1394.08874511719</c:v>
                </c:pt>
                <c:pt idx="895">
                  <c:v>-1393.61619949341</c:v>
                </c:pt>
                <c:pt idx="896">
                  <c:v>-1392.9715156555201</c:v>
                </c:pt>
                <c:pt idx="897">
                  <c:v>-1392.1627998352101</c:v>
                </c:pt>
                <c:pt idx="898">
                  <c:v>-1391.1366462707499</c:v>
                </c:pt>
                <c:pt idx="899">
                  <c:v>-1390.06042480469</c:v>
                </c:pt>
                <c:pt idx="900">
                  <c:v>-1389.06383514405</c:v>
                </c:pt>
                <c:pt idx="901">
                  <c:v>-1388.38720321656</c:v>
                </c:pt>
                <c:pt idx="902">
                  <c:v>-1388.09156417847</c:v>
                </c:pt>
                <c:pt idx="903">
                  <c:v>-1387.9785537719699</c:v>
                </c:pt>
                <c:pt idx="904">
                  <c:v>-1387.0835304260299</c:v>
                </c:pt>
                <c:pt idx="905">
                  <c:v>-1381.1378479003899</c:v>
                </c:pt>
                <c:pt idx="906">
                  <c:v>-1359.8098754882801</c:v>
                </c:pt>
                <c:pt idx="907">
                  <c:v>-1312.0498657226599</c:v>
                </c:pt>
                <c:pt idx="908">
                  <c:v>-1236.82737350464</c:v>
                </c:pt>
                <c:pt idx="909">
                  <c:v>-1145.76721191406</c:v>
                </c:pt>
                <c:pt idx="910">
                  <c:v>-1056.9677352905301</c:v>
                </c:pt>
                <c:pt idx="911">
                  <c:v>-985.10265350341797</c:v>
                </c:pt>
                <c:pt idx="912">
                  <c:v>-942.66891479492199</c:v>
                </c:pt>
                <c:pt idx="913">
                  <c:v>-936.89250946044899</c:v>
                </c:pt>
                <c:pt idx="914">
                  <c:v>-964.22147750854504</c:v>
                </c:pt>
                <c:pt idx="915">
                  <c:v>-1010.50615310669</c:v>
                </c:pt>
                <c:pt idx="916">
                  <c:v>-1057.20472335816</c:v>
                </c:pt>
                <c:pt idx="917">
                  <c:v>-1093.1873321533201</c:v>
                </c:pt>
                <c:pt idx="918">
                  <c:v>-1115.91529846192</c:v>
                </c:pt>
                <c:pt idx="919">
                  <c:v>-1129.08935546875</c:v>
                </c:pt>
                <c:pt idx="920">
                  <c:v>-1137.32814788819</c:v>
                </c:pt>
                <c:pt idx="921">
                  <c:v>-1143.3224678039601</c:v>
                </c:pt>
                <c:pt idx="922">
                  <c:v>-1148.37074279785</c:v>
                </c:pt>
                <c:pt idx="923">
                  <c:v>-1152.98557281494</c:v>
                </c:pt>
                <c:pt idx="924">
                  <c:v>-1157.4501991272</c:v>
                </c:pt>
                <c:pt idx="925">
                  <c:v>-1161.71836853028</c:v>
                </c:pt>
                <c:pt idx="926">
                  <c:v>-1165.8649444580101</c:v>
                </c:pt>
                <c:pt idx="927">
                  <c:v>-1170.0477600097699</c:v>
                </c:pt>
                <c:pt idx="928">
                  <c:v>-1174.3841171264701</c:v>
                </c:pt>
                <c:pt idx="929">
                  <c:v>-1178.86829376221</c:v>
                </c:pt>
                <c:pt idx="930">
                  <c:v>-1183.3367347717301</c:v>
                </c:pt>
                <c:pt idx="931">
                  <c:v>-1187.8590583801299</c:v>
                </c:pt>
                <c:pt idx="932">
                  <c:v>-1192.25549697876</c:v>
                </c:pt>
                <c:pt idx="933">
                  <c:v>-1196.3682174682599</c:v>
                </c:pt>
                <c:pt idx="934">
                  <c:v>-1199.95021820069</c:v>
                </c:pt>
                <c:pt idx="935">
                  <c:v>-1203.01246643067</c:v>
                </c:pt>
                <c:pt idx="936">
                  <c:v>-1205.71279525757</c:v>
                </c:pt>
                <c:pt idx="937">
                  <c:v>-1207.9348564147999</c:v>
                </c:pt>
                <c:pt idx="938">
                  <c:v>-1209.5470428466799</c:v>
                </c:pt>
                <c:pt idx="939">
                  <c:v>-1210.36767959595</c:v>
                </c:pt>
                <c:pt idx="940">
                  <c:v>-1210.51073074341</c:v>
                </c:pt>
                <c:pt idx="941">
                  <c:v>-1210.1216316223199</c:v>
                </c:pt>
                <c:pt idx="942">
                  <c:v>-1209.24329757691</c:v>
                </c:pt>
                <c:pt idx="943">
                  <c:v>-1208.1480026245099</c:v>
                </c:pt>
                <c:pt idx="944">
                  <c:v>-1207.06272125244</c:v>
                </c:pt>
                <c:pt idx="945">
                  <c:v>-1206.1553001403799</c:v>
                </c:pt>
                <c:pt idx="946">
                  <c:v>-1205.46960830689</c:v>
                </c:pt>
                <c:pt idx="947">
                  <c:v>-1205.0094604492199</c:v>
                </c:pt>
                <c:pt idx="948">
                  <c:v>-1204.8411369323801</c:v>
                </c:pt>
                <c:pt idx="949">
                  <c:v>-1204.90503311157</c:v>
                </c:pt>
                <c:pt idx="950">
                  <c:v>-1205.1200866699201</c:v>
                </c:pt>
                <c:pt idx="951">
                  <c:v>-1205.4767608642601</c:v>
                </c:pt>
                <c:pt idx="952">
                  <c:v>-1205.8501243591299</c:v>
                </c:pt>
                <c:pt idx="953">
                  <c:v>-1206.0980796813999</c:v>
                </c:pt>
                <c:pt idx="954">
                  <c:v>-1206.1581611633301</c:v>
                </c:pt>
                <c:pt idx="955">
                  <c:v>-1205.85155487061</c:v>
                </c:pt>
                <c:pt idx="956">
                  <c:v>-1205.2183151245099</c:v>
                </c:pt>
                <c:pt idx="957">
                  <c:v>-1204.2665481567401</c:v>
                </c:pt>
                <c:pt idx="958">
                  <c:v>-1203.2041549682599</c:v>
                </c:pt>
                <c:pt idx="959">
                  <c:v>-1201.98106765747</c:v>
                </c:pt>
                <c:pt idx="960">
                  <c:v>-1200.5352973938</c:v>
                </c:pt>
                <c:pt idx="961">
                  <c:v>-1198.91262054444</c:v>
                </c:pt>
                <c:pt idx="962">
                  <c:v>-1197.1101760864301</c:v>
                </c:pt>
                <c:pt idx="963">
                  <c:v>-1195.13845443726</c:v>
                </c:pt>
                <c:pt idx="964">
                  <c:v>-1193.00746917725</c:v>
                </c:pt>
                <c:pt idx="965">
                  <c:v>-1190.9661293029801</c:v>
                </c:pt>
                <c:pt idx="966">
                  <c:v>-1189.0172958374001</c:v>
                </c:pt>
                <c:pt idx="967">
                  <c:v>-1187.0503425598199</c:v>
                </c:pt>
                <c:pt idx="968">
                  <c:v>-1184.9365234375</c:v>
                </c:pt>
                <c:pt idx="969">
                  <c:v>-1182.6305389404299</c:v>
                </c:pt>
                <c:pt idx="970">
                  <c:v>-1180.15623092652</c:v>
                </c:pt>
                <c:pt idx="971">
                  <c:v>-1177.4492263794</c:v>
                </c:pt>
                <c:pt idx="972">
                  <c:v>-1174.4923591613799</c:v>
                </c:pt>
                <c:pt idx="973">
                  <c:v>-1171.2718009948801</c:v>
                </c:pt>
                <c:pt idx="974">
                  <c:v>-1167.8633689880401</c:v>
                </c:pt>
                <c:pt idx="975">
                  <c:v>-1164.40773010254</c:v>
                </c:pt>
                <c:pt idx="976">
                  <c:v>-1160.9091758728</c:v>
                </c:pt>
                <c:pt idx="977">
                  <c:v>-1157.18603134155</c:v>
                </c:pt>
                <c:pt idx="978">
                  <c:v>-1153.2111167907699</c:v>
                </c:pt>
                <c:pt idx="979">
                  <c:v>-1149.1322517394999</c:v>
                </c:pt>
                <c:pt idx="980">
                  <c:v>-1145.04051208496</c:v>
                </c:pt>
                <c:pt idx="981">
                  <c:v>-1140.8367156982399</c:v>
                </c:pt>
                <c:pt idx="982">
                  <c:v>-1136.3091468811101</c:v>
                </c:pt>
                <c:pt idx="983">
                  <c:v>-1131.57653808594</c:v>
                </c:pt>
                <c:pt idx="984">
                  <c:v>-1126.69897079468</c:v>
                </c:pt>
                <c:pt idx="985">
                  <c:v>-1121.63352966309</c:v>
                </c:pt>
                <c:pt idx="986">
                  <c:v>-1116.18614196778</c:v>
                </c:pt>
                <c:pt idx="987">
                  <c:v>-1110.25428771973</c:v>
                </c:pt>
                <c:pt idx="988">
                  <c:v>-1104.1178703308101</c:v>
                </c:pt>
                <c:pt idx="989">
                  <c:v>-1097.82409667969</c:v>
                </c:pt>
                <c:pt idx="990">
                  <c:v>-1091.43972396851</c:v>
                </c:pt>
                <c:pt idx="991">
                  <c:v>-1084.8064422607399</c:v>
                </c:pt>
                <c:pt idx="992">
                  <c:v>-1077.9557228088399</c:v>
                </c:pt>
                <c:pt idx="993">
                  <c:v>-1071.0020065307599</c:v>
                </c:pt>
                <c:pt idx="994">
                  <c:v>-1063.8036727905301</c:v>
                </c:pt>
                <c:pt idx="995">
                  <c:v>-1056.3225746154801</c:v>
                </c:pt>
                <c:pt idx="996">
                  <c:v>-1048.5420227050799</c:v>
                </c:pt>
                <c:pt idx="997">
                  <c:v>-1040.7290458679199</c:v>
                </c:pt>
                <c:pt idx="998">
                  <c:v>-1032.9933166503899</c:v>
                </c:pt>
                <c:pt idx="999">
                  <c:v>-1025.1502990722699</c:v>
                </c:pt>
                <c:pt idx="1000">
                  <c:v>-1017.0226097107</c:v>
                </c:pt>
                <c:pt idx="1001">
                  <c:v>-1008.61167907715</c:v>
                </c:pt>
                <c:pt idx="1002">
                  <c:v>-999.93515014648494</c:v>
                </c:pt>
                <c:pt idx="1003">
                  <c:v>-990.74268341064499</c:v>
                </c:pt>
                <c:pt idx="1004">
                  <c:v>-980.90171813964901</c:v>
                </c:pt>
                <c:pt idx="1005">
                  <c:v>-970.79515457153298</c:v>
                </c:pt>
                <c:pt idx="1006">
                  <c:v>-960.78968048095703</c:v>
                </c:pt>
                <c:pt idx="1007">
                  <c:v>-950.99020004272495</c:v>
                </c:pt>
                <c:pt idx="1008">
                  <c:v>-941.06578826904297</c:v>
                </c:pt>
                <c:pt idx="1009">
                  <c:v>-930.98735809326195</c:v>
                </c:pt>
                <c:pt idx="1010">
                  <c:v>-920.85266113281295</c:v>
                </c:pt>
                <c:pt idx="1011">
                  <c:v>-910.64214706420898</c:v>
                </c:pt>
                <c:pt idx="1012">
                  <c:v>-900.27952194213901</c:v>
                </c:pt>
                <c:pt idx="1013">
                  <c:v>-889.62841033935604</c:v>
                </c:pt>
                <c:pt idx="1014">
                  <c:v>-878.93152236938499</c:v>
                </c:pt>
                <c:pt idx="1015">
                  <c:v>-868.38960647582996</c:v>
                </c:pt>
                <c:pt idx="1016">
                  <c:v>-857.96403884887695</c:v>
                </c:pt>
                <c:pt idx="1017">
                  <c:v>-847.33152389526401</c:v>
                </c:pt>
                <c:pt idx="1018">
                  <c:v>-836.33327484130905</c:v>
                </c:pt>
                <c:pt idx="1019">
                  <c:v>-825.18768310546898</c:v>
                </c:pt>
                <c:pt idx="1020">
                  <c:v>-814.14175033569404</c:v>
                </c:pt>
                <c:pt idx="1021">
                  <c:v>-803.17735671997104</c:v>
                </c:pt>
                <c:pt idx="1022">
                  <c:v>-792.10805892944404</c:v>
                </c:pt>
                <c:pt idx="1023">
                  <c:v>-781.019687652588</c:v>
                </c:pt>
                <c:pt idx="1024">
                  <c:v>-770.10822296142601</c:v>
                </c:pt>
                <c:pt idx="1025">
                  <c:v>-759.29355621337902</c:v>
                </c:pt>
                <c:pt idx="1026">
                  <c:v>-748.53515625</c:v>
                </c:pt>
                <c:pt idx="1027">
                  <c:v>-737.89072036743198</c:v>
                </c:pt>
                <c:pt idx="1028">
                  <c:v>-727.74600982666004</c:v>
                </c:pt>
                <c:pt idx="1029">
                  <c:v>-717.91315078735397</c:v>
                </c:pt>
                <c:pt idx="1030">
                  <c:v>-708.05978775024403</c:v>
                </c:pt>
                <c:pt idx="1031">
                  <c:v>-698.40908050537098</c:v>
                </c:pt>
                <c:pt idx="1032">
                  <c:v>-688.95816802978504</c:v>
                </c:pt>
                <c:pt idx="1033">
                  <c:v>-679.8095703125</c:v>
                </c:pt>
                <c:pt idx="1034">
                  <c:v>-670.81356048583996</c:v>
                </c:pt>
                <c:pt idx="1035">
                  <c:v>-661.96298599243198</c:v>
                </c:pt>
                <c:pt idx="1036">
                  <c:v>-653.11670303344795</c:v>
                </c:pt>
                <c:pt idx="1037">
                  <c:v>-644.01054382324196</c:v>
                </c:pt>
                <c:pt idx="1038">
                  <c:v>-634.87720489501999</c:v>
                </c:pt>
                <c:pt idx="1039">
                  <c:v>-626.19638442993198</c:v>
                </c:pt>
                <c:pt idx="1040">
                  <c:v>-617.91467666625999</c:v>
                </c:pt>
                <c:pt idx="1041">
                  <c:v>-609.90095138549805</c:v>
                </c:pt>
                <c:pt idx="1042">
                  <c:v>-602.00881958007801</c:v>
                </c:pt>
                <c:pt idx="1043">
                  <c:v>-594.15578842163097</c:v>
                </c:pt>
                <c:pt idx="1044">
                  <c:v>-586.487293243409</c:v>
                </c:pt>
                <c:pt idx="1045">
                  <c:v>-578.48262786865303</c:v>
                </c:pt>
                <c:pt idx="1046">
                  <c:v>-570.04070281982501</c:v>
                </c:pt>
                <c:pt idx="1047">
                  <c:v>-561.69033050537098</c:v>
                </c:pt>
                <c:pt idx="1048">
                  <c:v>-554.13675308227596</c:v>
                </c:pt>
                <c:pt idx="1049">
                  <c:v>-547.79815673828205</c:v>
                </c:pt>
                <c:pt idx="1050">
                  <c:v>-542.14143753051803</c:v>
                </c:pt>
                <c:pt idx="1051">
                  <c:v>-536.87000274658203</c:v>
                </c:pt>
                <c:pt idx="1052">
                  <c:v>-531.85749053955101</c:v>
                </c:pt>
                <c:pt idx="1053">
                  <c:v>-526.72243118286201</c:v>
                </c:pt>
                <c:pt idx="1054">
                  <c:v>-521.47960662841797</c:v>
                </c:pt>
                <c:pt idx="1055">
                  <c:v>-515.647411346436</c:v>
                </c:pt>
                <c:pt idx="1056">
                  <c:v>-509.22203063964901</c:v>
                </c:pt>
                <c:pt idx="1057">
                  <c:v>-502.53534317016602</c:v>
                </c:pt>
                <c:pt idx="1058">
                  <c:v>-496.52862548828102</c:v>
                </c:pt>
                <c:pt idx="1059">
                  <c:v>-491.53232574462902</c:v>
                </c:pt>
                <c:pt idx="1060">
                  <c:v>-486.65523529052803</c:v>
                </c:pt>
                <c:pt idx="1061">
                  <c:v>-481.62603378295898</c:v>
                </c:pt>
                <c:pt idx="1062">
                  <c:v>-476.832866668701</c:v>
                </c:pt>
                <c:pt idx="1063">
                  <c:v>-472.800731658936</c:v>
                </c:pt>
                <c:pt idx="1064">
                  <c:v>-468.51205825805698</c:v>
                </c:pt>
                <c:pt idx="1065">
                  <c:v>-463.87910842895502</c:v>
                </c:pt>
                <c:pt idx="1066">
                  <c:v>-459.34772491455101</c:v>
                </c:pt>
                <c:pt idx="1067">
                  <c:v>-454.803466796875</c:v>
                </c:pt>
                <c:pt idx="1068">
                  <c:v>-449.88393783569398</c:v>
                </c:pt>
                <c:pt idx="1069">
                  <c:v>-444.83375549316401</c:v>
                </c:pt>
                <c:pt idx="1070">
                  <c:v>-441.18499755859398</c:v>
                </c:pt>
                <c:pt idx="1071">
                  <c:v>-438.96722793579102</c:v>
                </c:pt>
                <c:pt idx="1072">
                  <c:v>-437.73794174194398</c:v>
                </c:pt>
                <c:pt idx="1073">
                  <c:v>-437.20197677612299</c:v>
                </c:pt>
                <c:pt idx="1074">
                  <c:v>-437.09468841552803</c:v>
                </c:pt>
                <c:pt idx="1075">
                  <c:v>-436.18392944336</c:v>
                </c:pt>
                <c:pt idx="1076">
                  <c:v>-433.48884582519599</c:v>
                </c:pt>
                <c:pt idx="1077">
                  <c:v>-429.35514450073299</c:v>
                </c:pt>
                <c:pt idx="1078">
                  <c:v>-425.20189285278298</c:v>
                </c:pt>
                <c:pt idx="1079">
                  <c:v>-422.33943939209001</c:v>
                </c:pt>
                <c:pt idx="1080">
                  <c:v>-420.76444625854498</c:v>
                </c:pt>
                <c:pt idx="1081">
                  <c:v>-420.51887512207099</c:v>
                </c:pt>
                <c:pt idx="1082">
                  <c:v>-421.14877700805698</c:v>
                </c:pt>
                <c:pt idx="1083">
                  <c:v>-421.38481140136702</c:v>
                </c:pt>
                <c:pt idx="1084">
                  <c:v>-420.40252685546898</c:v>
                </c:pt>
                <c:pt idx="1085">
                  <c:v>-418.07460784912098</c:v>
                </c:pt>
                <c:pt idx="1086">
                  <c:v>-415.11535644531301</c:v>
                </c:pt>
                <c:pt idx="1087">
                  <c:v>-412.030696868897</c:v>
                </c:pt>
                <c:pt idx="1088">
                  <c:v>-409.03425216674799</c:v>
                </c:pt>
                <c:pt idx="1089">
                  <c:v>-406.63385391235403</c:v>
                </c:pt>
                <c:pt idx="1090">
                  <c:v>-404.62112426757801</c:v>
                </c:pt>
                <c:pt idx="1091">
                  <c:v>-402.54688262939499</c:v>
                </c:pt>
                <c:pt idx="1092">
                  <c:v>-400.56419372558599</c:v>
                </c:pt>
                <c:pt idx="1093">
                  <c:v>-398.00453186035202</c:v>
                </c:pt>
                <c:pt idx="1094">
                  <c:v>-394.18458938598701</c:v>
                </c:pt>
                <c:pt idx="1095">
                  <c:v>-389.16301727294899</c:v>
                </c:pt>
                <c:pt idx="1096">
                  <c:v>-383.48865509033197</c:v>
                </c:pt>
                <c:pt idx="1097">
                  <c:v>-377.42805480957099</c:v>
                </c:pt>
                <c:pt idx="1098">
                  <c:v>-370.967388153076</c:v>
                </c:pt>
                <c:pt idx="1099">
                  <c:v>-364.50910568237299</c:v>
                </c:pt>
                <c:pt idx="1100">
                  <c:v>-358.567714691162</c:v>
                </c:pt>
                <c:pt idx="1101">
                  <c:v>-353.31201553344698</c:v>
                </c:pt>
                <c:pt idx="1102">
                  <c:v>-348.22177886962902</c:v>
                </c:pt>
                <c:pt idx="1103">
                  <c:v>-340.60478210449202</c:v>
                </c:pt>
                <c:pt idx="1104">
                  <c:v>-325.86193084716803</c:v>
                </c:pt>
                <c:pt idx="1105">
                  <c:v>-300.86660385131898</c:v>
                </c:pt>
                <c:pt idx="1106">
                  <c:v>-267.95768737792997</c:v>
                </c:pt>
                <c:pt idx="1107">
                  <c:v>-231.04286193847699</c:v>
                </c:pt>
                <c:pt idx="1108">
                  <c:v>-192.54636764526401</c:v>
                </c:pt>
                <c:pt idx="1109">
                  <c:v>-155.871391296387</c:v>
                </c:pt>
                <c:pt idx="1110">
                  <c:v>-124.70436096191401</c:v>
                </c:pt>
                <c:pt idx="1111">
                  <c:v>-103.894233703613</c:v>
                </c:pt>
                <c:pt idx="1112">
                  <c:v>-91.521739959716797</c:v>
                </c:pt>
                <c:pt idx="1113">
                  <c:v>-84.389209747314496</c:v>
                </c:pt>
                <c:pt idx="1114">
                  <c:v>-80.449104309082102</c:v>
                </c:pt>
                <c:pt idx="1115">
                  <c:v>-77.821731567382798</c:v>
                </c:pt>
                <c:pt idx="1116">
                  <c:v>-75.727939605712905</c:v>
                </c:pt>
                <c:pt idx="1117">
                  <c:v>-71.532726287841797</c:v>
                </c:pt>
                <c:pt idx="1118">
                  <c:v>-66.356658935546903</c:v>
                </c:pt>
                <c:pt idx="1119">
                  <c:v>-61.248302459716797</c:v>
                </c:pt>
                <c:pt idx="1120">
                  <c:v>-55.996417999267599</c:v>
                </c:pt>
                <c:pt idx="1121">
                  <c:v>-50.691604614257798</c:v>
                </c:pt>
                <c:pt idx="1122">
                  <c:v>-46.678066253662102</c:v>
                </c:pt>
                <c:pt idx="1123">
                  <c:v>-46.003341674804702</c:v>
                </c:pt>
                <c:pt idx="1124">
                  <c:v>-46.455860137939503</c:v>
                </c:pt>
                <c:pt idx="1125">
                  <c:v>-43.769359588623097</c:v>
                </c:pt>
                <c:pt idx="1126">
                  <c:v>-38.923740386962898</c:v>
                </c:pt>
                <c:pt idx="1127">
                  <c:v>-34.961700439453097</c:v>
                </c:pt>
                <c:pt idx="1128">
                  <c:v>-34.116744995117202</c:v>
                </c:pt>
                <c:pt idx="1129">
                  <c:v>-33.359527587890597</c:v>
                </c:pt>
                <c:pt idx="1130">
                  <c:v>-32.731533050537102</c:v>
                </c:pt>
                <c:pt idx="1131">
                  <c:v>-34.824371337890597</c:v>
                </c:pt>
                <c:pt idx="1132">
                  <c:v>-38.785934448242202</c:v>
                </c:pt>
                <c:pt idx="1133">
                  <c:v>-41.812419891357401</c:v>
                </c:pt>
                <c:pt idx="1134">
                  <c:v>-40.201187133789098</c:v>
                </c:pt>
                <c:pt idx="1135">
                  <c:v>-35.540103912353501</c:v>
                </c:pt>
                <c:pt idx="1136">
                  <c:v>-30.785560607910199</c:v>
                </c:pt>
                <c:pt idx="1137">
                  <c:v>-27.809619903564499</c:v>
                </c:pt>
                <c:pt idx="1138">
                  <c:v>-27.013301849365298</c:v>
                </c:pt>
                <c:pt idx="1139">
                  <c:v>-27.127742767333999</c:v>
                </c:pt>
                <c:pt idx="1140">
                  <c:v>-28.1410217285156</c:v>
                </c:pt>
                <c:pt idx="1141">
                  <c:v>-31.145095825195298</c:v>
                </c:pt>
                <c:pt idx="1142">
                  <c:v>-33.353328704833999</c:v>
                </c:pt>
                <c:pt idx="1143">
                  <c:v>-32.789707183837898</c:v>
                </c:pt>
                <c:pt idx="1144">
                  <c:v>-27.082443237304702</c:v>
                </c:pt>
                <c:pt idx="1145">
                  <c:v>-19.5732116699219</c:v>
                </c:pt>
                <c:pt idx="1146">
                  <c:v>-13.4215354919434</c:v>
                </c:pt>
                <c:pt idx="1147">
                  <c:v>-9.3584060668945295</c:v>
                </c:pt>
                <c:pt idx="1148">
                  <c:v>-6.87408447265625</c:v>
                </c:pt>
                <c:pt idx="1149">
                  <c:v>-3.8051605224609402</c:v>
                </c:pt>
                <c:pt idx="1150">
                  <c:v>-2.9745101928711</c:v>
                </c:pt>
                <c:pt idx="1151">
                  <c:v>-3.8285255432128902</c:v>
                </c:pt>
                <c:pt idx="1152">
                  <c:v>-6.3452720642089897</c:v>
                </c:pt>
                <c:pt idx="1153">
                  <c:v>-8.4705352783203107</c:v>
                </c:pt>
                <c:pt idx="1154">
                  <c:v>-10.2829933166504</c:v>
                </c:pt>
                <c:pt idx="1155">
                  <c:v>-13.581275939941399</c:v>
                </c:pt>
                <c:pt idx="1156">
                  <c:v>-16.237735748291001</c:v>
                </c:pt>
                <c:pt idx="1157">
                  <c:v>-17.333030700683601</c:v>
                </c:pt>
                <c:pt idx="1158">
                  <c:v>-14.733314514160201</c:v>
                </c:pt>
                <c:pt idx="1159">
                  <c:v>-10.0884437561035</c:v>
                </c:pt>
                <c:pt idx="1160">
                  <c:v>-6.7229270935058603</c:v>
                </c:pt>
                <c:pt idx="1161">
                  <c:v>-4.6796798706054696</c:v>
                </c:pt>
                <c:pt idx="1162">
                  <c:v>-3.6263465881347701</c:v>
                </c:pt>
                <c:pt idx="1163">
                  <c:v>-1.95932388305664</c:v>
                </c:pt>
                <c:pt idx="1164">
                  <c:v>-1.3318061828613299</c:v>
                </c:pt>
                <c:pt idx="1165">
                  <c:v>-3.05843353271485</c:v>
                </c:pt>
                <c:pt idx="1166">
                  <c:v>-4.6238899230957102</c:v>
                </c:pt>
                <c:pt idx="1167">
                  <c:v>-5.0625801086425799</c:v>
                </c:pt>
                <c:pt idx="1168">
                  <c:v>-5.0568580627441397</c:v>
                </c:pt>
                <c:pt idx="1169">
                  <c:v>-7.0376396179199201</c:v>
                </c:pt>
                <c:pt idx="1170">
                  <c:v>-10.6258392333985</c:v>
                </c:pt>
                <c:pt idx="1171">
                  <c:v>-12.818336486816399</c:v>
                </c:pt>
                <c:pt idx="1172">
                  <c:v>-14.3508911132813</c:v>
                </c:pt>
                <c:pt idx="1173">
                  <c:v>-16.190528869628899</c:v>
                </c:pt>
                <c:pt idx="1174">
                  <c:v>-18.948078155517599</c:v>
                </c:pt>
                <c:pt idx="1175">
                  <c:v>-21.196365356445298</c:v>
                </c:pt>
                <c:pt idx="1176">
                  <c:v>-22.128105163574201</c:v>
                </c:pt>
                <c:pt idx="1177">
                  <c:v>-23.355007171630898</c:v>
                </c:pt>
                <c:pt idx="1178">
                  <c:v>-24.588584899902401</c:v>
                </c:pt>
                <c:pt idx="1179">
                  <c:v>-25.458335876464901</c:v>
                </c:pt>
                <c:pt idx="1180">
                  <c:v>-26.188850402832099</c:v>
                </c:pt>
                <c:pt idx="1181">
                  <c:v>-28.260707855224599</c:v>
                </c:pt>
                <c:pt idx="1182">
                  <c:v>-31.474113464355501</c:v>
                </c:pt>
                <c:pt idx="1183">
                  <c:v>-34.020423889160199</c:v>
                </c:pt>
                <c:pt idx="1184">
                  <c:v>-34.470558166503899</c:v>
                </c:pt>
                <c:pt idx="1185">
                  <c:v>-34.146308898925803</c:v>
                </c:pt>
                <c:pt idx="1186">
                  <c:v>-35.038948059082102</c:v>
                </c:pt>
                <c:pt idx="1187">
                  <c:v>-37.174224853515597</c:v>
                </c:pt>
                <c:pt idx="1188">
                  <c:v>-40.060520172119197</c:v>
                </c:pt>
                <c:pt idx="1189">
                  <c:v>-43.192386627197301</c:v>
                </c:pt>
                <c:pt idx="1190">
                  <c:v>-46.757698059082102</c:v>
                </c:pt>
                <c:pt idx="1191">
                  <c:v>-50.707340240478501</c:v>
                </c:pt>
                <c:pt idx="1192">
                  <c:v>-54.641246795654297</c:v>
                </c:pt>
                <c:pt idx="1193">
                  <c:v>-57.9452514648438</c:v>
                </c:pt>
                <c:pt idx="1194">
                  <c:v>-59.846878051757798</c:v>
                </c:pt>
                <c:pt idx="1195">
                  <c:v>-59.473514556884801</c:v>
                </c:pt>
                <c:pt idx="1196">
                  <c:v>-59.055805206298899</c:v>
                </c:pt>
                <c:pt idx="1197">
                  <c:v>-60.408115386962898</c:v>
                </c:pt>
                <c:pt idx="1198">
                  <c:v>-62.244892120361399</c:v>
                </c:pt>
                <c:pt idx="1199">
                  <c:v>-63.394546508789098</c:v>
                </c:pt>
                <c:pt idx="1200">
                  <c:v>-64.652442932128906</c:v>
                </c:pt>
                <c:pt idx="1201">
                  <c:v>-68.309783935546903</c:v>
                </c:pt>
                <c:pt idx="1202">
                  <c:v>-72.863578796386705</c:v>
                </c:pt>
                <c:pt idx="1203">
                  <c:v>-74.650764465332102</c:v>
                </c:pt>
                <c:pt idx="1204">
                  <c:v>-73.785781860351605</c:v>
                </c:pt>
                <c:pt idx="1205">
                  <c:v>-71.678161621093807</c:v>
                </c:pt>
                <c:pt idx="1206">
                  <c:v>-69.154262542724595</c:v>
                </c:pt>
                <c:pt idx="1207">
                  <c:v>-65.663337707519602</c:v>
                </c:pt>
                <c:pt idx="1208">
                  <c:v>-62.1871948242188</c:v>
                </c:pt>
                <c:pt idx="1209">
                  <c:v>-60.750961303711001</c:v>
                </c:pt>
                <c:pt idx="1210">
                  <c:v>-61.438560485839901</c:v>
                </c:pt>
                <c:pt idx="1211">
                  <c:v>-62.981605529785199</c:v>
                </c:pt>
                <c:pt idx="1212">
                  <c:v>-64.467906951904297</c:v>
                </c:pt>
                <c:pt idx="1213">
                  <c:v>-66.417694091796903</c:v>
                </c:pt>
                <c:pt idx="1214">
                  <c:v>-68.299293518066406</c:v>
                </c:pt>
                <c:pt idx="1215">
                  <c:v>-69.403648376464901</c:v>
                </c:pt>
                <c:pt idx="1216">
                  <c:v>-68.001747131347699</c:v>
                </c:pt>
                <c:pt idx="1217">
                  <c:v>-65.146446228027401</c:v>
                </c:pt>
                <c:pt idx="1218">
                  <c:v>-63.18998336792</c:v>
                </c:pt>
                <c:pt idx="1219">
                  <c:v>-62.978267669677798</c:v>
                </c:pt>
                <c:pt idx="1220">
                  <c:v>-63.831329345703203</c:v>
                </c:pt>
                <c:pt idx="1221">
                  <c:v>-64.125537872314496</c:v>
                </c:pt>
                <c:pt idx="1222">
                  <c:v>-64.341068267822294</c:v>
                </c:pt>
                <c:pt idx="1223">
                  <c:v>-64.739704132080107</c:v>
                </c:pt>
                <c:pt idx="1224">
                  <c:v>-63.686847686767599</c:v>
                </c:pt>
                <c:pt idx="1225">
                  <c:v>-61.333179473877003</c:v>
                </c:pt>
                <c:pt idx="1226">
                  <c:v>-58.2690238952637</c:v>
                </c:pt>
                <c:pt idx="1227">
                  <c:v>-55.376529693603501</c:v>
                </c:pt>
                <c:pt idx="1228">
                  <c:v>-53.722858428955099</c:v>
                </c:pt>
                <c:pt idx="1229">
                  <c:v>-52.155494689941399</c:v>
                </c:pt>
                <c:pt idx="1230">
                  <c:v>-50.961017608642599</c:v>
                </c:pt>
                <c:pt idx="1231">
                  <c:v>-49.650669097900398</c:v>
                </c:pt>
                <c:pt idx="1232">
                  <c:v>-49.164772033691399</c:v>
                </c:pt>
                <c:pt idx="1233">
                  <c:v>-50.588607788086001</c:v>
                </c:pt>
                <c:pt idx="1234">
                  <c:v>-51.6924858093262</c:v>
                </c:pt>
                <c:pt idx="1235">
                  <c:v>-51.093578338623097</c:v>
                </c:pt>
                <c:pt idx="1236">
                  <c:v>-49.264907836914098</c:v>
                </c:pt>
                <c:pt idx="1237">
                  <c:v>-47.125339508056697</c:v>
                </c:pt>
                <c:pt idx="1238">
                  <c:v>-45.162677764892599</c:v>
                </c:pt>
                <c:pt idx="1239">
                  <c:v>-41.901588439941399</c:v>
                </c:pt>
                <c:pt idx="1240">
                  <c:v>-37.939548492431697</c:v>
                </c:pt>
                <c:pt idx="1241">
                  <c:v>-35.839080810546903</c:v>
                </c:pt>
                <c:pt idx="1242">
                  <c:v>-35.599708557128899</c:v>
                </c:pt>
                <c:pt idx="1243">
                  <c:v>-36.1785888671875</c:v>
                </c:pt>
                <c:pt idx="1244">
                  <c:v>-35.9606742858887</c:v>
                </c:pt>
                <c:pt idx="1245">
                  <c:v>-36.484241485595703</c:v>
                </c:pt>
                <c:pt idx="1246">
                  <c:v>-38.927078247070298</c:v>
                </c:pt>
                <c:pt idx="1247">
                  <c:v>-40.815830230712898</c:v>
                </c:pt>
                <c:pt idx="1248">
                  <c:v>-40.519237518310597</c:v>
                </c:pt>
                <c:pt idx="1249">
                  <c:v>-38.549900054931697</c:v>
                </c:pt>
                <c:pt idx="1250">
                  <c:v>-37.310123443603501</c:v>
                </c:pt>
                <c:pt idx="1251">
                  <c:v>-37.038803100586001</c:v>
                </c:pt>
                <c:pt idx="1252">
                  <c:v>-36.186695098877003</c:v>
                </c:pt>
                <c:pt idx="1253">
                  <c:v>-35.266876220703097</c:v>
                </c:pt>
                <c:pt idx="1254">
                  <c:v>-32.918930053711001</c:v>
                </c:pt>
                <c:pt idx="1255">
                  <c:v>-29.4346809387207</c:v>
                </c:pt>
                <c:pt idx="1256">
                  <c:v>-23.340225219726602</c:v>
                </c:pt>
                <c:pt idx="1257">
                  <c:v>-17.239093780517599</c:v>
                </c:pt>
                <c:pt idx="1258">
                  <c:v>-13.798713684082101</c:v>
                </c:pt>
                <c:pt idx="1259">
                  <c:v>-14.037132263183601</c:v>
                </c:pt>
                <c:pt idx="1260">
                  <c:v>-17.091751098632798</c:v>
                </c:pt>
                <c:pt idx="1261">
                  <c:v>-20.9274291992188</c:v>
                </c:pt>
                <c:pt idx="1262">
                  <c:v>-26.243209838867202</c:v>
                </c:pt>
                <c:pt idx="1263">
                  <c:v>-30.668735504150401</c:v>
                </c:pt>
                <c:pt idx="1264">
                  <c:v>-33.042430877685597</c:v>
                </c:pt>
                <c:pt idx="1265">
                  <c:v>-33.125400543212898</c:v>
                </c:pt>
                <c:pt idx="1266">
                  <c:v>-33.861637115478501</c:v>
                </c:pt>
                <c:pt idx="1267">
                  <c:v>-35.7623100280762</c:v>
                </c:pt>
                <c:pt idx="1268">
                  <c:v>-37.080287933349602</c:v>
                </c:pt>
                <c:pt idx="1269">
                  <c:v>-36.942958831787102</c:v>
                </c:pt>
                <c:pt idx="1270">
                  <c:v>-36.012649536132798</c:v>
                </c:pt>
                <c:pt idx="1271">
                  <c:v>-35.277366638183601</c:v>
                </c:pt>
                <c:pt idx="1272">
                  <c:v>-34.463882446289098</c:v>
                </c:pt>
                <c:pt idx="1273">
                  <c:v>-33.303260803222699</c:v>
                </c:pt>
                <c:pt idx="1274">
                  <c:v>-31.434059143066399</c:v>
                </c:pt>
                <c:pt idx="1275">
                  <c:v>-29.3383598327637</c:v>
                </c:pt>
                <c:pt idx="1276">
                  <c:v>-27.0347595214844</c:v>
                </c:pt>
                <c:pt idx="1277">
                  <c:v>-25.007724761962901</c:v>
                </c:pt>
                <c:pt idx="1278">
                  <c:v>-23.889064788818398</c:v>
                </c:pt>
                <c:pt idx="1279">
                  <c:v>-22.169113159179702</c:v>
                </c:pt>
                <c:pt idx="1280">
                  <c:v>-20.479679107666001</c:v>
                </c:pt>
                <c:pt idx="1281">
                  <c:v>-19.3486213684082</c:v>
                </c:pt>
                <c:pt idx="1282">
                  <c:v>-19.8559761047363</c:v>
                </c:pt>
                <c:pt idx="1283">
                  <c:v>-20.0114250183106</c:v>
                </c:pt>
                <c:pt idx="1284">
                  <c:v>-19.613742828369201</c:v>
                </c:pt>
                <c:pt idx="1285">
                  <c:v>-21.4343070983887</c:v>
                </c:pt>
                <c:pt idx="1286">
                  <c:v>-25.480747222900401</c:v>
                </c:pt>
                <c:pt idx="1287">
                  <c:v>-29.339790344238299</c:v>
                </c:pt>
                <c:pt idx="1288">
                  <c:v>-30.873775482177798</c:v>
                </c:pt>
                <c:pt idx="1289">
                  <c:v>-31.587600708007798</c:v>
                </c:pt>
                <c:pt idx="1290">
                  <c:v>-32.2766304016113</c:v>
                </c:pt>
                <c:pt idx="1291">
                  <c:v>-33.193111419677798</c:v>
                </c:pt>
                <c:pt idx="1292">
                  <c:v>-34.311771392822301</c:v>
                </c:pt>
                <c:pt idx="1293">
                  <c:v>-36.409854888916001</c:v>
                </c:pt>
                <c:pt idx="1294">
                  <c:v>-38.921833038330099</c:v>
                </c:pt>
                <c:pt idx="1295">
                  <c:v>-40.83251953125</c:v>
                </c:pt>
                <c:pt idx="1296">
                  <c:v>-41.501998901367202</c:v>
                </c:pt>
                <c:pt idx="1297">
                  <c:v>-40.846824645996101</c:v>
                </c:pt>
                <c:pt idx="1298">
                  <c:v>-39.9093627929688</c:v>
                </c:pt>
                <c:pt idx="1299">
                  <c:v>-39.613723754882798</c:v>
                </c:pt>
                <c:pt idx="1300">
                  <c:v>-39.517879486083999</c:v>
                </c:pt>
                <c:pt idx="1301">
                  <c:v>-40.393352508544901</c:v>
                </c:pt>
                <c:pt idx="1302">
                  <c:v>-42.250633239746101</c:v>
                </c:pt>
                <c:pt idx="1303">
                  <c:v>-45.137882232666001</c:v>
                </c:pt>
                <c:pt idx="1304">
                  <c:v>-48.077583312988303</c:v>
                </c:pt>
                <c:pt idx="1305">
                  <c:v>-49.9463081359863</c:v>
                </c:pt>
                <c:pt idx="1306">
                  <c:v>-52.090167999267599</c:v>
                </c:pt>
                <c:pt idx="1307">
                  <c:v>-54.1796684265137</c:v>
                </c:pt>
                <c:pt idx="1308">
                  <c:v>-57.186603546142599</c:v>
                </c:pt>
                <c:pt idx="1309">
                  <c:v>-59.539318084716797</c:v>
                </c:pt>
                <c:pt idx="1310">
                  <c:v>-60.060024261474602</c:v>
                </c:pt>
                <c:pt idx="1311">
                  <c:v>-59.246540069580099</c:v>
                </c:pt>
                <c:pt idx="1312">
                  <c:v>-58.705329895019602</c:v>
                </c:pt>
                <c:pt idx="1313">
                  <c:v>-58.622837066650398</c:v>
                </c:pt>
                <c:pt idx="1314">
                  <c:v>-56.639671325683601</c:v>
                </c:pt>
                <c:pt idx="1315">
                  <c:v>-53.660392761230497</c:v>
                </c:pt>
                <c:pt idx="1316">
                  <c:v>-51.518917083740298</c:v>
                </c:pt>
                <c:pt idx="1317">
                  <c:v>-50.832748413086001</c:v>
                </c:pt>
                <c:pt idx="1318">
                  <c:v>-48.7713813781738</c:v>
                </c:pt>
                <c:pt idx="1319">
                  <c:v>-45.937538146972699</c:v>
                </c:pt>
                <c:pt idx="1320">
                  <c:v>-44.572830200195298</c:v>
                </c:pt>
                <c:pt idx="1321">
                  <c:v>-44.219017028808601</c:v>
                </c:pt>
                <c:pt idx="1322">
                  <c:v>-43.353080749511697</c:v>
                </c:pt>
                <c:pt idx="1323">
                  <c:v>-41.124820709228501</c:v>
                </c:pt>
                <c:pt idx="1324">
                  <c:v>-39.601802825927798</c:v>
                </c:pt>
                <c:pt idx="1325">
                  <c:v>-39.329051971435597</c:v>
                </c:pt>
                <c:pt idx="1326">
                  <c:v>-39.111137390136697</c:v>
                </c:pt>
                <c:pt idx="1327">
                  <c:v>-38.804054260253899</c:v>
                </c:pt>
                <c:pt idx="1328">
                  <c:v>-38.842201232910199</c:v>
                </c:pt>
                <c:pt idx="1329">
                  <c:v>-38.9142036437988</c:v>
                </c:pt>
                <c:pt idx="1330">
                  <c:v>-37.743091583252003</c:v>
                </c:pt>
                <c:pt idx="1331">
                  <c:v>-33.4014892578125</c:v>
                </c:pt>
                <c:pt idx="1332">
                  <c:v>-26.9317626953125</c:v>
                </c:pt>
                <c:pt idx="1333">
                  <c:v>-21.372795104980501</c:v>
                </c:pt>
                <c:pt idx="1334">
                  <c:v>-17.729759216308601</c:v>
                </c:pt>
                <c:pt idx="1335">
                  <c:v>-16.4108276367188</c:v>
                </c:pt>
                <c:pt idx="1336">
                  <c:v>-16.516208648681701</c:v>
                </c:pt>
                <c:pt idx="1337">
                  <c:v>-18.0430412292481</c:v>
                </c:pt>
                <c:pt idx="1338">
                  <c:v>-18.682479858398501</c:v>
                </c:pt>
                <c:pt idx="1339">
                  <c:v>-15.6822204589844</c:v>
                </c:pt>
                <c:pt idx="1340">
                  <c:v>-10.8013153076172</c:v>
                </c:pt>
                <c:pt idx="1341">
                  <c:v>-7.1749687194824201</c:v>
                </c:pt>
                <c:pt idx="1342">
                  <c:v>-6.0362815856933603</c:v>
                </c:pt>
                <c:pt idx="1343">
                  <c:v>-6.2222480773925799</c:v>
                </c:pt>
                <c:pt idx="1344">
                  <c:v>-8.3470344543457102</c:v>
                </c:pt>
                <c:pt idx="1345">
                  <c:v>-12.838363647461</c:v>
                </c:pt>
                <c:pt idx="1346">
                  <c:v>-17.496109008789102</c:v>
                </c:pt>
                <c:pt idx="1347">
                  <c:v>-19.5388793945313</c:v>
                </c:pt>
                <c:pt idx="1348">
                  <c:v>-18.9208984375</c:v>
                </c:pt>
                <c:pt idx="1349">
                  <c:v>-16.6468620300293</c:v>
                </c:pt>
                <c:pt idx="1350">
                  <c:v>-12.365818023681699</c:v>
                </c:pt>
                <c:pt idx="1351">
                  <c:v>-6.7024230957031303</c:v>
                </c:pt>
                <c:pt idx="1352">
                  <c:v>-1.0962486267089899</c:v>
                </c:pt>
                <c:pt idx="1353">
                  <c:v>3.8404464721679701</c:v>
                </c:pt>
                <c:pt idx="1354">
                  <c:v>8.44573974609375</c:v>
                </c:pt>
                <c:pt idx="1355">
                  <c:v>12.261390686035201</c:v>
                </c:pt>
                <c:pt idx="1356">
                  <c:v>12.7758979797363</c:v>
                </c:pt>
                <c:pt idx="1357">
                  <c:v>10.4765892028809</c:v>
                </c:pt>
                <c:pt idx="1358">
                  <c:v>7.4939727783203196</c:v>
                </c:pt>
                <c:pt idx="1359">
                  <c:v>4.8170089721679696</c:v>
                </c:pt>
                <c:pt idx="1360">
                  <c:v>3.0264854431152401</c:v>
                </c:pt>
                <c:pt idx="1361">
                  <c:v>1.9569396972656301</c:v>
                </c:pt>
                <c:pt idx="1362">
                  <c:v>2.00557708740235</c:v>
                </c:pt>
                <c:pt idx="1363">
                  <c:v>0.850677490234375</c:v>
                </c:pt>
                <c:pt idx="1364">
                  <c:v>-1.8897056579589899</c:v>
                </c:pt>
                <c:pt idx="1365">
                  <c:v>-4.4384002685546902</c:v>
                </c:pt>
                <c:pt idx="1366">
                  <c:v>-6.5793991088867196</c:v>
                </c:pt>
                <c:pt idx="1367">
                  <c:v>-9.7250938415527397</c:v>
                </c:pt>
                <c:pt idx="1368">
                  <c:v>-13.763427734375</c:v>
                </c:pt>
                <c:pt idx="1369">
                  <c:v>-15.0508880615235</c:v>
                </c:pt>
                <c:pt idx="1370">
                  <c:v>-12.367725372314499</c:v>
                </c:pt>
                <c:pt idx="1371">
                  <c:v>-7.0962905883789098</c:v>
                </c:pt>
                <c:pt idx="1372">
                  <c:v>-2.67791748046875</c:v>
                </c:pt>
                <c:pt idx="1373">
                  <c:v>0.335693359375</c:v>
                </c:pt>
                <c:pt idx="1374">
                  <c:v>2.288818359375</c:v>
                </c:pt>
                <c:pt idx="1375">
                  <c:v>3.5123825073242201</c:v>
                </c:pt>
                <c:pt idx="1376">
                  <c:v>3.7097930908203098</c:v>
                </c:pt>
                <c:pt idx="1377">
                  <c:v>2.9435157775878902</c:v>
                </c:pt>
                <c:pt idx="1378">
                  <c:v>2.3384094238281299</c:v>
                </c:pt>
                <c:pt idx="1379">
                  <c:v>1.55687332153321</c:v>
                </c:pt>
                <c:pt idx="1380">
                  <c:v>0.65374374389648504</c:v>
                </c:pt>
                <c:pt idx="1381">
                  <c:v>0.23794174194336001</c:v>
                </c:pt>
                <c:pt idx="1382">
                  <c:v>-0.25272369384765597</c:v>
                </c:pt>
                <c:pt idx="1383">
                  <c:v>-1.5602111816406301</c:v>
                </c:pt>
                <c:pt idx="1384">
                  <c:v>-3.6802291870117201</c:v>
                </c:pt>
                <c:pt idx="1385">
                  <c:v>-3.1371116638183598</c:v>
                </c:pt>
                <c:pt idx="1386">
                  <c:v>-0.33521652221679699</c:v>
                </c:pt>
                <c:pt idx="1387">
                  <c:v>1.50394439697266</c:v>
                </c:pt>
                <c:pt idx="1388">
                  <c:v>0.76246261596679699</c:v>
                </c:pt>
                <c:pt idx="1389">
                  <c:v>-1.3608932495117201</c:v>
                </c:pt>
                <c:pt idx="1390">
                  <c:v>-0.186920166015625</c:v>
                </c:pt>
                <c:pt idx="1391">
                  <c:v>1.3828277587890601</c:v>
                </c:pt>
                <c:pt idx="1392">
                  <c:v>2.6326179504394598</c:v>
                </c:pt>
                <c:pt idx="1393">
                  <c:v>3.6897659301757799</c:v>
                </c:pt>
                <c:pt idx="1394">
                  <c:v>6.6232681274414098</c:v>
                </c:pt>
                <c:pt idx="1395">
                  <c:v>10.218620300293001</c:v>
                </c:pt>
                <c:pt idx="1396">
                  <c:v>9.2473030090332102</c:v>
                </c:pt>
                <c:pt idx="1397">
                  <c:v>5.7368278503418004</c:v>
                </c:pt>
                <c:pt idx="1398">
                  <c:v>0.79441070556640703</c:v>
                </c:pt>
                <c:pt idx="1399">
                  <c:v>-2.9873847961425799</c:v>
                </c:pt>
                <c:pt idx="1400">
                  <c:v>-4.7750473022461</c:v>
                </c:pt>
                <c:pt idx="1401">
                  <c:v>-3.7975311279296902</c:v>
                </c:pt>
                <c:pt idx="1402">
                  <c:v>-0.65755844116211004</c:v>
                </c:pt>
                <c:pt idx="1403">
                  <c:v>1.9726753234863299</c:v>
                </c:pt>
                <c:pt idx="1404">
                  <c:v>3.9501190185546902</c:v>
                </c:pt>
                <c:pt idx="1405">
                  <c:v>4.4670104980468803</c:v>
                </c:pt>
                <c:pt idx="1406">
                  <c:v>2.1824836730957098</c:v>
                </c:pt>
                <c:pt idx="1407">
                  <c:v>-2.9768943786621098</c:v>
                </c:pt>
                <c:pt idx="1408">
                  <c:v>-7.4257850646972701</c:v>
                </c:pt>
                <c:pt idx="1409">
                  <c:v>-9.3083381652832102</c:v>
                </c:pt>
                <c:pt idx="1410">
                  <c:v>-8.8644027709961009</c:v>
                </c:pt>
                <c:pt idx="1411">
                  <c:v>-7.5864791870117196</c:v>
                </c:pt>
                <c:pt idx="1412">
                  <c:v>-5.1002502441406303</c:v>
                </c:pt>
                <c:pt idx="1413">
                  <c:v>-1.9779205322265601</c:v>
                </c:pt>
                <c:pt idx="1414">
                  <c:v>1.0938644409179701</c:v>
                </c:pt>
                <c:pt idx="1415">
                  <c:v>3.7136077880859402</c:v>
                </c:pt>
                <c:pt idx="1416">
                  <c:v>6.8469047546386701</c:v>
                </c:pt>
                <c:pt idx="1417">
                  <c:v>10.3869438171387</c:v>
                </c:pt>
                <c:pt idx="1418">
                  <c:v>12.429237365722701</c:v>
                </c:pt>
                <c:pt idx="1419">
                  <c:v>11.551856994628899</c:v>
                </c:pt>
                <c:pt idx="1420">
                  <c:v>6.8154335021972701</c:v>
                </c:pt>
                <c:pt idx="1421">
                  <c:v>6.3896179199218806E-2</c:v>
                </c:pt>
                <c:pt idx="1422">
                  <c:v>-7.1616172790527397</c:v>
                </c:pt>
                <c:pt idx="1423">
                  <c:v>-14.1162872314453</c:v>
                </c:pt>
                <c:pt idx="1424">
                  <c:v>-19.622802734375</c:v>
                </c:pt>
                <c:pt idx="1425">
                  <c:v>-21.414756774902401</c:v>
                </c:pt>
                <c:pt idx="1426">
                  <c:v>-19.498825073242202</c:v>
                </c:pt>
                <c:pt idx="1427">
                  <c:v>-15.5949592590332</c:v>
                </c:pt>
                <c:pt idx="1428">
                  <c:v>-12.408733367919901</c:v>
                </c:pt>
                <c:pt idx="1429">
                  <c:v>-8.9750289916992205</c:v>
                </c:pt>
                <c:pt idx="1430">
                  <c:v>-6.6199302673339897</c:v>
                </c:pt>
                <c:pt idx="1431">
                  <c:v>-6.6962242126464897</c:v>
                </c:pt>
                <c:pt idx="1432">
                  <c:v>-8.4381103515625</c:v>
                </c:pt>
                <c:pt idx="1433">
                  <c:v>-11.631965637207101</c:v>
                </c:pt>
                <c:pt idx="1434">
                  <c:v>-14.3909454345703</c:v>
                </c:pt>
                <c:pt idx="1435">
                  <c:v>-16.050815582275401</c:v>
                </c:pt>
                <c:pt idx="1436">
                  <c:v>-14.1849517822266</c:v>
                </c:pt>
                <c:pt idx="1437">
                  <c:v>-11.630058288574199</c:v>
                </c:pt>
                <c:pt idx="1438">
                  <c:v>-11.448860168457101</c:v>
                </c:pt>
                <c:pt idx="1439">
                  <c:v>-11.9976997375488</c:v>
                </c:pt>
                <c:pt idx="1440">
                  <c:v>-12.248039245605501</c:v>
                </c:pt>
                <c:pt idx="1441">
                  <c:v>-13.425350189209</c:v>
                </c:pt>
                <c:pt idx="1442">
                  <c:v>-18.206596374511701</c:v>
                </c:pt>
                <c:pt idx="1443">
                  <c:v>-23.787498474121101</c:v>
                </c:pt>
                <c:pt idx="1444">
                  <c:v>-27.147293090820298</c:v>
                </c:pt>
                <c:pt idx="1445">
                  <c:v>-28.066635131836001</c:v>
                </c:pt>
                <c:pt idx="1446">
                  <c:v>-27.822017669677798</c:v>
                </c:pt>
                <c:pt idx="1447">
                  <c:v>-26.1497497558594</c:v>
                </c:pt>
                <c:pt idx="1448">
                  <c:v>-23.503303527832099</c:v>
                </c:pt>
                <c:pt idx="1449">
                  <c:v>-19.497394561767599</c:v>
                </c:pt>
                <c:pt idx="1450">
                  <c:v>-15.689373016357401</c:v>
                </c:pt>
                <c:pt idx="1451">
                  <c:v>-12.793540954589901</c:v>
                </c:pt>
                <c:pt idx="1452">
                  <c:v>-11.120796203613301</c:v>
                </c:pt>
                <c:pt idx="1453">
                  <c:v>-11.3425254821778</c:v>
                </c:pt>
                <c:pt idx="1454">
                  <c:v>-11.5833282470703</c:v>
                </c:pt>
                <c:pt idx="1455">
                  <c:v>-11.761665344238301</c:v>
                </c:pt>
                <c:pt idx="1456">
                  <c:v>-11.584281921386699</c:v>
                </c:pt>
                <c:pt idx="1457">
                  <c:v>-12.667179107666</c:v>
                </c:pt>
                <c:pt idx="1458">
                  <c:v>-15.7108306884766</c:v>
                </c:pt>
                <c:pt idx="1459">
                  <c:v>-17.988204956054702</c:v>
                </c:pt>
                <c:pt idx="1460">
                  <c:v>-18.6691284179688</c:v>
                </c:pt>
                <c:pt idx="1461">
                  <c:v>-18.098354339599599</c:v>
                </c:pt>
                <c:pt idx="1462">
                  <c:v>-17.144203186035199</c:v>
                </c:pt>
                <c:pt idx="1463">
                  <c:v>-16.319751739501999</c:v>
                </c:pt>
                <c:pt idx="1464">
                  <c:v>-15.129566192626999</c:v>
                </c:pt>
                <c:pt idx="1465">
                  <c:v>-14.5740509033203</c:v>
                </c:pt>
                <c:pt idx="1466">
                  <c:v>-15.1915550231934</c:v>
                </c:pt>
                <c:pt idx="1467">
                  <c:v>-17.309665679931701</c:v>
                </c:pt>
                <c:pt idx="1468">
                  <c:v>-19.4587707519531</c:v>
                </c:pt>
                <c:pt idx="1469">
                  <c:v>-20.624637603759801</c:v>
                </c:pt>
                <c:pt idx="1470">
                  <c:v>-20.5836296081543</c:v>
                </c:pt>
                <c:pt idx="1471">
                  <c:v>-21.325111389160199</c:v>
                </c:pt>
                <c:pt idx="1472">
                  <c:v>-22.328853607177798</c:v>
                </c:pt>
                <c:pt idx="1473">
                  <c:v>-23.5705375671387</c:v>
                </c:pt>
                <c:pt idx="1474">
                  <c:v>-24.203300476074201</c:v>
                </c:pt>
                <c:pt idx="1475">
                  <c:v>-23.4570503234863</c:v>
                </c:pt>
                <c:pt idx="1476">
                  <c:v>-21.9264030456543</c:v>
                </c:pt>
                <c:pt idx="1477">
                  <c:v>-20.360946655273501</c:v>
                </c:pt>
                <c:pt idx="1478">
                  <c:v>-20.2445983886719</c:v>
                </c:pt>
                <c:pt idx="1479">
                  <c:v>-20.931720733642599</c:v>
                </c:pt>
                <c:pt idx="1480">
                  <c:v>-22.859573364257798</c:v>
                </c:pt>
                <c:pt idx="1481">
                  <c:v>-26.458740234375</c:v>
                </c:pt>
                <c:pt idx="1482">
                  <c:v>-30.353069305419901</c:v>
                </c:pt>
                <c:pt idx="1483">
                  <c:v>-32.046794891357401</c:v>
                </c:pt>
                <c:pt idx="1484">
                  <c:v>-31.3220024108887</c:v>
                </c:pt>
                <c:pt idx="1485">
                  <c:v>-29.0179252624512</c:v>
                </c:pt>
                <c:pt idx="1486">
                  <c:v>-26.3938903808594</c:v>
                </c:pt>
                <c:pt idx="1487">
                  <c:v>-24.1551399230957</c:v>
                </c:pt>
                <c:pt idx="1488">
                  <c:v>-22.965431213378899</c:v>
                </c:pt>
                <c:pt idx="1489">
                  <c:v>-22.626876831054702</c:v>
                </c:pt>
                <c:pt idx="1490">
                  <c:v>-21.661758422851602</c:v>
                </c:pt>
                <c:pt idx="1491">
                  <c:v>-19.994735717773501</c:v>
                </c:pt>
                <c:pt idx="1492">
                  <c:v>-18.0854797363281</c:v>
                </c:pt>
                <c:pt idx="1493">
                  <c:v>-16.3078308105469</c:v>
                </c:pt>
                <c:pt idx="1494">
                  <c:v>-14.9760246276856</c:v>
                </c:pt>
                <c:pt idx="1495">
                  <c:v>-15.6359672546387</c:v>
                </c:pt>
                <c:pt idx="1496">
                  <c:v>-17.481327056884801</c:v>
                </c:pt>
                <c:pt idx="1497">
                  <c:v>-20.075321197509801</c:v>
                </c:pt>
                <c:pt idx="1498">
                  <c:v>-22.696018218994201</c:v>
                </c:pt>
                <c:pt idx="1499">
                  <c:v>-25.475502014160199</c:v>
                </c:pt>
                <c:pt idx="1500">
                  <c:v>-29.008388519287099</c:v>
                </c:pt>
                <c:pt idx="1501">
                  <c:v>-32.189369201660199</c:v>
                </c:pt>
                <c:pt idx="1502">
                  <c:v>-35.633087158203097</c:v>
                </c:pt>
                <c:pt idx="1503">
                  <c:v>-39.172649383544901</c:v>
                </c:pt>
                <c:pt idx="1504">
                  <c:v>-41.742324829101598</c:v>
                </c:pt>
                <c:pt idx="1505">
                  <c:v>-42.326450347900398</c:v>
                </c:pt>
                <c:pt idx="1506">
                  <c:v>-39.835929870605497</c:v>
                </c:pt>
                <c:pt idx="1507">
                  <c:v>-36.298751831054702</c:v>
                </c:pt>
                <c:pt idx="1508">
                  <c:v>-33.864974975586001</c:v>
                </c:pt>
                <c:pt idx="1509">
                  <c:v>-32.207965850830099</c:v>
                </c:pt>
                <c:pt idx="1510">
                  <c:v>-31.088352203369201</c:v>
                </c:pt>
                <c:pt idx="1511">
                  <c:v>-29.269218444824201</c:v>
                </c:pt>
                <c:pt idx="1512">
                  <c:v>-28.003215789794901</c:v>
                </c:pt>
                <c:pt idx="1513">
                  <c:v>-27.031898498535199</c:v>
                </c:pt>
                <c:pt idx="1514">
                  <c:v>-25.7530212402344</c:v>
                </c:pt>
                <c:pt idx="1515">
                  <c:v>-23.962974548339901</c:v>
                </c:pt>
                <c:pt idx="1516">
                  <c:v>-22.603511810302798</c:v>
                </c:pt>
                <c:pt idx="1517">
                  <c:v>-23.378372192382798</c:v>
                </c:pt>
                <c:pt idx="1518">
                  <c:v>-25.993824005126999</c:v>
                </c:pt>
                <c:pt idx="1519">
                  <c:v>-28.784275054931701</c:v>
                </c:pt>
                <c:pt idx="1520">
                  <c:v>-31.299114227294901</c:v>
                </c:pt>
                <c:pt idx="1521">
                  <c:v>-34.3780517578125</c:v>
                </c:pt>
                <c:pt idx="1522">
                  <c:v>-37.940502166748097</c:v>
                </c:pt>
                <c:pt idx="1523">
                  <c:v>-40.561199188232401</c:v>
                </c:pt>
                <c:pt idx="1524">
                  <c:v>-40.658950805664098</c:v>
                </c:pt>
                <c:pt idx="1525">
                  <c:v>-38.721561431884801</c:v>
                </c:pt>
                <c:pt idx="1526">
                  <c:v>-36.762237548828097</c:v>
                </c:pt>
                <c:pt idx="1527">
                  <c:v>-33.758640289306697</c:v>
                </c:pt>
                <c:pt idx="1528">
                  <c:v>-27.597904205322301</c:v>
                </c:pt>
                <c:pt idx="1529">
                  <c:v>-17.290115356445298</c:v>
                </c:pt>
                <c:pt idx="1530">
                  <c:v>-7.9026222229003897</c:v>
                </c:pt>
                <c:pt idx="1531">
                  <c:v>-3.6439895629882799</c:v>
                </c:pt>
                <c:pt idx="1532">
                  <c:v>-3.8046836853027401</c:v>
                </c:pt>
                <c:pt idx="1533">
                  <c:v>-5.5208206176757804</c:v>
                </c:pt>
                <c:pt idx="1534">
                  <c:v>-8.6832046508789098</c:v>
                </c:pt>
                <c:pt idx="1535">
                  <c:v>-16.087532043457099</c:v>
                </c:pt>
                <c:pt idx="1536">
                  <c:v>-25.156021118164102</c:v>
                </c:pt>
                <c:pt idx="1537">
                  <c:v>-30.972480773925799</c:v>
                </c:pt>
                <c:pt idx="1538">
                  <c:v>-30.3573608398438</c:v>
                </c:pt>
                <c:pt idx="1539">
                  <c:v>-26.480197906494201</c:v>
                </c:pt>
                <c:pt idx="1540">
                  <c:v>-24.1279602050781</c:v>
                </c:pt>
                <c:pt idx="1541">
                  <c:v>-23.201942443847699</c:v>
                </c:pt>
                <c:pt idx="1542">
                  <c:v>-22.238254547119201</c:v>
                </c:pt>
                <c:pt idx="1543">
                  <c:v>-20.7781791687012</c:v>
                </c:pt>
                <c:pt idx="1544">
                  <c:v>-20.901203155517599</c:v>
                </c:pt>
                <c:pt idx="1545">
                  <c:v>-23.122310638427798</c:v>
                </c:pt>
                <c:pt idx="1546">
                  <c:v>-25.275230407714901</c:v>
                </c:pt>
                <c:pt idx="1547">
                  <c:v>-26.2560844421387</c:v>
                </c:pt>
                <c:pt idx="1548">
                  <c:v>-24.530887603759801</c:v>
                </c:pt>
                <c:pt idx="1549">
                  <c:v>-21.374702453613299</c:v>
                </c:pt>
                <c:pt idx="1550">
                  <c:v>-16.5977478027344</c:v>
                </c:pt>
                <c:pt idx="1551">
                  <c:v>-13.470649719238301</c:v>
                </c:pt>
                <c:pt idx="1552">
                  <c:v>-12.530326843261699</c:v>
                </c:pt>
                <c:pt idx="1553">
                  <c:v>-13.802528381347701</c:v>
                </c:pt>
                <c:pt idx="1554">
                  <c:v>-16.981601715087901</c:v>
                </c:pt>
                <c:pt idx="1555">
                  <c:v>-21.087646484375</c:v>
                </c:pt>
                <c:pt idx="1556">
                  <c:v>-26.631355285644599</c:v>
                </c:pt>
                <c:pt idx="1557">
                  <c:v>-30.667304992675799</c:v>
                </c:pt>
                <c:pt idx="1558">
                  <c:v>-31.5289497375488</c:v>
                </c:pt>
                <c:pt idx="1559">
                  <c:v>-29.3583869934082</c:v>
                </c:pt>
                <c:pt idx="1560">
                  <c:v>-25.719642639160199</c:v>
                </c:pt>
                <c:pt idx="1561">
                  <c:v>-22.793769836425799</c:v>
                </c:pt>
                <c:pt idx="1562">
                  <c:v>-20.5535888671875</c:v>
                </c:pt>
                <c:pt idx="1563">
                  <c:v>-19.995212554931701</c:v>
                </c:pt>
                <c:pt idx="1564">
                  <c:v>-20.434379577636701</c:v>
                </c:pt>
                <c:pt idx="1565">
                  <c:v>-20.846843719482401</c:v>
                </c:pt>
                <c:pt idx="1566">
                  <c:v>-21.812915802001999</c:v>
                </c:pt>
                <c:pt idx="1567">
                  <c:v>-23.415088653564499</c:v>
                </c:pt>
                <c:pt idx="1568">
                  <c:v>-26.346683502197301</c:v>
                </c:pt>
                <c:pt idx="1569">
                  <c:v>-28.037071228027401</c:v>
                </c:pt>
                <c:pt idx="1570">
                  <c:v>-29.676437377929702</c:v>
                </c:pt>
                <c:pt idx="1571">
                  <c:v>-31.872749328613299</c:v>
                </c:pt>
                <c:pt idx="1572">
                  <c:v>-33.591270446777401</c:v>
                </c:pt>
                <c:pt idx="1573">
                  <c:v>-32.899856567382798</c:v>
                </c:pt>
                <c:pt idx="1574">
                  <c:v>-28.120994567871101</c:v>
                </c:pt>
                <c:pt idx="1575">
                  <c:v>-21.9578742980957</c:v>
                </c:pt>
                <c:pt idx="1576">
                  <c:v>-15.7361030578613</c:v>
                </c:pt>
                <c:pt idx="1577">
                  <c:v>-10.9939575195313</c:v>
                </c:pt>
                <c:pt idx="1578">
                  <c:v>-8.1524848937988299</c:v>
                </c:pt>
                <c:pt idx="1579">
                  <c:v>-8.0165863037109393</c:v>
                </c:pt>
                <c:pt idx="1580">
                  <c:v>-11.0054016113281</c:v>
                </c:pt>
                <c:pt idx="1581">
                  <c:v>-16.180038452148501</c:v>
                </c:pt>
                <c:pt idx="1582">
                  <c:v>-22.131443023681701</c:v>
                </c:pt>
                <c:pt idx="1583">
                  <c:v>-27.3289680480957</c:v>
                </c:pt>
                <c:pt idx="1584">
                  <c:v>-31.034946441650401</c:v>
                </c:pt>
                <c:pt idx="1585">
                  <c:v>-32.7987670898438</c:v>
                </c:pt>
                <c:pt idx="1586">
                  <c:v>-32.247543334961001</c:v>
                </c:pt>
                <c:pt idx="1587">
                  <c:v>-30.401706695556701</c:v>
                </c:pt>
                <c:pt idx="1588">
                  <c:v>-27.5611877441406</c:v>
                </c:pt>
                <c:pt idx="1589">
                  <c:v>-25.158882141113299</c:v>
                </c:pt>
                <c:pt idx="1590">
                  <c:v>-24.018764495849599</c:v>
                </c:pt>
                <c:pt idx="1591">
                  <c:v>-23.552894592285199</c:v>
                </c:pt>
                <c:pt idx="1592">
                  <c:v>-22.8652954101563</c:v>
                </c:pt>
                <c:pt idx="1593">
                  <c:v>-21.2249755859375</c:v>
                </c:pt>
                <c:pt idx="1594">
                  <c:v>-20.205497741699201</c:v>
                </c:pt>
                <c:pt idx="1595">
                  <c:v>-20.421028137207099</c:v>
                </c:pt>
                <c:pt idx="1596">
                  <c:v>-21.349430084228501</c:v>
                </c:pt>
                <c:pt idx="1597">
                  <c:v>-22.774696350097699</c:v>
                </c:pt>
                <c:pt idx="1598">
                  <c:v>-25.637626647949201</c:v>
                </c:pt>
                <c:pt idx="1599">
                  <c:v>-29.828071594238299</c:v>
                </c:pt>
                <c:pt idx="1600">
                  <c:v>-34.127712249755902</c:v>
                </c:pt>
                <c:pt idx="1601">
                  <c:v>-36.878108978271499</c:v>
                </c:pt>
                <c:pt idx="1602">
                  <c:v>-37.688255310058601</c:v>
                </c:pt>
                <c:pt idx="1603">
                  <c:v>-37.199020385742202</c:v>
                </c:pt>
                <c:pt idx="1604">
                  <c:v>-36.676406860351598</c:v>
                </c:pt>
                <c:pt idx="1605">
                  <c:v>-35.514354705810597</c:v>
                </c:pt>
                <c:pt idx="1606">
                  <c:v>-32.877445220947301</c:v>
                </c:pt>
                <c:pt idx="1607">
                  <c:v>-28.7399291992188</c:v>
                </c:pt>
                <c:pt idx="1608">
                  <c:v>-25.073528289794901</c:v>
                </c:pt>
                <c:pt idx="1609">
                  <c:v>-23.0064392089844</c:v>
                </c:pt>
                <c:pt idx="1610">
                  <c:v>-20.641803741455099</c:v>
                </c:pt>
                <c:pt idx="1611">
                  <c:v>-17.859458923339901</c:v>
                </c:pt>
                <c:pt idx="1612">
                  <c:v>-14.3122673034668</c:v>
                </c:pt>
                <c:pt idx="1613">
                  <c:v>-12.166976928711</c:v>
                </c:pt>
                <c:pt idx="1614">
                  <c:v>-12.1860504150391</c:v>
                </c:pt>
                <c:pt idx="1615">
                  <c:v>-13.3838653564453</c:v>
                </c:pt>
                <c:pt idx="1616">
                  <c:v>-14.385700225830099</c:v>
                </c:pt>
                <c:pt idx="1617">
                  <c:v>-14.332771301269601</c:v>
                </c:pt>
                <c:pt idx="1618">
                  <c:v>-15.3040885925293</c:v>
                </c:pt>
                <c:pt idx="1619">
                  <c:v>-17.223834991455099</c:v>
                </c:pt>
                <c:pt idx="1620">
                  <c:v>-16.871452331543001</c:v>
                </c:pt>
                <c:pt idx="1621">
                  <c:v>-13.8339996337891</c:v>
                </c:pt>
                <c:pt idx="1622">
                  <c:v>-11.4688873291016</c:v>
                </c:pt>
                <c:pt idx="1623">
                  <c:v>-11.0569000244141</c:v>
                </c:pt>
                <c:pt idx="1624">
                  <c:v>-11.9166374206543</c:v>
                </c:pt>
                <c:pt idx="1625">
                  <c:v>-11.216163635253899</c:v>
                </c:pt>
                <c:pt idx="1626">
                  <c:v>-11.4765167236328</c:v>
                </c:pt>
                <c:pt idx="1627">
                  <c:v>-12.715339660644601</c:v>
                </c:pt>
                <c:pt idx="1628">
                  <c:v>-13.376712799072299</c:v>
                </c:pt>
                <c:pt idx="1629">
                  <c:v>-12.814998626709</c:v>
                </c:pt>
                <c:pt idx="1630">
                  <c:v>-10.658740997314499</c:v>
                </c:pt>
                <c:pt idx="1631">
                  <c:v>-9.3574523925781303</c:v>
                </c:pt>
                <c:pt idx="1632">
                  <c:v>-9.1133117675781303</c:v>
                </c:pt>
                <c:pt idx="1633">
                  <c:v>-10.001182556152401</c:v>
                </c:pt>
                <c:pt idx="1634">
                  <c:v>-11.394977569580099</c:v>
                </c:pt>
                <c:pt idx="1635">
                  <c:v>-13.124942779541</c:v>
                </c:pt>
                <c:pt idx="1636">
                  <c:v>-15.8019065856934</c:v>
                </c:pt>
                <c:pt idx="1637">
                  <c:v>-17.382144927978501</c:v>
                </c:pt>
                <c:pt idx="1638">
                  <c:v>-16.945838928222699</c:v>
                </c:pt>
                <c:pt idx="1639">
                  <c:v>-16.436100006103501</c:v>
                </c:pt>
                <c:pt idx="1640">
                  <c:v>-17.801761627197301</c:v>
                </c:pt>
                <c:pt idx="1641">
                  <c:v>-20.221233367919901</c:v>
                </c:pt>
                <c:pt idx="1642">
                  <c:v>-21.116256713867202</c:v>
                </c:pt>
                <c:pt idx="1643">
                  <c:v>-21.040916442871101</c:v>
                </c:pt>
                <c:pt idx="1644">
                  <c:v>-21.150112152099599</c:v>
                </c:pt>
                <c:pt idx="1645">
                  <c:v>-21.836757659912099</c:v>
                </c:pt>
                <c:pt idx="1646">
                  <c:v>-21.8620300292969</c:v>
                </c:pt>
                <c:pt idx="1647">
                  <c:v>-21.712303161621101</c:v>
                </c:pt>
                <c:pt idx="1648">
                  <c:v>-21.928787231445298</c:v>
                </c:pt>
                <c:pt idx="1649">
                  <c:v>-23.1437683105469</c:v>
                </c:pt>
                <c:pt idx="1650">
                  <c:v>-24.478435516357401</c:v>
                </c:pt>
                <c:pt idx="1651">
                  <c:v>-24.335384368896499</c:v>
                </c:pt>
                <c:pt idx="1652">
                  <c:v>-22.737503051757798</c:v>
                </c:pt>
                <c:pt idx="1653">
                  <c:v>-21.6751098632813</c:v>
                </c:pt>
                <c:pt idx="1654">
                  <c:v>-22.999763488769599</c:v>
                </c:pt>
                <c:pt idx="1655">
                  <c:v>-25.087356567382798</c:v>
                </c:pt>
                <c:pt idx="1656">
                  <c:v>-26.444911956787099</c:v>
                </c:pt>
                <c:pt idx="1657">
                  <c:v>-27.159214019775401</c:v>
                </c:pt>
                <c:pt idx="1658">
                  <c:v>-28.319358825683601</c:v>
                </c:pt>
                <c:pt idx="1659">
                  <c:v>-28.271198272705099</c:v>
                </c:pt>
                <c:pt idx="1660">
                  <c:v>-26.404380798339901</c:v>
                </c:pt>
                <c:pt idx="1661">
                  <c:v>-24.321556091308601</c:v>
                </c:pt>
                <c:pt idx="1662">
                  <c:v>-23.169040679931701</c:v>
                </c:pt>
                <c:pt idx="1663">
                  <c:v>-22.8276252746582</c:v>
                </c:pt>
                <c:pt idx="1664">
                  <c:v>-22.363662719726602</c:v>
                </c:pt>
                <c:pt idx="1665">
                  <c:v>-22.059440612793001</c:v>
                </c:pt>
                <c:pt idx="1666">
                  <c:v>-21.880149841308601</c:v>
                </c:pt>
                <c:pt idx="1667">
                  <c:v>-21.592617034912099</c:v>
                </c:pt>
                <c:pt idx="1668">
                  <c:v>-21.306037902832099</c:v>
                </c:pt>
                <c:pt idx="1669">
                  <c:v>-20.329475402832099</c:v>
                </c:pt>
                <c:pt idx="1670">
                  <c:v>-18.952846527099599</c:v>
                </c:pt>
                <c:pt idx="1671">
                  <c:v>-18.549442291259801</c:v>
                </c:pt>
                <c:pt idx="1672">
                  <c:v>-19.509792327880898</c:v>
                </c:pt>
                <c:pt idx="1673">
                  <c:v>-21.954059600830099</c:v>
                </c:pt>
                <c:pt idx="1674">
                  <c:v>-24.223804473876999</c:v>
                </c:pt>
                <c:pt idx="1675">
                  <c:v>-27.240276336669901</c:v>
                </c:pt>
                <c:pt idx="1676">
                  <c:v>-29.562473297119201</c:v>
                </c:pt>
                <c:pt idx="1677">
                  <c:v>-30.611515045166001</c:v>
                </c:pt>
                <c:pt idx="1678">
                  <c:v>-30.2424430847168</c:v>
                </c:pt>
                <c:pt idx="1679">
                  <c:v>-28.505325317382798</c:v>
                </c:pt>
                <c:pt idx="1680">
                  <c:v>-25.545597076416001</c:v>
                </c:pt>
                <c:pt idx="1681">
                  <c:v>-21.0118293762207</c:v>
                </c:pt>
                <c:pt idx="1682">
                  <c:v>-17.518043518066399</c:v>
                </c:pt>
                <c:pt idx="1683">
                  <c:v>-16.089439392089901</c:v>
                </c:pt>
                <c:pt idx="1684">
                  <c:v>-14.8777961730957</c:v>
                </c:pt>
                <c:pt idx="1685">
                  <c:v>-12.514591217041</c:v>
                </c:pt>
                <c:pt idx="1686">
                  <c:v>-10.7684135437012</c:v>
                </c:pt>
                <c:pt idx="1687">
                  <c:v>-11.6839408874512</c:v>
                </c:pt>
                <c:pt idx="1688">
                  <c:v>-13.690471649169901</c:v>
                </c:pt>
                <c:pt idx="1689">
                  <c:v>-13.9975547790528</c:v>
                </c:pt>
                <c:pt idx="1690">
                  <c:v>-14.702796936035201</c:v>
                </c:pt>
                <c:pt idx="1691">
                  <c:v>-17.133712768554702</c:v>
                </c:pt>
                <c:pt idx="1692">
                  <c:v>-19.941329956054702</c:v>
                </c:pt>
                <c:pt idx="1693">
                  <c:v>-19.990444183349599</c:v>
                </c:pt>
                <c:pt idx="1694">
                  <c:v>-17.796516418457099</c:v>
                </c:pt>
                <c:pt idx="1695">
                  <c:v>-15.501976013183601</c:v>
                </c:pt>
                <c:pt idx="1696">
                  <c:v>-12.9413604736328</c:v>
                </c:pt>
                <c:pt idx="1697">
                  <c:v>-10.2190971374512</c:v>
                </c:pt>
                <c:pt idx="1698">
                  <c:v>-8.4633827209472692</c:v>
                </c:pt>
                <c:pt idx="1699">
                  <c:v>-7.8468322753906303</c:v>
                </c:pt>
                <c:pt idx="1700">
                  <c:v>-7.5297355651855504</c:v>
                </c:pt>
                <c:pt idx="1701">
                  <c:v>-6.8297386169433603</c:v>
                </c:pt>
                <c:pt idx="1702">
                  <c:v>-7.0319175720214897</c:v>
                </c:pt>
                <c:pt idx="1703">
                  <c:v>-8.0432891845703107</c:v>
                </c:pt>
                <c:pt idx="1704">
                  <c:v>-9.6859931945800799</c:v>
                </c:pt>
                <c:pt idx="1705">
                  <c:v>-11.847496032714901</c:v>
                </c:pt>
                <c:pt idx="1706">
                  <c:v>-14.8053169250488</c:v>
                </c:pt>
                <c:pt idx="1707">
                  <c:v>-17.204761505126999</c:v>
                </c:pt>
                <c:pt idx="1708">
                  <c:v>-17.8532600402832</c:v>
                </c:pt>
                <c:pt idx="1709">
                  <c:v>-16.8952941894531</c:v>
                </c:pt>
                <c:pt idx="1710">
                  <c:v>-15.097141265869199</c:v>
                </c:pt>
                <c:pt idx="1711">
                  <c:v>-13.369083404541</c:v>
                </c:pt>
                <c:pt idx="1712">
                  <c:v>-11.6896629333496</c:v>
                </c:pt>
                <c:pt idx="1713">
                  <c:v>-10.551929473876999</c:v>
                </c:pt>
                <c:pt idx="1714">
                  <c:v>-10.0593566894531</c:v>
                </c:pt>
                <c:pt idx="1715">
                  <c:v>-9.8919868469238299</c:v>
                </c:pt>
                <c:pt idx="1716">
                  <c:v>-8.9421272277832102</c:v>
                </c:pt>
                <c:pt idx="1717">
                  <c:v>-6.7896842956543004</c:v>
                </c:pt>
                <c:pt idx="1718">
                  <c:v>-4.2023658752441397</c:v>
                </c:pt>
                <c:pt idx="1719">
                  <c:v>-3.9958953857421902</c:v>
                </c:pt>
                <c:pt idx="1720">
                  <c:v>-5.0148963928222701</c:v>
                </c:pt>
                <c:pt idx="1721">
                  <c:v>-5.8035850524902397</c:v>
                </c:pt>
                <c:pt idx="1722">
                  <c:v>-5.9247016906738299</c:v>
                </c:pt>
                <c:pt idx="1723">
                  <c:v>-5.5637359619140696</c:v>
                </c:pt>
                <c:pt idx="1724">
                  <c:v>-5.9537887573242196</c:v>
                </c:pt>
                <c:pt idx="1725">
                  <c:v>-5.5637359619140696</c:v>
                </c:pt>
                <c:pt idx="1726">
                  <c:v>-5.9409141540527397</c:v>
                </c:pt>
                <c:pt idx="1727">
                  <c:v>-5.8441162109375</c:v>
                </c:pt>
                <c:pt idx="1728">
                  <c:v>-4.9920082092285201</c:v>
                </c:pt>
                <c:pt idx="1729">
                  <c:v>-3.9625167846679701</c:v>
                </c:pt>
                <c:pt idx="1730">
                  <c:v>-2.7298927307128902</c:v>
                </c:pt>
                <c:pt idx="1731">
                  <c:v>-0.60892105102539096</c:v>
                </c:pt>
                <c:pt idx="1732">
                  <c:v>3.1599998474121098</c:v>
                </c:pt>
                <c:pt idx="1733">
                  <c:v>5.9299468994140696</c:v>
                </c:pt>
                <c:pt idx="1734">
                  <c:v>6.6876411437988299</c:v>
                </c:pt>
                <c:pt idx="1735">
                  <c:v>3.8752555847168</c:v>
                </c:pt>
                <c:pt idx="1736">
                  <c:v>-1.3103485107421899</c:v>
                </c:pt>
                <c:pt idx="1737">
                  <c:v>-7.2355270385742196</c:v>
                </c:pt>
                <c:pt idx="1738">
                  <c:v>-12.6628875732422</c:v>
                </c:pt>
                <c:pt idx="1739">
                  <c:v>-16.3645744323731</c:v>
                </c:pt>
                <c:pt idx="1740">
                  <c:v>-18.618583679199201</c:v>
                </c:pt>
                <c:pt idx="1741">
                  <c:v>-16.8910026550293</c:v>
                </c:pt>
                <c:pt idx="1742">
                  <c:v>-12.716293334961</c:v>
                </c:pt>
                <c:pt idx="1743">
                  <c:v>-9.3564987182617205</c:v>
                </c:pt>
                <c:pt idx="1744">
                  <c:v>-8.1028938293457102</c:v>
                </c:pt>
                <c:pt idx="1745">
                  <c:v>-8.8663101196289098</c:v>
                </c:pt>
                <c:pt idx="1746">
                  <c:v>-11.0621452331543</c:v>
                </c:pt>
                <c:pt idx="1747">
                  <c:v>-15.793800354003899</c:v>
                </c:pt>
                <c:pt idx="1748">
                  <c:v>-20.2903747558594</c:v>
                </c:pt>
                <c:pt idx="1749">
                  <c:v>-21.937370300293001</c:v>
                </c:pt>
                <c:pt idx="1750">
                  <c:v>-21.082401275634801</c:v>
                </c:pt>
                <c:pt idx="1751">
                  <c:v>-18.8860893249512</c:v>
                </c:pt>
                <c:pt idx="1752">
                  <c:v>-15.8133506774903</c:v>
                </c:pt>
                <c:pt idx="1753">
                  <c:v>-12.2509002685547</c:v>
                </c:pt>
                <c:pt idx="1754">
                  <c:v>-9.5229148864746094</c:v>
                </c:pt>
                <c:pt idx="1755">
                  <c:v>-7.4701309204101598</c:v>
                </c:pt>
                <c:pt idx="1756">
                  <c:v>-4.8513412475586</c:v>
                </c:pt>
                <c:pt idx="1757">
                  <c:v>-2.9988288879394598</c:v>
                </c:pt>
                <c:pt idx="1758">
                  <c:v>-3.9315223693847701</c:v>
                </c:pt>
                <c:pt idx="1759">
                  <c:v>-6.2680244445800799</c:v>
                </c:pt>
                <c:pt idx="1760">
                  <c:v>-7.2946548461914098</c:v>
                </c:pt>
                <c:pt idx="1761">
                  <c:v>-6.8793296813964897</c:v>
                </c:pt>
                <c:pt idx="1762">
                  <c:v>-7.1430206298828196</c:v>
                </c:pt>
                <c:pt idx="1763">
                  <c:v>-7.8406333923339897</c:v>
                </c:pt>
                <c:pt idx="1764">
                  <c:v>-7.80391693115235</c:v>
                </c:pt>
                <c:pt idx="1765">
                  <c:v>-6.14166259765625</c:v>
                </c:pt>
                <c:pt idx="1766">
                  <c:v>-5.1789283752441397</c:v>
                </c:pt>
                <c:pt idx="1767">
                  <c:v>-6.1130523681640696</c:v>
                </c:pt>
                <c:pt idx="1768">
                  <c:v>-7.2655677795410201</c:v>
                </c:pt>
                <c:pt idx="1769">
                  <c:v>-6.2036514282226598</c:v>
                </c:pt>
                <c:pt idx="1770">
                  <c:v>-0.99372863769531306</c:v>
                </c:pt>
                <c:pt idx="1771">
                  <c:v>4.7111511230468803</c:v>
                </c:pt>
                <c:pt idx="1772">
                  <c:v>8.2049369812011701</c:v>
                </c:pt>
                <c:pt idx="1773">
                  <c:v>8.9769363403320295</c:v>
                </c:pt>
                <c:pt idx="1774">
                  <c:v>8.3627700805664098</c:v>
                </c:pt>
                <c:pt idx="1775">
                  <c:v>5.8536529541015696</c:v>
                </c:pt>
                <c:pt idx="1776">
                  <c:v>0.243186950683594</c:v>
                </c:pt>
                <c:pt idx="1777">
                  <c:v>-6.1688423156738299</c:v>
                </c:pt>
                <c:pt idx="1778">
                  <c:v>-10.523796081543001</c:v>
                </c:pt>
                <c:pt idx="1779">
                  <c:v>-12.581348419189499</c:v>
                </c:pt>
                <c:pt idx="1780">
                  <c:v>-13.3609771728516</c:v>
                </c:pt>
                <c:pt idx="1781">
                  <c:v>-12.310504913330099</c:v>
                </c:pt>
                <c:pt idx="1782">
                  <c:v>-8.8901519775390607</c:v>
                </c:pt>
                <c:pt idx="1783">
                  <c:v>-4.5871734619140598</c:v>
                </c:pt>
                <c:pt idx="1784">
                  <c:v>-2.0117759704589901</c:v>
                </c:pt>
                <c:pt idx="1785">
                  <c:v>-0.94699859619140603</c:v>
                </c:pt>
                <c:pt idx="1786">
                  <c:v>-1.13010406494141</c:v>
                </c:pt>
                <c:pt idx="1787">
                  <c:v>-1.6231536865234399</c:v>
                </c:pt>
                <c:pt idx="1788">
                  <c:v>-1.88350677490235</c:v>
                </c:pt>
                <c:pt idx="1789">
                  <c:v>-0.54121017456054699</c:v>
                </c:pt>
                <c:pt idx="1790">
                  <c:v>4.46224212646485</c:v>
                </c:pt>
                <c:pt idx="1791">
                  <c:v>10.7955932617188</c:v>
                </c:pt>
                <c:pt idx="1792">
                  <c:v>17.347812652587901</c:v>
                </c:pt>
                <c:pt idx="1793">
                  <c:v>20.910739898681701</c:v>
                </c:pt>
                <c:pt idx="1794">
                  <c:v>21.9874382019043</c:v>
                </c:pt>
                <c:pt idx="1795">
                  <c:v>21.043777465820298</c:v>
                </c:pt>
                <c:pt idx="1796">
                  <c:v>18.8255310058594</c:v>
                </c:pt>
                <c:pt idx="1797">
                  <c:v>17.846107482910199</c:v>
                </c:pt>
                <c:pt idx="1798">
                  <c:v>16.6325569152832</c:v>
                </c:pt>
                <c:pt idx="1799">
                  <c:v>16.154289245605501</c:v>
                </c:pt>
                <c:pt idx="1800">
                  <c:v>15.338420867919901</c:v>
                </c:pt>
                <c:pt idx="1801">
                  <c:v>14.172077178955099</c:v>
                </c:pt>
                <c:pt idx="1802">
                  <c:v>12.4855041503906</c:v>
                </c:pt>
                <c:pt idx="1803">
                  <c:v>9.6182823181152397</c:v>
                </c:pt>
                <c:pt idx="1804">
                  <c:v>7.2278976440429696</c:v>
                </c:pt>
                <c:pt idx="1805">
                  <c:v>5.2456855773925799</c:v>
                </c:pt>
                <c:pt idx="1806">
                  <c:v>3.2444000244140598</c:v>
                </c:pt>
                <c:pt idx="1807">
                  <c:v>1.7538070678711</c:v>
                </c:pt>
                <c:pt idx="1808">
                  <c:v>1.0366439819336</c:v>
                </c:pt>
                <c:pt idx="1809">
                  <c:v>1.77621841430664</c:v>
                </c:pt>
                <c:pt idx="1810">
                  <c:v>3.1743049621582098</c:v>
                </c:pt>
                <c:pt idx="1811">
                  <c:v>5.3648948669433603</c:v>
                </c:pt>
                <c:pt idx="1812">
                  <c:v>8.2755088806152397</c:v>
                </c:pt>
                <c:pt idx="1813">
                  <c:v>9.9229812622070295</c:v>
                </c:pt>
                <c:pt idx="1814">
                  <c:v>11.0492706298828</c:v>
                </c:pt>
                <c:pt idx="1815">
                  <c:v>12.127876281738301</c:v>
                </c:pt>
                <c:pt idx="1816">
                  <c:v>13.1950378417969</c:v>
                </c:pt>
                <c:pt idx="1817">
                  <c:v>12.789249420166</c:v>
                </c:pt>
                <c:pt idx="1818">
                  <c:v>9.8056793212890607</c:v>
                </c:pt>
                <c:pt idx="1819">
                  <c:v>7.2760581970214897</c:v>
                </c:pt>
                <c:pt idx="1820">
                  <c:v>5.5198669433593803</c:v>
                </c:pt>
                <c:pt idx="1821">
                  <c:v>4.3673515319824201</c:v>
                </c:pt>
                <c:pt idx="1822">
                  <c:v>2.0833015441894598</c:v>
                </c:pt>
                <c:pt idx="1823">
                  <c:v>-0.39815902709960999</c:v>
                </c:pt>
                <c:pt idx="1824">
                  <c:v>-1.1177062988281301</c:v>
                </c:pt>
                <c:pt idx="1825">
                  <c:v>-1.48773193359375</c:v>
                </c:pt>
                <c:pt idx="1826">
                  <c:v>-4.2977333068847701</c:v>
                </c:pt>
                <c:pt idx="1827">
                  <c:v>-8.7113380432128906</c:v>
                </c:pt>
                <c:pt idx="1828">
                  <c:v>-12.081623077392599</c:v>
                </c:pt>
                <c:pt idx="1829">
                  <c:v>-13.6790275573731</c:v>
                </c:pt>
                <c:pt idx="1830">
                  <c:v>-14.126300811767599</c:v>
                </c:pt>
                <c:pt idx="1831">
                  <c:v>-13.2670402526856</c:v>
                </c:pt>
                <c:pt idx="1832">
                  <c:v>-10.073184967041</c:v>
                </c:pt>
                <c:pt idx="1833">
                  <c:v>-8.3408355712890607</c:v>
                </c:pt>
                <c:pt idx="1834">
                  <c:v>-7.7652931213378897</c:v>
                </c:pt>
                <c:pt idx="1835">
                  <c:v>-7.6098442077636701</c:v>
                </c:pt>
                <c:pt idx="1836">
                  <c:v>-5.8760643005371103</c:v>
                </c:pt>
                <c:pt idx="1837">
                  <c:v>-4.8213005065918004</c:v>
                </c:pt>
                <c:pt idx="1838">
                  <c:v>-4.5504570007324201</c:v>
                </c:pt>
                <c:pt idx="1839">
                  <c:v>-2.87580490112305</c:v>
                </c:pt>
                <c:pt idx="1840">
                  <c:v>0.93936920166015603</c:v>
                </c:pt>
                <c:pt idx="1841">
                  <c:v>6.4578056335449201</c:v>
                </c:pt>
                <c:pt idx="1842">
                  <c:v>11.2075805664063</c:v>
                </c:pt>
                <c:pt idx="1843">
                  <c:v>16.29638671875</c:v>
                </c:pt>
                <c:pt idx="1844">
                  <c:v>19.117355346679702</c:v>
                </c:pt>
                <c:pt idx="1845">
                  <c:v>19.578933715820298</c:v>
                </c:pt>
                <c:pt idx="1846">
                  <c:v>16.659736633300799</c:v>
                </c:pt>
                <c:pt idx="1847">
                  <c:v>11.559486389160201</c:v>
                </c:pt>
                <c:pt idx="1848">
                  <c:v>5.2509307861328196</c:v>
                </c:pt>
                <c:pt idx="1849">
                  <c:v>-2.3212432861328098</c:v>
                </c:pt>
                <c:pt idx="1850">
                  <c:v>-7.1239471435546902</c:v>
                </c:pt>
                <c:pt idx="1851">
                  <c:v>-9.0551376342773509</c:v>
                </c:pt>
                <c:pt idx="1852">
                  <c:v>-8.2817077636718803</c:v>
                </c:pt>
                <c:pt idx="1853">
                  <c:v>-6.9222450256347701</c:v>
                </c:pt>
                <c:pt idx="1854">
                  <c:v>-5.1951408386230504</c:v>
                </c:pt>
                <c:pt idx="1855">
                  <c:v>-3.0632019042968799</c:v>
                </c:pt>
                <c:pt idx="1856">
                  <c:v>-1.9369125366211</c:v>
                </c:pt>
                <c:pt idx="1857">
                  <c:v>-2.1076202392578098</c:v>
                </c:pt>
                <c:pt idx="1858">
                  <c:v>-2.7041435241699201</c:v>
                </c:pt>
                <c:pt idx="1859">
                  <c:v>-3.2105445861816402</c:v>
                </c:pt>
                <c:pt idx="1860">
                  <c:v>-4.7488212585449201</c:v>
                </c:pt>
                <c:pt idx="1861">
                  <c:v>-7.2517395019531303</c:v>
                </c:pt>
                <c:pt idx="1862">
                  <c:v>-10.0846290588379</c:v>
                </c:pt>
                <c:pt idx="1863">
                  <c:v>-10.5361938476563</c:v>
                </c:pt>
                <c:pt idx="1864">
                  <c:v>-10.121345520019601</c:v>
                </c:pt>
                <c:pt idx="1865">
                  <c:v>-9.7551345825195295</c:v>
                </c:pt>
                <c:pt idx="1866">
                  <c:v>-8.7866783142089897</c:v>
                </c:pt>
                <c:pt idx="1867">
                  <c:v>-6.2499046325683603</c:v>
                </c:pt>
                <c:pt idx="1868">
                  <c:v>-1.5850067138671899</c:v>
                </c:pt>
                <c:pt idx="1869">
                  <c:v>1.77717208862305</c:v>
                </c:pt>
                <c:pt idx="1870">
                  <c:v>3.6683082580566402</c:v>
                </c:pt>
                <c:pt idx="1871">
                  <c:v>3.4046173095703098</c:v>
                </c:pt>
                <c:pt idx="1872">
                  <c:v>2.8815269470214901</c:v>
                </c:pt>
                <c:pt idx="1873">
                  <c:v>2.1610260009765598</c:v>
                </c:pt>
                <c:pt idx="1874">
                  <c:v>0.55074691772461004</c:v>
                </c:pt>
                <c:pt idx="1875">
                  <c:v>-2.3255348205566402</c:v>
                </c:pt>
                <c:pt idx="1876">
                  <c:v>-4.4484138488769602</c:v>
                </c:pt>
                <c:pt idx="1877">
                  <c:v>-3.0856132507324201</c:v>
                </c:pt>
                <c:pt idx="1878">
                  <c:v>9.5367431640625E-3</c:v>
                </c:pt>
                <c:pt idx="1879">
                  <c:v>0.79059600830078203</c:v>
                </c:pt>
                <c:pt idx="1880">
                  <c:v>-1.5158653259277399</c:v>
                </c:pt>
                <c:pt idx="1881">
                  <c:v>-4.3892860412597701</c:v>
                </c:pt>
                <c:pt idx="1882">
                  <c:v>-7.0486068725586</c:v>
                </c:pt>
                <c:pt idx="1883">
                  <c:v>-9.9358558654785192</c:v>
                </c:pt>
                <c:pt idx="1884">
                  <c:v>-14.0509605407715</c:v>
                </c:pt>
                <c:pt idx="1885">
                  <c:v>-17.398357391357401</c:v>
                </c:pt>
                <c:pt idx="1886">
                  <c:v>-20.406723022461001</c:v>
                </c:pt>
                <c:pt idx="1887">
                  <c:v>-22.547721862793001</c:v>
                </c:pt>
                <c:pt idx="1888">
                  <c:v>-24.102210998535199</c:v>
                </c:pt>
                <c:pt idx="1889">
                  <c:v>-25.499343872070298</c:v>
                </c:pt>
                <c:pt idx="1890">
                  <c:v>-26.247501373291001</c:v>
                </c:pt>
                <c:pt idx="1891">
                  <c:v>-26.617050170898501</c:v>
                </c:pt>
                <c:pt idx="1892">
                  <c:v>-25.8069038391113</c:v>
                </c:pt>
                <c:pt idx="1893">
                  <c:v>-25.902271270751999</c:v>
                </c:pt>
                <c:pt idx="1894">
                  <c:v>-26.955127716064499</c:v>
                </c:pt>
                <c:pt idx="1895">
                  <c:v>-29.0484428405762</c:v>
                </c:pt>
                <c:pt idx="1896">
                  <c:v>-31.537055969238299</c:v>
                </c:pt>
                <c:pt idx="1897">
                  <c:v>-33.329010009765597</c:v>
                </c:pt>
                <c:pt idx="1898">
                  <c:v>-35.048484802246101</c:v>
                </c:pt>
                <c:pt idx="1899">
                  <c:v>-35.874843597412102</c:v>
                </c:pt>
                <c:pt idx="1900">
                  <c:v>-38.407325744628899</c:v>
                </c:pt>
                <c:pt idx="1901">
                  <c:v>-42.521476745605497</c:v>
                </c:pt>
                <c:pt idx="1902">
                  <c:v>-47.511100769042997</c:v>
                </c:pt>
                <c:pt idx="1903">
                  <c:v>-52.183628082275398</c:v>
                </c:pt>
                <c:pt idx="1904">
                  <c:v>-56.371212005615298</c:v>
                </c:pt>
                <c:pt idx="1905">
                  <c:v>-61.563014984130902</c:v>
                </c:pt>
                <c:pt idx="1906">
                  <c:v>-66.728115081787095</c:v>
                </c:pt>
                <c:pt idx="1907">
                  <c:v>-72.766304016113295</c:v>
                </c:pt>
                <c:pt idx="1908">
                  <c:v>-80.508232116699205</c:v>
                </c:pt>
                <c:pt idx="1909">
                  <c:v>-90.305328369140597</c:v>
                </c:pt>
                <c:pt idx="1910">
                  <c:v>-100.74806213378901</c:v>
                </c:pt>
                <c:pt idx="1911">
                  <c:v>-110.66627502441401</c:v>
                </c:pt>
                <c:pt idx="1912">
                  <c:v>-121.622562408447</c:v>
                </c:pt>
                <c:pt idx="1913">
                  <c:v>-133.013248443604</c:v>
                </c:pt>
                <c:pt idx="1914">
                  <c:v>-143.847465515137</c:v>
                </c:pt>
                <c:pt idx="1915">
                  <c:v>-154.25586700439499</c:v>
                </c:pt>
                <c:pt idx="1916">
                  <c:v>-164.85357284545901</c:v>
                </c:pt>
                <c:pt idx="1917">
                  <c:v>-175.43029785156301</c:v>
                </c:pt>
                <c:pt idx="1918">
                  <c:v>-184.11159515380899</c:v>
                </c:pt>
                <c:pt idx="1919">
                  <c:v>-191.222667694092</c:v>
                </c:pt>
                <c:pt idx="1920">
                  <c:v>-197.69096374511699</c:v>
                </c:pt>
                <c:pt idx="1921">
                  <c:v>-203.704833984375</c:v>
                </c:pt>
                <c:pt idx="1922">
                  <c:v>-209.53989028930701</c:v>
                </c:pt>
                <c:pt idx="1923">
                  <c:v>-215.837001800537</c:v>
                </c:pt>
                <c:pt idx="1924">
                  <c:v>-222.834587097168</c:v>
                </c:pt>
                <c:pt idx="1925">
                  <c:v>-229.392528533936</c:v>
                </c:pt>
                <c:pt idx="1926">
                  <c:v>-235.01873016357399</c:v>
                </c:pt>
                <c:pt idx="1927">
                  <c:v>-240.53764343261699</c:v>
                </c:pt>
                <c:pt idx="1928">
                  <c:v>-246.368408203125</c:v>
                </c:pt>
                <c:pt idx="1929">
                  <c:v>-252.38656997680701</c:v>
                </c:pt>
                <c:pt idx="1930">
                  <c:v>-259.20295715332099</c:v>
                </c:pt>
                <c:pt idx="1931">
                  <c:v>-268.42641830444398</c:v>
                </c:pt>
                <c:pt idx="1932">
                  <c:v>-280.13801574707099</c:v>
                </c:pt>
                <c:pt idx="1933">
                  <c:v>-293.17998886108398</c:v>
                </c:pt>
                <c:pt idx="1934">
                  <c:v>-307.02209472656301</c:v>
                </c:pt>
                <c:pt idx="1935">
                  <c:v>-321.333408355713</c:v>
                </c:pt>
                <c:pt idx="1936">
                  <c:v>-335.03007888794002</c:v>
                </c:pt>
                <c:pt idx="1937">
                  <c:v>-347.782611846924</c:v>
                </c:pt>
                <c:pt idx="1938">
                  <c:v>-360.150337219238</c:v>
                </c:pt>
                <c:pt idx="1939">
                  <c:v>-373.391151428223</c:v>
                </c:pt>
                <c:pt idx="1940">
                  <c:v>-387.43066787719698</c:v>
                </c:pt>
                <c:pt idx="1941">
                  <c:v>-402.03809738159202</c:v>
                </c:pt>
                <c:pt idx="1942">
                  <c:v>-416.74995422363298</c:v>
                </c:pt>
                <c:pt idx="1943">
                  <c:v>-430.05609512329102</c:v>
                </c:pt>
                <c:pt idx="1944">
                  <c:v>-441.94841384887701</c:v>
                </c:pt>
                <c:pt idx="1945">
                  <c:v>-451.86996459961</c:v>
                </c:pt>
                <c:pt idx="1946">
                  <c:v>-459.184169769287</c:v>
                </c:pt>
                <c:pt idx="1947">
                  <c:v>-463.04607391357399</c:v>
                </c:pt>
                <c:pt idx="1948">
                  <c:v>-463.967323303223</c:v>
                </c:pt>
                <c:pt idx="1949">
                  <c:v>-463.10091018676798</c:v>
                </c:pt>
                <c:pt idx="1950">
                  <c:v>-460.42680740356502</c:v>
                </c:pt>
                <c:pt idx="1951">
                  <c:v>-456.10523223876999</c:v>
                </c:pt>
                <c:pt idx="1952">
                  <c:v>-450.85811614990303</c:v>
                </c:pt>
                <c:pt idx="1953">
                  <c:v>-444.85759735107399</c:v>
                </c:pt>
                <c:pt idx="1954">
                  <c:v>-437.86001205444398</c:v>
                </c:pt>
                <c:pt idx="1955">
                  <c:v>-429.74615097045898</c:v>
                </c:pt>
                <c:pt idx="1956">
                  <c:v>-421.22268676757801</c:v>
                </c:pt>
                <c:pt idx="1957">
                  <c:v>-412.35160827636702</c:v>
                </c:pt>
                <c:pt idx="1958">
                  <c:v>-404.11233901977602</c:v>
                </c:pt>
                <c:pt idx="1959">
                  <c:v>-397.99118041992199</c:v>
                </c:pt>
                <c:pt idx="1960">
                  <c:v>-395.664691925049</c:v>
                </c:pt>
                <c:pt idx="1961">
                  <c:v>-397.93300628662098</c:v>
                </c:pt>
                <c:pt idx="1962">
                  <c:v>-404.07752990722702</c:v>
                </c:pt>
                <c:pt idx="1963">
                  <c:v>-413.81359100341803</c:v>
                </c:pt>
                <c:pt idx="1964">
                  <c:v>-426.90801620483398</c:v>
                </c:pt>
                <c:pt idx="1965">
                  <c:v>-443.48955154419002</c:v>
                </c:pt>
                <c:pt idx="1966">
                  <c:v>-463.181972503662</c:v>
                </c:pt>
                <c:pt idx="1967">
                  <c:v>-485.21232604980497</c:v>
                </c:pt>
                <c:pt idx="1968">
                  <c:v>-509.30309295654303</c:v>
                </c:pt>
                <c:pt idx="1969">
                  <c:v>-535.209178924561</c:v>
                </c:pt>
                <c:pt idx="1970">
                  <c:v>-561.76233291625999</c:v>
                </c:pt>
                <c:pt idx="1971">
                  <c:v>-587.86725997924805</c:v>
                </c:pt>
                <c:pt idx="1972">
                  <c:v>-612.557411193848</c:v>
                </c:pt>
                <c:pt idx="1973">
                  <c:v>-635.468006134034</c:v>
                </c:pt>
                <c:pt idx="1974">
                  <c:v>-656.10313415527401</c:v>
                </c:pt>
                <c:pt idx="1975">
                  <c:v>-673.928260803223</c:v>
                </c:pt>
                <c:pt idx="1976">
                  <c:v>-688.68637084960994</c:v>
                </c:pt>
                <c:pt idx="1977">
                  <c:v>-700.46138763427803</c:v>
                </c:pt>
                <c:pt idx="1978">
                  <c:v>-709.24901962280296</c:v>
                </c:pt>
                <c:pt idx="1979">
                  <c:v>-715.17515182495094</c:v>
                </c:pt>
                <c:pt idx="1980">
                  <c:v>-718.345165252686</c:v>
                </c:pt>
                <c:pt idx="1981">
                  <c:v>-719.10572052001999</c:v>
                </c:pt>
                <c:pt idx="1982">
                  <c:v>-718.06716918945301</c:v>
                </c:pt>
                <c:pt idx="1983">
                  <c:v>-714.97488021850597</c:v>
                </c:pt>
                <c:pt idx="1984">
                  <c:v>-709.50841903686603</c:v>
                </c:pt>
                <c:pt idx="1985">
                  <c:v>-701.46179199218795</c:v>
                </c:pt>
                <c:pt idx="1986">
                  <c:v>-691.53404235839901</c:v>
                </c:pt>
                <c:pt idx="1987">
                  <c:v>-680.05228042602596</c:v>
                </c:pt>
                <c:pt idx="1988">
                  <c:v>-667.07134246826195</c:v>
                </c:pt>
                <c:pt idx="1989">
                  <c:v>-652.47249603271496</c:v>
                </c:pt>
                <c:pt idx="1990">
                  <c:v>-636.92283630371105</c:v>
                </c:pt>
                <c:pt idx="1991">
                  <c:v>-620.87917327880905</c:v>
                </c:pt>
                <c:pt idx="1992">
                  <c:v>-604.36534881591797</c:v>
                </c:pt>
                <c:pt idx="1993">
                  <c:v>-588.00840377807594</c:v>
                </c:pt>
                <c:pt idx="1994">
                  <c:v>-571.46310806274403</c:v>
                </c:pt>
                <c:pt idx="1995">
                  <c:v>-554.54587936401401</c:v>
                </c:pt>
                <c:pt idx="1996">
                  <c:v>-536.34262084960994</c:v>
                </c:pt>
                <c:pt idx="1997">
                  <c:v>-516.47233963012695</c:v>
                </c:pt>
                <c:pt idx="1998">
                  <c:v>-495.32842636108398</c:v>
                </c:pt>
                <c:pt idx="1999">
                  <c:v>-473.22273254394599</c:v>
                </c:pt>
                <c:pt idx="2000">
                  <c:v>-451.12943649291998</c:v>
                </c:pt>
                <c:pt idx="2001">
                  <c:v>-429.73995208740303</c:v>
                </c:pt>
                <c:pt idx="2002">
                  <c:v>-410.230159759522</c:v>
                </c:pt>
                <c:pt idx="2003">
                  <c:v>-394.17552947998098</c:v>
                </c:pt>
                <c:pt idx="2004">
                  <c:v>-381.66809082031301</c:v>
                </c:pt>
                <c:pt idx="2005">
                  <c:v>-372.34210968017601</c:v>
                </c:pt>
                <c:pt idx="2006">
                  <c:v>-366.36829376220697</c:v>
                </c:pt>
                <c:pt idx="2007">
                  <c:v>-365.11135101318399</c:v>
                </c:pt>
                <c:pt idx="2008">
                  <c:v>-369.04287338256898</c:v>
                </c:pt>
                <c:pt idx="2009">
                  <c:v>-376.58786773681697</c:v>
                </c:pt>
                <c:pt idx="2010">
                  <c:v>-386.43836975097702</c:v>
                </c:pt>
                <c:pt idx="2011">
                  <c:v>-398.06222915649403</c:v>
                </c:pt>
                <c:pt idx="2012">
                  <c:v>-411.40794754028298</c:v>
                </c:pt>
                <c:pt idx="2013">
                  <c:v>-425.98772048950201</c:v>
                </c:pt>
                <c:pt idx="2014">
                  <c:v>-440.86027145385799</c:v>
                </c:pt>
                <c:pt idx="2015">
                  <c:v>-456.33745193481502</c:v>
                </c:pt>
                <c:pt idx="2016">
                  <c:v>-472.73683547973701</c:v>
                </c:pt>
                <c:pt idx="2017">
                  <c:v>-489.300727844238</c:v>
                </c:pt>
                <c:pt idx="2018">
                  <c:v>-504.54616546630899</c:v>
                </c:pt>
                <c:pt idx="2019">
                  <c:v>-517.08412170410202</c:v>
                </c:pt>
                <c:pt idx="2020">
                  <c:v>-526.98898315429699</c:v>
                </c:pt>
                <c:pt idx="2021">
                  <c:v>-534.440517425537</c:v>
                </c:pt>
                <c:pt idx="2022">
                  <c:v>-539.70003128051803</c:v>
                </c:pt>
                <c:pt idx="2023">
                  <c:v>-543.57528686523494</c:v>
                </c:pt>
                <c:pt idx="2024">
                  <c:v>-545.95708847045898</c:v>
                </c:pt>
                <c:pt idx="2025">
                  <c:v>-547.05429077148494</c:v>
                </c:pt>
                <c:pt idx="2026">
                  <c:v>-547.13916778564499</c:v>
                </c:pt>
                <c:pt idx="2027">
                  <c:v>-546.88692092895496</c:v>
                </c:pt>
                <c:pt idx="2028">
                  <c:v>-546.63991928100597</c:v>
                </c:pt>
                <c:pt idx="2029">
                  <c:v>-546.11682891845703</c:v>
                </c:pt>
                <c:pt idx="2030">
                  <c:v>-545.94135284423896</c:v>
                </c:pt>
                <c:pt idx="2031">
                  <c:v>-545.96471786499103</c:v>
                </c:pt>
                <c:pt idx="2032">
                  <c:v>-546.12207412719795</c:v>
                </c:pt>
                <c:pt idx="2033">
                  <c:v>-545.57085037231502</c:v>
                </c:pt>
                <c:pt idx="2034">
                  <c:v>-544.11697387695301</c:v>
                </c:pt>
                <c:pt idx="2035">
                  <c:v>-541.55921936035202</c:v>
                </c:pt>
                <c:pt idx="2036">
                  <c:v>-538.19322586059604</c:v>
                </c:pt>
                <c:pt idx="2037">
                  <c:v>-534.48343276977596</c:v>
                </c:pt>
                <c:pt idx="2038">
                  <c:v>-530.37977218627998</c:v>
                </c:pt>
                <c:pt idx="2039">
                  <c:v>-525.63142776489303</c:v>
                </c:pt>
                <c:pt idx="2040">
                  <c:v>-520.32375335693405</c:v>
                </c:pt>
                <c:pt idx="2041">
                  <c:v>-514.56928253173896</c:v>
                </c:pt>
                <c:pt idx="2042">
                  <c:v>-508.47530364990303</c:v>
                </c:pt>
                <c:pt idx="2043">
                  <c:v>-502.10857391357501</c:v>
                </c:pt>
                <c:pt idx="2044">
                  <c:v>-495.40519714355497</c:v>
                </c:pt>
                <c:pt idx="2045">
                  <c:v>-487.98179626464901</c:v>
                </c:pt>
                <c:pt idx="2046">
                  <c:v>-479.81739044189499</c:v>
                </c:pt>
                <c:pt idx="2047">
                  <c:v>-471.70114517211903</c:v>
                </c:pt>
                <c:pt idx="2048">
                  <c:v>-463.40656280517601</c:v>
                </c:pt>
                <c:pt idx="2049">
                  <c:v>-454.14113998413097</c:v>
                </c:pt>
                <c:pt idx="2050">
                  <c:v>-443.65167617797903</c:v>
                </c:pt>
                <c:pt idx="2051">
                  <c:v>-432.97433853149403</c:v>
                </c:pt>
                <c:pt idx="2052">
                  <c:v>-422.33562469482399</c:v>
                </c:pt>
                <c:pt idx="2053">
                  <c:v>-411.31019592285202</c:v>
                </c:pt>
                <c:pt idx="2054">
                  <c:v>-400.72107315063499</c:v>
                </c:pt>
                <c:pt idx="2055">
                  <c:v>-390.93303680419899</c:v>
                </c:pt>
                <c:pt idx="2056">
                  <c:v>-382.13109970092802</c:v>
                </c:pt>
                <c:pt idx="2057">
                  <c:v>-374.30429458618198</c:v>
                </c:pt>
                <c:pt idx="2058">
                  <c:v>-367.96760559082099</c:v>
                </c:pt>
                <c:pt idx="2059">
                  <c:v>-363.19637298584001</c:v>
                </c:pt>
                <c:pt idx="2060">
                  <c:v>-358.77895355224598</c:v>
                </c:pt>
                <c:pt idx="2061">
                  <c:v>-354.97379302978499</c:v>
                </c:pt>
                <c:pt idx="2062">
                  <c:v>-352.19478607177803</c:v>
                </c:pt>
                <c:pt idx="2063">
                  <c:v>-349.96271133422903</c:v>
                </c:pt>
                <c:pt idx="2064">
                  <c:v>-347.13602066040102</c:v>
                </c:pt>
                <c:pt idx="2065">
                  <c:v>-343.74523162841803</c:v>
                </c:pt>
                <c:pt idx="2066">
                  <c:v>-340.48700332641602</c:v>
                </c:pt>
                <c:pt idx="2067">
                  <c:v>-337.65697479248098</c:v>
                </c:pt>
                <c:pt idx="2068">
                  <c:v>-335.53457260131898</c:v>
                </c:pt>
                <c:pt idx="2069">
                  <c:v>-333.97293090820301</c:v>
                </c:pt>
                <c:pt idx="2070">
                  <c:v>-332.88097381591803</c:v>
                </c:pt>
                <c:pt idx="2071">
                  <c:v>-331.67600631713901</c:v>
                </c:pt>
                <c:pt idx="2072">
                  <c:v>-330.43861389160202</c:v>
                </c:pt>
                <c:pt idx="2073">
                  <c:v>-329.06341552734398</c:v>
                </c:pt>
                <c:pt idx="2074">
                  <c:v>-325.83427429199202</c:v>
                </c:pt>
                <c:pt idx="2075">
                  <c:v>-320.77169418335001</c:v>
                </c:pt>
                <c:pt idx="2076">
                  <c:v>-314.88847732544002</c:v>
                </c:pt>
                <c:pt idx="2077">
                  <c:v>-309.718608856201</c:v>
                </c:pt>
                <c:pt idx="2078">
                  <c:v>-305.660247802735</c:v>
                </c:pt>
                <c:pt idx="2079">
                  <c:v>-302.30951309204102</c:v>
                </c:pt>
                <c:pt idx="2080">
                  <c:v>-300.18234252929699</c:v>
                </c:pt>
                <c:pt idx="2081">
                  <c:v>-298.832416534424</c:v>
                </c:pt>
                <c:pt idx="2082">
                  <c:v>-296.99754714965798</c:v>
                </c:pt>
                <c:pt idx="2083">
                  <c:v>-293.76792907714901</c:v>
                </c:pt>
                <c:pt idx="2084">
                  <c:v>-289.363384246826</c:v>
                </c:pt>
                <c:pt idx="2085">
                  <c:v>-284.65747833251999</c:v>
                </c:pt>
                <c:pt idx="2086">
                  <c:v>-279.90150451660202</c:v>
                </c:pt>
                <c:pt idx="2087">
                  <c:v>-274.727821350098</c:v>
                </c:pt>
                <c:pt idx="2088">
                  <c:v>-269.67620849609398</c:v>
                </c:pt>
                <c:pt idx="2089">
                  <c:v>-265.67554473876999</c:v>
                </c:pt>
                <c:pt idx="2090">
                  <c:v>-262.13026046752998</c:v>
                </c:pt>
                <c:pt idx="2091">
                  <c:v>-258.31031799316401</c:v>
                </c:pt>
                <c:pt idx="2092">
                  <c:v>-254.24766540527401</c:v>
                </c:pt>
                <c:pt idx="2093">
                  <c:v>-251.987934112549</c:v>
                </c:pt>
                <c:pt idx="2094">
                  <c:v>-250.91695785522501</c:v>
                </c:pt>
                <c:pt idx="2095">
                  <c:v>-248.303890228272</c:v>
                </c:pt>
                <c:pt idx="2096">
                  <c:v>-242.91706085205101</c:v>
                </c:pt>
                <c:pt idx="2097">
                  <c:v>-236.72342300415099</c:v>
                </c:pt>
                <c:pt idx="2098">
                  <c:v>-232.588291168213</c:v>
                </c:pt>
                <c:pt idx="2099">
                  <c:v>-229.99525070190501</c:v>
                </c:pt>
                <c:pt idx="2100">
                  <c:v>-229.20227050781301</c:v>
                </c:pt>
                <c:pt idx="2101">
                  <c:v>-230.572700500488</c:v>
                </c:pt>
                <c:pt idx="2102">
                  <c:v>-235.02159118652401</c:v>
                </c:pt>
                <c:pt idx="2103">
                  <c:v>-240.70405960082999</c:v>
                </c:pt>
                <c:pt idx="2104">
                  <c:v>-244.769096374512</c:v>
                </c:pt>
                <c:pt idx="2105">
                  <c:v>-246.39892578125</c:v>
                </c:pt>
                <c:pt idx="2106">
                  <c:v>-246.04749679565501</c:v>
                </c:pt>
                <c:pt idx="2107">
                  <c:v>-245.56016921997099</c:v>
                </c:pt>
                <c:pt idx="2108">
                  <c:v>-244.885921478272</c:v>
                </c:pt>
                <c:pt idx="2109">
                  <c:v>-244.33517456054699</c:v>
                </c:pt>
                <c:pt idx="2110">
                  <c:v>-244.02904510498101</c:v>
                </c:pt>
                <c:pt idx="2111">
                  <c:v>-244.78483200073299</c:v>
                </c:pt>
                <c:pt idx="2112">
                  <c:v>-246.565341949463</c:v>
                </c:pt>
                <c:pt idx="2113">
                  <c:v>-248.56853485107399</c:v>
                </c:pt>
                <c:pt idx="2114">
                  <c:v>-250.83923339843801</c:v>
                </c:pt>
                <c:pt idx="2115">
                  <c:v>-252.607345581055</c:v>
                </c:pt>
                <c:pt idx="2116">
                  <c:v>-253.217697143555</c:v>
                </c:pt>
                <c:pt idx="2117">
                  <c:v>-251.718044281006</c:v>
                </c:pt>
                <c:pt idx="2118">
                  <c:v>-249.42636489868201</c:v>
                </c:pt>
                <c:pt idx="2119">
                  <c:v>-247.60913848876999</c:v>
                </c:pt>
                <c:pt idx="2120">
                  <c:v>-246.294498443604</c:v>
                </c:pt>
                <c:pt idx="2121">
                  <c:v>-244.55833435058599</c:v>
                </c:pt>
                <c:pt idx="2122">
                  <c:v>-243.203639984131</c:v>
                </c:pt>
                <c:pt idx="2123">
                  <c:v>-243.16215515136699</c:v>
                </c:pt>
                <c:pt idx="2124">
                  <c:v>-243.43109130859401</c:v>
                </c:pt>
                <c:pt idx="2125">
                  <c:v>-243.08872222900399</c:v>
                </c:pt>
                <c:pt idx="2126">
                  <c:v>-242.261409759522</c:v>
                </c:pt>
                <c:pt idx="2127">
                  <c:v>-242.08641052246099</c:v>
                </c:pt>
                <c:pt idx="2128">
                  <c:v>-242.05398559570301</c:v>
                </c:pt>
                <c:pt idx="2129">
                  <c:v>-242.29812622070301</c:v>
                </c:pt>
                <c:pt idx="2130">
                  <c:v>-242.94948577880899</c:v>
                </c:pt>
                <c:pt idx="2131">
                  <c:v>-243.718147277832</c:v>
                </c:pt>
                <c:pt idx="2132">
                  <c:v>-243.23606491088901</c:v>
                </c:pt>
                <c:pt idx="2133">
                  <c:v>-241.95146560668999</c:v>
                </c:pt>
                <c:pt idx="2134">
                  <c:v>-241.25671386718801</c:v>
                </c:pt>
                <c:pt idx="2135">
                  <c:v>-241.120338439942</c:v>
                </c:pt>
                <c:pt idx="2136">
                  <c:v>-240.45419692993201</c:v>
                </c:pt>
                <c:pt idx="2137">
                  <c:v>-238.918781280518</c:v>
                </c:pt>
                <c:pt idx="2138">
                  <c:v>-238.37947845458999</c:v>
                </c:pt>
                <c:pt idx="2139">
                  <c:v>-239.401817321778</c:v>
                </c:pt>
                <c:pt idx="2140">
                  <c:v>-241.32299423217799</c:v>
                </c:pt>
                <c:pt idx="2141">
                  <c:v>-242.475509643555</c:v>
                </c:pt>
                <c:pt idx="2142">
                  <c:v>-242.78688430786201</c:v>
                </c:pt>
                <c:pt idx="2143">
                  <c:v>-242.19942092895499</c:v>
                </c:pt>
                <c:pt idx="2144">
                  <c:v>-240.556240081787</c:v>
                </c:pt>
                <c:pt idx="2145">
                  <c:v>-237.65611648559599</c:v>
                </c:pt>
                <c:pt idx="2146">
                  <c:v>-233.38794708251999</c:v>
                </c:pt>
                <c:pt idx="2147">
                  <c:v>-229.096412658692</c:v>
                </c:pt>
                <c:pt idx="2148">
                  <c:v>-224.575519561768</c:v>
                </c:pt>
                <c:pt idx="2149">
                  <c:v>-220.973491668701</c:v>
                </c:pt>
                <c:pt idx="2150">
                  <c:v>-218.15490722656301</c:v>
                </c:pt>
                <c:pt idx="2151">
                  <c:v>-217.541694641113</c:v>
                </c:pt>
                <c:pt idx="2152">
                  <c:v>-218.650341033936</c:v>
                </c:pt>
                <c:pt idx="2153">
                  <c:v>-219.66743469238301</c:v>
                </c:pt>
                <c:pt idx="2154">
                  <c:v>-220.48234939575201</c:v>
                </c:pt>
                <c:pt idx="2155">
                  <c:v>-221.06361389160199</c:v>
                </c:pt>
                <c:pt idx="2156">
                  <c:v>-222.12266921997099</c:v>
                </c:pt>
                <c:pt idx="2157">
                  <c:v>-222.111225128174</c:v>
                </c:pt>
                <c:pt idx="2158">
                  <c:v>-220.92628479003901</c:v>
                </c:pt>
                <c:pt idx="2159">
                  <c:v>-219.75326538086</c:v>
                </c:pt>
                <c:pt idx="2160">
                  <c:v>-219.01750564575201</c:v>
                </c:pt>
                <c:pt idx="2161">
                  <c:v>-219.20156478881901</c:v>
                </c:pt>
                <c:pt idx="2162">
                  <c:v>-220.81804275512701</c:v>
                </c:pt>
                <c:pt idx="2163">
                  <c:v>-222.630500793457</c:v>
                </c:pt>
                <c:pt idx="2164">
                  <c:v>-223.47736358642601</c:v>
                </c:pt>
                <c:pt idx="2165">
                  <c:v>-222.590446472168</c:v>
                </c:pt>
                <c:pt idx="2166">
                  <c:v>-221.03691101074199</c:v>
                </c:pt>
                <c:pt idx="2167">
                  <c:v>-218.35899353027401</c:v>
                </c:pt>
                <c:pt idx="2168">
                  <c:v>-212.49914169311501</c:v>
                </c:pt>
                <c:pt idx="2169">
                  <c:v>-204.93555068969701</c:v>
                </c:pt>
                <c:pt idx="2170">
                  <c:v>-197.94654846191401</c:v>
                </c:pt>
                <c:pt idx="2171">
                  <c:v>-193.398952484131</c:v>
                </c:pt>
                <c:pt idx="2172">
                  <c:v>-190.922737121582</c:v>
                </c:pt>
                <c:pt idx="2173">
                  <c:v>-189.18991088867199</c:v>
                </c:pt>
                <c:pt idx="2174">
                  <c:v>-188.55333328247099</c:v>
                </c:pt>
                <c:pt idx="2175">
                  <c:v>-189.057350158692</c:v>
                </c:pt>
                <c:pt idx="2176">
                  <c:v>-190.590858459473</c:v>
                </c:pt>
                <c:pt idx="2177">
                  <c:v>-192.58928298950201</c:v>
                </c:pt>
                <c:pt idx="2178">
                  <c:v>-194.26727294921901</c:v>
                </c:pt>
                <c:pt idx="2179">
                  <c:v>-195.81174850463901</c:v>
                </c:pt>
                <c:pt idx="2180">
                  <c:v>-197.884559631348</c:v>
                </c:pt>
                <c:pt idx="2181">
                  <c:v>-199.716091156006</c:v>
                </c:pt>
                <c:pt idx="2182">
                  <c:v>-201.612949371338</c:v>
                </c:pt>
                <c:pt idx="2183">
                  <c:v>-204.02431488037101</c:v>
                </c:pt>
                <c:pt idx="2184">
                  <c:v>-207.510471343994</c:v>
                </c:pt>
                <c:pt idx="2185">
                  <c:v>-211.65418624878001</c:v>
                </c:pt>
                <c:pt idx="2186">
                  <c:v>-214.58768844604501</c:v>
                </c:pt>
                <c:pt idx="2187">
                  <c:v>-217.185497283936</c:v>
                </c:pt>
                <c:pt idx="2188">
                  <c:v>-218.65463256836</c:v>
                </c:pt>
                <c:pt idx="2189">
                  <c:v>-219.695568084717</c:v>
                </c:pt>
                <c:pt idx="2190">
                  <c:v>-220.009803771973</c:v>
                </c:pt>
                <c:pt idx="2191">
                  <c:v>-219.86341476440501</c:v>
                </c:pt>
                <c:pt idx="2192">
                  <c:v>-219.97880935668999</c:v>
                </c:pt>
                <c:pt idx="2193">
                  <c:v>-220.419883728028</c:v>
                </c:pt>
                <c:pt idx="2194">
                  <c:v>-223.17314147949199</c:v>
                </c:pt>
                <c:pt idx="2195">
                  <c:v>-226.91345214843801</c:v>
                </c:pt>
                <c:pt idx="2196">
                  <c:v>-231.59027099609401</c:v>
                </c:pt>
                <c:pt idx="2197">
                  <c:v>-237.31994628906301</c:v>
                </c:pt>
                <c:pt idx="2198">
                  <c:v>-244.532585144043</c:v>
                </c:pt>
                <c:pt idx="2199">
                  <c:v>-251.770973205567</c:v>
                </c:pt>
                <c:pt idx="2200">
                  <c:v>-257.084369659424</c:v>
                </c:pt>
                <c:pt idx="2201">
                  <c:v>-260.83135604858398</c:v>
                </c:pt>
                <c:pt idx="2202">
                  <c:v>-263.62085342407198</c:v>
                </c:pt>
                <c:pt idx="2203">
                  <c:v>-265.59543609619197</c:v>
                </c:pt>
                <c:pt idx="2204">
                  <c:v>-266.34597778320301</c:v>
                </c:pt>
                <c:pt idx="2205">
                  <c:v>-266.74365997314499</c:v>
                </c:pt>
                <c:pt idx="2206">
                  <c:v>-267.53139495849598</c:v>
                </c:pt>
                <c:pt idx="2207">
                  <c:v>-269.09208297729498</c:v>
                </c:pt>
                <c:pt idx="2208">
                  <c:v>-270.20263671875</c:v>
                </c:pt>
                <c:pt idx="2209">
                  <c:v>-270.08581161499001</c:v>
                </c:pt>
                <c:pt idx="2210">
                  <c:v>-269.553661346436</c:v>
                </c:pt>
                <c:pt idx="2211">
                  <c:v>-269.29473876953102</c:v>
                </c:pt>
                <c:pt idx="2212">
                  <c:v>-268.71633529663097</c:v>
                </c:pt>
                <c:pt idx="2213">
                  <c:v>-265.52486419677803</c:v>
                </c:pt>
                <c:pt idx="2214">
                  <c:v>-260.78796386718801</c:v>
                </c:pt>
                <c:pt idx="2215">
                  <c:v>-255.77592849731499</c:v>
                </c:pt>
                <c:pt idx="2216">
                  <c:v>-250.35667419433599</c:v>
                </c:pt>
                <c:pt idx="2217">
                  <c:v>-242.52510070800801</c:v>
                </c:pt>
                <c:pt idx="2218">
                  <c:v>-231.348991394043</c:v>
                </c:pt>
                <c:pt idx="2219">
                  <c:v>-219.290733337403</c:v>
                </c:pt>
                <c:pt idx="2220">
                  <c:v>-207.30972290039099</c:v>
                </c:pt>
                <c:pt idx="2221">
                  <c:v>-196.219921112061</c:v>
                </c:pt>
                <c:pt idx="2222">
                  <c:v>-185.80579757690501</c:v>
                </c:pt>
                <c:pt idx="2223">
                  <c:v>-177.311897277832</c:v>
                </c:pt>
                <c:pt idx="2224">
                  <c:v>-172.14822769165099</c:v>
                </c:pt>
                <c:pt idx="2225">
                  <c:v>-168.975830078125</c:v>
                </c:pt>
                <c:pt idx="2226">
                  <c:v>-166.35751724243201</c:v>
                </c:pt>
                <c:pt idx="2227">
                  <c:v>-162.716388702393</c:v>
                </c:pt>
                <c:pt idx="2228">
                  <c:v>-159.73997116088901</c:v>
                </c:pt>
                <c:pt idx="2229">
                  <c:v>-157.78303146362299</c:v>
                </c:pt>
                <c:pt idx="2230">
                  <c:v>-156.27527236938499</c:v>
                </c:pt>
                <c:pt idx="2231">
                  <c:v>-154.240608215332</c:v>
                </c:pt>
                <c:pt idx="2232">
                  <c:v>-152.79912948608401</c:v>
                </c:pt>
                <c:pt idx="2233">
                  <c:v>-153.486251831055</c:v>
                </c:pt>
                <c:pt idx="2234">
                  <c:v>-154.71410751342799</c:v>
                </c:pt>
                <c:pt idx="2235">
                  <c:v>-154.80566024780299</c:v>
                </c:pt>
                <c:pt idx="2236">
                  <c:v>-153.25689315795901</c:v>
                </c:pt>
                <c:pt idx="2237">
                  <c:v>-152.522087097168</c:v>
                </c:pt>
                <c:pt idx="2238">
                  <c:v>-152.80771255493201</c:v>
                </c:pt>
                <c:pt idx="2239">
                  <c:v>-152.47297286987299</c:v>
                </c:pt>
                <c:pt idx="2240">
                  <c:v>-151.917457580567</c:v>
                </c:pt>
                <c:pt idx="2241">
                  <c:v>-152.35185623168999</c:v>
                </c:pt>
                <c:pt idx="2242">
                  <c:v>-154.819965362549</c:v>
                </c:pt>
                <c:pt idx="2243">
                  <c:v>-157.841205596924</c:v>
                </c:pt>
                <c:pt idx="2244">
                  <c:v>-159.528732299805</c:v>
                </c:pt>
                <c:pt idx="2245">
                  <c:v>-161.17000579833999</c:v>
                </c:pt>
                <c:pt idx="2246">
                  <c:v>-162.94384002685601</c:v>
                </c:pt>
                <c:pt idx="2247">
                  <c:v>-164.96372222900399</c:v>
                </c:pt>
                <c:pt idx="2248">
                  <c:v>-166.09144210815501</c:v>
                </c:pt>
                <c:pt idx="2249">
                  <c:v>-167.72365570068399</c:v>
                </c:pt>
                <c:pt idx="2250">
                  <c:v>-171.74196243286201</c:v>
                </c:pt>
                <c:pt idx="2251">
                  <c:v>-177.06823348999001</c:v>
                </c:pt>
                <c:pt idx="2252">
                  <c:v>-181.592464447022</c:v>
                </c:pt>
                <c:pt idx="2253">
                  <c:v>-185.019969940186</c:v>
                </c:pt>
                <c:pt idx="2254">
                  <c:v>-187.97874450683599</c:v>
                </c:pt>
                <c:pt idx="2255">
                  <c:v>-190.403461456299</c:v>
                </c:pt>
                <c:pt idx="2256">
                  <c:v>-191.81442260742199</c:v>
                </c:pt>
                <c:pt idx="2257">
                  <c:v>-193.35651397705101</c:v>
                </c:pt>
                <c:pt idx="2258">
                  <c:v>-195.49894332885799</c:v>
                </c:pt>
                <c:pt idx="2259">
                  <c:v>-198.03142547607399</c:v>
                </c:pt>
                <c:pt idx="2260">
                  <c:v>-201.02882385253901</c:v>
                </c:pt>
                <c:pt idx="2261">
                  <c:v>-204.61273193359401</c:v>
                </c:pt>
                <c:pt idx="2262">
                  <c:v>-208.34922790527401</c:v>
                </c:pt>
                <c:pt idx="2263">
                  <c:v>-210.48116683960001</c:v>
                </c:pt>
                <c:pt idx="2264">
                  <c:v>-211.34090423583999</c:v>
                </c:pt>
                <c:pt idx="2265">
                  <c:v>-211.718082427979</c:v>
                </c:pt>
                <c:pt idx="2266">
                  <c:v>-211.32421493530299</c:v>
                </c:pt>
                <c:pt idx="2267">
                  <c:v>-210.07108688354501</c:v>
                </c:pt>
                <c:pt idx="2268">
                  <c:v>-208.90426635742199</c:v>
                </c:pt>
                <c:pt idx="2269">
                  <c:v>-209.393501281738</c:v>
                </c:pt>
                <c:pt idx="2270">
                  <c:v>-211.67612075805701</c:v>
                </c:pt>
                <c:pt idx="2271">
                  <c:v>-214.35403823852599</c:v>
                </c:pt>
                <c:pt idx="2272">
                  <c:v>-217.869758605957</c:v>
                </c:pt>
                <c:pt idx="2273">
                  <c:v>-220.63159942626999</c:v>
                </c:pt>
                <c:pt idx="2274">
                  <c:v>-221.80032730102599</c:v>
                </c:pt>
                <c:pt idx="2275">
                  <c:v>-221.235752105713</c:v>
                </c:pt>
                <c:pt idx="2276">
                  <c:v>-219.93637084961</c:v>
                </c:pt>
                <c:pt idx="2277">
                  <c:v>-218.02473068237299</c:v>
                </c:pt>
                <c:pt idx="2278">
                  <c:v>-214.695453643799</c:v>
                </c:pt>
                <c:pt idx="2279">
                  <c:v>-210.74247360229501</c:v>
                </c:pt>
                <c:pt idx="2280">
                  <c:v>-206.686973571778</c:v>
                </c:pt>
                <c:pt idx="2281">
                  <c:v>-202.78835296630899</c:v>
                </c:pt>
                <c:pt idx="2282">
                  <c:v>-198.861122131348</c:v>
                </c:pt>
                <c:pt idx="2283">
                  <c:v>-196.19512557983401</c:v>
                </c:pt>
                <c:pt idx="2284">
                  <c:v>-194.872856140137</c:v>
                </c:pt>
                <c:pt idx="2285">
                  <c:v>-194.01216506957999</c:v>
                </c:pt>
                <c:pt idx="2286">
                  <c:v>-192.96789169311501</c:v>
                </c:pt>
                <c:pt idx="2287">
                  <c:v>-191.90549850463901</c:v>
                </c:pt>
                <c:pt idx="2288">
                  <c:v>-192.02232360839901</c:v>
                </c:pt>
                <c:pt idx="2289">
                  <c:v>-192.230701446533</c:v>
                </c:pt>
                <c:pt idx="2290">
                  <c:v>-192.44575500488301</c:v>
                </c:pt>
                <c:pt idx="2291">
                  <c:v>-193.730354309082</c:v>
                </c:pt>
                <c:pt idx="2292">
                  <c:v>-196.45214080810601</c:v>
                </c:pt>
                <c:pt idx="2293">
                  <c:v>-200.33359527587899</c:v>
                </c:pt>
                <c:pt idx="2294">
                  <c:v>-203.46736907958999</c:v>
                </c:pt>
                <c:pt idx="2295">
                  <c:v>-205.414295196533</c:v>
                </c:pt>
                <c:pt idx="2296">
                  <c:v>-206.22348785400399</c:v>
                </c:pt>
                <c:pt idx="2297">
                  <c:v>-205.90972900390599</c:v>
                </c:pt>
                <c:pt idx="2298">
                  <c:v>-204.44297790527401</c:v>
                </c:pt>
                <c:pt idx="2299">
                  <c:v>-200.99449157714901</c:v>
                </c:pt>
                <c:pt idx="2300">
                  <c:v>-196.33150100707999</c:v>
                </c:pt>
                <c:pt idx="2301">
                  <c:v>-192.317008972168</c:v>
                </c:pt>
                <c:pt idx="2302">
                  <c:v>-189.89944458007801</c:v>
                </c:pt>
                <c:pt idx="2303">
                  <c:v>-188.03596496582099</c:v>
                </c:pt>
                <c:pt idx="2304">
                  <c:v>-186.49816513061501</c:v>
                </c:pt>
                <c:pt idx="2305">
                  <c:v>-186.62548065185601</c:v>
                </c:pt>
                <c:pt idx="2306">
                  <c:v>-188.847541809082</c:v>
                </c:pt>
                <c:pt idx="2307">
                  <c:v>-192.034244537354</c:v>
                </c:pt>
                <c:pt idx="2308">
                  <c:v>-194.73886489868201</c:v>
                </c:pt>
                <c:pt idx="2309">
                  <c:v>-198.10962677001999</c:v>
                </c:pt>
                <c:pt idx="2310">
                  <c:v>-203.146457672119</c:v>
                </c:pt>
                <c:pt idx="2311">
                  <c:v>-208.04977416992199</c:v>
                </c:pt>
                <c:pt idx="2312">
                  <c:v>-210.514545440674</c:v>
                </c:pt>
                <c:pt idx="2313">
                  <c:v>-211.050987243653</c:v>
                </c:pt>
                <c:pt idx="2314">
                  <c:v>-212.06569671630899</c:v>
                </c:pt>
                <c:pt idx="2315">
                  <c:v>-213.78183364868201</c:v>
                </c:pt>
                <c:pt idx="2316">
                  <c:v>-214.55049514770499</c:v>
                </c:pt>
                <c:pt idx="2317">
                  <c:v>-215.03448486328099</c:v>
                </c:pt>
                <c:pt idx="2318">
                  <c:v>-217.23937988281301</c:v>
                </c:pt>
                <c:pt idx="2319">
                  <c:v>-219.961643218994</c:v>
                </c:pt>
                <c:pt idx="2320">
                  <c:v>-221.00543975830101</c:v>
                </c:pt>
                <c:pt idx="2321">
                  <c:v>-220.75366973876999</c:v>
                </c:pt>
                <c:pt idx="2322">
                  <c:v>-221.45986557006901</c:v>
                </c:pt>
                <c:pt idx="2323">
                  <c:v>-223.29854965210001</c:v>
                </c:pt>
                <c:pt idx="2324">
                  <c:v>-225.26931762695301</c:v>
                </c:pt>
                <c:pt idx="2325">
                  <c:v>-227.95295715332099</c:v>
                </c:pt>
                <c:pt idx="2326">
                  <c:v>-232.08761215210001</c:v>
                </c:pt>
                <c:pt idx="2327">
                  <c:v>-236.05060577392601</c:v>
                </c:pt>
                <c:pt idx="2328">
                  <c:v>-238.20924758911201</c:v>
                </c:pt>
                <c:pt idx="2329">
                  <c:v>-238.494396209717</c:v>
                </c:pt>
                <c:pt idx="2330">
                  <c:v>-237.07485198974601</c:v>
                </c:pt>
                <c:pt idx="2331">
                  <c:v>-234.06457901000999</c:v>
                </c:pt>
                <c:pt idx="2332">
                  <c:v>-229.069232940674</c:v>
                </c:pt>
                <c:pt idx="2333">
                  <c:v>-223.23989868164099</c:v>
                </c:pt>
                <c:pt idx="2334">
                  <c:v>-216.25328063964901</c:v>
                </c:pt>
                <c:pt idx="2335">
                  <c:v>-209.255695343018</c:v>
                </c:pt>
                <c:pt idx="2336">
                  <c:v>-203.12833786010799</c:v>
                </c:pt>
                <c:pt idx="2337">
                  <c:v>-198.1201171875</c:v>
                </c:pt>
                <c:pt idx="2338">
                  <c:v>-194.27394866943399</c:v>
                </c:pt>
                <c:pt idx="2339">
                  <c:v>-189.759254455567</c:v>
                </c:pt>
                <c:pt idx="2340">
                  <c:v>-185.17398834228501</c:v>
                </c:pt>
                <c:pt idx="2341">
                  <c:v>-179.30650711059599</c:v>
                </c:pt>
                <c:pt idx="2342">
                  <c:v>-172.158718109131</c:v>
                </c:pt>
                <c:pt idx="2343">
                  <c:v>-164.65330123901401</c:v>
                </c:pt>
                <c:pt idx="2344">
                  <c:v>-158.47015380859401</c:v>
                </c:pt>
                <c:pt idx="2345">
                  <c:v>-156.14128112793</c:v>
                </c:pt>
                <c:pt idx="2346">
                  <c:v>-156.266689300537</c:v>
                </c:pt>
                <c:pt idx="2347">
                  <c:v>-158.417701721192</c:v>
                </c:pt>
                <c:pt idx="2348">
                  <c:v>-161.494731903076</c:v>
                </c:pt>
                <c:pt idx="2349">
                  <c:v>-165.69566726684599</c:v>
                </c:pt>
                <c:pt idx="2350">
                  <c:v>-169.98815536499001</c:v>
                </c:pt>
                <c:pt idx="2351">
                  <c:v>-173.00128936767601</c:v>
                </c:pt>
                <c:pt idx="2352">
                  <c:v>-175.37736892700201</c:v>
                </c:pt>
                <c:pt idx="2353">
                  <c:v>-177.626132965088</c:v>
                </c:pt>
                <c:pt idx="2354">
                  <c:v>-181.15615844726599</c:v>
                </c:pt>
                <c:pt idx="2355">
                  <c:v>-184.63659286499001</c:v>
                </c:pt>
                <c:pt idx="2356">
                  <c:v>-186.71655654907201</c:v>
                </c:pt>
                <c:pt idx="2357">
                  <c:v>-187.08038330078099</c:v>
                </c:pt>
                <c:pt idx="2358">
                  <c:v>-187.56628036499001</c:v>
                </c:pt>
                <c:pt idx="2359">
                  <c:v>-188.59243392944401</c:v>
                </c:pt>
                <c:pt idx="2360">
                  <c:v>-189.83793258667001</c:v>
                </c:pt>
                <c:pt idx="2361">
                  <c:v>-191.71380996704099</c:v>
                </c:pt>
                <c:pt idx="2362">
                  <c:v>-195.59097290039099</c:v>
                </c:pt>
                <c:pt idx="2363">
                  <c:v>-200.993061065674</c:v>
                </c:pt>
                <c:pt idx="2364">
                  <c:v>-205.56783676147501</c:v>
                </c:pt>
                <c:pt idx="2365">
                  <c:v>-208.99629592895499</c:v>
                </c:pt>
                <c:pt idx="2366">
                  <c:v>-211.45868301391599</c:v>
                </c:pt>
                <c:pt idx="2367">
                  <c:v>-213.09280395507801</c:v>
                </c:pt>
                <c:pt idx="2368">
                  <c:v>-213.069438934326</c:v>
                </c:pt>
                <c:pt idx="2369">
                  <c:v>-212.53156661987299</c:v>
                </c:pt>
                <c:pt idx="2370">
                  <c:v>-212.34703063964901</c:v>
                </c:pt>
                <c:pt idx="2371">
                  <c:v>-213.231086730957</c:v>
                </c:pt>
                <c:pt idx="2372">
                  <c:v>-214.581966400147</c:v>
                </c:pt>
                <c:pt idx="2373">
                  <c:v>-215.11554718017601</c:v>
                </c:pt>
                <c:pt idx="2374">
                  <c:v>-214.93673324585001</c:v>
                </c:pt>
                <c:pt idx="2375">
                  <c:v>-213.36746215820301</c:v>
                </c:pt>
                <c:pt idx="2376">
                  <c:v>-211.18497848510799</c:v>
                </c:pt>
                <c:pt idx="2377">
                  <c:v>-207.222938537598</c:v>
                </c:pt>
                <c:pt idx="2378">
                  <c:v>-201.24483108520499</c:v>
                </c:pt>
                <c:pt idx="2379">
                  <c:v>-193.459510803223</c:v>
                </c:pt>
                <c:pt idx="2380">
                  <c:v>-184.077262878418</c:v>
                </c:pt>
                <c:pt idx="2381">
                  <c:v>-173.34985733032201</c:v>
                </c:pt>
                <c:pt idx="2382">
                  <c:v>-161.79227828979501</c:v>
                </c:pt>
                <c:pt idx="2383">
                  <c:v>-150.44403076171901</c:v>
                </c:pt>
                <c:pt idx="2384">
                  <c:v>-140.04898071289099</c:v>
                </c:pt>
                <c:pt idx="2385">
                  <c:v>-130.99145889282201</c:v>
                </c:pt>
                <c:pt idx="2386">
                  <c:v>-124.163627624512</c:v>
                </c:pt>
                <c:pt idx="2387">
                  <c:v>-120.562553405762</c:v>
                </c:pt>
                <c:pt idx="2388">
                  <c:v>-119.775772094727</c:v>
                </c:pt>
                <c:pt idx="2389">
                  <c:v>-120.566844940186</c:v>
                </c:pt>
                <c:pt idx="2390">
                  <c:v>-122.144222259522</c:v>
                </c:pt>
                <c:pt idx="2391">
                  <c:v>-125.01621246337901</c:v>
                </c:pt>
                <c:pt idx="2392">
                  <c:v>-128.89623641967799</c:v>
                </c:pt>
                <c:pt idx="2393">
                  <c:v>-132.54356384277401</c:v>
                </c:pt>
                <c:pt idx="2394">
                  <c:v>-134.19771194457999</c:v>
                </c:pt>
                <c:pt idx="2395">
                  <c:v>-133.64839553832999</c:v>
                </c:pt>
                <c:pt idx="2396">
                  <c:v>-131.379127502442</c:v>
                </c:pt>
                <c:pt idx="2397">
                  <c:v>-127.88343429565499</c:v>
                </c:pt>
                <c:pt idx="2398">
                  <c:v>-123.61097335815499</c:v>
                </c:pt>
                <c:pt idx="2399">
                  <c:v>-120.00036239624001</c:v>
                </c:pt>
                <c:pt idx="2400">
                  <c:v>-118.445873260498</c:v>
                </c:pt>
                <c:pt idx="2401">
                  <c:v>-118.38150024414099</c:v>
                </c:pt>
                <c:pt idx="2402">
                  <c:v>-119.409561157227</c:v>
                </c:pt>
                <c:pt idx="2403">
                  <c:v>-121.337890625</c:v>
                </c:pt>
                <c:pt idx="2404">
                  <c:v>-124.271869659424</c:v>
                </c:pt>
                <c:pt idx="2405">
                  <c:v>-127.30598449707099</c:v>
                </c:pt>
                <c:pt idx="2406">
                  <c:v>-129.88853454589901</c:v>
                </c:pt>
                <c:pt idx="2407">
                  <c:v>-133.24213027954099</c:v>
                </c:pt>
                <c:pt idx="2408">
                  <c:v>-137.35675811767601</c:v>
                </c:pt>
                <c:pt idx="2409">
                  <c:v>-141.39127731323299</c:v>
                </c:pt>
                <c:pt idx="2410">
                  <c:v>-144.40679550170901</c:v>
                </c:pt>
                <c:pt idx="2411">
                  <c:v>-146.897792816162</c:v>
                </c:pt>
                <c:pt idx="2412">
                  <c:v>-149.74021911621099</c:v>
                </c:pt>
                <c:pt idx="2413">
                  <c:v>-152.56357192993201</c:v>
                </c:pt>
                <c:pt idx="2414">
                  <c:v>-154.628276824951</c:v>
                </c:pt>
                <c:pt idx="2415">
                  <c:v>-155.853748321533</c:v>
                </c:pt>
                <c:pt idx="2416">
                  <c:v>-157.29284286499001</c:v>
                </c:pt>
                <c:pt idx="2417">
                  <c:v>-158.85877609253001</c:v>
                </c:pt>
                <c:pt idx="2418">
                  <c:v>-160.050868988037</c:v>
                </c:pt>
                <c:pt idx="2419">
                  <c:v>-160.91156005859401</c:v>
                </c:pt>
                <c:pt idx="2420">
                  <c:v>-162.09316253662101</c:v>
                </c:pt>
                <c:pt idx="2421">
                  <c:v>-164.018154144287</c:v>
                </c:pt>
                <c:pt idx="2422">
                  <c:v>-166.06998443603501</c:v>
                </c:pt>
                <c:pt idx="2423">
                  <c:v>-168.178081512451</c:v>
                </c:pt>
                <c:pt idx="2424">
                  <c:v>-169.73590850830101</c:v>
                </c:pt>
                <c:pt idx="2425">
                  <c:v>-171.23603820800801</c:v>
                </c:pt>
                <c:pt idx="2426">
                  <c:v>-172.58453369140599</c:v>
                </c:pt>
                <c:pt idx="2427">
                  <c:v>-174.046516418457</c:v>
                </c:pt>
                <c:pt idx="2428">
                  <c:v>-175.16994476318399</c:v>
                </c:pt>
                <c:pt idx="2429">
                  <c:v>-175.70686340332099</c:v>
                </c:pt>
                <c:pt idx="2430">
                  <c:v>-176.591396331787</c:v>
                </c:pt>
                <c:pt idx="2431">
                  <c:v>-178.20739746093801</c:v>
                </c:pt>
                <c:pt idx="2432">
                  <c:v>-180.20534515380899</c:v>
                </c:pt>
                <c:pt idx="2433">
                  <c:v>-182.05833435058599</c:v>
                </c:pt>
                <c:pt idx="2434">
                  <c:v>-183.79116058349601</c:v>
                </c:pt>
                <c:pt idx="2435">
                  <c:v>-186.40756607055701</c:v>
                </c:pt>
                <c:pt idx="2436">
                  <c:v>-189.618110656738</c:v>
                </c:pt>
                <c:pt idx="2437">
                  <c:v>-191.35284423828099</c:v>
                </c:pt>
                <c:pt idx="2438">
                  <c:v>-191.588878631592</c:v>
                </c:pt>
                <c:pt idx="2439">
                  <c:v>-190.56892395019599</c:v>
                </c:pt>
                <c:pt idx="2440">
                  <c:v>-189.009189605713</c:v>
                </c:pt>
                <c:pt idx="2441">
                  <c:v>-186.29407882690501</c:v>
                </c:pt>
                <c:pt idx="2442">
                  <c:v>-182.4951171875</c:v>
                </c:pt>
                <c:pt idx="2443">
                  <c:v>-179.342746734619</c:v>
                </c:pt>
                <c:pt idx="2444">
                  <c:v>-177.03390121460001</c:v>
                </c:pt>
                <c:pt idx="2445">
                  <c:v>-175.523281097412</c:v>
                </c:pt>
                <c:pt idx="2446">
                  <c:v>-174.28016662597699</c:v>
                </c:pt>
                <c:pt idx="2447">
                  <c:v>-173.73466491699199</c:v>
                </c:pt>
                <c:pt idx="2448">
                  <c:v>-174.01885986328099</c:v>
                </c:pt>
                <c:pt idx="2449">
                  <c:v>-175.305843353272</c:v>
                </c:pt>
                <c:pt idx="2450">
                  <c:v>-177.29759216308599</c:v>
                </c:pt>
                <c:pt idx="2451">
                  <c:v>-179.03947830200201</c:v>
                </c:pt>
                <c:pt idx="2452">
                  <c:v>-179.905414581299</c:v>
                </c:pt>
                <c:pt idx="2453">
                  <c:v>-179.78620529174799</c:v>
                </c:pt>
                <c:pt idx="2454">
                  <c:v>-178.654670715332</c:v>
                </c:pt>
                <c:pt idx="2455">
                  <c:v>-176.535129547119</c:v>
                </c:pt>
                <c:pt idx="2456">
                  <c:v>-174.00884628295901</c:v>
                </c:pt>
                <c:pt idx="2457">
                  <c:v>-171.78201675415099</c:v>
                </c:pt>
                <c:pt idx="2458">
                  <c:v>-169.56758499145499</c:v>
                </c:pt>
                <c:pt idx="2459">
                  <c:v>-165.291786193848</c:v>
                </c:pt>
                <c:pt idx="2460">
                  <c:v>-159.31892395019599</c:v>
                </c:pt>
                <c:pt idx="2461">
                  <c:v>-152.142524719238</c:v>
                </c:pt>
                <c:pt idx="2462">
                  <c:v>-144.84596252441401</c:v>
                </c:pt>
                <c:pt idx="2463">
                  <c:v>-138.11969757080101</c:v>
                </c:pt>
                <c:pt idx="2464">
                  <c:v>-132.76338577270499</c:v>
                </c:pt>
                <c:pt idx="2465">
                  <c:v>-130.06973266601599</c:v>
                </c:pt>
                <c:pt idx="2466">
                  <c:v>-128.963947296143</c:v>
                </c:pt>
                <c:pt idx="2467">
                  <c:v>-128.56817245483401</c:v>
                </c:pt>
                <c:pt idx="2468">
                  <c:v>-128.40366363525399</c:v>
                </c:pt>
                <c:pt idx="2469">
                  <c:v>-128.610134124756</c:v>
                </c:pt>
                <c:pt idx="2470">
                  <c:v>-128.66067886352599</c:v>
                </c:pt>
                <c:pt idx="2471">
                  <c:v>-128.384113311768</c:v>
                </c:pt>
                <c:pt idx="2472">
                  <c:v>-128.344535827637</c:v>
                </c:pt>
                <c:pt idx="2473">
                  <c:v>-129.60147857666001</c:v>
                </c:pt>
                <c:pt idx="2474">
                  <c:v>-131.901741027832</c:v>
                </c:pt>
                <c:pt idx="2475">
                  <c:v>-133.985996246338</c:v>
                </c:pt>
                <c:pt idx="2476">
                  <c:v>-136.80887222290099</c:v>
                </c:pt>
                <c:pt idx="2477">
                  <c:v>-140.74420928955101</c:v>
                </c:pt>
                <c:pt idx="2478">
                  <c:v>-145.046710968018</c:v>
                </c:pt>
                <c:pt idx="2479">
                  <c:v>-147.64642715454099</c:v>
                </c:pt>
                <c:pt idx="2480">
                  <c:v>-149.078845977783</c:v>
                </c:pt>
                <c:pt idx="2481">
                  <c:v>-151.20792388916001</c:v>
                </c:pt>
                <c:pt idx="2482">
                  <c:v>-153.13720703125</c:v>
                </c:pt>
                <c:pt idx="2483">
                  <c:v>-154.192447662354</c:v>
                </c:pt>
                <c:pt idx="2484">
                  <c:v>-154.77752685546901</c:v>
                </c:pt>
                <c:pt idx="2485">
                  <c:v>-156.22138977050801</c:v>
                </c:pt>
                <c:pt idx="2486">
                  <c:v>-157.35816955566401</c:v>
                </c:pt>
                <c:pt idx="2487">
                  <c:v>-157.58609771728501</c:v>
                </c:pt>
                <c:pt idx="2488">
                  <c:v>-156.790733337403</c:v>
                </c:pt>
                <c:pt idx="2489">
                  <c:v>-155.181884765625</c:v>
                </c:pt>
                <c:pt idx="2490">
                  <c:v>-152.31466293335001</c:v>
                </c:pt>
                <c:pt idx="2491">
                  <c:v>-148.66113662719701</c:v>
                </c:pt>
                <c:pt idx="2492">
                  <c:v>-145.516872406006</c:v>
                </c:pt>
                <c:pt idx="2493">
                  <c:v>-142.59910583496099</c:v>
                </c:pt>
                <c:pt idx="2494">
                  <c:v>-140.83671569824199</c:v>
                </c:pt>
                <c:pt idx="2495">
                  <c:v>-140.30885696411201</c:v>
                </c:pt>
                <c:pt idx="2496">
                  <c:v>-140.78521728515599</c:v>
                </c:pt>
                <c:pt idx="2497">
                  <c:v>-140.74182510375999</c:v>
                </c:pt>
                <c:pt idx="2498">
                  <c:v>-139.735221862793</c:v>
                </c:pt>
                <c:pt idx="2499">
                  <c:v>-138.85784149169899</c:v>
                </c:pt>
                <c:pt idx="2500">
                  <c:v>-138.37432861328099</c:v>
                </c:pt>
                <c:pt idx="2501">
                  <c:v>-136.217594146729</c:v>
                </c:pt>
                <c:pt idx="2502">
                  <c:v>-132.27891921997099</c:v>
                </c:pt>
                <c:pt idx="2503">
                  <c:v>-127.505779266358</c:v>
                </c:pt>
                <c:pt idx="2504">
                  <c:v>-123.456001281738</c:v>
                </c:pt>
                <c:pt idx="2505">
                  <c:v>-119.75908279418999</c:v>
                </c:pt>
                <c:pt idx="2506">
                  <c:v>-115.580081939697</c:v>
                </c:pt>
                <c:pt idx="2507">
                  <c:v>-113.554000854492</c:v>
                </c:pt>
                <c:pt idx="2508">
                  <c:v>-113.925457000733</c:v>
                </c:pt>
                <c:pt idx="2509">
                  <c:v>-116.79601669311501</c:v>
                </c:pt>
                <c:pt idx="2510">
                  <c:v>-119.59981918334999</c:v>
                </c:pt>
                <c:pt idx="2511">
                  <c:v>-122.24388122558599</c:v>
                </c:pt>
                <c:pt idx="2512">
                  <c:v>-123.875141143799</c:v>
                </c:pt>
                <c:pt idx="2513">
                  <c:v>-123.243808746338</c:v>
                </c:pt>
                <c:pt idx="2514">
                  <c:v>-120.461463928223</c:v>
                </c:pt>
                <c:pt idx="2515">
                  <c:v>-116.82510375976599</c:v>
                </c:pt>
                <c:pt idx="2516">
                  <c:v>-114.192962646485</c:v>
                </c:pt>
                <c:pt idx="2517">
                  <c:v>-111.49501800537099</c:v>
                </c:pt>
                <c:pt idx="2518">
                  <c:v>-109.632015228272</c:v>
                </c:pt>
                <c:pt idx="2519">
                  <c:v>-109.919548034668</c:v>
                </c:pt>
                <c:pt idx="2520">
                  <c:v>-113.239288330078</c:v>
                </c:pt>
                <c:pt idx="2521">
                  <c:v>-117.397785186768</c:v>
                </c:pt>
                <c:pt idx="2522">
                  <c:v>-120.88537216186501</c:v>
                </c:pt>
                <c:pt idx="2523">
                  <c:v>-123.63243103027401</c:v>
                </c:pt>
                <c:pt idx="2524">
                  <c:v>-126.25408172607401</c:v>
                </c:pt>
                <c:pt idx="2525">
                  <c:v>-128.13282012939499</c:v>
                </c:pt>
                <c:pt idx="2526">
                  <c:v>-128.92055511474601</c:v>
                </c:pt>
                <c:pt idx="2527">
                  <c:v>-128.758430480957</c:v>
                </c:pt>
                <c:pt idx="2528">
                  <c:v>-127.29644775390599</c:v>
                </c:pt>
                <c:pt idx="2529">
                  <c:v>-124.540805816651</c:v>
                </c:pt>
                <c:pt idx="2530">
                  <c:v>-120.51916122436501</c:v>
                </c:pt>
                <c:pt idx="2531">
                  <c:v>-116.51325225830099</c:v>
                </c:pt>
                <c:pt idx="2532">
                  <c:v>-114.197731018067</c:v>
                </c:pt>
                <c:pt idx="2533">
                  <c:v>-113.710403442383</c:v>
                </c:pt>
                <c:pt idx="2534">
                  <c:v>-114.83478546142599</c:v>
                </c:pt>
                <c:pt idx="2535">
                  <c:v>-116.455078125</c:v>
                </c:pt>
                <c:pt idx="2536">
                  <c:v>-118.35002899169901</c:v>
                </c:pt>
                <c:pt idx="2537">
                  <c:v>-120.169639587403</c:v>
                </c:pt>
                <c:pt idx="2538">
                  <c:v>-121.72126770019599</c:v>
                </c:pt>
                <c:pt idx="2539">
                  <c:v>-123.15940856933599</c:v>
                </c:pt>
                <c:pt idx="2540">
                  <c:v>-123.858451843262</c:v>
                </c:pt>
                <c:pt idx="2541">
                  <c:v>-124.540328979492</c:v>
                </c:pt>
                <c:pt idx="2542">
                  <c:v>-125.423908233643</c:v>
                </c:pt>
                <c:pt idx="2543">
                  <c:v>-127.243041992188</c:v>
                </c:pt>
                <c:pt idx="2544">
                  <c:v>-128.28588485717799</c:v>
                </c:pt>
                <c:pt idx="2545">
                  <c:v>-127.628803253174</c:v>
                </c:pt>
                <c:pt idx="2546">
                  <c:v>-126.105785369873</c:v>
                </c:pt>
                <c:pt idx="2547">
                  <c:v>-125.21266937255901</c:v>
                </c:pt>
                <c:pt idx="2548">
                  <c:v>-124.583721160889</c:v>
                </c:pt>
                <c:pt idx="2549">
                  <c:v>-123.31771850586</c:v>
                </c:pt>
                <c:pt idx="2550">
                  <c:v>-121.464252471924</c:v>
                </c:pt>
                <c:pt idx="2551">
                  <c:v>-120.450496673584</c:v>
                </c:pt>
                <c:pt idx="2552">
                  <c:v>-121.366024017334</c:v>
                </c:pt>
                <c:pt idx="2553">
                  <c:v>-123.697757720947</c:v>
                </c:pt>
                <c:pt idx="2554">
                  <c:v>-127.12287902832099</c:v>
                </c:pt>
                <c:pt idx="2555">
                  <c:v>-130.393028259278</c:v>
                </c:pt>
                <c:pt idx="2556">
                  <c:v>-133.27312469482399</c:v>
                </c:pt>
                <c:pt idx="2557">
                  <c:v>-137.11881637573299</c:v>
                </c:pt>
                <c:pt idx="2558">
                  <c:v>-141.644954681397</c:v>
                </c:pt>
                <c:pt idx="2559">
                  <c:v>-145.45726776123101</c:v>
                </c:pt>
                <c:pt idx="2560">
                  <c:v>-146.94833755493201</c:v>
                </c:pt>
                <c:pt idx="2561">
                  <c:v>-147.00555801391599</c:v>
                </c:pt>
                <c:pt idx="2562">
                  <c:v>-146.532535552979</c:v>
                </c:pt>
                <c:pt idx="2563">
                  <c:v>-144.23608779907201</c:v>
                </c:pt>
                <c:pt idx="2564">
                  <c:v>-139.151573181153</c:v>
                </c:pt>
                <c:pt idx="2565">
                  <c:v>-132.956981658936</c:v>
                </c:pt>
                <c:pt idx="2566">
                  <c:v>-127.901077270508</c:v>
                </c:pt>
                <c:pt idx="2567">
                  <c:v>-124.51076507568401</c:v>
                </c:pt>
                <c:pt idx="2568">
                  <c:v>-122.10750579834</c:v>
                </c:pt>
                <c:pt idx="2569">
                  <c:v>-119.380950927735</c:v>
                </c:pt>
                <c:pt idx="2570">
                  <c:v>-117.08164215087901</c:v>
                </c:pt>
                <c:pt idx="2571">
                  <c:v>-114.656925201416</c:v>
                </c:pt>
                <c:pt idx="2572">
                  <c:v>-113.89541625976599</c:v>
                </c:pt>
                <c:pt idx="2573">
                  <c:v>-113.564491271973</c:v>
                </c:pt>
                <c:pt idx="2574">
                  <c:v>-113.60931396484401</c:v>
                </c:pt>
                <c:pt idx="2575">
                  <c:v>-113.213062286377</c:v>
                </c:pt>
                <c:pt idx="2576">
                  <c:v>-112.740516662598</c:v>
                </c:pt>
                <c:pt idx="2577">
                  <c:v>-113.397598266602</c:v>
                </c:pt>
                <c:pt idx="2578">
                  <c:v>-113.83581161499001</c:v>
                </c:pt>
                <c:pt idx="2579">
                  <c:v>-114.36796188354499</c:v>
                </c:pt>
                <c:pt idx="2580">
                  <c:v>-114.42661285400401</c:v>
                </c:pt>
                <c:pt idx="2581">
                  <c:v>-114.39466476440499</c:v>
                </c:pt>
                <c:pt idx="2582">
                  <c:v>-114.336490631104</c:v>
                </c:pt>
                <c:pt idx="2583">
                  <c:v>-113.42859268188499</c:v>
                </c:pt>
                <c:pt idx="2584">
                  <c:v>-112.289905548096</c:v>
                </c:pt>
                <c:pt idx="2585">
                  <c:v>-111.404895782471</c:v>
                </c:pt>
                <c:pt idx="2586">
                  <c:v>-110.168933868408</c:v>
                </c:pt>
                <c:pt idx="2587">
                  <c:v>-108.62159729003901</c:v>
                </c:pt>
                <c:pt idx="2588">
                  <c:v>-106.803417205811</c:v>
                </c:pt>
                <c:pt idx="2589">
                  <c:v>-106.01949691772499</c:v>
                </c:pt>
                <c:pt idx="2590">
                  <c:v>-105.39722442627</c:v>
                </c:pt>
                <c:pt idx="2591">
                  <c:v>-104.303359985352</c:v>
                </c:pt>
                <c:pt idx="2592">
                  <c:v>-102.647304534912</c:v>
                </c:pt>
                <c:pt idx="2593">
                  <c:v>-101.262092590332</c:v>
                </c:pt>
                <c:pt idx="2594">
                  <c:v>-100.241184234619</c:v>
                </c:pt>
                <c:pt idx="2595">
                  <c:v>-98.438262939453097</c:v>
                </c:pt>
                <c:pt idx="2596">
                  <c:v>-95.850467681884794</c:v>
                </c:pt>
                <c:pt idx="2597">
                  <c:v>-92.086315155029297</c:v>
                </c:pt>
                <c:pt idx="2598">
                  <c:v>-89.258670806884794</c:v>
                </c:pt>
                <c:pt idx="2599">
                  <c:v>-89.576244354248104</c:v>
                </c:pt>
                <c:pt idx="2600">
                  <c:v>-92.370510101318402</c:v>
                </c:pt>
                <c:pt idx="2601">
                  <c:v>-96.622467041015597</c:v>
                </c:pt>
                <c:pt idx="2602">
                  <c:v>-99.727630615234403</c:v>
                </c:pt>
                <c:pt idx="2603">
                  <c:v>-102.476119995117</c:v>
                </c:pt>
                <c:pt idx="2604">
                  <c:v>-105.166912078858</c:v>
                </c:pt>
                <c:pt idx="2605">
                  <c:v>-106.57024383544901</c:v>
                </c:pt>
                <c:pt idx="2606">
                  <c:v>-106.34040832519599</c:v>
                </c:pt>
                <c:pt idx="2607">
                  <c:v>-105.080604553223</c:v>
                </c:pt>
                <c:pt idx="2608">
                  <c:v>-104.683876037598</c:v>
                </c:pt>
                <c:pt idx="2609">
                  <c:v>-105.257511138916</c:v>
                </c:pt>
                <c:pt idx="2610">
                  <c:v>-104.81834411621099</c:v>
                </c:pt>
                <c:pt idx="2611">
                  <c:v>-102.993488311768</c:v>
                </c:pt>
                <c:pt idx="2612">
                  <c:v>-101.444721221924</c:v>
                </c:pt>
                <c:pt idx="2613">
                  <c:v>-100.865364074707</c:v>
                </c:pt>
                <c:pt idx="2614">
                  <c:v>-101.32598876953099</c:v>
                </c:pt>
                <c:pt idx="2615">
                  <c:v>-101.28688812255901</c:v>
                </c:pt>
                <c:pt idx="2616">
                  <c:v>-101.793766021729</c:v>
                </c:pt>
                <c:pt idx="2617">
                  <c:v>-102.82993316650401</c:v>
                </c:pt>
                <c:pt idx="2618">
                  <c:v>-103.363037109375</c:v>
                </c:pt>
                <c:pt idx="2619">
                  <c:v>-102.563381195069</c:v>
                </c:pt>
                <c:pt idx="2620">
                  <c:v>-101.04084014892599</c:v>
                </c:pt>
                <c:pt idx="2621">
                  <c:v>-101.165294647217</c:v>
                </c:pt>
                <c:pt idx="2622">
                  <c:v>-102.48994827270501</c:v>
                </c:pt>
                <c:pt idx="2623">
                  <c:v>-104.096412658692</c:v>
                </c:pt>
                <c:pt idx="2624">
                  <c:v>-104.95281219482401</c:v>
                </c:pt>
                <c:pt idx="2625">
                  <c:v>-105.165958404541</c:v>
                </c:pt>
                <c:pt idx="2626">
                  <c:v>-104.28810119628901</c:v>
                </c:pt>
                <c:pt idx="2627">
                  <c:v>-102.778434753418</c:v>
                </c:pt>
                <c:pt idx="2628">
                  <c:v>-101.652145385742</c:v>
                </c:pt>
                <c:pt idx="2629">
                  <c:v>-101.739883422852</c:v>
                </c:pt>
                <c:pt idx="2630">
                  <c:v>-101.55057907104499</c:v>
                </c:pt>
                <c:pt idx="2631">
                  <c:v>-100.46291351318401</c:v>
                </c:pt>
                <c:pt idx="2632">
                  <c:v>-98.8879203796387</c:v>
                </c:pt>
                <c:pt idx="2633">
                  <c:v>-97.222328186035199</c:v>
                </c:pt>
                <c:pt idx="2634">
                  <c:v>-95.1647758483887</c:v>
                </c:pt>
                <c:pt idx="2635">
                  <c:v>-91.867923736572294</c:v>
                </c:pt>
                <c:pt idx="2636">
                  <c:v>-89.548110961914105</c:v>
                </c:pt>
                <c:pt idx="2637">
                  <c:v>-89.673519134521499</c:v>
                </c:pt>
                <c:pt idx="2638">
                  <c:v>-92.237472534179702</c:v>
                </c:pt>
                <c:pt idx="2639">
                  <c:v>-94.579219818115305</c:v>
                </c:pt>
                <c:pt idx="2640">
                  <c:v>-95.037460327148494</c:v>
                </c:pt>
                <c:pt idx="2641">
                  <c:v>-94.825267791748104</c:v>
                </c:pt>
                <c:pt idx="2642">
                  <c:v>-93.787193298339901</c:v>
                </c:pt>
                <c:pt idx="2643">
                  <c:v>-90.989112854003906</c:v>
                </c:pt>
                <c:pt idx="2644">
                  <c:v>-85.875511169433594</c:v>
                </c:pt>
                <c:pt idx="2645">
                  <c:v>-80.599784851074205</c:v>
                </c:pt>
                <c:pt idx="2646">
                  <c:v>-77.563285827636705</c:v>
                </c:pt>
                <c:pt idx="2647">
                  <c:v>-76.138019561767607</c:v>
                </c:pt>
                <c:pt idx="2648">
                  <c:v>-76.918601989746094</c:v>
                </c:pt>
                <c:pt idx="2649">
                  <c:v>-78.593254089355497</c:v>
                </c:pt>
                <c:pt idx="2650">
                  <c:v>-80.929756164550795</c:v>
                </c:pt>
                <c:pt idx="2651">
                  <c:v>-82.282066345214901</c:v>
                </c:pt>
                <c:pt idx="2652">
                  <c:v>-81.705093383789105</c:v>
                </c:pt>
                <c:pt idx="2653">
                  <c:v>-78.958511352539105</c:v>
                </c:pt>
                <c:pt idx="2654">
                  <c:v>-74.726104736328196</c:v>
                </c:pt>
                <c:pt idx="2655">
                  <c:v>-72.636127471923899</c:v>
                </c:pt>
                <c:pt idx="2656">
                  <c:v>-73.887348175048899</c:v>
                </c:pt>
                <c:pt idx="2657">
                  <c:v>-77.943325042724595</c:v>
                </c:pt>
                <c:pt idx="2658">
                  <c:v>-82.640647888183594</c:v>
                </c:pt>
                <c:pt idx="2659">
                  <c:v>-88.415145874023494</c:v>
                </c:pt>
                <c:pt idx="2660">
                  <c:v>-93.218803405761705</c:v>
                </c:pt>
                <c:pt idx="2661">
                  <c:v>-94.793796539306697</c:v>
                </c:pt>
                <c:pt idx="2662">
                  <c:v>-92.308044433593807</c:v>
                </c:pt>
                <c:pt idx="2663">
                  <c:v>-88.183403015136705</c:v>
                </c:pt>
                <c:pt idx="2664">
                  <c:v>-85.558414459228501</c:v>
                </c:pt>
                <c:pt idx="2665">
                  <c:v>-83.7597846984863</c:v>
                </c:pt>
                <c:pt idx="2666">
                  <c:v>-82.843303680419893</c:v>
                </c:pt>
                <c:pt idx="2667">
                  <c:v>-82.396030426025405</c:v>
                </c:pt>
                <c:pt idx="2668">
                  <c:v>-83.005428314208999</c:v>
                </c:pt>
                <c:pt idx="2669">
                  <c:v>-83.816051483154297</c:v>
                </c:pt>
                <c:pt idx="2670">
                  <c:v>-83.131790161132798</c:v>
                </c:pt>
                <c:pt idx="2671">
                  <c:v>-80.915451049804702</c:v>
                </c:pt>
                <c:pt idx="2672">
                  <c:v>-78.032493591308594</c:v>
                </c:pt>
                <c:pt idx="2673">
                  <c:v>-76.680183410644602</c:v>
                </c:pt>
                <c:pt idx="2674">
                  <c:v>-77.056407928466797</c:v>
                </c:pt>
                <c:pt idx="2675">
                  <c:v>-77.627182006835994</c:v>
                </c:pt>
                <c:pt idx="2676">
                  <c:v>-78.485488891601605</c:v>
                </c:pt>
                <c:pt idx="2677">
                  <c:v>-80.409049987792997</c:v>
                </c:pt>
                <c:pt idx="2678">
                  <c:v>-83.348274230957102</c:v>
                </c:pt>
                <c:pt idx="2679">
                  <c:v>-84.817409515380902</c:v>
                </c:pt>
                <c:pt idx="2680">
                  <c:v>-83.711624145507798</c:v>
                </c:pt>
                <c:pt idx="2681">
                  <c:v>-81.646442413330107</c:v>
                </c:pt>
                <c:pt idx="2682">
                  <c:v>-79.457283020019602</c:v>
                </c:pt>
                <c:pt idx="2683">
                  <c:v>-78.313350677490305</c:v>
                </c:pt>
                <c:pt idx="2684">
                  <c:v>-77.836513519287095</c:v>
                </c:pt>
                <c:pt idx="2685">
                  <c:v>-77.995777130126996</c:v>
                </c:pt>
                <c:pt idx="2686">
                  <c:v>-78.012943267822294</c:v>
                </c:pt>
                <c:pt idx="2687">
                  <c:v>-78.732490539550795</c:v>
                </c:pt>
                <c:pt idx="2688">
                  <c:v>-80.553531646728501</c:v>
                </c:pt>
                <c:pt idx="2689">
                  <c:v>-81.9287300109863</c:v>
                </c:pt>
                <c:pt idx="2690">
                  <c:v>-81.824779510498104</c:v>
                </c:pt>
                <c:pt idx="2691">
                  <c:v>-80.255985260009794</c:v>
                </c:pt>
                <c:pt idx="2692">
                  <c:v>-79.148292541503906</c:v>
                </c:pt>
                <c:pt idx="2693">
                  <c:v>-78.261375427246094</c:v>
                </c:pt>
                <c:pt idx="2694">
                  <c:v>-77.945709228515696</c:v>
                </c:pt>
                <c:pt idx="2695">
                  <c:v>-77.763080596923899</c:v>
                </c:pt>
                <c:pt idx="2696">
                  <c:v>-78.530311584472699</c:v>
                </c:pt>
                <c:pt idx="2697">
                  <c:v>-80.345153808593807</c:v>
                </c:pt>
                <c:pt idx="2698">
                  <c:v>-82.506656646728501</c:v>
                </c:pt>
                <c:pt idx="2699">
                  <c:v>-84.085941314697294</c:v>
                </c:pt>
                <c:pt idx="2700">
                  <c:v>-84.488868713378906</c:v>
                </c:pt>
                <c:pt idx="2701">
                  <c:v>-84.231376647949205</c:v>
                </c:pt>
                <c:pt idx="2702">
                  <c:v>-83.876609802246094</c:v>
                </c:pt>
                <c:pt idx="2703">
                  <c:v>-84.986686706542997</c:v>
                </c:pt>
                <c:pt idx="2704">
                  <c:v>-87.137699127197294</c:v>
                </c:pt>
                <c:pt idx="2705">
                  <c:v>-89.446544647216797</c:v>
                </c:pt>
                <c:pt idx="2706">
                  <c:v>-90.601921081542997</c:v>
                </c:pt>
                <c:pt idx="2707">
                  <c:v>-90.862274169921903</c:v>
                </c:pt>
                <c:pt idx="2708">
                  <c:v>-90.715885162353501</c:v>
                </c:pt>
                <c:pt idx="2709">
                  <c:v>-88.823318481445298</c:v>
                </c:pt>
                <c:pt idx="2710">
                  <c:v>-86.148738861083999</c:v>
                </c:pt>
                <c:pt idx="2711">
                  <c:v>-83.518981933593807</c:v>
                </c:pt>
                <c:pt idx="2712">
                  <c:v>-81.878662109375</c:v>
                </c:pt>
                <c:pt idx="2713">
                  <c:v>-80.369949340820298</c:v>
                </c:pt>
                <c:pt idx="2714">
                  <c:v>-79.936981201171903</c:v>
                </c:pt>
                <c:pt idx="2715">
                  <c:v>-81.485748291015597</c:v>
                </c:pt>
                <c:pt idx="2716">
                  <c:v>-83.446979522705107</c:v>
                </c:pt>
                <c:pt idx="2717">
                  <c:v>-83.750247955322294</c:v>
                </c:pt>
                <c:pt idx="2718">
                  <c:v>-82.654953002929702</c:v>
                </c:pt>
                <c:pt idx="2719">
                  <c:v>-82.115650177001996</c:v>
                </c:pt>
                <c:pt idx="2720">
                  <c:v>-81.420421600341797</c:v>
                </c:pt>
                <c:pt idx="2721">
                  <c:v>-78.954219818115305</c:v>
                </c:pt>
                <c:pt idx="2722">
                  <c:v>-75.921058654785199</c:v>
                </c:pt>
                <c:pt idx="2723">
                  <c:v>-74.896335601806697</c:v>
                </c:pt>
                <c:pt idx="2724">
                  <c:v>-75.916290283203196</c:v>
                </c:pt>
                <c:pt idx="2725">
                  <c:v>-76.768875122070298</c:v>
                </c:pt>
                <c:pt idx="2726">
                  <c:v>-75.221061706542997</c:v>
                </c:pt>
                <c:pt idx="2727">
                  <c:v>-73.000907897949205</c:v>
                </c:pt>
                <c:pt idx="2728">
                  <c:v>-70.738315582275405</c:v>
                </c:pt>
                <c:pt idx="2729">
                  <c:v>-68.854331970214901</c:v>
                </c:pt>
                <c:pt idx="2730">
                  <c:v>-67.716121673583999</c:v>
                </c:pt>
                <c:pt idx="2731">
                  <c:v>-67.569255828857493</c:v>
                </c:pt>
                <c:pt idx="2732">
                  <c:v>-68.030357360839901</c:v>
                </c:pt>
                <c:pt idx="2733">
                  <c:v>-67.5005912780762</c:v>
                </c:pt>
                <c:pt idx="2734">
                  <c:v>-67.631244659423899</c:v>
                </c:pt>
                <c:pt idx="2735">
                  <c:v>-67.878723144531307</c:v>
                </c:pt>
                <c:pt idx="2736">
                  <c:v>-67.255973815917997</c:v>
                </c:pt>
                <c:pt idx="2737">
                  <c:v>-65.371036529541001</c:v>
                </c:pt>
                <c:pt idx="2738">
                  <c:v>-64.6820068359375</c:v>
                </c:pt>
                <c:pt idx="2739">
                  <c:v>-66.648960113525405</c:v>
                </c:pt>
                <c:pt idx="2740">
                  <c:v>-67.799568176269602</c:v>
                </c:pt>
                <c:pt idx="2741">
                  <c:v>-66.889286041259794</c:v>
                </c:pt>
                <c:pt idx="2742">
                  <c:v>-64.784049987792997</c:v>
                </c:pt>
                <c:pt idx="2743">
                  <c:v>-64.601898193359403</c:v>
                </c:pt>
                <c:pt idx="2744">
                  <c:v>-66.436767578125</c:v>
                </c:pt>
                <c:pt idx="2745">
                  <c:v>-68.373203277587905</c:v>
                </c:pt>
                <c:pt idx="2746">
                  <c:v>-70.096492767333999</c:v>
                </c:pt>
                <c:pt idx="2747">
                  <c:v>-72.556495666503906</c:v>
                </c:pt>
                <c:pt idx="2748">
                  <c:v>-75.782775878906307</c:v>
                </c:pt>
                <c:pt idx="2749">
                  <c:v>-77.1636962890625</c:v>
                </c:pt>
                <c:pt idx="2750">
                  <c:v>-75.776100158691406</c:v>
                </c:pt>
                <c:pt idx="2751">
                  <c:v>-73.535919189453196</c:v>
                </c:pt>
                <c:pt idx="2752">
                  <c:v>-71.998119354248104</c:v>
                </c:pt>
                <c:pt idx="2753">
                  <c:v>-71.296215057373104</c:v>
                </c:pt>
                <c:pt idx="2754">
                  <c:v>-70.471763610839901</c:v>
                </c:pt>
                <c:pt idx="2755">
                  <c:v>-70.798397064208999</c:v>
                </c:pt>
                <c:pt idx="2756">
                  <c:v>-72.379589080810604</c:v>
                </c:pt>
                <c:pt idx="2757">
                  <c:v>-73.761463165283203</c:v>
                </c:pt>
                <c:pt idx="2758">
                  <c:v>-73.997497558593807</c:v>
                </c:pt>
                <c:pt idx="2759">
                  <c:v>-72.618484497070298</c:v>
                </c:pt>
                <c:pt idx="2760">
                  <c:v>-71.670055389404297</c:v>
                </c:pt>
                <c:pt idx="2761">
                  <c:v>-70.833206176757798</c:v>
                </c:pt>
                <c:pt idx="2762">
                  <c:v>-69.452762603759794</c:v>
                </c:pt>
                <c:pt idx="2763">
                  <c:v>-67.547798156738295</c:v>
                </c:pt>
                <c:pt idx="2764">
                  <c:v>-66.081047058105497</c:v>
                </c:pt>
                <c:pt idx="2765">
                  <c:v>-66.135883331298899</c:v>
                </c:pt>
                <c:pt idx="2766">
                  <c:v>-66.769599914550795</c:v>
                </c:pt>
                <c:pt idx="2767">
                  <c:v>-67.090988159179702</c:v>
                </c:pt>
                <c:pt idx="2768">
                  <c:v>-67.239761352539105</c:v>
                </c:pt>
                <c:pt idx="2769">
                  <c:v>-68.439006805419993</c:v>
                </c:pt>
                <c:pt idx="2770">
                  <c:v>-70.377349853515696</c:v>
                </c:pt>
                <c:pt idx="2771">
                  <c:v>-72.020053863525405</c:v>
                </c:pt>
                <c:pt idx="2772">
                  <c:v>-71.379661560058594</c:v>
                </c:pt>
                <c:pt idx="2773">
                  <c:v>-68.246364593505902</c:v>
                </c:pt>
                <c:pt idx="2774">
                  <c:v>-64.716339111328196</c:v>
                </c:pt>
                <c:pt idx="2775">
                  <c:v>-61.642169952392599</c:v>
                </c:pt>
                <c:pt idx="2776">
                  <c:v>-60.290813446045</c:v>
                </c:pt>
                <c:pt idx="2777">
                  <c:v>-59.940338134765703</c:v>
                </c:pt>
                <c:pt idx="2778">
                  <c:v>-59.399604797363303</c:v>
                </c:pt>
                <c:pt idx="2779">
                  <c:v>-59.485435485839901</c:v>
                </c:pt>
                <c:pt idx="2780">
                  <c:v>-59.086799621582102</c:v>
                </c:pt>
                <c:pt idx="2781">
                  <c:v>-58.465957641601598</c:v>
                </c:pt>
                <c:pt idx="2782">
                  <c:v>-55.671215057373097</c:v>
                </c:pt>
                <c:pt idx="2783">
                  <c:v>-51.465511322021499</c:v>
                </c:pt>
                <c:pt idx="2784">
                  <c:v>-48.9850044250488</c:v>
                </c:pt>
                <c:pt idx="2785">
                  <c:v>-48.990249633789098</c:v>
                </c:pt>
                <c:pt idx="2786">
                  <c:v>-50.757408142089901</c:v>
                </c:pt>
                <c:pt idx="2787">
                  <c:v>-51.823616027832102</c:v>
                </c:pt>
                <c:pt idx="2788">
                  <c:v>-51.420211791992202</c:v>
                </c:pt>
                <c:pt idx="2789">
                  <c:v>-50.515651702880902</c:v>
                </c:pt>
                <c:pt idx="2790">
                  <c:v>-48.624992370605497</c:v>
                </c:pt>
                <c:pt idx="2791">
                  <c:v>-45.511722564697301</c:v>
                </c:pt>
                <c:pt idx="2792">
                  <c:v>-41.624069213867202</c:v>
                </c:pt>
                <c:pt idx="2793">
                  <c:v>-38.631439208984403</c:v>
                </c:pt>
                <c:pt idx="2794">
                  <c:v>-38.360595703125</c:v>
                </c:pt>
                <c:pt idx="2795">
                  <c:v>-39.032936096191399</c:v>
                </c:pt>
                <c:pt idx="2796">
                  <c:v>-40.122509002685597</c:v>
                </c:pt>
                <c:pt idx="2797">
                  <c:v>-41.964054107666001</c:v>
                </c:pt>
                <c:pt idx="2798">
                  <c:v>-44.895172119140597</c:v>
                </c:pt>
                <c:pt idx="2799">
                  <c:v>-48.460960388183601</c:v>
                </c:pt>
                <c:pt idx="2800">
                  <c:v>-50.953388214111399</c:v>
                </c:pt>
                <c:pt idx="2801">
                  <c:v>-52.367687225341797</c:v>
                </c:pt>
                <c:pt idx="2802">
                  <c:v>-53.461074829101598</c:v>
                </c:pt>
                <c:pt idx="2803">
                  <c:v>-55.1910400390625</c:v>
                </c:pt>
                <c:pt idx="2804">
                  <c:v>-57.786464691162102</c:v>
                </c:pt>
                <c:pt idx="2805">
                  <c:v>-60.292720794677798</c:v>
                </c:pt>
                <c:pt idx="2806">
                  <c:v>-62.138080596923899</c:v>
                </c:pt>
                <c:pt idx="2807">
                  <c:v>-63.300609588623097</c:v>
                </c:pt>
                <c:pt idx="2808">
                  <c:v>-64.385414123535199</c:v>
                </c:pt>
                <c:pt idx="2809">
                  <c:v>-64.3463134765625</c:v>
                </c:pt>
                <c:pt idx="2810">
                  <c:v>-64.071178436279297</c:v>
                </c:pt>
                <c:pt idx="2811">
                  <c:v>-64.177036285400405</c:v>
                </c:pt>
                <c:pt idx="2812">
                  <c:v>-66.451072692871094</c:v>
                </c:pt>
                <c:pt idx="2813">
                  <c:v>-69.515228271484403</c:v>
                </c:pt>
                <c:pt idx="2814">
                  <c:v>-72.182655334472699</c:v>
                </c:pt>
                <c:pt idx="2815">
                  <c:v>-75.265407562255902</c:v>
                </c:pt>
                <c:pt idx="2816">
                  <c:v>-78.048229217529297</c:v>
                </c:pt>
                <c:pt idx="2817">
                  <c:v>-79.713344573974595</c:v>
                </c:pt>
                <c:pt idx="2818">
                  <c:v>-78.841686248779297</c:v>
                </c:pt>
                <c:pt idx="2819">
                  <c:v>-78.450202941894602</c:v>
                </c:pt>
                <c:pt idx="2820">
                  <c:v>-79.854965209960994</c:v>
                </c:pt>
                <c:pt idx="2821">
                  <c:v>-81.637859344482393</c:v>
                </c:pt>
                <c:pt idx="2822">
                  <c:v>-83.096981048583999</c:v>
                </c:pt>
                <c:pt idx="2823">
                  <c:v>-84.976673126220703</c:v>
                </c:pt>
                <c:pt idx="2824">
                  <c:v>-87.468147277832102</c:v>
                </c:pt>
                <c:pt idx="2825">
                  <c:v>-88.511466979980497</c:v>
                </c:pt>
                <c:pt idx="2826">
                  <c:v>-86.475372314453097</c:v>
                </c:pt>
                <c:pt idx="2827">
                  <c:v>-83.383560180664105</c:v>
                </c:pt>
                <c:pt idx="2828">
                  <c:v>-79.822540283203196</c:v>
                </c:pt>
                <c:pt idx="2829">
                  <c:v>-76.268672943115305</c:v>
                </c:pt>
                <c:pt idx="2830">
                  <c:v>-73.159217834472699</c:v>
                </c:pt>
                <c:pt idx="2831">
                  <c:v>-72.390556335449205</c:v>
                </c:pt>
                <c:pt idx="2832">
                  <c:v>-75.081825256347699</c:v>
                </c:pt>
                <c:pt idx="2833">
                  <c:v>-79.245090484619197</c:v>
                </c:pt>
                <c:pt idx="2834">
                  <c:v>-83.567619323730497</c:v>
                </c:pt>
                <c:pt idx="2835">
                  <c:v>-86.946964263916001</c:v>
                </c:pt>
                <c:pt idx="2836">
                  <c:v>-90.1947021484375</c:v>
                </c:pt>
                <c:pt idx="2837">
                  <c:v>-92.556953430175795</c:v>
                </c:pt>
                <c:pt idx="2838">
                  <c:v>-93.382835388183594</c:v>
                </c:pt>
                <c:pt idx="2839">
                  <c:v>-92.481136322021499</c:v>
                </c:pt>
                <c:pt idx="2840">
                  <c:v>-90.976715087890597</c:v>
                </c:pt>
                <c:pt idx="2841">
                  <c:v>-90.292930603027401</c:v>
                </c:pt>
                <c:pt idx="2842">
                  <c:v>-89.643001556396499</c:v>
                </c:pt>
                <c:pt idx="2843">
                  <c:v>-88.598251342773494</c:v>
                </c:pt>
                <c:pt idx="2844">
                  <c:v>-86.754322052001996</c:v>
                </c:pt>
                <c:pt idx="2845">
                  <c:v>-85.302829742431697</c:v>
                </c:pt>
                <c:pt idx="2846">
                  <c:v>-85.422039031982393</c:v>
                </c:pt>
                <c:pt idx="2847">
                  <c:v>-86.895465850830107</c:v>
                </c:pt>
                <c:pt idx="2848">
                  <c:v>-89.234352111816406</c:v>
                </c:pt>
                <c:pt idx="2849">
                  <c:v>-91.729640960693402</c:v>
                </c:pt>
                <c:pt idx="2850">
                  <c:v>-93.849658966064496</c:v>
                </c:pt>
                <c:pt idx="2851">
                  <c:v>-95.479965209960994</c:v>
                </c:pt>
                <c:pt idx="2852">
                  <c:v>-96.395969390869197</c:v>
                </c:pt>
                <c:pt idx="2853">
                  <c:v>-97.388744354248104</c:v>
                </c:pt>
                <c:pt idx="2854">
                  <c:v>-99.279403686523494</c:v>
                </c:pt>
                <c:pt idx="2855">
                  <c:v>-101.276874542237</c:v>
                </c:pt>
                <c:pt idx="2856">
                  <c:v>-102.766513824463</c:v>
                </c:pt>
                <c:pt idx="2857">
                  <c:v>-103.248119354248</c:v>
                </c:pt>
                <c:pt idx="2858">
                  <c:v>-103.110313415528</c:v>
                </c:pt>
                <c:pt idx="2859">
                  <c:v>-102.25486755371099</c:v>
                </c:pt>
                <c:pt idx="2860">
                  <c:v>-100.393772125244</c:v>
                </c:pt>
                <c:pt idx="2861">
                  <c:v>-98.688602447509794</c:v>
                </c:pt>
                <c:pt idx="2862">
                  <c:v>-98.622322082519602</c:v>
                </c:pt>
                <c:pt idx="2863">
                  <c:v>-98.896980285644602</c:v>
                </c:pt>
                <c:pt idx="2864">
                  <c:v>-98.2818603515625</c:v>
                </c:pt>
                <c:pt idx="2865">
                  <c:v>-96.914291381835994</c:v>
                </c:pt>
                <c:pt idx="2866">
                  <c:v>-96.876144409179702</c:v>
                </c:pt>
                <c:pt idx="2867">
                  <c:v>-97.386360168457102</c:v>
                </c:pt>
                <c:pt idx="2868">
                  <c:v>-96.905708312988295</c:v>
                </c:pt>
                <c:pt idx="2869">
                  <c:v>-96.461296081542997</c:v>
                </c:pt>
                <c:pt idx="2870">
                  <c:v>-96.520900726318402</c:v>
                </c:pt>
                <c:pt idx="2871">
                  <c:v>-96.448421478271499</c:v>
                </c:pt>
                <c:pt idx="2872">
                  <c:v>-93.691825866699205</c:v>
                </c:pt>
                <c:pt idx="2873">
                  <c:v>-89.608669281005902</c:v>
                </c:pt>
                <c:pt idx="2874">
                  <c:v>-87.308406829833999</c:v>
                </c:pt>
                <c:pt idx="2875">
                  <c:v>-87.317943572998104</c:v>
                </c:pt>
                <c:pt idx="2876">
                  <c:v>-89.065074920654297</c:v>
                </c:pt>
                <c:pt idx="2877">
                  <c:v>-91.088294982910199</c:v>
                </c:pt>
                <c:pt idx="2878">
                  <c:v>-93.601226806640597</c:v>
                </c:pt>
                <c:pt idx="2879">
                  <c:v>-95.662117004394602</c:v>
                </c:pt>
                <c:pt idx="2880">
                  <c:v>-94.581604003906307</c:v>
                </c:pt>
                <c:pt idx="2881">
                  <c:v>-91.565608978271499</c:v>
                </c:pt>
                <c:pt idx="2882">
                  <c:v>-86.660861968994197</c:v>
                </c:pt>
                <c:pt idx="2883">
                  <c:v>-82.186222076416001</c:v>
                </c:pt>
                <c:pt idx="2884">
                  <c:v>-78.615665435791001</c:v>
                </c:pt>
                <c:pt idx="2885">
                  <c:v>-77.612400054931697</c:v>
                </c:pt>
                <c:pt idx="2886">
                  <c:v>-79.897880554199205</c:v>
                </c:pt>
                <c:pt idx="2887">
                  <c:v>-82.917213439941406</c:v>
                </c:pt>
                <c:pt idx="2888">
                  <c:v>-85.894107818603501</c:v>
                </c:pt>
                <c:pt idx="2889">
                  <c:v>-86.515903472900405</c:v>
                </c:pt>
                <c:pt idx="2890">
                  <c:v>-85.422039031982393</c:v>
                </c:pt>
                <c:pt idx="2891">
                  <c:v>-82.8661918640137</c:v>
                </c:pt>
                <c:pt idx="2892">
                  <c:v>-80.366611480712905</c:v>
                </c:pt>
                <c:pt idx="2893">
                  <c:v>-78.242301940917997</c:v>
                </c:pt>
                <c:pt idx="2894">
                  <c:v>-76.797008514404297</c:v>
                </c:pt>
                <c:pt idx="2895">
                  <c:v>-77.527046203613295</c:v>
                </c:pt>
                <c:pt idx="2896">
                  <c:v>-79.672336578369197</c:v>
                </c:pt>
                <c:pt idx="2897">
                  <c:v>-81.496715545654297</c:v>
                </c:pt>
                <c:pt idx="2898">
                  <c:v>-81.312179565429702</c:v>
                </c:pt>
                <c:pt idx="2899">
                  <c:v>-79.986095428466797</c:v>
                </c:pt>
                <c:pt idx="2900">
                  <c:v>-78.463077545166001</c:v>
                </c:pt>
                <c:pt idx="2901">
                  <c:v>-76.313018798828196</c:v>
                </c:pt>
                <c:pt idx="2902">
                  <c:v>-74.761867523193402</c:v>
                </c:pt>
                <c:pt idx="2903">
                  <c:v>-74.268341064453196</c:v>
                </c:pt>
                <c:pt idx="2904">
                  <c:v>-74.663162231445298</c:v>
                </c:pt>
                <c:pt idx="2905">
                  <c:v>-75.838088989257798</c:v>
                </c:pt>
                <c:pt idx="2906">
                  <c:v>-77.4188041687012</c:v>
                </c:pt>
                <c:pt idx="2907">
                  <c:v>-78.899860382080107</c:v>
                </c:pt>
                <c:pt idx="2908">
                  <c:v>-77.808380126953196</c:v>
                </c:pt>
                <c:pt idx="2909">
                  <c:v>-75.257301330566406</c:v>
                </c:pt>
                <c:pt idx="2910">
                  <c:v>-73.003768920898494</c:v>
                </c:pt>
                <c:pt idx="2911">
                  <c:v>-71.700572967529297</c:v>
                </c:pt>
                <c:pt idx="2912">
                  <c:v>-69.629192352294993</c:v>
                </c:pt>
                <c:pt idx="2913">
                  <c:v>-65.732479095458999</c:v>
                </c:pt>
                <c:pt idx="2914">
                  <c:v>-62.757015228271499</c:v>
                </c:pt>
                <c:pt idx="2915">
                  <c:v>-60.996532440185597</c:v>
                </c:pt>
                <c:pt idx="2916">
                  <c:v>-60.491561889648501</c:v>
                </c:pt>
                <c:pt idx="2917">
                  <c:v>-59.569835662841797</c:v>
                </c:pt>
                <c:pt idx="2918">
                  <c:v>-58.97855758667</c:v>
                </c:pt>
                <c:pt idx="2919">
                  <c:v>-60.358047485351598</c:v>
                </c:pt>
                <c:pt idx="2920">
                  <c:v>-61.827659606933601</c:v>
                </c:pt>
                <c:pt idx="2921">
                  <c:v>-62.649250030517599</c:v>
                </c:pt>
                <c:pt idx="2922">
                  <c:v>-61.367988586425803</c:v>
                </c:pt>
                <c:pt idx="2923">
                  <c:v>-59.225559234619197</c:v>
                </c:pt>
                <c:pt idx="2924">
                  <c:v>-57.665348052978501</c:v>
                </c:pt>
                <c:pt idx="2925">
                  <c:v>-56.506156921386697</c:v>
                </c:pt>
                <c:pt idx="2926">
                  <c:v>-56.005954742431697</c:v>
                </c:pt>
                <c:pt idx="2927">
                  <c:v>-55.333614349365298</c:v>
                </c:pt>
                <c:pt idx="2928">
                  <c:v>-55.394172668457102</c:v>
                </c:pt>
                <c:pt idx="2929">
                  <c:v>-55.461883544921903</c:v>
                </c:pt>
                <c:pt idx="2930">
                  <c:v>-54.411411285400398</c:v>
                </c:pt>
                <c:pt idx="2931">
                  <c:v>-52.437305450439503</c:v>
                </c:pt>
                <c:pt idx="2932">
                  <c:v>-50.831317901611399</c:v>
                </c:pt>
                <c:pt idx="2933">
                  <c:v>-50.108432769775398</c:v>
                </c:pt>
                <c:pt idx="2934">
                  <c:v>-49.501419067382798</c:v>
                </c:pt>
                <c:pt idx="2935">
                  <c:v>-48.795223236083999</c:v>
                </c:pt>
                <c:pt idx="2936">
                  <c:v>-48.668384552002003</c:v>
                </c:pt>
                <c:pt idx="2937">
                  <c:v>-49.557209014892599</c:v>
                </c:pt>
                <c:pt idx="2938">
                  <c:v>-51.121234893798899</c:v>
                </c:pt>
                <c:pt idx="2939">
                  <c:v>-53.153514862060597</c:v>
                </c:pt>
                <c:pt idx="2940">
                  <c:v>-55.859565734863303</c:v>
                </c:pt>
                <c:pt idx="2941">
                  <c:v>-59.297084808349602</c:v>
                </c:pt>
                <c:pt idx="2942">
                  <c:v>-62.456607818603501</c:v>
                </c:pt>
                <c:pt idx="2943">
                  <c:v>-63.722610473632798</c:v>
                </c:pt>
                <c:pt idx="2944">
                  <c:v>-63.347339630127003</c:v>
                </c:pt>
                <c:pt idx="2945">
                  <c:v>-62.174797058105497</c:v>
                </c:pt>
                <c:pt idx="2946">
                  <c:v>-60.301303863525398</c:v>
                </c:pt>
                <c:pt idx="2947">
                  <c:v>-58.292388916015703</c:v>
                </c:pt>
                <c:pt idx="2948">
                  <c:v>-57.076454162597699</c:v>
                </c:pt>
                <c:pt idx="2949">
                  <c:v>-58.031082153320298</c:v>
                </c:pt>
                <c:pt idx="2950">
                  <c:v>-59.625625610351598</c:v>
                </c:pt>
                <c:pt idx="2951">
                  <c:v>-61.002731323242202</c:v>
                </c:pt>
                <c:pt idx="2952">
                  <c:v>-62.373161315917997</c:v>
                </c:pt>
                <c:pt idx="2953">
                  <c:v>-63.819408416748097</c:v>
                </c:pt>
                <c:pt idx="2954">
                  <c:v>-65.250396728515696</c:v>
                </c:pt>
                <c:pt idx="2955">
                  <c:v>-66.057682037353501</c:v>
                </c:pt>
                <c:pt idx="2956">
                  <c:v>-67.288875579833999</c:v>
                </c:pt>
                <c:pt idx="2957">
                  <c:v>-68.759918212890696</c:v>
                </c:pt>
                <c:pt idx="2958">
                  <c:v>-69.489955902099595</c:v>
                </c:pt>
                <c:pt idx="2959">
                  <c:v>-69.792270660400405</c:v>
                </c:pt>
                <c:pt idx="2960">
                  <c:v>-68.950653076171903</c:v>
                </c:pt>
                <c:pt idx="2961">
                  <c:v>-67.133426666259794</c:v>
                </c:pt>
                <c:pt idx="2962">
                  <c:v>-64.657211303710994</c:v>
                </c:pt>
                <c:pt idx="2963">
                  <c:v>-62.578678131103501</c:v>
                </c:pt>
                <c:pt idx="2964">
                  <c:v>-62.1566772460938</c:v>
                </c:pt>
                <c:pt idx="2965">
                  <c:v>-62.557697296142599</c:v>
                </c:pt>
                <c:pt idx="2966">
                  <c:v>-64.277172088623104</c:v>
                </c:pt>
                <c:pt idx="2967">
                  <c:v>-67.078113555908203</c:v>
                </c:pt>
                <c:pt idx="2968">
                  <c:v>-69.159984588623104</c:v>
                </c:pt>
                <c:pt idx="2969">
                  <c:v>-70.236682891845703</c:v>
                </c:pt>
                <c:pt idx="2970">
                  <c:v>-70.757865905761705</c:v>
                </c:pt>
                <c:pt idx="2971">
                  <c:v>-71.832180023193402</c:v>
                </c:pt>
                <c:pt idx="2972">
                  <c:v>-72.542667388916001</c:v>
                </c:pt>
                <c:pt idx="2973">
                  <c:v>-72.617530822753906</c:v>
                </c:pt>
                <c:pt idx="2974">
                  <c:v>-74.058055877685604</c:v>
                </c:pt>
                <c:pt idx="2975">
                  <c:v>-76.442718505859403</c:v>
                </c:pt>
                <c:pt idx="2976">
                  <c:v>-78.009128570556697</c:v>
                </c:pt>
                <c:pt idx="2977">
                  <c:v>-77.191352844238295</c:v>
                </c:pt>
                <c:pt idx="2978">
                  <c:v>-75.6335258483887</c:v>
                </c:pt>
                <c:pt idx="2979">
                  <c:v>-74.243068695068402</c:v>
                </c:pt>
                <c:pt idx="2980">
                  <c:v>-71.957588195800795</c:v>
                </c:pt>
                <c:pt idx="2981">
                  <c:v>-68.654060363769602</c:v>
                </c:pt>
                <c:pt idx="2982">
                  <c:v>-64.938545227050795</c:v>
                </c:pt>
                <c:pt idx="2983">
                  <c:v>-62.127113342285199</c:v>
                </c:pt>
                <c:pt idx="2984">
                  <c:v>-60.3790283203125</c:v>
                </c:pt>
                <c:pt idx="2985">
                  <c:v>-58.991909027099602</c:v>
                </c:pt>
                <c:pt idx="2986">
                  <c:v>-57.8536987304688</c:v>
                </c:pt>
                <c:pt idx="2987">
                  <c:v>-56.684017181396499</c:v>
                </c:pt>
                <c:pt idx="2988">
                  <c:v>-56.367874145507798</c:v>
                </c:pt>
                <c:pt idx="2989">
                  <c:v>-56.081295013427798</c:v>
                </c:pt>
                <c:pt idx="2990">
                  <c:v>-55.043697357177798</c:v>
                </c:pt>
                <c:pt idx="2991">
                  <c:v>-55.627822875976598</c:v>
                </c:pt>
                <c:pt idx="2992">
                  <c:v>-58.0825805664063</c:v>
                </c:pt>
                <c:pt idx="2993">
                  <c:v>-61.7327690124512</c:v>
                </c:pt>
                <c:pt idx="2994">
                  <c:v>-64.247608184814496</c:v>
                </c:pt>
                <c:pt idx="2995">
                  <c:v>-66.149234771728501</c:v>
                </c:pt>
                <c:pt idx="2996">
                  <c:v>-66.740989685058594</c:v>
                </c:pt>
                <c:pt idx="2997">
                  <c:v>-65.695285797119197</c:v>
                </c:pt>
                <c:pt idx="2998">
                  <c:v>-64.215660095214901</c:v>
                </c:pt>
                <c:pt idx="2999">
                  <c:v>-63.252449035644602</c:v>
                </c:pt>
                <c:pt idx="3000">
                  <c:v>-62.154769897461001</c:v>
                </c:pt>
                <c:pt idx="3001">
                  <c:v>-61.173915863037102</c:v>
                </c:pt>
                <c:pt idx="3002">
                  <c:v>-62.085628509521499</c:v>
                </c:pt>
                <c:pt idx="3003">
                  <c:v>-64.053535461425795</c:v>
                </c:pt>
                <c:pt idx="3004">
                  <c:v>-65.044403076171903</c:v>
                </c:pt>
                <c:pt idx="3005">
                  <c:v>-65.150260925292997</c:v>
                </c:pt>
                <c:pt idx="3006">
                  <c:v>-66.416263580322294</c:v>
                </c:pt>
                <c:pt idx="3007">
                  <c:v>-68.777561187744197</c:v>
                </c:pt>
                <c:pt idx="3008">
                  <c:v>-71.141242980957102</c:v>
                </c:pt>
                <c:pt idx="3009">
                  <c:v>-72.360515594482493</c:v>
                </c:pt>
                <c:pt idx="3010">
                  <c:v>-72.554111480712905</c:v>
                </c:pt>
                <c:pt idx="3011">
                  <c:v>-71.310520172119197</c:v>
                </c:pt>
                <c:pt idx="3012">
                  <c:v>-69.389820098876996</c:v>
                </c:pt>
                <c:pt idx="3013">
                  <c:v>-66.614151000976605</c:v>
                </c:pt>
                <c:pt idx="3014">
                  <c:v>-63.114166259765703</c:v>
                </c:pt>
                <c:pt idx="3015">
                  <c:v>-58.360099792480497</c:v>
                </c:pt>
                <c:pt idx="3016">
                  <c:v>-54.041385650634801</c:v>
                </c:pt>
                <c:pt idx="3017">
                  <c:v>-51.074981689453203</c:v>
                </c:pt>
                <c:pt idx="3018">
                  <c:v>-48.636913299560597</c:v>
                </c:pt>
                <c:pt idx="3019">
                  <c:v>-45.831680297851598</c:v>
                </c:pt>
                <c:pt idx="3020">
                  <c:v>-42.975425720214901</c:v>
                </c:pt>
                <c:pt idx="3021">
                  <c:v>-40.978908538818402</c:v>
                </c:pt>
                <c:pt idx="3022">
                  <c:v>-39.622306823730497</c:v>
                </c:pt>
                <c:pt idx="3023">
                  <c:v>-37.058353424072301</c:v>
                </c:pt>
                <c:pt idx="3024">
                  <c:v>-33.454418182373097</c:v>
                </c:pt>
                <c:pt idx="3025">
                  <c:v>-28.363227844238299</c:v>
                </c:pt>
                <c:pt idx="3026">
                  <c:v>-22.9487419128418</c:v>
                </c:pt>
                <c:pt idx="3027">
                  <c:v>-18.502235412597699</c:v>
                </c:pt>
                <c:pt idx="3028">
                  <c:v>-13.2217407226563</c:v>
                </c:pt>
                <c:pt idx="3029">
                  <c:v>-7.8115463256836</c:v>
                </c:pt>
                <c:pt idx="3030">
                  <c:v>-3.3469200134277401</c:v>
                </c:pt>
                <c:pt idx="3031">
                  <c:v>-1.3265609741211</c:v>
                </c:pt>
                <c:pt idx="3032">
                  <c:v>-0.242233276367188</c:v>
                </c:pt>
                <c:pt idx="3033">
                  <c:v>2.3331642150878902</c:v>
                </c:pt>
                <c:pt idx="3034">
                  <c:v>4.5833587646484402</c:v>
                </c:pt>
                <c:pt idx="3035">
                  <c:v>5.0706863403320304</c:v>
                </c:pt>
                <c:pt idx="3036">
                  <c:v>3.6911964416503902</c:v>
                </c:pt>
                <c:pt idx="3037">
                  <c:v>0.206947326660156</c:v>
                </c:pt>
                <c:pt idx="3038">
                  <c:v>-3.8127899169921902</c:v>
                </c:pt>
                <c:pt idx="3039">
                  <c:v>-8.2292556762695295</c:v>
                </c:pt>
                <c:pt idx="3040">
                  <c:v>-13.4940147399903</c:v>
                </c:pt>
                <c:pt idx="3041">
                  <c:v>-19.358158111572301</c:v>
                </c:pt>
                <c:pt idx="3042">
                  <c:v>-23.641109466552798</c:v>
                </c:pt>
                <c:pt idx="3043">
                  <c:v>-24.1813659667969</c:v>
                </c:pt>
                <c:pt idx="3044">
                  <c:v>-24.468898773193398</c:v>
                </c:pt>
                <c:pt idx="3045">
                  <c:v>-27.972698211669901</c:v>
                </c:pt>
                <c:pt idx="3046">
                  <c:v>-34.823417663574197</c:v>
                </c:pt>
                <c:pt idx="3047">
                  <c:v>-42.085170745849602</c:v>
                </c:pt>
                <c:pt idx="3048">
                  <c:v>-48.829555511474602</c:v>
                </c:pt>
                <c:pt idx="3049">
                  <c:v>-55.932521820068402</c:v>
                </c:pt>
                <c:pt idx="3050">
                  <c:v>-62.864780426025398</c:v>
                </c:pt>
                <c:pt idx="3051">
                  <c:v>-68.312168121337905</c:v>
                </c:pt>
                <c:pt idx="3052">
                  <c:v>-71.112155914306697</c:v>
                </c:pt>
                <c:pt idx="3053">
                  <c:v>-72.797298431396499</c:v>
                </c:pt>
                <c:pt idx="3054">
                  <c:v>-73.551177978515696</c:v>
                </c:pt>
                <c:pt idx="3055">
                  <c:v>-73.172092437744197</c:v>
                </c:pt>
                <c:pt idx="3056">
                  <c:v>-70.233821868896499</c:v>
                </c:pt>
                <c:pt idx="3057">
                  <c:v>-65.526962280273494</c:v>
                </c:pt>
                <c:pt idx="3058">
                  <c:v>-59.372901916503899</c:v>
                </c:pt>
                <c:pt idx="3059">
                  <c:v>-52.423000335693402</c:v>
                </c:pt>
                <c:pt idx="3060">
                  <c:v>-46.106338500976598</c:v>
                </c:pt>
                <c:pt idx="3061">
                  <c:v>-41.927337646484403</c:v>
                </c:pt>
                <c:pt idx="3062">
                  <c:v>-40.037631988525398</c:v>
                </c:pt>
                <c:pt idx="3063">
                  <c:v>-39.986610412597699</c:v>
                </c:pt>
                <c:pt idx="3064">
                  <c:v>-41.674137115478501</c:v>
                </c:pt>
                <c:pt idx="3065">
                  <c:v>-45.248985290527401</c:v>
                </c:pt>
                <c:pt idx="3066">
                  <c:v>-50.339698791503899</c:v>
                </c:pt>
                <c:pt idx="3067">
                  <c:v>-54.241657257080099</c:v>
                </c:pt>
                <c:pt idx="3068">
                  <c:v>-57.561397552490298</c:v>
                </c:pt>
                <c:pt idx="3069">
                  <c:v>-59.824943542480497</c:v>
                </c:pt>
                <c:pt idx="3070">
                  <c:v>-61.493396759033203</c:v>
                </c:pt>
                <c:pt idx="3071">
                  <c:v>-61.731338500976598</c:v>
                </c:pt>
                <c:pt idx="3072">
                  <c:v>-61.456680297851598</c:v>
                </c:pt>
                <c:pt idx="3073">
                  <c:v>-63.225746154785199</c:v>
                </c:pt>
                <c:pt idx="3074">
                  <c:v>-66.168785095214901</c:v>
                </c:pt>
                <c:pt idx="3075">
                  <c:v>-68.355560302734403</c:v>
                </c:pt>
                <c:pt idx="3076">
                  <c:v>-69.379329681396499</c:v>
                </c:pt>
                <c:pt idx="3077">
                  <c:v>-70.347309112548899</c:v>
                </c:pt>
                <c:pt idx="3078">
                  <c:v>-72.529315948486399</c:v>
                </c:pt>
                <c:pt idx="3079">
                  <c:v>-75.333595275878906</c:v>
                </c:pt>
                <c:pt idx="3080">
                  <c:v>-77.875614166259794</c:v>
                </c:pt>
                <c:pt idx="3081">
                  <c:v>-79.354286193847699</c:v>
                </c:pt>
                <c:pt idx="3082">
                  <c:v>-79.679489135742202</c:v>
                </c:pt>
                <c:pt idx="3083">
                  <c:v>-79.855442047119197</c:v>
                </c:pt>
                <c:pt idx="3084">
                  <c:v>-78.773021697998104</c:v>
                </c:pt>
                <c:pt idx="3085">
                  <c:v>-76.801300048828196</c:v>
                </c:pt>
                <c:pt idx="3086">
                  <c:v>-75.071334838867202</c:v>
                </c:pt>
                <c:pt idx="3087">
                  <c:v>-75.831413269042997</c:v>
                </c:pt>
                <c:pt idx="3088">
                  <c:v>-78.149795532226605</c:v>
                </c:pt>
                <c:pt idx="3089">
                  <c:v>-80.158233642578097</c:v>
                </c:pt>
                <c:pt idx="3090">
                  <c:v>-81.963539123535199</c:v>
                </c:pt>
                <c:pt idx="3091">
                  <c:v>-83.485603332519602</c:v>
                </c:pt>
                <c:pt idx="3092">
                  <c:v>-83.714962005615305</c:v>
                </c:pt>
                <c:pt idx="3093">
                  <c:v>-82.241535186767607</c:v>
                </c:pt>
                <c:pt idx="3094">
                  <c:v>-80.914020538330107</c:v>
                </c:pt>
                <c:pt idx="3095">
                  <c:v>-80.0628662109375</c:v>
                </c:pt>
                <c:pt idx="3096">
                  <c:v>-78.320980072021499</c:v>
                </c:pt>
                <c:pt idx="3097">
                  <c:v>-75.931549072265696</c:v>
                </c:pt>
                <c:pt idx="3098">
                  <c:v>-75.086116790771499</c:v>
                </c:pt>
                <c:pt idx="3099">
                  <c:v>-77.066898345947294</c:v>
                </c:pt>
                <c:pt idx="3100">
                  <c:v>-78.457355499267607</c:v>
                </c:pt>
                <c:pt idx="3101">
                  <c:v>-78.795433044433594</c:v>
                </c:pt>
                <c:pt idx="3102">
                  <c:v>-79.398632049560604</c:v>
                </c:pt>
                <c:pt idx="3103">
                  <c:v>-80.4901123046875</c:v>
                </c:pt>
                <c:pt idx="3104">
                  <c:v>-81.250667572021499</c:v>
                </c:pt>
                <c:pt idx="3105">
                  <c:v>-79.589366912841797</c:v>
                </c:pt>
                <c:pt idx="3106">
                  <c:v>-78.277587890625</c:v>
                </c:pt>
                <c:pt idx="3107">
                  <c:v>-77.902317047119197</c:v>
                </c:pt>
                <c:pt idx="3108">
                  <c:v>-78.737735748291001</c:v>
                </c:pt>
                <c:pt idx="3109">
                  <c:v>-79.931735992431697</c:v>
                </c:pt>
                <c:pt idx="3110">
                  <c:v>-80.859184265136705</c:v>
                </c:pt>
                <c:pt idx="3111">
                  <c:v>-82.247257232666001</c:v>
                </c:pt>
                <c:pt idx="3112">
                  <c:v>-83.945274353027401</c:v>
                </c:pt>
                <c:pt idx="3113">
                  <c:v>-86.382389068603501</c:v>
                </c:pt>
                <c:pt idx="3114">
                  <c:v>-88.3135795593262</c:v>
                </c:pt>
                <c:pt idx="3115">
                  <c:v>-89.376449584960994</c:v>
                </c:pt>
                <c:pt idx="3116">
                  <c:v>-88.973522186279297</c:v>
                </c:pt>
                <c:pt idx="3117">
                  <c:v>-87.192535400390597</c:v>
                </c:pt>
                <c:pt idx="3118">
                  <c:v>-84.0258598327637</c:v>
                </c:pt>
                <c:pt idx="3119">
                  <c:v>-80.487251281738295</c:v>
                </c:pt>
                <c:pt idx="3120">
                  <c:v>-78.187465667724595</c:v>
                </c:pt>
                <c:pt idx="3121">
                  <c:v>-77.737808227539105</c:v>
                </c:pt>
                <c:pt idx="3122">
                  <c:v>-77.442169189453196</c:v>
                </c:pt>
                <c:pt idx="3123">
                  <c:v>-77.404975891113295</c:v>
                </c:pt>
                <c:pt idx="3124">
                  <c:v>-78.187465667724595</c:v>
                </c:pt>
                <c:pt idx="3125">
                  <c:v>-79.2040824890137</c:v>
                </c:pt>
                <c:pt idx="3126">
                  <c:v>-78.706741333007798</c:v>
                </c:pt>
                <c:pt idx="3127">
                  <c:v>-75.840473175048899</c:v>
                </c:pt>
                <c:pt idx="3128">
                  <c:v>-74.010848999023494</c:v>
                </c:pt>
                <c:pt idx="3129">
                  <c:v>-73.887825012207102</c:v>
                </c:pt>
                <c:pt idx="3130">
                  <c:v>-74.564456939697294</c:v>
                </c:pt>
                <c:pt idx="3131">
                  <c:v>-75.336456298828196</c:v>
                </c:pt>
                <c:pt idx="3132">
                  <c:v>-76.235294342041001</c:v>
                </c:pt>
                <c:pt idx="3133">
                  <c:v>-77.870845794677805</c:v>
                </c:pt>
                <c:pt idx="3134">
                  <c:v>-79.300403594970703</c:v>
                </c:pt>
                <c:pt idx="3135">
                  <c:v>-79.651832580566406</c:v>
                </c:pt>
                <c:pt idx="3136">
                  <c:v>-79.387664794921903</c:v>
                </c:pt>
                <c:pt idx="3137">
                  <c:v>-78.6242485046387</c:v>
                </c:pt>
                <c:pt idx="3138">
                  <c:v>-78.292369842529297</c:v>
                </c:pt>
                <c:pt idx="3139">
                  <c:v>-78.834056854248104</c:v>
                </c:pt>
                <c:pt idx="3140">
                  <c:v>-79.482078552246094</c:v>
                </c:pt>
                <c:pt idx="3141">
                  <c:v>-79.831123352050795</c:v>
                </c:pt>
                <c:pt idx="3142">
                  <c:v>-78.508853912353501</c:v>
                </c:pt>
                <c:pt idx="3143">
                  <c:v>-76.1370658874512</c:v>
                </c:pt>
                <c:pt idx="3144">
                  <c:v>-73.540687561035199</c:v>
                </c:pt>
                <c:pt idx="3145">
                  <c:v>-70.789337158203196</c:v>
                </c:pt>
                <c:pt idx="3146">
                  <c:v>-67.978382110595703</c:v>
                </c:pt>
                <c:pt idx="3147">
                  <c:v>-65.130233764648494</c:v>
                </c:pt>
                <c:pt idx="3148">
                  <c:v>-63.288211822509801</c:v>
                </c:pt>
                <c:pt idx="3149">
                  <c:v>-62.448501586914098</c:v>
                </c:pt>
                <c:pt idx="3150">
                  <c:v>-63.249111175537102</c:v>
                </c:pt>
                <c:pt idx="3151">
                  <c:v>-66.419601440429702</c:v>
                </c:pt>
                <c:pt idx="3152">
                  <c:v>-72.2613334655762</c:v>
                </c:pt>
                <c:pt idx="3153">
                  <c:v>-79.273700714111399</c:v>
                </c:pt>
                <c:pt idx="3154">
                  <c:v>-85.479736328125</c:v>
                </c:pt>
                <c:pt idx="3155">
                  <c:v>-90.257167816162095</c:v>
                </c:pt>
                <c:pt idx="3156">
                  <c:v>-92.321395874023494</c:v>
                </c:pt>
                <c:pt idx="3157">
                  <c:v>-90.400695800781307</c:v>
                </c:pt>
                <c:pt idx="3158">
                  <c:v>-84.385871887207102</c:v>
                </c:pt>
                <c:pt idx="3159">
                  <c:v>-77.319145202636705</c:v>
                </c:pt>
                <c:pt idx="3160">
                  <c:v>-72.378158569335994</c:v>
                </c:pt>
                <c:pt idx="3161">
                  <c:v>-69.177150726318402</c:v>
                </c:pt>
                <c:pt idx="3162">
                  <c:v>-67.387580871582102</c:v>
                </c:pt>
                <c:pt idx="3163">
                  <c:v>-66.860675811767607</c:v>
                </c:pt>
                <c:pt idx="3164">
                  <c:v>-68.603515625</c:v>
                </c:pt>
                <c:pt idx="3165">
                  <c:v>-71.132659912109403</c:v>
                </c:pt>
                <c:pt idx="3166">
                  <c:v>-73.063850402832102</c:v>
                </c:pt>
                <c:pt idx="3167">
                  <c:v>-74.866294860839901</c:v>
                </c:pt>
                <c:pt idx="3168">
                  <c:v>-76.749801635742202</c:v>
                </c:pt>
                <c:pt idx="3169">
                  <c:v>-78.194618225097699</c:v>
                </c:pt>
                <c:pt idx="3170">
                  <c:v>-78.310966491699205</c:v>
                </c:pt>
                <c:pt idx="3171">
                  <c:v>-77.798843383789105</c:v>
                </c:pt>
                <c:pt idx="3172">
                  <c:v>-77.424526214599595</c:v>
                </c:pt>
                <c:pt idx="3173">
                  <c:v>-77.752113342285199</c:v>
                </c:pt>
                <c:pt idx="3174">
                  <c:v>-77.873229980468807</c:v>
                </c:pt>
                <c:pt idx="3175">
                  <c:v>-77.848434448242202</c:v>
                </c:pt>
                <c:pt idx="3176">
                  <c:v>-75.953483581542997</c:v>
                </c:pt>
                <c:pt idx="3177">
                  <c:v>-72.991371154785199</c:v>
                </c:pt>
                <c:pt idx="3178">
                  <c:v>-69.625377655029297</c:v>
                </c:pt>
                <c:pt idx="3179">
                  <c:v>-67.116260528564496</c:v>
                </c:pt>
                <c:pt idx="3180">
                  <c:v>-64.125537872314496</c:v>
                </c:pt>
                <c:pt idx="3181">
                  <c:v>-61.003208160400398</c:v>
                </c:pt>
                <c:pt idx="3182">
                  <c:v>-60.490608215332102</c:v>
                </c:pt>
                <c:pt idx="3183">
                  <c:v>-62.043666839599602</c:v>
                </c:pt>
                <c:pt idx="3184">
                  <c:v>-63.967227935791001</c:v>
                </c:pt>
                <c:pt idx="3185">
                  <c:v>-63.101291656494197</c:v>
                </c:pt>
                <c:pt idx="3186">
                  <c:v>-62.402725219726598</c:v>
                </c:pt>
                <c:pt idx="3187">
                  <c:v>-63.170909881591797</c:v>
                </c:pt>
                <c:pt idx="3188">
                  <c:v>-64.862251281738295</c:v>
                </c:pt>
                <c:pt idx="3189">
                  <c:v>-66.024303436279297</c:v>
                </c:pt>
                <c:pt idx="3190">
                  <c:v>-64.808368682861399</c:v>
                </c:pt>
                <c:pt idx="3191">
                  <c:v>-62.2057914733887</c:v>
                </c:pt>
                <c:pt idx="3192">
                  <c:v>-58.615207672119197</c:v>
                </c:pt>
                <c:pt idx="3193">
                  <c:v>-53.460121154785199</c:v>
                </c:pt>
                <c:pt idx="3194">
                  <c:v>-47.534465789794901</c:v>
                </c:pt>
                <c:pt idx="3195">
                  <c:v>-42.344570159912102</c:v>
                </c:pt>
                <c:pt idx="3196">
                  <c:v>-41.344642639160199</c:v>
                </c:pt>
                <c:pt idx="3197">
                  <c:v>-43.666839599609403</c:v>
                </c:pt>
                <c:pt idx="3198">
                  <c:v>-45.993328094482401</c:v>
                </c:pt>
                <c:pt idx="3199">
                  <c:v>-47.351360321044901</c:v>
                </c:pt>
                <c:pt idx="3200">
                  <c:v>-45.855522155761697</c:v>
                </c:pt>
                <c:pt idx="3201">
                  <c:v>-42.7322387695313</c:v>
                </c:pt>
                <c:pt idx="3202">
                  <c:v>-37.855625152587898</c:v>
                </c:pt>
                <c:pt idx="3203">
                  <c:v>-34.496307373046903</c:v>
                </c:pt>
                <c:pt idx="3204">
                  <c:v>-33.617496490478501</c:v>
                </c:pt>
                <c:pt idx="3205">
                  <c:v>-34.1992378234863</c:v>
                </c:pt>
                <c:pt idx="3206">
                  <c:v>-36.3540649414063</c:v>
                </c:pt>
                <c:pt idx="3207">
                  <c:v>-38.378238677978501</c:v>
                </c:pt>
                <c:pt idx="3208">
                  <c:v>-41.128635406494197</c:v>
                </c:pt>
                <c:pt idx="3209">
                  <c:v>-42.609214782714901</c:v>
                </c:pt>
                <c:pt idx="3210">
                  <c:v>-44.3115234375</c:v>
                </c:pt>
                <c:pt idx="3211">
                  <c:v>-47.166347503662102</c:v>
                </c:pt>
                <c:pt idx="3212">
                  <c:v>-50.217628479003899</c:v>
                </c:pt>
                <c:pt idx="3213">
                  <c:v>-53.224086761474602</c:v>
                </c:pt>
                <c:pt idx="3214">
                  <c:v>-54.038524627685597</c:v>
                </c:pt>
                <c:pt idx="3215">
                  <c:v>-52.946090698242202</c:v>
                </c:pt>
                <c:pt idx="3216">
                  <c:v>-49.612998962402401</c:v>
                </c:pt>
                <c:pt idx="3217">
                  <c:v>-44.959545135498097</c:v>
                </c:pt>
                <c:pt idx="3218">
                  <c:v>-40.957927703857401</c:v>
                </c:pt>
                <c:pt idx="3219">
                  <c:v>-38.048744201660199</c:v>
                </c:pt>
                <c:pt idx="3220">
                  <c:v>-36.410331726074197</c:v>
                </c:pt>
                <c:pt idx="3221">
                  <c:v>-35.608768463134801</c:v>
                </c:pt>
                <c:pt idx="3222">
                  <c:v>-35.313606262207102</c:v>
                </c:pt>
                <c:pt idx="3223">
                  <c:v>-35.368442535400398</c:v>
                </c:pt>
                <c:pt idx="3224">
                  <c:v>-35.9606742858887</c:v>
                </c:pt>
                <c:pt idx="3225">
                  <c:v>-36.746501922607401</c:v>
                </c:pt>
                <c:pt idx="3226">
                  <c:v>-38.087844848632798</c:v>
                </c:pt>
                <c:pt idx="3227">
                  <c:v>-39.582252502441399</c:v>
                </c:pt>
                <c:pt idx="3228">
                  <c:v>-42.647838592529297</c:v>
                </c:pt>
                <c:pt idx="3229">
                  <c:v>-46.7681884765625</c:v>
                </c:pt>
                <c:pt idx="3230">
                  <c:v>-50.788402557373097</c:v>
                </c:pt>
                <c:pt idx="3231">
                  <c:v>-52.740573883056697</c:v>
                </c:pt>
                <c:pt idx="3232">
                  <c:v>-53.168296813964901</c:v>
                </c:pt>
                <c:pt idx="3233">
                  <c:v>-52.922725677490298</c:v>
                </c:pt>
                <c:pt idx="3234">
                  <c:v>-50.301551818847699</c:v>
                </c:pt>
                <c:pt idx="3235">
                  <c:v>-46.576023101806697</c:v>
                </c:pt>
                <c:pt idx="3236">
                  <c:v>-41.135311126708999</c:v>
                </c:pt>
                <c:pt idx="3237">
                  <c:v>-34.685611724853501</c:v>
                </c:pt>
                <c:pt idx="3238">
                  <c:v>-27.504444122314499</c:v>
                </c:pt>
                <c:pt idx="3239">
                  <c:v>-22.107601165771499</c:v>
                </c:pt>
                <c:pt idx="3240">
                  <c:v>-22.0103263854981</c:v>
                </c:pt>
                <c:pt idx="3241">
                  <c:v>-24.328708648681701</c:v>
                </c:pt>
                <c:pt idx="3242">
                  <c:v>-28.583049774169901</c:v>
                </c:pt>
                <c:pt idx="3243">
                  <c:v>-35.615444183349602</c:v>
                </c:pt>
                <c:pt idx="3244">
                  <c:v>-43.932437896728501</c:v>
                </c:pt>
                <c:pt idx="3245">
                  <c:v>-50.280094146728501</c:v>
                </c:pt>
                <c:pt idx="3246">
                  <c:v>-51.404476165771499</c:v>
                </c:pt>
                <c:pt idx="3247">
                  <c:v>-50.135135650634801</c:v>
                </c:pt>
                <c:pt idx="3248">
                  <c:v>-49.320220947265597</c:v>
                </c:pt>
                <c:pt idx="3249">
                  <c:v>-50.159454345703203</c:v>
                </c:pt>
                <c:pt idx="3250">
                  <c:v>-52.369117736816399</c:v>
                </c:pt>
                <c:pt idx="3251">
                  <c:v>-55.726051330566399</c:v>
                </c:pt>
                <c:pt idx="3252">
                  <c:v>-59.536457061767599</c:v>
                </c:pt>
                <c:pt idx="3253">
                  <c:v>-63.3044242858887</c:v>
                </c:pt>
                <c:pt idx="3254">
                  <c:v>-65.661907196044993</c:v>
                </c:pt>
                <c:pt idx="3255">
                  <c:v>-66.523075103759794</c:v>
                </c:pt>
                <c:pt idx="3256">
                  <c:v>-66.908836364746094</c:v>
                </c:pt>
                <c:pt idx="3257">
                  <c:v>-68.211555480957102</c:v>
                </c:pt>
                <c:pt idx="3258">
                  <c:v>-70.926189422607493</c:v>
                </c:pt>
                <c:pt idx="3259">
                  <c:v>-74.072837829589901</c:v>
                </c:pt>
                <c:pt idx="3260">
                  <c:v>-77.368736267089901</c:v>
                </c:pt>
                <c:pt idx="3261">
                  <c:v>-81.116676330566406</c:v>
                </c:pt>
                <c:pt idx="3262">
                  <c:v>-86.769580841064496</c:v>
                </c:pt>
                <c:pt idx="3263">
                  <c:v>-93.704700469970703</c:v>
                </c:pt>
                <c:pt idx="3264">
                  <c:v>-101.750373840332</c:v>
                </c:pt>
                <c:pt idx="3265">
                  <c:v>-110.315322875977</c:v>
                </c:pt>
                <c:pt idx="3266">
                  <c:v>-119.72570419311501</c:v>
                </c:pt>
                <c:pt idx="3267">
                  <c:v>-129.11319732666001</c:v>
                </c:pt>
                <c:pt idx="3268">
                  <c:v>-137.708187103272</c:v>
                </c:pt>
                <c:pt idx="3269">
                  <c:v>-145.51401138305701</c:v>
                </c:pt>
                <c:pt idx="3270">
                  <c:v>-154.51240539550801</c:v>
                </c:pt>
                <c:pt idx="3271">
                  <c:v>-166.84913635253901</c:v>
                </c:pt>
                <c:pt idx="3272">
                  <c:v>-183.380126953125</c:v>
                </c:pt>
                <c:pt idx="3273">
                  <c:v>-203.408718109131</c:v>
                </c:pt>
                <c:pt idx="3274">
                  <c:v>-224.50351715087899</c:v>
                </c:pt>
                <c:pt idx="3275">
                  <c:v>-245.862483978272</c:v>
                </c:pt>
                <c:pt idx="3276">
                  <c:v>-266.21198654174799</c:v>
                </c:pt>
                <c:pt idx="3277">
                  <c:v>-285.71128845214901</c:v>
                </c:pt>
                <c:pt idx="3278">
                  <c:v>-303.61747741699202</c:v>
                </c:pt>
                <c:pt idx="3279">
                  <c:v>-320.22666931152401</c:v>
                </c:pt>
                <c:pt idx="3280">
                  <c:v>-336.56311035156301</c:v>
                </c:pt>
                <c:pt idx="3281">
                  <c:v>-352.857112884522</c:v>
                </c:pt>
                <c:pt idx="3282">
                  <c:v>-368.55888366699202</c:v>
                </c:pt>
                <c:pt idx="3283">
                  <c:v>-381.48975372314499</c:v>
                </c:pt>
                <c:pt idx="3284">
                  <c:v>-390.61307907104498</c:v>
                </c:pt>
                <c:pt idx="3285">
                  <c:v>-394.38533782959001</c:v>
                </c:pt>
                <c:pt idx="3286">
                  <c:v>-390.66505432128901</c:v>
                </c:pt>
                <c:pt idx="3287">
                  <c:v>-378.64351272583002</c:v>
                </c:pt>
                <c:pt idx="3288">
                  <c:v>-358.71124267578102</c:v>
                </c:pt>
                <c:pt idx="3289">
                  <c:v>-332.54098892211903</c:v>
                </c:pt>
                <c:pt idx="3290">
                  <c:v>-302.82258987426798</c:v>
                </c:pt>
                <c:pt idx="3291">
                  <c:v>-272.80426025390602</c:v>
                </c:pt>
                <c:pt idx="3292">
                  <c:v>-246.41418457031301</c:v>
                </c:pt>
                <c:pt idx="3293">
                  <c:v>-224.29227828979501</c:v>
                </c:pt>
                <c:pt idx="3294">
                  <c:v>-206.045627593994</c:v>
                </c:pt>
                <c:pt idx="3295">
                  <c:v>-192.13676452636699</c:v>
                </c:pt>
                <c:pt idx="3296">
                  <c:v>-182.264804840088</c:v>
                </c:pt>
                <c:pt idx="3297">
                  <c:v>-176.684379577637</c:v>
                </c:pt>
                <c:pt idx="3298">
                  <c:v>-174.24917221069401</c:v>
                </c:pt>
                <c:pt idx="3299">
                  <c:v>-174.77798461914099</c:v>
                </c:pt>
                <c:pt idx="3300">
                  <c:v>-178.10344696044899</c:v>
                </c:pt>
                <c:pt idx="3301">
                  <c:v>-183.82644653320301</c:v>
                </c:pt>
                <c:pt idx="3302">
                  <c:v>-192.526817321778</c:v>
                </c:pt>
                <c:pt idx="3303">
                  <c:v>-202.789306640625</c:v>
                </c:pt>
                <c:pt idx="3304">
                  <c:v>-213.92250061035199</c:v>
                </c:pt>
                <c:pt idx="3305">
                  <c:v>-225.68464279174799</c:v>
                </c:pt>
                <c:pt idx="3306">
                  <c:v>-238.82436752319401</c:v>
                </c:pt>
                <c:pt idx="3307">
                  <c:v>-252.88200378418</c:v>
                </c:pt>
                <c:pt idx="3308">
                  <c:v>-265.78903198242199</c:v>
                </c:pt>
                <c:pt idx="3309">
                  <c:v>-277.17208862304699</c:v>
                </c:pt>
                <c:pt idx="3310">
                  <c:v>-287.60242462158197</c:v>
                </c:pt>
                <c:pt idx="3311">
                  <c:v>-298.31981658935598</c:v>
                </c:pt>
                <c:pt idx="3312">
                  <c:v>-308.59375</c:v>
                </c:pt>
                <c:pt idx="3313">
                  <c:v>-316.64943695068399</c:v>
                </c:pt>
                <c:pt idx="3314">
                  <c:v>-322.65996932983398</c:v>
                </c:pt>
                <c:pt idx="3315">
                  <c:v>-326.61628723144599</c:v>
                </c:pt>
                <c:pt idx="3316">
                  <c:v>-328.13835144042997</c:v>
                </c:pt>
                <c:pt idx="3317">
                  <c:v>-325.657367706299</c:v>
                </c:pt>
                <c:pt idx="3318">
                  <c:v>-319.66400146484398</c:v>
                </c:pt>
                <c:pt idx="3319">
                  <c:v>-312.20388412475597</c:v>
                </c:pt>
                <c:pt idx="3320">
                  <c:v>-303.75337600708002</c:v>
                </c:pt>
                <c:pt idx="3321">
                  <c:v>-295.28284072875999</c:v>
                </c:pt>
                <c:pt idx="3322">
                  <c:v>-288.12360763549799</c:v>
                </c:pt>
                <c:pt idx="3323">
                  <c:v>-284.42430496215798</c:v>
                </c:pt>
                <c:pt idx="3324">
                  <c:v>-284.62409973144599</c:v>
                </c:pt>
                <c:pt idx="3325">
                  <c:v>-288.051128387451</c:v>
                </c:pt>
                <c:pt idx="3326">
                  <c:v>-294.50988769531301</c:v>
                </c:pt>
                <c:pt idx="3327">
                  <c:v>-303.43675613403298</c:v>
                </c:pt>
                <c:pt idx="3328">
                  <c:v>-314.85176086425798</c:v>
                </c:pt>
                <c:pt idx="3329">
                  <c:v>-328.08589935302803</c:v>
                </c:pt>
                <c:pt idx="3330">
                  <c:v>-343.20592880249001</c:v>
                </c:pt>
                <c:pt idx="3331">
                  <c:v>-360.99052429199202</c:v>
                </c:pt>
                <c:pt idx="3332">
                  <c:v>-381.04009628295898</c:v>
                </c:pt>
                <c:pt idx="3333">
                  <c:v>-401.77345275878901</c:v>
                </c:pt>
                <c:pt idx="3334">
                  <c:v>-420.12071609497099</c:v>
                </c:pt>
                <c:pt idx="3335">
                  <c:v>-434.6923828125</c:v>
                </c:pt>
                <c:pt idx="3336">
                  <c:v>-443.48001480102602</c:v>
                </c:pt>
                <c:pt idx="3337">
                  <c:v>-444.62966918945301</c:v>
                </c:pt>
                <c:pt idx="3338">
                  <c:v>-437.29639053344698</c:v>
                </c:pt>
                <c:pt idx="3339">
                  <c:v>-422.50680923461903</c:v>
                </c:pt>
                <c:pt idx="3340">
                  <c:v>-401.94177627563499</c:v>
                </c:pt>
                <c:pt idx="3341">
                  <c:v>-376.50108337402401</c:v>
                </c:pt>
                <c:pt idx="3342">
                  <c:v>-348.628997802735</c:v>
                </c:pt>
                <c:pt idx="3343">
                  <c:v>-321.33817672729498</c:v>
                </c:pt>
                <c:pt idx="3344">
                  <c:v>-297.84202575683599</c:v>
                </c:pt>
                <c:pt idx="3345">
                  <c:v>-279.97922897338901</c:v>
                </c:pt>
                <c:pt idx="3346">
                  <c:v>-267.42792129516602</c:v>
                </c:pt>
                <c:pt idx="3347">
                  <c:v>-259.96208190917997</c:v>
                </c:pt>
                <c:pt idx="3348">
                  <c:v>-257.24887847900402</c:v>
                </c:pt>
                <c:pt idx="3349">
                  <c:v>-258.60786437988298</c:v>
                </c:pt>
                <c:pt idx="3350">
                  <c:v>-261.497020721436</c:v>
                </c:pt>
                <c:pt idx="3351">
                  <c:v>-263.737201690674</c:v>
                </c:pt>
                <c:pt idx="3352">
                  <c:v>-266.491889953613</c:v>
                </c:pt>
                <c:pt idx="3353">
                  <c:v>-270.94173431396501</c:v>
                </c:pt>
                <c:pt idx="3354">
                  <c:v>-276.95178985595697</c:v>
                </c:pt>
                <c:pt idx="3355">
                  <c:v>-283.35523605346702</c:v>
                </c:pt>
                <c:pt idx="3356">
                  <c:v>-290.732860565186</c:v>
                </c:pt>
                <c:pt idx="3357">
                  <c:v>-299.79133605957099</c:v>
                </c:pt>
                <c:pt idx="3358">
                  <c:v>-309.75389480590798</c:v>
                </c:pt>
                <c:pt idx="3359">
                  <c:v>-320.04976272583002</c:v>
                </c:pt>
                <c:pt idx="3360">
                  <c:v>-330.04808425903298</c:v>
                </c:pt>
                <c:pt idx="3361">
                  <c:v>-339.39218521118198</c:v>
                </c:pt>
                <c:pt idx="3362">
                  <c:v>-347.60618209838901</c:v>
                </c:pt>
                <c:pt idx="3363">
                  <c:v>-354.04539108276401</c:v>
                </c:pt>
                <c:pt idx="3364">
                  <c:v>-357.96928405761702</c:v>
                </c:pt>
                <c:pt idx="3365">
                  <c:v>-357.54919052124001</c:v>
                </c:pt>
                <c:pt idx="3366">
                  <c:v>-352.75745391845697</c:v>
                </c:pt>
                <c:pt idx="3367">
                  <c:v>-344.91968154907198</c:v>
                </c:pt>
                <c:pt idx="3368">
                  <c:v>-335.41679382324202</c:v>
                </c:pt>
                <c:pt idx="3369">
                  <c:v>-325.30879974365303</c:v>
                </c:pt>
                <c:pt idx="3370">
                  <c:v>-314.51511383056697</c:v>
                </c:pt>
                <c:pt idx="3371">
                  <c:v>-303.82347106933599</c:v>
                </c:pt>
                <c:pt idx="3372">
                  <c:v>-293.78080368041998</c:v>
                </c:pt>
                <c:pt idx="3373">
                  <c:v>-284.59501266479498</c:v>
                </c:pt>
                <c:pt idx="3374">
                  <c:v>-275.55894851684599</c:v>
                </c:pt>
                <c:pt idx="3375">
                  <c:v>-266.11471176147501</c:v>
                </c:pt>
                <c:pt idx="3376">
                  <c:v>-256.93130493164102</c:v>
                </c:pt>
                <c:pt idx="3377">
                  <c:v>-249.20988082885799</c:v>
                </c:pt>
                <c:pt idx="3378">
                  <c:v>-242.766857147217</c:v>
                </c:pt>
                <c:pt idx="3379">
                  <c:v>-237.07389831543</c:v>
                </c:pt>
                <c:pt idx="3380">
                  <c:v>-231.74858093261699</c:v>
                </c:pt>
                <c:pt idx="3381">
                  <c:v>-226.47380828857399</c:v>
                </c:pt>
                <c:pt idx="3382">
                  <c:v>-221.59385681152401</c:v>
                </c:pt>
                <c:pt idx="3383">
                  <c:v>-217.07773208618201</c:v>
                </c:pt>
                <c:pt idx="3384">
                  <c:v>-213.945865631104</c:v>
                </c:pt>
                <c:pt idx="3385">
                  <c:v>-212.725639343262</c:v>
                </c:pt>
                <c:pt idx="3386">
                  <c:v>-213.12856674194401</c:v>
                </c:pt>
                <c:pt idx="3387">
                  <c:v>-214.64586257934599</c:v>
                </c:pt>
                <c:pt idx="3388">
                  <c:v>-216.69054031372099</c:v>
                </c:pt>
                <c:pt idx="3389">
                  <c:v>-219.221591949463</c:v>
                </c:pt>
                <c:pt idx="3390">
                  <c:v>-220.860481262207</c:v>
                </c:pt>
                <c:pt idx="3391">
                  <c:v>-221.20285034179699</c:v>
                </c:pt>
                <c:pt idx="3392">
                  <c:v>-221.762180328369</c:v>
                </c:pt>
                <c:pt idx="3393">
                  <c:v>-223.88267517089901</c:v>
                </c:pt>
                <c:pt idx="3394">
                  <c:v>-226.92298889160199</c:v>
                </c:pt>
                <c:pt idx="3395">
                  <c:v>-229.287147521973</c:v>
                </c:pt>
                <c:pt idx="3396">
                  <c:v>-232.13005065918</c:v>
                </c:pt>
                <c:pt idx="3397">
                  <c:v>-236.703395843506</c:v>
                </c:pt>
                <c:pt idx="3398">
                  <c:v>-242.63477325439499</c:v>
                </c:pt>
                <c:pt idx="3399">
                  <c:v>-249.12166595458999</c:v>
                </c:pt>
                <c:pt idx="3400">
                  <c:v>-256.54029846191401</c:v>
                </c:pt>
                <c:pt idx="3401">
                  <c:v>-265.26451110839901</c:v>
                </c:pt>
                <c:pt idx="3402">
                  <c:v>-274.227142333985</c:v>
                </c:pt>
                <c:pt idx="3403">
                  <c:v>-281.754970550537</c:v>
                </c:pt>
                <c:pt idx="3404">
                  <c:v>-287.45126724243198</c:v>
                </c:pt>
                <c:pt idx="3405">
                  <c:v>-290.331840515137</c:v>
                </c:pt>
                <c:pt idx="3406">
                  <c:v>-289.68715667724598</c:v>
                </c:pt>
                <c:pt idx="3407">
                  <c:v>-285.51244735717802</c:v>
                </c:pt>
                <c:pt idx="3408">
                  <c:v>-278.20062637329102</c:v>
                </c:pt>
                <c:pt idx="3409">
                  <c:v>-268.145561218262</c:v>
                </c:pt>
                <c:pt idx="3410">
                  <c:v>-255.2490234375</c:v>
                </c:pt>
                <c:pt idx="3411">
                  <c:v>-242.030620574951</c:v>
                </c:pt>
                <c:pt idx="3412">
                  <c:v>-230.60560226440501</c:v>
                </c:pt>
                <c:pt idx="3413">
                  <c:v>-221.17996215820301</c:v>
                </c:pt>
                <c:pt idx="3414">
                  <c:v>-213.00077438354501</c:v>
                </c:pt>
                <c:pt idx="3415">
                  <c:v>-206.870079040528</c:v>
                </c:pt>
                <c:pt idx="3416">
                  <c:v>-204.19120788574199</c:v>
                </c:pt>
                <c:pt idx="3417">
                  <c:v>-204.18167114257801</c:v>
                </c:pt>
                <c:pt idx="3418">
                  <c:v>-205.39379119873101</c:v>
                </c:pt>
                <c:pt idx="3419">
                  <c:v>-207.83138275146499</c:v>
                </c:pt>
                <c:pt idx="3420">
                  <c:v>-211.779117584229</c:v>
                </c:pt>
                <c:pt idx="3421">
                  <c:v>-215.06500244140599</c:v>
                </c:pt>
                <c:pt idx="3422">
                  <c:v>-216.36247634887701</c:v>
                </c:pt>
                <c:pt idx="3423">
                  <c:v>-215.397834777832</c:v>
                </c:pt>
                <c:pt idx="3424">
                  <c:v>-213.75322341918999</c:v>
                </c:pt>
                <c:pt idx="3425">
                  <c:v>-211.66706085205101</c:v>
                </c:pt>
                <c:pt idx="3426">
                  <c:v>-210.02578735351599</c:v>
                </c:pt>
                <c:pt idx="3427">
                  <c:v>-210.54840087890599</c:v>
                </c:pt>
                <c:pt idx="3428">
                  <c:v>-213.60349655151401</c:v>
                </c:pt>
                <c:pt idx="3429">
                  <c:v>-219.221591949463</c:v>
                </c:pt>
                <c:pt idx="3430">
                  <c:v>-225.9521484375</c:v>
                </c:pt>
                <c:pt idx="3431">
                  <c:v>-234.17091369628901</c:v>
                </c:pt>
                <c:pt idx="3432">
                  <c:v>-243.76344680786201</c:v>
                </c:pt>
                <c:pt idx="3433">
                  <c:v>-254.821300506592</c:v>
                </c:pt>
                <c:pt idx="3434">
                  <c:v>-267.31252670288097</c:v>
                </c:pt>
                <c:pt idx="3435">
                  <c:v>-280.72595596313499</c:v>
                </c:pt>
                <c:pt idx="3436">
                  <c:v>-295.46356201171898</c:v>
                </c:pt>
                <c:pt idx="3437">
                  <c:v>-311.80047988891602</c:v>
                </c:pt>
                <c:pt idx="3438">
                  <c:v>-330.169677734375</c:v>
                </c:pt>
                <c:pt idx="3439">
                  <c:v>-349.82395172119197</c:v>
                </c:pt>
                <c:pt idx="3440">
                  <c:v>-369.53353881836</c:v>
                </c:pt>
                <c:pt idx="3441">
                  <c:v>-388.51785659790102</c:v>
                </c:pt>
                <c:pt idx="3442">
                  <c:v>-405.93385696411201</c:v>
                </c:pt>
                <c:pt idx="3443">
                  <c:v>-420.67480087280302</c:v>
                </c:pt>
                <c:pt idx="3444">
                  <c:v>-430.790424346924</c:v>
                </c:pt>
                <c:pt idx="3445">
                  <c:v>-434.688568115235</c:v>
                </c:pt>
                <c:pt idx="3446">
                  <c:v>-431.80370330810598</c:v>
                </c:pt>
                <c:pt idx="3447">
                  <c:v>-423.15578460693399</c:v>
                </c:pt>
                <c:pt idx="3448">
                  <c:v>-410.84337234497099</c:v>
                </c:pt>
                <c:pt idx="3449">
                  <c:v>-396.28171920776401</c:v>
                </c:pt>
                <c:pt idx="3450">
                  <c:v>-380.56898117065498</c:v>
                </c:pt>
                <c:pt idx="3451">
                  <c:v>-365.561962127686</c:v>
                </c:pt>
                <c:pt idx="3452">
                  <c:v>-352.58722305297903</c:v>
                </c:pt>
                <c:pt idx="3453">
                  <c:v>-342.15736389160202</c:v>
                </c:pt>
                <c:pt idx="3454">
                  <c:v>-333.33206176757801</c:v>
                </c:pt>
                <c:pt idx="3455">
                  <c:v>-326.61533355712902</c:v>
                </c:pt>
                <c:pt idx="3456">
                  <c:v>-322.265625</c:v>
                </c:pt>
                <c:pt idx="3457">
                  <c:v>-320.16992568969698</c:v>
                </c:pt>
                <c:pt idx="3458">
                  <c:v>-319.633007049561</c:v>
                </c:pt>
                <c:pt idx="3459">
                  <c:v>-319.64588165283197</c:v>
                </c:pt>
                <c:pt idx="3460">
                  <c:v>-319.59342956542997</c:v>
                </c:pt>
                <c:pt idx="3461">
                  <c:v>-318.17340850830101</c:v>
                </c:pt>
                <c:pt idx="3462">
                  <c:v>-314.83936309814499</c:v>
                </c:pt>
                <c:pt idx="3463">
                  <c:v>-308.47692489624001</c:v>
                </c:pt>
                <c:pt idx="3464">
                  <c:v>-299.62873458862299</c:v>
                </c:pt>
                <c:pt idx="3465">
                  <c:v>-289.59608078002998</c:v>
                </c:pt>
                <c:pt idx="3466">
                  <c:v>-280.60007095336903</c:v>
                </c:pt>
                <c:pt idx="3467">
                  <c:v>-273.64015579223701</c:v>
                </c:pt>
                <c:pt idx="3468">
                  <c:v>-268.88084411621099</c:v>
                </c:pt>
                <c:pt idx="3469">
                  <c:v>-266.92533493041998</c:v>
                </c:pt>
                <c:pt idx="3470">
                  <c:v>-268.38493347167997</c:v>
                </c:pt>
                <c:pt idx="3471">
                  <c:v>-273.88477325439499</c:v>
                </c:pt>
                <c:pt idx="3472">
                  <c:v>-282.12928771972702</c:v>
                </c:pt>
                <c:pt idx="3473">
                  <c:v>-291.72897338867199</c:v>
                </c:pt>
                <c:pt idx="3474">
                  <c:v>-302.442073822022</c:v>
                </c:pt>
                <c:pt idx="3475">
                  <c:v>-315.19556045532198</c:v>
                </c:pt>
                <c:pt idx="3476">
                  <c:v>-329.21171188354498</c:v>
                </c:pt>
                <c:pt idx="3477">
                  <c:v>-343.32323074340798</c:v>
                </c:pt>
                <c:pt idx="3478">
                  <c:v>-357.26070404052803</c:v>
                </c:pt>
                <c:pt idx="3479">
                  <c:v>-372.28536605835001</c:v>
                </c:pt>
                <c:pt idx="3480">
                  <c:v>-388.63420486450201</c:v>
                </c:pt>
                <c:pt idx="3481">
                  <c:v>-404.963970184326</c:v>
                </c:pt>
                <c:pt idx="3482">
                  <c:v>-421.15974426269599</c:v>
                </c:pt>
                <c:pt idx="3483">
                  <c:v>-436.906337738037</c:v>
                </c:pt>
                <c:pt idx="3484">
                  <c:v>-451.96819305419899</c:v>
                </c:pt>
                <c:pt idx="3485">
                  <c:v>-465.49272537231502</c:v>
                </c:pt>
                <c:pt idx="3486">
                  <c:v>-477.70166397094698</c:v>
                </c:pt>
                <c:pt idx="3487">
                  <c:v>-489.375591278076</c:v>
                </c:pt>
                <c:pt idx="3488">
                  <c:v>-500.92077255249097</c:v>
                </c:pt>
                <c:pt idx="3489">
                  <c:v>-512.00437545776401</c:v>
                </c:pt>
                <c:pt idx="3490">
                  <c:v>-522.83906936645496</c:v>
                </c:pt>
                <c:pt idx="3491">
                  <c:v>-533.65945816040096</c:v>
                </c:pt>
                <c:pt idx="3492">
                  <c:v>-544.37160491943405</c:v>
                </c:pt>
                <c:pt idx="3493">
                  <c:v>-554.25357818603504</c:v>
                </c:pt>
                <c:pt idx="3494">
                  <c:v>-562.33406066894599</c:v>
                </c:pt>
                <c:pt idx="3495">
                  <c:v>-568.90821456909202</c:v>
                </c:pt>
                <c:pt idx="3496">
                  <c:v>-573.52972030639705</c:v>
                </c:pt>
                <c:pt idx="3497">
                  <c:v>-575.77133178710994</c:v>
                </c:pt>
                <c:pt idx="3498">
                  <c:v>-575.06942749023494</c:v>
                </c:pt>
                <c:pt idx="3499">
                  <c:v>-571.47979736328205</c:v>
                </c:pt>
                <c:pt idx="3500">
                  <c:v>-565.71865081787098</c:v>
                </c:pt>
                <c:pt idx="3501">
                  <c:v>-557.50179290771496</c:v>
                </c:pt>
                <c:pt idx="3502">
                  <c:v>-547.03235626220703</c:v>
                </c:pt>
                <c:pt idx="3503">
                  <c:v>-534.30509567260799</c:v>
                </c:pt>
                <c:pt idx="3504">
                  <c:v>-519.26088333129906</c:v>
                </c:pt>
                <c:pt idx="3505">
                  <c:v>-501.76239013671898</c:v>
                </c:pt>
                <c:pt idx="3506">
                  <c:v>-482.24163055419899</c:v>
                </c:pt>
                <c:pt idx="3507">
                  <c:v>-462.40568161010799</c:v>
                </c:pt>
                <c:pt idx="3508">
                  <c:v>-443.41707229614298</c:v>
                </c:pt>
                <c:pt idx="3509">
                  <c:v>-425.54044723510799</c:v>
                </c:pt>
                <c:pt idx="3510">
                  <c:v>-409.471035003662</c:v>
                </c:pt>
                <c:pt idx="3511">
                  <c:v>-397.17435836791998</c:v>
                </c:pt>
                <c:pt idx="3512">
                  <c:v>-389.12057876586903</c:v>
                </c:pt>
                <c:pt idx="3513">
                  <c:v>-383.90827178955101</c:v>
                </c:pt>
                <c:pt idx="3514">
                  <c:v>-379.75358963012701</c:v>
                </c:pt>
                <c:pt idx="3515">
                  <c:v>-377.21920013427803</c:v>
                </c:pt>
                <c:pt idx="3516">
                  <c:v>-376.68752670288097</c:v>
                </c:pt>
                <c:pt idx="3517">
                  <c:v>-377.26020812988298</c:v>
                </c:pt>
                <c:pt idx="3518">
                  <c:v>-377.79808044433599</c:v>
                </c:pt>
                <c:pt idx="3519">
                  <c:v>-378.48520278930698</c:v>
                </c:pt>
                <c:pt idx="3520">
                  <c:v>-380.21564483642601</c:v>
                </c:pt>
                <c:pt idx="3521">
                  <c:v>-382.91168212890602</c:v>
                </c:pt>
                <c:pt idx="3522">
                  <c:v>-386.09313964843801</c:v>
                </c:pt>
                <c:pt idx="3523">
                  <c:v>-389.01472091674799</c:v>
                </c:pt>
                <c:pt idx="3524">
                  <c:v>-391.86620712280302</c:v>
                </c:pt>
                <c:pt idx="3525">
                  <c:v>-394.980907440186</c:v>
                </c:pt>
                <c:pt idx="3526">
                  <c:v>-398.43988418579102</c:v>
                </c:pt>
                <c:pt idx="3527">
                  <c:v>-402.95124053955101</c:v>
                </c:pt>
                <c:pt idx="3528">
                  <c:v>-409.38949584961</c:v>
                </c:pt>
                <c:pt idx="3529">
                  <c:v>-419.419765472412</c:v>
                </c:pt>
                <c:pt idx="3530">
                  <c:v>-433.21800231933599</c:v>
                </c:pt>
                <c:pt idx="3531">
                  <c:v>-450.16860961914102</c:v>
                </c:pt>
                <c:pt idx="3532">
                  <c:v>-469.836235046387</c:v>
                </c:pt>
                <c:pt idx="3533">
                  <c:v>-491.25289916992199</c:v>
                </c:pt>
                <c:pt idx="3534">
                  <c:v>-513.497352600098</c:v>
                </c:pt>
                <c:pt idx="3535">
                  <c:v>-535.40420532226597</c:v>
                </c:pt>
                <c:pt idx="3536">
                  <c:v>-556.36882781982501</c:v>
                </c:pt>
                <c:pt idx="3537">
                  <c:v>-576.16519927978504</c:v>
                </c:pt>
                <c:pt idx="3538">
                  <c:v>-594.48099136352596</c:v>
                </c:pt>
                <c:pt idx="3539">
                  <c:v>-610.81838607788097</c:v>
                </c:pt>
                <c:pt idx="3540">
                  <c:v>-624.37105178832996</c:v>
                </c:pt>
                <c:pt idx="3541">
                  <c:v>-633.11862945556697</c:v>
                </c:pt>
                <c:pt idx="3542">
                  <c:v>-636.33728027343795</c:v>
                </c:pt>
                <c:pt idx="3543">
                  <c:v>-633.78143310546898</c:v>
                </c:pt>
                <c:pt idx="3544">
                  <c:v>-626.07288360595703</c:v>
                </c:pt>
                <c:pt idx="3545">
                  <c:v>-613.24167251586903</c:v>
                </c:pt>
                <c:pt idx="3546">
                  <c:v>-596.56953811645496</c:v>
                </c:pt>
                <c:pt idx="3547">
                  <c:v>-579.26988601684604</c:v>
                </c:pt>
                <c:pt idx="3548">
                  <c:v>-563.91191482544002</c:v>
                </c:pt>
                <c:pt idx="3549">
                  <c:v>-552.11305618286201</c:v>
                </c:pt>
                <c:pt idx="3550">
                  <c:v>-543.58148574829102</c:v>
                </c:pt>
                <c:pt idx="3551">
                  <c:v>-538.360595703125</c:v>
                </c:pt>
                <c:pt idx="3552">
                  <c:v>-535.66884994506904</c:v>
                </c:pt>
                <c:pt idx="3553">
                  <c:v>-534.10673141479504</c:v>
                </c:pt>
                <c:pt idx="3554">
                  <c:v>-532.02724456787098</c:v>
                </c:pt>
                <c:pt idx="3555">
                  <c:v>-527.44197845458996</c:v>
                </c:pt>
                <c:pt idx="3556">
                  <c:v>-520.06578445434604</c:v>
                </c:pt>
                <c:pt idx="3557">
                  <c:v>-509.51004028320301</c:v>
                </c:pt>
                <c:pt idx="3558">
                  <c:v>-495.53155899047903</c:v>
                </c:pt>
                <c:pt idx="3559">
                  <c:v>-476.75275802612299</c:v>
                </c:pt>
                <c:pt idx="3560">
                  <c:v>-453.62329483032198</c:v>
                </c:pt>
                <c:pt idx="3561">
                  <c:v>-429.19063568115303</c:v>
                </c:pt>
                <c:pt idx="3562">
                  <c:v>-405.42459487915102</c:v>
                </c:pt>
                <c:pt idx="3563">
                  <c:v>-383.923530578613</c:v>
                </c:pt>
                <c:pt idx="3564">
                  <c:v>-364.50338363647501</c:v>
                </c:pt>
                <c:pt idx="3565">
                  <c:v>-349.42293167114298</c:v>
                </c:pt>
                <c:pt idx="3566">
                  <c:v>-340.18516540527401</c:v>
                </c:pt>
                <c:pt idx="3567">
                  <c:v>-335.833549499512</c:v>
                </c:pt>
                <c:pt idx="3568">
                  <c:v>-335.25943756103499</c:v>
                </c:pt>
                <c:pt idx="3569">
                  <c:v>-337.62121200561501</c:v>
                </c:pt>
                <c:pt idx="3570">
                  <c:v>-343.90211105346702</c:v>
                </c:pt>
                <c:pt idx="3571">
                  <c:v>-353.94954681396501</c:v>
                </c:pt>
                <c:pt idx="3572">
                  <c:v>-366.91522598266602</c:v>
                </c:pt>
                <c:pt idx="3573">
                  <c:v>-382.33852386474598</c:v>
                </c:pt>
                <c:pt idx="3574">
                  <c:v>-399.35684204101602</c:v>
                </c:pt>
                <c:pt idx="3575">
                  <c:v>-417.32454299926798</c:v>
                </c:pt>
                <c:pt idx="3576">
                  <c:v>-435.581684112549</c:v>
                </c:pt>
                <c:pt idx="3577">
                  <c:v>-453.67336273193399</c:v>
                </c:pt>
                <c:pt idx="3578">
                  <c:v>-471.44031524658197</c:v>
                </c:pt>
                <c:pt idx="3579">
                  <c:v>-488.782405853272</c:v>
                </c:pt>
                <c:pt idx="3580">
                  <c:v>-506.39343261718801</c:v>
                </c:pt>
                <c:pt idx="3581">
                  <c:v>-524.33824539184604</c:v>
                </c:pt>
                <c:pt idx="3582">
                  <c:v>-542.79518127441395</c:v>
                </c:pt>
                <c:pt idx="3583">
                  <c:v>-561.15102767944404</c:v>
                </c:pt>
                <c:pt idx="3584">
                  <c:v>-578.72629165649403</c:v>
                </c:pt>
                <c:pt idx="3585">
                  <c:v>-595.33071517944404</c:v>
                </c:pt>
                <c:pt idx="3586">
                  <c:v>-610.77880859375</c:v>
                </c:pt>
                <c:pt idx="3587">
                  <c:v>-625.28657913207996</c:v>
                </c:pt>
                <c:pt idx="3588">
                  <c:v>-638.93079757690498</c:v>
                </c:pt>
                <c:pt idx="3589">
                  <c:v>-652.15778350830101</c:v>
                </c:pt>
                <c:pt idx="3590">
                  <c:v>-664.91460800170898</c:v>
                </c:pt>
                <c:pt idx="3591">
                  <c:v>-676.15890502929699</c:v>
                </c:pt>
                <c:pt idx="3592">
                  <c:v>-685.19639968872104</c:v>
                </c:pt>
                <c:pt idx="3593">
                  <c:v>-691.80727005004906</c:v>
                </c:pt>
                <c:pt idx="3594">
                  <c:v>-696.12598419189499</c:v>
                </c:pt>
                <c:pt idx="3595">
                  <c:v>-697.93605804443405</c:v>
                </c:pt>
                <c:pt idx="3596">
                  <c:v>-696.97046279907295</c:v>
                </c:pt>
                <c:pt idx="3597">
                  <c:v>-693.67361068725597</c:v>
                </c:pt>
                <c:pt idx="3598">
                  <c:v>-688.51041793823299</c:v>
                </c:pt>
                <c:pt idx="3599">
                  <c:v>-682.04355239868198</c:v>
                </c:pt>
                <c:pt idx="3600">
                  <c:v>-674.08561706543003</c:v>
                </c:pt>
                <c:pt idx="3601">
                  <c:v>-664.79301452636696</c:v>
                </c:pt>
                <c:pt idx="3602">
                  <c:v>-655.12609481811603</c:v>
                </c:pt>
                <c:pt idx="3603">
                  <c:v>-645.72286605834995</c:v>
                </c:pt>
                <c:pt idx="3604">
                  <c:v>-636.85035705566395</c:v>
                </c:pt>
                <c:pt idx="3605">
                  <c:v>-628.12566757202205</c:v>
                </c:pt>
                <c:pt idx="3606">
                  <c:v>-619.83823776245094</c:v>
                </c:pt>
                <c:pt idx="3607">
                  <c:v>-611.90605163574196</c:v>
                </c:pt>
                <c:pt idx="3608">
                  <c:v>-603.49655151367199</c:v>
                </c:pt>
                <c:pt idx="3609">
                  <c:v>-594.18106079101597</c:v>
                </c:pt>
                <c:pt idx="3610">
                  <c:v>-583.90617370605503</c:v>
                </c:pt>
                <c:pt idx="3611">
                  <c:v>-572.854042053223</c:v>
                </c:pt>
                <c:pt idx="3612">
                  <c:v>-560.41479110717796</c:v>
                </c:pt>
                <c:pt idx="3613">
                  <c:v>-546.40674591064499</c:v>
                </c:pt>
                <c:pt idx="3614">
                  <c:v>-531.23807907104504</c:v>
                </c:pt>
                <c:pt idx="3615">
                  <c:v>-515.94829559326195</c:v>
                </c:pt>
                <c:pt idx="3616">
                  <c:v>-501.87587738037098</c:v>
                </c:pt>
                <c:pt idx="3617">
                  <c:v>-490.58341979980497</c:v>
                </c:pt>
                <c:pt idx="3618">
                  <c:v>-482.93161392211903</c:v>
                </c:pt>
                <c:pt idx="3619">
                  <c:v>-478.838920593262</c:v>
                </c:pt>
                <c:pt idx="3620">
                  <c:v>-478.21092605590798</c:v>
                </c:pt>
                <c:pt idx="3621">
                  <c:v>-480.17883300781301</c:v>
                </c:pt>
                <c:pt idx="3622">
                  <c:v>-483.27064514160202</c:v>
                </c:pt>
                <c:pt idx="3623">
                  <c:v>-486.05155944824202</c:v>
                </c:pt>
                <c:pt idx="3624">
                  <c:v>-488.19923400878901</c:v>
                </c:pt>
                <c:pt idx="3625">
                  <c:v>-490.11802673339901</c:v>
                </c:pt>
                <c:pt idx="3626">
                  <c:v>-491.75548553466803</c:v>
                </c:pt>
                <c:pt idx="3627">
                  <c:v>-492.57135391235403</c:v>
                </c:pt>
                <c:pt idx="3628">
                  <c:v>-492.11788177490303</c:v>
                </c:pt>
                <c:pt idx="3629">
                  <c:v>-489.75515365600597</c:v>
                </c:pt>
                <c:pt idx="3630">
                  <c:v>-485.05973815917997</c:v>
                </c:pt>
                <c:pt idx="3631">
                  <c:v>-477.74171829223701</c:v>
                </c:pt>
                <c:pt idx="3632">
                  <c:v>-467.93556213378901</c:v>
                </c:pt>
                <c:pt idx="3633">
                  <c:v>-456.35890960693399</c:v>
                </c:pt>
                <c:pt idx="3634">
                  <c:v>-442.96836853027401</c:v>
                </c:pt>
                <c:pt idx="3635">
                  <c:v>-428.06339263915999</c:v>
                </c:pt>
                <c:pt idx="3636">
                  <c:v>-412.74166107177803</c:v>
                </c:pt>
                <c:pt idx="3637">
                  <c:v>-397.97735214233398</c:v>
                </c:pt>
                <c:pt idx="3638">
                  <c:v>-384.72557067871099</c:v>
                </c:pt>
                <c:pt idx="3639">
                  <c:v>-373.26526641845697</c:v>
                </c:pt>
                <c:pt idx="3640">
                  <c:v>-365.45085906982399</c:v>
                </c:pt>
                <c:pt idx="3641">
                  <c:v>-362.19787597656301</c:v>
                </c:pt>
                <c:pt idx="3642">
                  <c:v>-362.96653747558599</c:v>
                </c:pt>
                <c:pt idx="3643">
                  <c:v>-367.14076995849598</c:v>
                </c:pt>
                <c:pt idx="3644">
                  <c:v>-373.00539016723701</c:v>
                </c:pt>
                <c:pt idx="3645">
                  <c:v>-379.44221496582099</c:v>
                </c:pt>
                <c:pt idx="3646">
                  <c:v>-384.96637344360403</c:v>
                </c:pt>
                <c:pt idx="3647">
                  <c:v>-388.179779052735</c:v>
                </c:pt>
                <c:pt idx="3648">
                  <c:v>-388.541698455811</c:v>
                </c:pt>
                <c:pt idx="3649">
                  <c:v>-385.15090942382801</c:v>
                </c:pt>
                <c:pt idx="3650">
                  <c:v>-378.82661819458002</c:v>
                </c:pt>
                <c:pt idx="3651">
                  <c:v>-369.45724487304699</c:v>
                </c:pt>
                <c:pt idx="3652">
                  <c:v>-356.41145706176798</c:v>
                </c:pt>
                <c:pt idx="3653">
                  <c:v>-339.86473083496099</c:v>
                </c:pt>
                <c:pt idx="3654">
                  <c:v>-320.939540863037</c:v>
                </c:pt>
                <c:pt idx="3655">
                  <c:v>-301.93853378295898</c:v>
                </c:pt>
                <c:pt idx="3656">
                  <c:v>-283.59937667846702</c:v>
                </c:pt>
                <c:pt idx="3657">
                  <c:v>-266.28684997558599</c:v>
                </c:pt>
                <c:pt idx="3658">
                  <c:v>-250.73480606079099</c:v>
                </c:pt>
                <c:pt idx="3659">
                  <c:v>-239.031314849854</c:v>
                </c:pt>
                <c:pt idx="3660">
                  <c:v>-231.81009292602599</c:v>
                </c:pt>
                <c:pt idx="3661">
                  <c:v>-228.07407379150399</c:v>
                </c:pt>
                <c:pt idx="3662">
                  <c:v>-226.696968078613</c:v>
                </c:pt>
                <c:pt idx="3663">
                  <c:v>-228.15275192260799</c:v>
                </c:pt>
                <c:pt idx="3664">
                  <c:v>-232.12766647338901</c:v>
                </c:pt>
                <c:pt idx="3665">
                  <c:v>-237.404823303223</c:v>
                </c:pt>
                <c:pt idx="3666">
                  <c:v>-243.94702911376999</c:v>
                </c:pt>
                <c:pt idx="3667">
                  <c:v>-252.83718109130899</c:v>
                </c:pt>
                <c:pt idx="3668">
                  <c:v>-264.66798782348701</c:v>
                </c:pt>
                <c:pt idx="3669">
                  <c:v>-279.20818328857399</c:v>
                </c:pt>
                <c:pt idx="3670">
                  <c:v>-296.59986495971702</c:v>
                </c:pt>
                <c:pt idx="3671">
                  <c:v>-316.90454483032198</c:v>
                </c:pt>
                <c:pt idx="3672">
                  <c:v>-338.51051330566401</c:v>
                </c:pt>
                <c:pt idx="3673">
                  <c:v>-359.77268218994197</c:v>
                </c:pt>
                <c:pt idx="3674">
                  <c:v>-379.57572937011702</c:v>
                </c:pt>
                <c:pt idx="3675">
                  <c:v>-396.6064453125</c:v>
                </c:pt>
                <c:pt idx="3676">
                  <c:v>-408.41102600097702</c:v>
                </c:pt>
                <c:pt idx="3677">
                  <c:v>-412.04071044921898</c:v>
                </c:pt>
                <c:pt idx="3678">
                  <c:v>-405.78269958496099</c:v>
                </c:pt>
                <c:pt idx="3679">
                  <c:v>-389.08910751342802</c:v>
                </c:pt>
                <c:pt idx="3680">
                  <c:v>-362.74909973144599</c:v>
                </c:pt>
                <c:pt idx="3681">
                  <c:v>-328.904628753662</c:v>
                </c:pt>
                <c:pt idx="3682">
                  <c:v>-292.88291931152401</c:v>
                </c:pt>
                <c:pt idx="3683">
                  <c:v>-258.85200500488298</c:v>
                </c:pt>
                <c:pt idx="3684">
                  <c:v>-228.91759872436501</c:v>
                </c:pt>
                <c:pt idx="3685">
                  <c:v>-204.18262481689499</c:v>
                </c:pt>
                <c:pt idx="3686">
                  <c:v>-186.279296875</c:v>
                </c:pt>
                <c:pt idx="3687">
                  <c:v>-175.36735534668</c:v>
                </c:pt>
                <c:pt idx="3688">
                  <c:v>-168.13564300537101</c:v>
                </c:pt>
                <c:pt idx="3689">
                  <c:v>-163.56420516967799</c:v>
                </c:pt>
                <c:pt idx="3690">
                  <c:v>-162.75310516357399</c:v>
                </c:pt>
                <c:pt idx="3691">
                  <c:v>-165.97080230712899</c:v>
                </c:pt>
                <c:pt idx="3692">
                  <c:v>-171.21553421020499</c:v>
                </c:pt>
                <c:pt idx="3693">
                  <c:v>-178.55691909790099</c:v>
                </c:pt>
                <c:pt idx="3694">
                  <c:v>-188.72690200805701</c:v>
                </c:pt>
                <c:pt idx="3695">
                  <c:v>-200.40273666381901</c:v>
                </c:pt>
                <c:pt idx="3696">
                  <c:v>-211.76671981811501</c:v>
                </c:pt>
                <c:pt idx="3697">
                  <c:v>-221.87757492065501</c:v>
                </c:pt>
                <c:pt idx="3698">
                  <c:v>-230.50642013549799</c:v>
                </c:pt>
                <c:pt idx="3699">
                  <c:v>-236.00053787231499</c:v>
                </c:pt>
                <c:pt idx="3700">
                  <c:v>-238.032341003418</c:v>
                </c:pt>
                <c:pt idx="3701">
                  <c:v>-238.27981948852599</c:v>
                </c:pt>
                <c:pt idx="3702">
                  <c:v>-237.034797668457</c:v>
                </c:pt>
                <c:pt idx="3703">
                  <c:v>-234.02309417724601</c:v>
                </c:pt>
                <c:pt idx="3704">
                  <c:v>-230.402946472168</c:v>
                </c:pt>
                <c:pt idx="3705">
                  <c:v>-227.89812088012701</c:v>
                </c:pt>
                <c:pt idx="3706">
                  <c:v>-228.00827026367199</c:v>
                </c:pt>
                <c:pt idx="3707">
                  <c:v>-229.840755462647</c:v>
                </c:pt>
                <c:pt idx="3708">
                  <c:v>-233.16431045532201</c:v>
                </c:pt>
                <c:pt idx="3709">
                  <c:v>-238.333702087403</c:v>
                </c:pt>
                <c:pt idx="3710">
                  <c:v>-244.127750396729</c:v>
                </c:pt>
                <c:pt idx="3711">
                  <c:v>-250.32854080200201</c:v>
                </c:pt>
                <c:pt idx="3712">
                  <c:v>-256.93559646606502</c:v>
                </c:pt>
                <c:pt idx="3713">
                  <c:v>-265.48433303833002</c:v>
                </c:pt>
                <c:pt idx="3714">
                  <c:v>-276.04627609252998</c:v>
                </c:pt>
                <c:pt idx="3715">
                  <c:v>-287.77790069580101</c:v>
                </c:pt>
                <c:pt idx="3716">
                  <c:v>-300.79460144042997</c:v>
                </c:pt>
                <c:pt idx="3717">
                  <c:v>-314.449310302735</c:v>
                </c:pt>
                <c:pt idx="3718">
                  <c:v>-327.76927947998098</c:v>
                </c:pt>
                <c:pt idx="3719">
                  <c:v>-339.51711654663097</c:v>
                </c:pt>
                <c:pt idx="3720">
                  <c:v>-350.70228576660202</c:v>
                </c:pt>
                <c:pt idx="3721">
                  <c:v>-361.05918884277401</c:v>
                </c:pt>
                <c:pt idx="3722">
                  <c:v>-369.82345581054699</c:v>
                </c:pt>
                <c:pt idx="3723">
                  <c:v>-375.872611999512</c:v>
                </c:pt>
                <c:pt idx="3724">
                  <c:v>-379.58860397338901</c:v>
                </c:pt>
                <c:pt idx="3725">
                  <c:v>-381.752967834473</c:v>
                </c:pt>
                <c:pt idx="3726">
                  <c:v>-381.66618347167997</c:v>
                </c:pt>
                <c:pt idx="3727">
                  <c:v>-380.30338287353499</c:v>
                </c:pt>
                <c:pt idx="3728">
                  <c:v>-379.17232513427803</c:v>
                </c:pt>
                <c:pt idx="3729">
                  <c:v>-379.87947463989298</c:v>
                </c:pt>
                <c:pt idx="3730">
                  <c:v>-381.269931793213</c:v>
                </c:pt>
                <c:pt idx="3731">
                  <c:v>-381.51788711547903</c:v>
                </c:pt>
                <c:pt idx="3732">
                  <c:v>-381.32095336914102</c:v>
                </c:pt>
                <c:pt idx="3733">
                  <c:v>-381.73389434814499</c:v>
                </c:pt>
                <c:pt idx="3734">
                  <c:v>-382.49206542968801</c:v>
                </c:pt>
                <c:pt idx="3735">
                  <c:v>-381.99949264526401</c:v>
                </c:pt>
                <c:pt idx="3736">
                  <c:v>-380.86318969726602</c:v>
                </c:pt>
                <c:pt idx="3737">
                  <c:v>-379.77981567382801</c:v>
                </c:pt>
                <c:pt idx="3738">
                  <c:v>-377.95257568359398</c:v>
                </c:pt>
                <c:pt idx="3739">
                  <c:v>-374.39632415771501</c:v>
                </c:pt>
                <c:pt idx="3740">
                  <c:v>-369.62890625</c:v>
                </c:pt>
                <c:pt idx="3741">
                  <c:v>-365.40412902832099</c:v>
                </c:pt>
                <c:pt idx="3742">
                  <c:v>-360.91661453247099</c:v>
                </c:pt>
                <c:pt idx="3743">
                  <c:v>-354.91943359375</c:v>
                </c:pt>
                <c:pt idx="3744">
                  <c:v>-346.84658050537098</c:v>
                </c:pt>
                <c:pt idx="3745">
                  <c:v>-336.835384368897</c:v>
                </c:pt>
                <c:pt idx="3746">
                  <c:v>-324.65362548828102</c:v>
                </c:pt>
                <c:pt idx="3747">
                  <c:v>-309.79728698730497</c:v>
                </c:pt>
                <c:pt idx="3748">
                  <c:v>-293.00975799560598</c:v>
                </c:pt>
                <c:pt idx="3749">
                  <c:v>-276.31425857544002</c:v>
                </c:pt>
                <c:pt idx="3750">
                  <c:v>-261.401176452637</c:v>
                </c:pt>
                <c:pt idx="3751">
                  <c:v>-249.75872039794899</c:v>
                </c:pt>
                <c:pt idx="3752">
                  <c:v>-240.94820022582999</c:v>
                </c:pt>
                <c:pt idx="3753">
                  <c:v>-234.518527984619</c:v>
                </c:pt>
                <c:pt idx="3754">
                  <c:v>-231.170177459717</c:v>
                </c:pt>
                <c:pt idx="3755">
                  <c:v>-231.72187805175801</c:v>
                </c:pt>
                <c:pt idx="3756">
                  <c:v>-236.16409301757801</c:v>
                </c:pt>
                <c:pt idx="3757">
                  <c:v>-243.07012557983401</c:v>
                </c:pt>
                <c:pt idx="3758">
                  <c:v>-253.01504135131901</c:v>
                </c:pt>
                <c:pt idx="3759">
                  <c:v>-266.16859436035202</c:v>
                </c:pt>
                <c:pt idx="3760">
                  <c:v>-281.67867660522501</c:v>
                </c:pt>
                <c:pt idx="3761">
                  <c:v>-298.22111129760799</c:v>
                </c:pt>
                <c:pt idx="3762">
                  <c:v>-315.00768661499001</c:v>
                </c:pt>
                <c:pt idx="3763">
                  <c:v>-331.10141754150402</c:v>
                </c:pt>
                <c:pt idx="3764">
                  <c:v>-344.639301300049</c:v>
                </c:pt>
                <c:pt idx="3765">
                  <c:v>-354.718208312988</c:v>
                </c:pt>
                <c:pt idx="3766">
                  <c:v>-360.14556884765602</c:v>
                </c:pt>
                <c:pt idx="3767">
                  <c:v>-359.22956466674799</c:v>
                </c:pt>
                <c:pt idx="3768">
                  <c:v>-350.79240798950201</c:v>
                </c:pt>
                <c:pt idx="3769">
                  <c:v>-336.04097366333002</c:v>
                </c:pt>
                <c:pt idx="3770">
                  <c:v>-318.42708587646501</c:v>
                </c:pt>
                <c:pt idx="3771">
                  <c:v>-299.66926574707099</c:v>
                </c:pt>
                <c:pt idx="3772">
                  <c:v>-281.27431869506898</c:v>
                </c:pt>
                <c:pt idx="3773">
                  <c:v>-263.602733612061</c:v>
                </c:pt>
                <c:pt idx="3774">
                  <c:v>-248.18372726440501</c:v>
                </c:pt>
                <c:pt idx="3775">
                  <c:v>-236.46450042724601</c:v>
                </c:pt>
                <c:pt idx="3776">
                  <c:v>-228.507041931153</c:v>
                </c:pt>
                <c:pt idx="3777">
                  <c:v>-224.404811859131</c:v>
                </c:pt>
                <c:pt idx="3778">
                  <c:v>-223.358154296875</c:v>
                </c:pt>
                <c:pt idx="3779">
                  <c:v>-226.62591934204099</c:v>
                </c:pt>
                <c:pt idx="3780">
                  <c:v>-234.24100875854501</c:v>
                </c:pt>
                <c:pt idx="3781">
                  <c:v>-244.629859924317</c:v>
                </c:pt>
                <c:pt idx="3782">
                  <c:v>-255.49554824829099</c:v>
                </c:pt>
                <c:pt idx="3783">
                  <c:v>-265.49577713012701</c:v>
                </c:pt>
                <c:pt idx="3784">
                  <c:v>-275.47454833984398</c:v>
                </c:pt>
                <c:pt idx="3785">
                  <c:v>-285.73274612426798</c:v>
                </c:pt>
                <c:pt idx="3786">
                  <c:v>-296.07629776000999</c:v>
                </c:pt>
                <c:pt idx="3787">
                  <c:v>-306.07032775878901</c:v>
                </c:pt>
                <c:pt idx="3788">
                  <c:v>-315.18650054931697</c:v>
                </c:pt>
                <c:pt idx="3789">
                  <c:v>-323.063373565674</c:v>
                </c:pt>
                <c:pt idx="3790">
                  <c:v>-329.227924346924</c:v>
                </c:pt>
                <c:pt idx="3791">
                  <c:v>-332.54337310790999</c:v>
                </c:pt>
                <c:pt idx="3792">
                  <c:v>-331.95018768310598</c:v>
                </c:pt>
                <c:pt idx="3793">
                  <c:v>-327.069759368897</c:v>
                </c:pt>
                <c:pt idx="3794">
                  <c:v>-318.73226165771501</c:v>
                </c:pt>
                <c:pt idx="3795">
                  <c:v>-308.26044082641602</c:v>
                </c:pt>
                <c:pt idx="3796">
                  <c:v>-296.48017883300798</c:v>
                </c:pt>
                <c:pt idx="3797">
                  <c:v>-284.47723388671898</c:v>
                </c:pt>
                <c:pt idx="3798">
                  <c:v>-272.62067794799799</c:v>
                </c:pt>
                <c:pt idx="3799">
                  <c:v>-261.58142089843801</c:v>
                </c:pt>
                <c:pt idx="3800">
                  <c:v>-251.644134521485</c:v>
                </c:pt>
                <c:pt idx="3801">
                  <c:v>-243.35765838623101</c:v>
                </c:pt>
                <c:pt idx="3802">
                  <c:v>-236.890316009522</c:v>
                </c:pt>
                <c:pt idx="3803">
                  <c:v>-231.74905776977599</c:v>
                </c:pt>
                <c:pt idx="3804">
                  <c:v>-228.77693176269599</c:v>
                </c:pt>
                <c:pt idx="3805">
                  <c:v>-227.07080841064499</c:v>
                </c:pt>
                <c:pt idx="3806">
                  <c:v>-226.17530822753901</c:v>
                </c:pt>
                <c:pt idx="3807">
                  <c:v>-225.29602050781301</c:v>
                </c:pt>
                <c:pt idx="3808">
                  <c:v>-224.814891815186</c:v>
                </c:pt>
                <c:pt idx="3809">
                  <c:v>-224.91598129272501</c:v>
                </c:pt>
                <c:pt idx="3810">
                  <c:v>-224.18832778930701</c:v>
                </c:pt>
                <c:pt idx="3811">
                  <c:v>-222.52655029296901</c:v>
                </c:pt>
                <c:pt idx="3812">
                  <c:v>-219.599723815918</c:v>
                </c:pt>
                <c:pt idx="3813">
                  <c:v>-215.95811843872099</c:v>
                </c:pt>
                <c:pt idx="3814">
                  <c:v>-210.671424865723</c:v>
                </c:pt>
                <c:pt idx="3815">
                  <c:v>-203.68385314941401</c:v>
                </c:pt>
                <c:pt idx="3816">
                  <c:v>-195.126056671143</c:v>
                </c:pt>
                <c:pt idx="3817">
                  <c:v>-186.54870986938499</c:v>
                </c:pt>
                <c:pt idx="3818">
                  <c:v>-179.71563339233401</c:v>
                </c:pt>
                <c:pt idx="3819">
                  <c:v>-174.904823303223</c:v>
                </c:pt>
                <c:pt idx="3820">
                  <c:v>-172.58214950561501</c:v>
                </c:pt>
                <c:pt idx="3821">
                  <c:v>-172.50537872314499</c:v>
                </c:pt>
                <c:pt idx="3822">
                  <c:v>-174.52812194824199</c:v>
                </c:pt>
                <c:pt idx="3823">
                  <c:v>-177.62565612793</c:v>
                </c:pt>
                <c:pt idx="3824">
                  <c:v>-181.69879913330101</c:v>
                </c:pt>
                <c:pt idx="3825">
                  <c:v>-186.06281280517601</c:v>
                </c:pt>
                <c:pt idx="3826">
                  <c:v>-189.45169448852599</c:v>
                </c:pt>
                <c:pt idx="3827">
                  <c:v>-191.69282913207999</c:v>
                </c:pt>
                <c:pt idx="3828">
                  <c:v>-193.708896636963</c:v>
                </c:pt>
                <c:pt idx="3829">
                  <c:v>-196.532726287842</c:v>
                </c:pt>
                <c:pt idx="3830">
                  <c:v>-199.29313659668</c:v>
                </c:pt>
                <c:pt idx="3831">
                  <c:v>-202.253341674805</c:v>
                </c:pt>
                <c:pt idx="3832">
                  <c:v>-205.99699020385799</c:v>
                </c:pt>
                <c:pt idx="3833">
                  <c:v>-210.41154861450201</c:v>
                </c:pt>
                <c:pt idx="3834">
                  <c:v>-215.053081512451</c:v>
                </c:pt>
                <c:pt idx="3835">
                  <c:v>-219.372749328613</c:v>
                </c:pt>
                <c:pt idx="3836">
                  <c:v>-223.43873977661201</c:v>
                </c:pt>
                <c:pt idx="3837">
                  <c:v>-226.69458389282201</c:v>
                </c:pt>
                <c:pt idx="3838">
                  <c:v>-228.77979278564499</c:v>
                </c:pt>
                <c:pt idx="3839">
                  <c:v>-228.44457626342799</c:v>
                </c:pt>
                <c:pt idx="3840">
                  <c:v>-225.241184234619</c:v>
                </c:pt>
                <c:pt idx="3841">
                  <c:v>-218.42575073242199</c:v>
                </c:pt>
                <c:pt idx="3842">
                  <c:v>-207.42177963256901</c:v>
                </c:pt>
                <c:pt idx="3843">
                  <c:v>-192.93355941772501</c:v>
                </c:pt>
                <c:pt idx="3844">
                  <c:v>-176.640033721924</c:v>
                </c:pt>
                <c:pt idx="3845">
                  <c:v>-161.78369522094701</c:v>
                </c:pt>
                <c:pt idx="3846">
                  <c:v>-149.849891662598</c:v>
                </c:pt>
                <c:pt idx="3847">
                  <c:v>-141.24965667724601</c:v>
                </c:pt>
                <c:pt idx="3848">
                  <c:v>-135.314464569092</c:v>
                </c:pt>
                <c:pt idx="3849">
                  <c:v>-131.29377365112299</c:v>
                </c:pt>
                <c:pt idx="3850">
                  <c:v>-128.86428833007801</c:v>
                </c:pt>
                <c:pt idx="3851">
                  <c:v>-128.29828262329099</c:v>
                </c:pt>
                <c:pt idx="3852">
                  <c:v>-128.76558303832999</c:v>
                </c:pt>
                <c:pt idx="3853">
                  <c:v>-129.84228134155299</c:v>
                </c:pt>
                <c:pt idx="3854">
                  <c:v>-132.340908050537</c:v>
                </c:pt>
                <c:pt idx="3855">
                  <c:v>-136.391639709473</c:v>
                </c:pt>
                <c:pt idx="3856">
                  <c:v>-140.37847518920901</c:v>
                </c:pt>
                <c:pt idx="3857">
                  <c:v>-142.41790771484401</c:v>
                </c:pt>
                <c:pt idx="3858">
                  <c:v>-144.008159637451</c:v>
                </c:pt>
                <c:pt idx="3859">
                  <c:v>-147.64595031738301</c:v>
                </c:pt>
                <c:pt idx="3860">
                  <c:v>-153.70702743530299</c:v>
                </c:pt>
                <c:pt idx="3861">
                  <c:v>-161.612987518311</c:v>
                </c:pt>
                <c:pt idx="3862">
                  <c:v>-170.576095581055</c:v>
                </c:pt>
                <c:pt idx="3863">
                  <c:v>-180.65357208251999</c:v>
                </c:pt>
                <c:pt idx="3864">
                  <c:v>-191.031932830811</c:v>
                </c:pt>
                <c:pt idx="3865">
                  <c:v>-201.96819305419899</c:v>
                </c:pt>
                <c:pt idx="3866">
                  <c:v>-213.910102844238</c:v>
                </c:pt>
                <c:pt idx="3867">
                  <c:v>-225.18301010131901</c:v>
                </c:pt>
                <c:pt idx="3868">
                  <c:v>-236.02914810180701</c:v>
                </c:pt>
                <c:pt idx="3869">
                  <c:v>-246.11377716064499</c:v>
                </c:pt>
                <c:pt idx="3870">
                  <c:v>-256.35814666748098</c:v>
                </c:pt>
                <c:pt idx="3871">
                  <c:v>-264.552593231201</c:v>
                </c:pt>
                <c:pt idx="3872">
                  <c:v>-269.04678344726602</c:v>
                </c:pt>
                <c:pt idx="3873">
                  <c:v>-271.61550521850597</c:v>
                </c:pt>
                <c:pt idx="3874">
                  <c:v>-272.63498306274403</c:v>
                </c:pt>
                <c:pt idx="3875">
                  <c:v>-272.03226089477602</c:v>
                </c:pt>
                <c:pt idx="3876">
                  <c:v>-267.95434951782198</c:v>
                </c:pt>
                <c:pt idx="3877">
                  <c:v>-261.91616058349598</c:v>
                </c:pt>
                <c:pt idx="3878">
                  <c:v>-256.48546218872099</c:v>
                </c:pt>
                <c:pt idx="3879">
                  <c:v>-252.80570983886699</c:v>
                </c:pt>
                <c:pt idx="3880">
                  <c:v>-250.97131729125999</c:v>
                </c:pt>
                <c:pt idx="3881">
                  <c:v>-250.963687896729</c:v>
                </c:pt>
                <c:pt idx="3882">
                  <c:v>-253.42464447021499</c:v>
                </c:pt>
                <c:pt idx="3883">
                  <c:v>-257.55500793457099</c:v>
                </c:pt>
                <c:pt idx="3884">
                  <c:v>-261.56377792358398</c:v>
                </c:pt>
                <c:pt idx="3885">
                  <c:v>-264.76907730102602</c:v>
                </c:pt>
                <c:pt idx="3886">
                  <c:v>-268.03684234619197</c:v>
                </c:pt>
                <c:pt idx="3887">
                  <c:v>-271.75760269165102</c:v>
                </c:pt>
                <c:pt idx="3888">
                  <c:v>-274.916172027588</c:v>
                </c:pt>
                <c:pt idx="3889">
                  <c:v>-275.62141418457099</c:v>
                </c:pt>
                <c:pt idx="3890">
                  <c:v>-273.46181869506898</c:v>
                </c:pt>
                <c:pt idx="3891">
                  <c:v>-269.15836334228499</c:v>
                </c:pt>
                <c:pt idx="3892">
                  <c:v>-263.71145248413097</c:v>
                </c:pt>
                <c:pt idx="3893">
                  <c:v>-256.944179534912</c:v>
                </c:pt>
                <c:pt idx="3894">
                  <c:v>-248.60000610351599</c:v>
                </c:pt>
                <c:pt idx="3895">
                  <c:v>-239.43138122558599</c:v>
                </c:pt>
                <c:pt idx="3896">
                  <c:v>-230.860710144043</c:v>
                </c:pt>
                <c:pt idx="3897">
                  <c:v>-223.58894348144599</c:v>
                </c:pt>
                <c:pt idx="3898">
                  <c:v>-216.72105789184599</c:v>
                </c:pt>
                <c:pt idx="3899">
                  <c:v>-209.729194641113</c:v>
                </c:pt>
                <c:pt idx="3900">
                  <c:v>-203.909397125244</c:v>
                </c:pt>
                <c:pt idx="3901">
                  <c:v>-200.54674148559599</c:v>
                </c:pt>
                <c:pt idx="3902">
                  <c:v>-200.112819671631</c:v>
                </c:pt>
                <c:pt idx="3903">
                  <c:v>-200.19340515136699</c:v>
                </c:pt>
                <c:pt idx="3904">
                  <c:v>-200.57773590087899</c:v>
                </c:pt>
                <c:pt idx="3905">
                  <c:v>-203.417778015137</c:v>
                </c:pt>
                <c:pt idx="3906">
                  <c:v>-208.89854431152401</c:v>
                </c:pt>
                <c:pt idx="3907">
                  <c:v>-217.006206512451</c:v>
                </c:pt>
                <c:pt idx="3908">
                  <c:v>-225.09098052978501</c:v>
                </c:pt>
                <c:pt idx="3909">
                  <c:v>-233.91580581665099</c:v>
                </c:pt>
                <c:pt idx="3910">
                  <c:v>-243.10636520385799</c:v>
                </c:pt>
                <c:pt idx="3911">
                  <c:v>-251.35612487793</c:v>
                </c:pt>
                <c:pt idx="3912">
                  <c:v>-259.17053222656301</c:v>
                </c:pt>
                <c:pt idx="3913">
                  <c:v>-266.06321334838901</c:v>
                </c:pt>
                <c:pt idx="3914">
                  <c:v>-273.32353591919002</c:v>
                </c:pt>
                <c:pt idx="3915">
                  <c:v>-280.19952774047903</c:v>
                </c:pt>
                <c:pt idx="3916">
                  <c:v>-286.39459609985403</c:v>
                </c:pt>
                <c:pt idx="3917">
                  <c:v>-291.56637191772501</c:v>
                </c:pt>
                <c:pt idx="3918">
                  <c:v>-295.53556442260799</c:v>
                </c:pt>
                <c:pt idx="3919">
                  <c:v>-297.89781570434599</c:v>
                </c:pt>
                <c:pt idx="3920">
                  <c:v>-297.755718231201</c:v>
                </c:pt>
                <c:pt idx="3921">
                  <c:v>-294.92044448852602</c:v>
                </c:pt>
                <c:pt idx="3922">
                  <c:v>-290.46964645385799</c:v>
                </c:pt>
                <c:pt idx="3923">
                  <c:v>-285.04228591919002</c:v>
                </c:pt>
                <c:pt idx="3924">
                  <c:v>-278.90634536743198</c:v>
                </c:pt>
                <c:pt idx="3925">
                  <c:v>-272.02749252319398</c:v>
                </c:pt>
                <c:pt idx="3926">
                  <c:v>-265.09428024291998</c:v>
                </c:pt>
                <c:pt idx="3927">
                  <c:v>-259.31453704834001</c:v>
                </c:pt>
                <c:pt idx="3928">
                  <c:v>-254.07791137695301</c:v>
                </c:pt>
                <c:pt idx="3929">
                  <c:v>-248.635292053223</c:v>
                </c:pt>
                <c:pt idx="3930">
                  <c:v>-241.825580596924</c:v>
                </c:pt>
                <c:pt idx="3931">
                  <c:v>-233.86335372924799</c:v>
                </c:pt>
                <c:pt idx="3932">
                  <c:v>-225.67558288574199</c:v>
                </c:pt>
                <c:pt idx="3933">
                  <c:v>-217.05245971679699</c:v>
                </c:pt>
                <c:pt idx="3934">
                  <c:v>-208.92477035522501</c:v>
                </c:pt>
                <c:pt idx="3935">
                  <c:v>-202.41641998291001</c:v>
                </c:pt>
                <c:pt idx="3936">
                  <c:v>-197.36719131469701</c:v>
                </c:pt>
                <c:pt idx="3937">
                  <c:v>-193.04084777832099</c:v>
                </c:pt>
                <c:pt idx="3938">
                  <c:v>-189.06259536743201</c:v>
                </c:pt>
                <c:pt idx="3939">
                  <c:v>-185.59360504150399</c:v>
                </c:pt>
                <c:pt idx="3940">
                  <c:v>-182.98673629760799</c:v>
                </c:pt>
                <c:pt idx="3941">
                  <c:v>-181.11038208007801</c:v>
                </c:pt>
                <c:pt idx="3942">
                  <c:v>-179.78286743164099</c:v>
                </c:pt>
                <c:pt idx="3943">
                  <c:v>-178.287982940674</c:v>
                </c:pt>
                <c:pt idx="3944">
                  <c:v>-176.48124694824199</c:v>
                </c:pt>
                <c:pt idx="3945">
                  <c:v>-175.77838897705101</c:v>
                </c:pt>
                <c:pt idx="3946">
                  <c:v>-175.58383941650399</c:v>
                </c:pt>
                <c:pt idx="3947">
                  <c:v>-174.849033355713</c:v>
                </c:pt>
                <c:pt idx="3948">
                  <c:v>-174.83854293823299</c:v>
                </c:pt>
                <c:pt idx="3949">
                  <c:v>-177.52838134765599</c:v>
                </c:pt>
                <c:pt idx="3950">
                  <c:v>-182.48176574707099</c:v>
                </c:pt>
                <c:pt idx="3951">
                  <c:v>-187.556266784668</c:v>
                </c:pt>
                <c:pt idx="3952">
                  <c:v>-191.632270812988</c:v>
                </c:pt>
                <c:pt idx="3953">
                  <c:v>-194.954872131348</c:v>
                </c:pt>
                <c:pt idx="3954">
                  <c:v>-196.66147232055701</c:v>
                </c:pt>
                <c:pt idx="3955">
                  <c:v>-196.34342193603501</c:v>
                </c:pt>
                <c:pt idx="3956">
                  <c:v>-194.46849822998101</c:v>
                </c:pt>
                <c:pt idx="3957">
                  <c:v>-192.13771820068399</c:v>
                </c:pt>
                <c:pt idx="3958">
                  <c:v>-190.67096710205101</c:v>
                </c:pt>
                <c:pt idx="3959">
                  <c:v>-190.381050109863</c:v>
                </c:pt>
                <c:pt idx="3960">
                  <c:v>-191.05100631713901</c:v>
                </c:pt>
                <c:pt idx="3961">
                  <c:v>-192.959308624268</c:v>
                </c:pt>
                <c:pt idx="3962">
                  <c:v>-195.957660675049</c:v>
                </c:pt>
                <c:pt idx="3963">
                  <c:v>-200.0732421875</c:v>
                </c:pt>
                <c:pt idx="3964">
                  <c:v>-206.30216598510799</c:v>
                </c:pt>
                <c:pt idx="3965">
                  <c:v>-214.90335464477599</c:v>
                </c:pt>
                <c:pt idx="3966">
                  <c:v>-225.76618194580101</c:v>
                </c:pt>
                <c:pt idx="3967">
                  <c:v>-237.27750778198299</c:v>
                </c:pt>
                <c:pt idx="3968">
                  <c:v>-249.07398223876999</c:v>
                </c:pt>
                <c:pt idx="3969">
                  <c:v>-260.73169708251999</c:v>
                </c:pt>
                <c:pt idx="3970">
                  <c:v>-271.42667770385799</c:v>
                </c:pt>
                <c:pt idx="3971">
                  <c:v>-280.465126037598</c:v>
                </c:pt>
                <c:pt idx="3972">
                  <c:v>-287.75548934936501</c:v>
                </c:pt>
                <c:pt idx="3973">
                  <c:v>-293.11180114746099</c:v>
                </c:pt>
                <c:pt idx="3974">
                  <c:v>-297.46532440185598</c:v>
                </c:pt>
                <c:pt idx="3975">
                  <c:v>-301.31340026855497</c:v>
                </c:pt>
                <c:pt idx="3976">
                  <c:v>-303.890228271485</c:v>
                </c:pt>
                <c:pt idx="3977">
                  <c:v>-305.088520050049</c:v>
                </c:pt>
                <c:pt idx="3978">
                  <c:v>-304.71277236938499</c:v>
                </c:pt>
                <c:pt idx="3979">
                  <c:v>-303.75337600708002</c:v>
                </c:pt>
                <c:pt idx="3980">
                  <c:v>-300.99296569824202</c:v>
                </c:pt>
                <c:pt idx="3981">
                  <c:v>-295.85695266723701</c:v>
                </c:pt>
                <c:pt idx="3982">
                  <c:v>-287.77599334716803</c:v>
                </c:pt>
                <c:pt idx="3983">
                  <c:v>-277.60362625122099</c:v>
                </c:pt>
                <c:pt idx="3984">
                  <c:v>-266.81995391845697</c:v>
                </c:pt>
                <c:pt idx="3985">
                  <c:v>-256.17074966430698</c:v>
                </c:pt>
                <c:pt idx="3986">
                  <c:v>-245.723724365235</c:v>
                </c:pt>
                <c:pt idx="3987">
                  <c:v>-235.92042922973701</c:v>
                </c:pt>
                <c:pt idx="3988">
                  <c:v>-227.42509841918999</c:v>
                </c:pt>
                <c:pt idx="3989">
                  <c:v>-219.85673904418999</c:v>
                </c:pt>
                <c:pt idx="3990">
                  <c:v>-211.85541152954099</c:v>
                </c:pt>
                <c:pt idx="3991">
                  <c:v>-203.21369171142601</c:v>
                </c:pt>
                <c:pt idx="3992">
                  <c:v>-194.71693038940501</c:v>
                </c:pt>
                <c:pt idx="3993">
                  <c:v>-186.318397521973</c:v>
                </c:pt>
                <c:pt idx="3994">
                  <c:v>-179.443359375</c:v>
                </c:pt>
                <c:pt idx="3995">
                  <c:v>-174.55339431762701</c:v>
                </c:pt>
                <c:pt idx="3996">
                  <c:v>-171.59414291381901</c:v>
                </c:pt>
                <c:pt idx="3997">
                  <c:v>-169.60906982421901</c:v>
                </c:pt>
                <c:pt idx="3998">
                  <c:v>-168.78890991211</c:v>
                </c:pt>
                <c:pt idx="3999">
                  <c:v>-169.56901550293</c:v>
                </c:pt>
                <c:pt idx="4000">
                  <c:v>-169.88992691040099</c:v>
                </c:pt>
                <c:pt idx="4001">
                  <c:v>-169.394016265869</c:v>
                </c:pt>
                <c:pt idx="4002">
                  <c:v>-169.57521438598701</c:v>
                </c:pt>
                <c:pt idx="4003">
                  <c:v>-172.285556793213</c:v>
                </c:pt>
                <c:pt idx="4004">
                  <c:v>-177.21319198608401</c:v>
                </c:pt>
                <c:pt idx="4005">
                  <c:v>-182.83653259277401</c:v>
                </c:pt>
                <c:pt idx="4006">
                  <c:v>-188.45605850219701</c:v>
                </c:pt>
                <c:pt idx="4007">
                  <c:v>-193.158626556397</c:v>
                </c:pt>
                <c:pt idx="4008">
                  <c:v>-196.354866027832</c:v>
                </c:pt>
                <c:pt idx="4009">
                  <c:v>-198.20594787597699</c:v>
                </c:pt>
                <c:pt idx="4010">
                  <c:v>-199.204921722412</c:v>
                </c:pt>
                <c:pt idx="4011">
                  <c:v>-200.18339157104501</c:v>
                </c:pt>
                <c:pt idx="4012">
                  <c:v>-202.62575149536201</c:v>
                </c:pt>
                <c:pt idx="4013">
                  <c:v>-208.11414718628001</c:v>
                </c:pt>
                <c:pt idx="4014">
                  <c:v>-217.572212219238</c:v>
                </c:pt>
                <c:pt idx="4015">
                  <c:v>-228.19948196411201</c:v>
                </c:pt>
                <c:pt idx="4016">
                  <c:v>-238.28029632568399</c:v>
                </c:pt>
                <c:pt idx="4017">
                  <c:v>-246.782779693604</c:v>
                </c:pt>
                <c:pt idx="4018">
                  <c:v>-254.81462478637701</c:v>
                </c:pt>
                <c:pt idx="4019">
                  <c:v>-262.036323547363</c:v>
                </c:pt>
                <c:pt idx="4020">
                  <c:v>-266.36219024658197</c:v>
                </c:pt>
                <c:pt idx="4021">
                  <c:v>-267.55714416503901</c:v>
                </c:pt>
                <c:pt idx="4022">
                  <c:v>-264.88685607910202</c:v>
                </c:pt>
                <c:pt idx="4023">
                  <c:v>-258.82577896118198</c:v>
                </c:pt>
                <c:pt idx="4024">
                  <c:v>-249.20654296875</c:v>
                </c:pt>
                <c:pt idx="4025">
                  <c:v>-238.11817169189499</c:v>
                </c:pt>
                <c:pt idx="4026">
                  <c:v>-225.57449340820301</c:v>
                </c:pt>
                <c:pt idx="4027">
                  <c:v>-212.51678466796901</c:v>
                </c:pt>
                <c:pt idx="4028">
                  <c:v>-201.13897323608401</c:v>
                </c:pt>
                <c:pt idx="4029">
                  <c:v>-193.15385818481499</c:v>
                </c:pt>
                <c:pt idx="4030">
                  <c:v>-188.02499771118201</c:v>
                </c:pt>
                <c:pt idx="4031">
                  <c:v>-182.78932571411201</c:v>
                </c:pt>
                <c:pt idx="4032">
                  <c:v>-179.215908050537</c:v>
                </c:pt>
                <c:pt idx="4033">
                  <c:v>-177.869319915772</c:v>
                </c:pt>
                <c:pt idx="4034">
                  <c:v>-177.542209625244</c:v>
                </c:pt>
                <c:pt idx="4035">
                  <c:v>-177.128314971924</c:v>
                </c:pt>
                <c:pt idx="4036">
                  <c:v>-176.670551300049</c:v>
                </c:pt>
                <c:pt idx="4037">
                  <c:v>-176.635265350342</c:v>
                </c:pt>
                <c:pt idx="4038">
                  <c:v>-175.999164581299</c:v>
                </c:pt>
                <c:pt idx="4039">
                  <c:v>-175.56953430175801</c:v>
                </c:pt>
                <c:pt idx="4040">
                  <c:v>-177.26516723632801</c:v>
                </c:pt>
                <c:pt idx="4041">
                  <c:v>-181.227207183838</c:v>
                </c:pt>
                <c:pt idx="4042">
                  <c:v>-187.121391296387</c:v>
                </c:pt>
                <c:pt idx="4043">
                  <c:v>-195.17421722412101</c:v>
                </c:pt>
                <c:pt idx="4044">
                  <c:v>-206.03418350219701</c:v>
                </c:pt>
                <c:pt idx="4045">
                  <c:v>-219.02847290039099</c:v>
                </c:pt>
                <c:pt idx="4046">
                  <c:v>-232.50961303711</c:v>
                </c:pt>
                <c:pt idx="4047">
                  <c:v>-246.17052078247099</c:v>
                </c:pt>
                <c:pt idx="4048">
                  <c:v>-260.41746139526401</c:v>
                </c:pt>
                <c:pt idx="4049">
                  <c:v>-276.10588073730497</c:v>
                </c:pt>
                <c:pt idx="4050">
                  <c:v>-292.44661331176798</c:v>
                </c:pt>
                <c:pt idx="4051">
                  <c:v>-308.833599090576</c:v>
                </c:pt>
                <c:pt idx="4052">
                  <c:v>-325.28400421142601</c:v>
                </c:pt>
                <c:pt idx="4053">
                  <c:v>-342.56458282470697</c:v>
                </c:pt>
                <c:pt idx="4054">
                  <c:v>-360.24284362792997</c:v>
                </c:pt>
                <c:pt idx="4055">
                  <c:v>-377.34317779540999</c:v>
                </c:pt>
                <c:pt idx="4056">
                  <c:v>-393.40162277221702</c:v>
                </c:pt>
                <c:pt idx="4057">
                  <c:v>-408.12206268310598</c:v>
                </c:pt>
                <c:pt idx="4058">
                  <c:v>-422.005653381348</c:v>
                </c:pt>
                <c:pt idx="4059">
                  <c:v>-435.17780303955101</c:v>
                </c:pt>
                <c:pt idx="4060">
                  <c:v>-447.65996932983398</c:v>
                </c:pt>
                <c:pt idx="4061">
                  <c:v>-458.32633972167997</c:v>
                </c:pt>
                <c:pt idx="4062">
                  <c:v>-466.744422912598</c:v>
                </c:pt>
                <c:pt idx="4063">
                  <c:v>-473.76537322998098</c:v>
                </c:pt>
                <c:pt idx="4064">
                  <c:v>-479.32386398315498</c:v>
                </c:pt>
                <c:pt idx="4065">
                  <c:v>-483.03604125976602</c:v>
                </c:pt>
                <c:pt idx="4066">
                  <c:v>-485.02159118652401</c:v>
                </c:pt>
                <c:pt idx="4067">
                  <c:v>-486.12117767334001</c:v>
                </c:pt>
                <c:pt idx="4068">
                  <c:v>-486.27853393554699</c:v>
                </c:pt>
                <c:pt idx="4069">
                  <c:v>-484.81369018554699</c:v>
                </c:pt>
                <c:pt idx="4070">
                  <c:v>-481.244087219238</c:v>
                </c:pt>
                <c:pt idx="4071">
                  <c:v>-474.45440292358398</c:v>
                </c:pt>
                <c:pt idx="4072">
                  <c:v>-462.20636367797903</c:v>
                </c:pt>
                <c:pt idx="4073">
                  <c:v>-443.75658035278298</c:v>
                </c:pt>
                <c:pt idx="4074">
                  <c:v>-421.15259170532198</c:v>
                </c:pt>
                <c:pt idx="4075">
                  <c:v>-395.79391479492199</c:v>
                </c:pt>
                <c:pt idx="4076">
                  <c:v>-367.25521087646501</c:v>
                </c:pt>
                <c:pt idx="4077">
                  <c:v>-336.71188354492199</c:v>
                </c:pt>
                <c:pt idx="4078">
                  <c:v>-306.93626403808599</c:v>
                </c:pt>
                <c:pt idx="4079">
                  <c:v>-280.89904785156301</c:v>
                </c:pt>
                <c:pt idx="4080">
                  <c:v>-258.38899612426798</c:v>
                </c:pt>
                <c:pt idx="4081">
                  <c:v>-239.35508728027401</c:v>
                </c:pt>
                <c:pt idx="4082">
                  <c:v>-226.38273239135799</c:v>
                </c:pt>
                <c:pt idx="4083">
                  <c:v>-219.355583190918</c:v>
                </c:pt>
                <c:pt idx="4084">
                  <c:v>-216.771125793457</c:v>
                </c:pt>
                <c:pt idx="4085">
                  <c:v>-215.84033966064499</c:v>
                </c:pt>
                <c:pt idx="4086">
                  <c:v>-216.00246429443399</c:v>
                </c:pt>
                <c:pt idx="4087">
                  <c:v>-217.717170715332</c:v>
                </c:pt>
                <c:pt idx="4088">
                  <c:v>-219.831943511963</c:v>
                </c:pt>
                <c:pt idx="4089">
                  <c:v>-221.56524658203099</c:v>
                </c:pt>
                <c:pt idx="4090">
                  <c:v>-223.73533248901401</c:v>
                </c:pt>
                <c:pt idx="4091">
                  <c:v>-226.33934020996099</c:v>
                </c:pt>
                <c:pt idx="4092">
                  <c:v>-229.42399978637701</c:v>
                </c:pt>
                <c:pt idx="4093">
                  <c:v>-232.068061828613</c:v>
                </c:pt>
                <c:pt idx="4094">
                  <c:v>-233.89291763305701</c:v>
                </c:pt>
                <c:pt idx="4095">
                  <c:v>-234.640598297119</c:v>
                </c:pt>
                <c:pt idx="4096">
                  <c:v>-233.778476715088</c:v>
                </c:pt>
                <c:pt idx="4097">
                  <c:v>-232.49816894531301</c:v>
                </c:pt>
                <c:pt idx="4098">
                  <c:v>-231.33897781372099</c:v>
                </c:pt>
                <c:pt idx="4099">
                  <c:v>-230.24749755859401</c:v>
                </c:pt>
                <c:pt idx="4100">
                  <c:v>-229.44736480712899</c:v>
                </c:pt>
                <c:pt idx="4101">
                  <c:v>-229.918956756592</c:v>
                </c:pt>
                <c:pt idx="4102">
                  <c:v>-233.40082168579099</c:v>
                </c:pt>
                <c:pt idx="4103">
                  <c:v>-239.972591400147</c:v>
                </c:pt>
                <c:pt idx="4104">
                  <c:v>-249.30906295776401</c:v>
                </c:pt>
                <c:pt idx="4105">
                  <c:v>-261.74211502075201</c:v>
                </c:pt>
                <c:pt idx="4106">
                  <c:v>-277.59313583374001</c:v>
                </c:pt>
                <c:pt idx="4107">
                  <c:v>-296.50163650512701</c:v>
                </c:pt>
                <c:pt idx="4108">
                  <c:v>-315.73629379272501</c:v>
                </c:pt>
                <c:pt idx="4109">
                  <c:v>-334.381103515625</c:v>
                </c:pt>
                <c:pt idx="4110">
                  <c:v>-351.90963745117199</c:v>
                </c:pt>
                <c:pt idx="4111">
                  <c:v>-368.34001541137701</c:v>
                </c:pt>
                <c:pt idx="4112">
                  <c:v>-382.41767883300798</c:v>
                </c:pt>
                <c:pt idx="4113">
                  <c:v>-394.221782684326</c:v>
                </c:pt>
                <c:pt idx="4114">
                  <c:v>-404.21438217163097</c:v>
                </c:pt>
                <c:pt idx="4115">
                  <c:v>-411.515712738037</c:v>
                </c:pt>
                <c:pt idx="4116">
                  <c:v>-414.52789306640602</c:v>
                </c:pt>
                <c:pt idx="4117">
                  <c:v>-410.82239151000999</c:v>
                </c:pt>
                <c:pt idx="4118">
                  <c:v>-400.50172805786201</c:v>
                </c:pt>
                <c:pt idx="4119">
                  <c:v>-382.99798965454102</c:v>
                </c:pt>
                <c:pt idx="4120">
                  <c:v>-359.31873321533197</c:v>
                </c:pt>
                <c:pt idx="4121">
                  <c:v>-331.11333847045898</c:v>
                </c:pt>
                <c:pt idx="4122">
                  <c:v>-300.77409744262701</c:v>
                </c:pt>
                <c:pt idx="4123">
                  <c:v>-271.97027206420898</c:v>
                </c:pt>
                <c:pt idx="4124">
                  <c:v>-246.34456634521499</c:v>
                </c:pt>
                <c:pt idx="4125">
                  <c:v>-225.80289840698299</c:v>
                </c:pt>
                <c:pt idx="4126">
                  <c:v>-210.441112518311</c:v>
                </c:pt>
                <c:pt idx="4127">
                  <c:v>-199.484348297119</c:v>
                </c:pt>
                <c:pt idx="4128">
                  <c:v>-191.78342819213901</c:v>
                </c:pt>
                <c:pt idx="4129">
                  <c:v>-185.812950134278</c:v>
                </c:pt>
                <c:pt idx="4130">
                  <c:v>-181.048393249512</c:v>
                </c:pt>
                <c:pt idx="4131">
                  <c:v>-176.93805694580101</c:v>
                </c:pt>
                <c:pt idx="4132">
                  <c:v>-173.33316802978501</c:v>
                </c:pt>
                <c:pt idx="4133">
                  <c:v>-170.208930969238</c:v>
                </c:pt>
                <c:pt idx="4134">
                  <c:v>-168.243408203125</c:v>
                </c:pt>
                <c:pt idx="4135">
                  <c:v>-167.24252700805701</c:v>
                </c:pt>
                <c:pt idx="4136">
                  <c:v>-166.469097137451</c:v>
                </c:pt>
                <c:pt idx="4137">
                  <c:v>-164.61896896362299</c:v>
                </c:pt>
                <c:pt idx="4138">
                  <c:v>-161.79752349853501</c:v>
                </c:pt>
                <c:pt idx="4139">
                  <c:v>-159.33132171630899</c:v>
                </c:pt>
                <c:pt idx="4140">
                  <c:v>-157.87506103515599</c:v>
                </c:pt>
                <c:pt idx="4141">
                  <c:v>-158.259868621826</c:v>
                </c:pt>
                <c:pt idx="4142">
                  <c:v>-160.50148010253901</c:v>
                </c:pt>
                <c:pt idx="4143">
                  <c:v>-164.329051971436</c:v>
                </c:pt>
                <c:pt idx="4144">
                  <c:v>-168.578624725342</c:v>
                </c:pt>
                <c:pt idx="4145">
                  <c:v>-173.15578460693399</c:v>
                </c:pt>
                <c:pt idx="4146">
                  <c:v>-178.96461486816401</c:v>
                </c:pt>
                <c:pt idx="4147">
                  <c:v>-186.40422821044899</c:v>
                </c:pt>
                <c:pt idx="4148">
                  <c:v>-195.19424438476599</c:v>
                </c:pt>
                <c:pt idx="4149">
                  <c:v>-205.11913299560601</c:v>
                </c:pt>
                <c:pt idx="4150">
                  <c:v>-217.87548065185601</c:v>
                </c:pt>
                <c:pt idx="4151">
                  <c:v>-234.244346618653</c:v>
                </c:pt>
                <c:pt idx="4152">
                  <c:v>-253.68976593017601</c:v>
                </c:pt>
                <c:pt idx="4153">
                  <c:v>-274.32203292846702</c:v>
                </c:pt>
                <c:pt idx="4154">
                  <c:v>-295.09592056274403</c:v>
                </c:pt>
                <c:pt idx="4155">
                  <c:v>-315.98949432373098</c:v>
                </c:pt>
                <c:pt idx="4156">
                  <c:v>-335.43729782104498</c:v>
                </c:pt>
                <c:pt idx="4157">
                  <c:v>-351.54151916503901</c:v>
                </c:pt>
                <c:pt idx="4158">
                  <c:v>-362.64657974243198</c:v>
                </c:pt>
                <c:pt idx="4159">
                  <c:v>-369.08864974975597</c:v>
                </c:pt>
                <c:pt idx="4160">
                  <c:v>-372.09224700927803</c:v>
                </c:pt>
                <c:pt idx="4161">
                  <c:v>-371.991157531738</c:v>
                </c:pt>
                <c:pt idx="4162">
                  <c:v>-368.818759918213</c:v>
                </c:pt>
                <c:pt idx="4163">
                  <c:v>-361.995220184326</c:v>
                </c:pt>
                <c:pt idx="4164">
                  <c:v>-353.014945983887</c:v>
                </c:pt>
                <c:pt idx="4165">
                  <c:v>-343.62030029296898</c:v>
                </c:pt>
                <c:pt idx="4166">
                  <c:v>-334.16080474853499</c:v>
                </c:pt>
                <c:pt idx="4167">
                  <c:v>-325.34122467040999</c:v>
                </c:pt>
                <c:pt idx="4168">
                  <c:v>-318.41897964477602</c:v>
                </c:pt>
                <c:pt idx="4169">
                  <c:v>-315.29760360717802</c:v>
                </c:pt>
                <c:pt idx="4170">
                  <c:v>-314.56375122070301</c:v>
                </c:pt>
                <c:pt idx="4171">
                  <c:v>-314.51988220214901</c:v>
                </c:pt>
                <c:pt idx="4172">
                  <c:v>-315.68193435669002</c:v>
                </c:pt>
                <c:pt idx="4173">
                  <c:v>-318.23921203613298</c:v>
                </c:pt>
                <c:pt idx="4174">
                  <c:v>-321.60425186157198</c:v>
                </c:pt>
                <c:pt idx="4175">
                  <c:v>-324.46193695068399</c:v>
                </c:pt>
                <c:pt idx="4176">
                  <c:v>-327.35300064086903</c:v>
                </c:pt>
                <c:pt idx="4177">
                  <c:v>-330.90162277221702</c:v>
                </c:pt>
                <c:pt idx="4178">
                  <c:v>-334.56468582153298</c:v>
                </c:pt>
                <c:pt idx="4179">
                  <c:v>-338.17100524902401</c:v>
                </c:pt>
                <c:pt idx="4180">
                  <c:v>-341.59278869628901</c:v>
                </c:pt>
                <c:pt idx="4181">
                  <c:v>-344.09761428833002</c:v>
                </c:pt>
                <c:pt idx="4182">
                  <c:v>-344.90013122558599</c:v>
                </c:pt>
                <c:pt idx="4183">
                  <c:v>-342.81826019287098</c:v>
                </c:pt>
                <c:pt idx="4184">
                  <c:v>-337.70799636840798</c:v>
                </c:pt>
                <c:pt idx="4185">
                  <c:v>-329.58030700683599</c:v>
                </c:pt>
                <c:pt idx="4186">
                  <c:v>-319.31304931640602</c:v>
                </c:pt>
                <c:pt idx="4187">
                  <c:v>-309.13209915161201</c:v>
                </c:pt>
                <c:pt idx="4188">
                  <c:v>-300.08125305175798</c:v>
                </c:pt>
                <c:pt idx="4189">
                  <c:v>-292.69552230835001</c:v>
                </c:pt>
                <c:pt idx="4190">
                  <c:v>-286.74173355102602</c:v>
                </c:pt>
                <c:pt idx="4191">
                  <c:v>-283.00380706787098</c:v>
                </c:pt>
                <c:pt idx="4192">
                  <c:v>-282.19366073608398</c:v>
                </c:pt>
                <c:pt idx="4193">
                  <c:v>-283.465385437012</c:v>
                </c:pt>
                <c:pt idx="4194">
                  <c:v>-285.57348251342802</c:v>
                </c:pt>
                <c:pt idx="4195">
                  <c:v>-287.41645812988298</c:v>
                </c:pt>
                <c:pt idx="4196">
                  <c:v>-289.05916213989298</c:v>
                </c:pt>
                <c:pt idx="4197">
                  <c:v>-289.45875167846702</c:v>
                </c:pt>
                <c:pt idx="4198">
                  <c:v>-287.84227371215798</c:v>
                </c:pt>
                <c:pt idx="4199">
                  <c:v>-284.67512130737299</c:v>
                </c:pt>
                <c:pt idx="4200">
                  <c:v>-281.68821334838901</c:v>
                </c:pt>
                <c:pt idx="4201">
                  <c:v>-280.957221984863</c:v>
                </c:pt>
                <c:pt idx="4202">
                  <c:v>-282.05156326294002</c:v>
                </c:pt>
                <c:pt idx="4203">
                  <c:v>-284.90591049194398</c:v>
                </c:pt>
                <c:pt idx="4204">
                  <c:v>-288.448333740235</c:v>
                </c:pt>
                <c:pt idx="4205">
                  <c:v>-290.93742370605497</c:v>
                </c:pt>
                <c:pt idx="4206">
                  <c:v>-290.24744033813499</c:v>
                </c:pt>
                <c:pt idx="4207">
                  <c:v>-284.51061248779303</c:v>
                </c:pt>
                <c:pt idx="4208">
                  <c:v>-274.62100982665999</c:v>
                </c:pt>
                <c:pt idx="4209">
                  <c:v>-261.92855834961</c:v>
                </c:pt>
                <c:pt idx="4210">
                  <c:v>-248.351573944092</c:v>
                </c:pt>
                <c:pt idx="4211">
                  <c:v>-234.740734100342</c:v>
                </c:pt>
                <c:pt idx="4212">
                  <c:v>-222.18847274780299</c:v>
                </c:pt>
                <c:pt idx="4213">
                  <c:v>-212.17823028564499</c:v>
                </c:pt>
                <c:pt idx="4214">
                  <c:v>-204.91790771484401</c:v>
                </c:pt>
                <c:pt idx="4215">
                  <c:v>-199.597835540772</c:v>
                </c:pt>
                <c:pt idx="4216">
                  <c:v>-194.42129135131901</c:v>
                </c:pt>
                <c:pt idx="4217">
                  <c:v>-189.70537185668999</c:v>
                </c:pt>
                <c:pt idx="4218">
                  <c:v>-186.69605255126999</c:v>
                </c:pt>
                <c:pt idx="4219">
                  <c:v>-185.72473526000999</c:v>
                </c:pt>
                <c:pt idx="4220">
                  <c:v>-186.41757965087899</c:v>
                </c:pt>
                <c:pt idx="4221">
                  <c:v>-187.52002716064499</c:v>
                </c:pt>
                <c:pt idx="4222">
                  <c:v>-189.43977355957099</c:v>
                </c:pt>
                <c:pt idx="4223">
                  <c:v>-192.70277023315501</c:v>
                </c:pt>
                <c:pt idx="4224">
                  <c:v>-197.17311859130899</c:v>
                </c:pt>
                <c:pt idx="4225">
                  <c:v>-202.771186828613</c:v>
                </c:pt>
                <c:pt idx="4226">
                  <c:v>-210.16407012939499</c:v>
                </c:pt>
                <c:pt idx="4227">
                  <c:v>-220.84093093872099</c:v>
                </c:pt>
                <c:pt idx="4228">
                  <c:v>-235.10217666625999</c:v>
                </c:pt>
                <c:pt idx="4229">
                  <c:v>-251.73807144165099</c:v>
                </c:pt>
                <c:pt idx="4230">
                  <c:v>-269.972324371338</c:v>
                </c:pt>
                <c:pt idx="4231">
                  <c:v>-289.249897003174</c:v>
                </c:pt>
                <c:pt idx="4232">
                  <c:v>-307.46078491211</c:v>
                </c:pt>
                <c:pt idx="4233">
                  <c:v>-321.16746902465798</c:v>
                </c:pt>
                <c:pt idx="4234">
                  <c:v>-327.043056488037</c:v>
                </c:pt>
                <c:pt idx="4235">
                  <c:v>-323.15540313720697</c:v>
                </c:pt>
                <c:pt idx="4236">
                  <c:v>-308.19511413574202</c:v>
                </c:pt>
                <c:pt idx="4237">
                  <c:v>-283.25080871582099</c:v>
                </c:pt>
                <c:pt idx="4238">
                  <c:v>-251.853466033936</c:v>
                </c:pt>
                <c:pt idx="4239">
                  <c:v>-219.04563903808599</c:v>
                </c:pt>
                <c:pt idx="4240">
                  <c:v>-189.07117843628001</c:v>
                </c:pt>
                <c:pt idx="4241">
                  <c:v>-164.70956802368201</c:v>
                </c:pt>
                <c:pt idx="4242">
                  <c:v>-148.04458618164099</c:v>
                </c:pt>
                <c:pt idx="4243">
                  <c:v>-138.53454589843801</c:v>
                </c:pt>
                <c:pt idx="4244">
                  <c:v>-134.58013534545901</c:v>
                </c:pt>
                <c:pt idx="4245">
                  <c:v>-132.95888900756901</c:v>
                </c:pt>
                <c:pt idx="4246">
                  <c:v>-132.18736648559599</c:v>
                </c:pt>
                <c:pt idx="4247">
                  <c:v>-132.55882263183599</c:v>
                </c:pt>
                <c:pt idx="4248">
                  <c:v>-134.665489196778</c:v>
                </c:pt>
                <c:pt idx="4249">
                  <c:v>-138.52167129516599</c:v>
                </c:pt>
                <c:pt idx="4250">
                  <c:v>-143.105983734131</c:v>
                </c:pt>
                <c:pt idx="4251">
                  <c:v>-148.510932922363</c:v>
                </c:pt>
                <c:pt idx="4252">
                  <c:v>-154.44231033325201</c:v>
                </c:pt>
                <c:pt idx="4253">
                  <c:v>-159.95311737060601</c:v>
                </c:pt>
                <c:pt idx="4254">
                  <c:v>-164.51263427734401</c:v>
                </c:pt>
                <c:pt idx="4255">
                  <c:v>-167.30451583862299</c:v>
                </c:pt>
                <c:pt idx="4256">
                  <c:v>-168.34688186645499</c:v>
                </c:pt>
                <c:pt idx="4257">
                  <c:v>-168.644428253174</c:v>
                </c:pt>
                <c:pt idx="4258">
                  <c:v>-169.829845428467</c:v>
                </c:pt>
                <c:pt idx="4259">
                  <c:v>-172.03044891357399</c:v>
                </c:pt>
                <c:pt idx="4260">
                  <c:v>-174.084663391113</c:v>
                </c:pt>
                <c:pt idx="4261">
                  <c:v>-175.423622131348</c:v>
                </c:pt>
                <c:pt idx="4262">
                  <c:v>-176.423072814942</c:v>
                </c:pt>
                <c:pt idx="4263">
                  <c:v>-177.83594131469701</c:v>
                </c:pt>
                <c:pt idx="4264">
                  <c:v>-180.08995056152401</c:v>
                </c:pt>
                <c:pt idx="4265">
                  <c:v>-184.92937088012701</c:v>
                </c:pt>
                <c:pt idx="4266">
                  <c:v>-191.12396240234401</c:v>
                </c:pt>
                <c:pt idx="4267">
                  <c:v>-197.96895980835001</c:v>
                </c:pt>
                <c:pt idx="4268">
                  <c:v>-204.952716827393</c:v>
                </c:pt>
                <c:pt idx="4269">
                  <c:v>-212.58926391601599</c:v>
                </c:pt>
                <c:pt idx="4270">
                  <c:v>-219.30456161499001</c:v>
                </c:pt>
                <c:pt idx="4271">
                  <c:v>-222.067356109619</c:v>
                </c:pt>
                <c:pt idx="4272">
                  <c:v>-220.59440612793</c:v>
                </c:pt>
                <c:pt idx="4273">
                  <c:v>-217.237949371338</c:v>
                </c:pt>
                <c:pt idx="4274">
                  <c:v>-213.29879760742199</c:v>
                </c:pt>
                <c:pt idx="4275">
                  <c:v>-207.725048065186</c:v>
                </c:pt>
                <c:pt idx="4276">
                  <c:v>-200.55007934570301</c:v>
                </c:pt>
                <c:pt idx="4277">
                  <c:v>-192.823886871338</c:v>
                </c:pt>
                <c:pt idx="4278">
                  <c:v>-185.537815093994</c:v>
                </c:pt>
                <c:pt idx="4279">
                  <c:v>-177.67667770385799</c:v>
                </c:pt>
                <c:pt idx="4280">
                  <c:v>-169.83652114868201</c:v>
                </c:pt>
                <c:pt idx="4281">
                  <c:v>-163.48838806152401</c:v>
                </c:pt>
                <c:pt idx="4282">
                  <c:v>-158.85210037231499</c:v>
                </c:pt>
                <c:pt idx="4283">
                  <c:v>-155.58242797851599</c:v>
                </c:pt>
                <c:pt idx="4284">
                  <c:v>-153.92065048217799</c:v>
                </c:pt>
                <c:pt idx="4285">
                  <c:v>-154.07705307006901</c:v>
                </c:pt>
                <c:pt idx="4286">
                  <c:v>-155.20191192626999</c:v>
                </c:pt>
                <c:pt idx="4287">
                  <c:v>-156.43453598022501</c:v>
                </c:pt>
                <c:pt idx="4288">
                  <c:v>-157.898902893067</c:v>
                </c:pt>
                <c:pt idx="4289">
                  <c:v>-159.97886657714901</c:v>
                </c:pt>
                <c:pt idx="4290">
                  <c:v>-162.65201568603501</c:v>
                </c:pt>
                <c:pt idx="4291">
                  <c:v>-166.19253158569401</c:v>
                </c:pt>
                <c:pt idx="4292">
                  <c:v>-170.63093185424799</c:v>
                </c:pt>
                <c:pt idx="4293">
                  <c:v>-175.72975158691401</c:v>
                </c:pt>
                <c:pt idx="4294">
                  <c:v>-181.19907379150399</c:v>
                </c:pt>
                <c:pt idx="4295">
                  <c:v>-186.89680099487299</c:v>
                </c:pt>
                <c:pt idx="4296">
                  <c:v>-193.162441253662</c:v>
                </c:pt>
                <c:pt idx="4297">
                  <c:v>-200.257301330567</c:v>
                </c:pt>
                <c:pt idx="4298">
                  <c:v>-208.578586578369</c:v>
                </c:pt>
                <c:pt idx="4299">
                  <c:v>-218.01614761352599</c:v>
                </c:pt>
                <c:pt idx="4300">
                  <c:v>-227.14090347290099</c:v>
                </c:pt>
                <c:pt idx="4301">
                  <c:v>-235.37206649780299</c:v>
                </c:pt>
                <c:pt idx="4302">
                  <c:v>-242.09213256836</c:v>
                </c:pt>
                <c:pt idx="4303">
                  <c:v>-246.68121337890599</c:v>
                </c:pt>
                <c:pt idx="4304">
                  <c:v>-248.169898986817</c:v>
                </c:pt>
                <c:pt idx="4305">
                  <c:v>-245.312690734863</c:v>
                </c:pt>
                <c:pt idx="4306">
                  <c:v>-239.40801620483401</c:v>
                </c:pt>
                <c:pt idx="4307">
                  <c:v>-230.59272766113301</c:v>
                </c:pt>
                <c:pt idx="4308">
                  <c:v>-219.508171081543</c:v>
                </c:pt>
                <c:pt idx="4309">
                  <c:v>-206.525802612305</c:v>
                </c:pt>
                <c:pt idx="4310">
                  <c:v>-191.606044769287</c:v>
                </c:pt>
                <c:pt idx="4311">
                  <c:v>-176.69820785522501</c:v>
                </c:pt>
                <c:pt idx="4312">
                  <c:v>-162.78076171875</c:v>
                </c:pt>
                <c:pt idx="4313">
                  <c:v>-152.22692489624001</c:v>
                </c:pt>
                <c:pt idx="4314">
                  <c:v>-145.70617675781301</c:v>
                </c:pt>
                <c:pt idx="4315">
                  <c:v>-143.455028533936</c:v>
                </c:pt>
                <c:pt idx="4316">
                  <c:v>-145.09534835815501</c:v>
                </c:pt>
                <c:pt idx="4317">
                  <c:v>-148.04267883300801</c:v>
                </c:pt>
                <c:pt idx="4318">
                  <c:v>-150.88081359863301</c:v>
                </c:pt>
                <c:pt idx="4319">
                  <c:v>-152.71234512329099</c:v>
                </c:pt>
                <c:pt idx="4320">
                  <c:v>-153.96499633789099</c:v>
                </c:pt>
                <c:pt idx="4321">
                  <c:v>-154.69503402710001</c:v>
                </c:pt>
                <c:pt idx="4322">
                  <c:v>-155.020236968994</c:v>
                </c:pt>
                <c:pt idx="4323">
                  <c:v>-156.172275543213</c:v>
                </c:pt>
                <c:pt idx="4324">
                  <c:v>-159.420490264893</c:v>
                </c:pt>
                <c:pt idx="4325">
                  <c:v>-165.19546508789099</c:v>
                </c:pt>
                <c:pt idx="4326">
                  <c:v>-172.83058166503901</c:v>
                </c:pt>
                <c:pt idx="4327">
                  <c:v>-182.08503723144599</c:v>
                </c:pt>
                <c:pt idx="4328">
                  <c:v>-193.78566741943399</c:v>
                </c:pt>
                <c:pt idx="4329">
                  <c:v>-209.37013626098701</c:v>
                </c:pt>
                <c:pt idx="4330">
                  <c:v>-227.630615234375</c:v>
                </c:pt>
                <c:pt idx="4331">
                  <c:v>-247.33781814575201</c:v>
                </c:pt>
                <c:pt idx="4332">
                  <c:v>-267.530918121338</c:v>
                </c:pt>
                <c:pt idx="4333">
                  <c:v>-288.10739517211903</c:v>
                </c:pt>
                <c:pt idx="4334">
                  <c:v>-308.45880508422903</c:v>
                </c:pt>
                <c:pt idx="4335">
                  <c:v>-326.15852355957099</c:v>
                </c:pt>
                <c:pt idx="4336">
                  <c:v>-340.43979644775402</c:v>
                </c:pt>
                <c:pt idx="4337">
                  <c:v>-350.46625137329102</c:v>
                </c:pt>
                <c:pt idx="4338">
                  <c:v>-357.43236541748098</c:v>
                </c:pt>
                <c:pt idx="4339">
                  <c:v>-360.791206359863</c:v>
                </c:pt>
                <c:pt idx="4340">
                  <c:v>-360.38398742675798</c:v>
                </c:pt>
                <c:pt idx="4341">
                  <c:v>-356.76050186157198</c:v>
                </c:pt>
                <c:pt idx="4342">
                  <c:v>-351.42183303833002</c:v>
                </c:pt>
                <c:pt idx="4343">
                  <c:v>-346.15898132324202</c:v>
                </c:pt>
                <c:pt idx="4344">
                  <c:v>-341.32957458496099</c:v>
                </c:pt>
                <c:pt idx="4345">
                  <c:v>-337.73469924926798</c:v>
                </c:pt>
                <c:pt idx="4346">
                  <c:v>-336.05194091796898</c:v>
                </c:pt>
                <c:pt idx="4347">
                  <c:v>-337.26167678833002</c:v>
                </c:pt>
                <c:pt idx="4348">
                  <c:v>-341.412544250488</c:v>
                </c:pt>
                <c:pt idx="4349">
                  <c:v>-348.29235076904303</c:v>
                </c:pt>
                <c:pt idx="4350">
                  <c:v>-356.16827011108398</c:v>
                </c:pt>
                <c:pt idx="4351">
                  <c:v>-364.19725418090798</c:v>
                </c:pt>
                <c:pt idx="4352">
                  <c:v>-371.08516693115303</c:v>
                </c:pt>
                <c:pt idx="4353">
                  <c:v>-375.84972381591803</c:v>
                </c:pt>
                <c:pt idx="4354">
                  <c:v>-377.30598449707099</c:v>
                </c:pt>
                <c:pt idx="4355">
                  <c:v>-374.73297119140602</c:v>
                </c:pt>
                <c:pt idx="4356">
                  <c:v>-368.54887008666998</c:v>
                </c:pt>
                <c:pt idx="4357">
                  <c:v>-359.283447265625</c:v>
                </c:pt>
                <c:pt idx="4358">
                  <c:v>-347.42164611816401</c:v>
                </c:pt>
                <c:pt idx="4359">
                  <c:v>-333.27054977416998</c:v>
                </c:pt>
                <c:pt idx="4360">
                  <c:v>-318.64881515502998</c:v>
                </c:pt>
                <c:pt idx="4361">
                  <c:v>-304.19874191284202</c:v>
                </c:pt>
                <c:pt idx="4362">
                  <c:v>-290.12584686279303</c:v>
                </c:pt>
                <c:pt idx="4363">
                  <c:v>-275.54416656494197</c:v>
                </c:pt>
                <c:pt idx="4364">
                  <c:v>-260.616302490235</c:v>
                </c:pt>
                <c:pt idx="4365">
                  <c:v>-246.33693695068399</c:v>
                </c:pt>
                <c:pt idx="4366">
                  <c:v>-232.055187225342</c:v>
                </c:pt>
                <c:pt idx="4367">
                  <c:v>-217.79203414917001</c:v>
                </c:pt>
                <c:pt idx="4368">
                  <c:v>-204.040050506592</c:v>
                </c:pt>
                <c:pt idx="4369">
                  <c:v>-191.94936752319401</c:v>
                </c:pt>
                <c:pt idx="4370">
                  <c:v>-181.24103546142601</c:v>
                </c:pt>
                <c:pt idx="4371">
                  <c:v>-171.16260528564499</c:v>
                </c:pt>
                <c:pt idx="4372">
                  <c:v>-162.475109100342</c:v>
                </c:pt>
                <c:pt idx="4373">
                  <c:v>-156.95333480835001</c:v>
                </c:pt>
                <c:pt idx="4374">
                  <c:v>-154.85143661499001</c:v>
                </c:pt>
                <c:pt idx="4375">
                  <c:v>-154.80041503906301</c:v>
                </c:pt>
                <c:pt idx="4376">
                  <c:v>-156.25286102294899</c:v>
                </c:pt>
                <c:pt idx="4377">
                  <c:v>-159.49058532714901</c:v>
                </c:pt>
                <c:pt idx="4378">
                  <c:v>-163.83695602417001</c:v>
                </c:pt>
                <c:pt idx="4379">
                  <c:v>-167.45328903198299</c:v>
                </c:pt>
                <c:pt idx="4380">
                  <c:v>-170.16506195068399</c:v>
                </c:pt>
                <c:pt idx="4381">
                  <c:v>-172.62172698974601</c:v>
                </c:pt>
                <c:pt idx="4382">
                  <c:v>-175.05884170532201</c:v>
                </c:pt>
                <c:pt idx="4383">
                  <c:v>-178.34711074829099</c:v>
                </c:pt>
                <c:pt idx="4384">
                  <c:v>-182.94572830200201</c:v>
                </c:pt>
                <c:pt idx="4385">
                  <c:v>-188.73214721679699</c:v>
                </c:pt>
                <c:pt idx="4386">
                  <c:v>-195.560932159424</c:v>
                </c:pt>
                <c:pt idx="4387">
                  <c:v>-204.205513000488</c:v>
                </c:pt>
                <c:pt idx="4388">
                  <c:v>-215.92617034912101</c:v>
                </c:pt>
                <c:pt idx="4389">
                  <c:v>-228.91426086425801</c:v>
                </c:pt>
                <c:pt idx="4390">
                  <c:v>-242.97094345092799</c:v>
                </c:pt>
                <c:pt idx="4391">
                  <c:v>-259.04321670532198</c:v>
                </c:pt>
                <c:pt idx="4392">
                  <c:v>-277.40859985351602</c:v>
                </c:pt>
                <c:pt idx="4393">
                  <c:v>-297.377109527588</c:v>
                </c:pt>
                <c:pt idx="4394">
                  <c:v>-318.40705871582099</c:v>
                </c:pt>
                <c:pt idx="4395">
                  <c:v>-340.76213836669899</c:v>
                </c:pt>
                <c:pt idx="4396">
                  <c:v>-363.233089447022</c:v>
                </c:pt>
                <c:pt idx="4397">
                  <c:v>-384.17434692382801</c:v>
                </c:pt>
                <c:pt idx="4398">
                  <c:v>-402.64892578125</c:v>
                </c:pt>
                <c:pt idx="4399">
                  <c:v>-418.91241073608398</c:v>
                </c:pt>
                <c:pt idx="4400">
                  <c:v>-432.944774627686</c:v>
                </c:pt>
                <c:pt idx="4401">
                  <c:v>-444.76461410522501</c:v>
                </c:pt>
                <c:pt idx="4402">
                  <c:v>-454.20122146606502</c:v>
                </c:pt>
                <c:pt idx="4403">
                  <c:v>-461.46440505981502</c:v>
                </c:pt>
                <c:pt idx="4404">
                  <c:v>-467.16403961181697</c:v>
                </c:pt>
                <c:pt idx="4405">
                  <c:v>-471.73118591308599</c:v>
                </c:pt>
                <c:pt idx="4406">
                  <c:v>-475.7080078125</c:v>
                </c:pt>
                <c:pt idx="4407">
                  <c:v>-480.29327392578102</c:v>
                </c:pt>
                <c:pt idx="4408">
                  <c:v>-486.397743225098</c:v>
                </c:pt>
                <c:pt idx="4409">
                  <c:v>-494.02427673339901</c:v>
                </c:pt>
                <c:pt idx="4410">
                  <c:v>-502.77805328369197</c:v>
                </c:pt>
                <c:pt idx="4411">
                  <c:v>-511.81650161743198</c:v>
                </c:pt>
                <c:pt idx="4412">
                  <c:v>-519.77252960205101</c:v>
                </c:pt>
                <c:pt idx="4413">
                  <c:v>-524.65629577636696</c:v>
                </c:pt>
                <c:pt idx="4414">
                  <c:v>-526.145458221436</c:v>
                </c:pt>
                <c:pt idx="4415">
                  <c:v>-525.163173675537</c:v>
                </c:pt>
                <c:pt idx="4416">
                  <c:v>-522.54867553710994</c:v>
                </c:pt>
                <c:pt idx="4417">
                  <c:v>-518.89610290527401</c:v>
                </c:pt>
                <c:pt idx="4418">
                  <c:v>-515.03467559814499</c:v>
                </c:pt>
                <c:pt idx="4419">
                  <c:v>-511.96002960205101</c:v>
                </c:pt>
                <c:pt idx="4420">
                  <c:v>-509.33265686035202</c:v>
                </c:pt>
                <c:pt idx="4421">
                  <c:v>-506.41441345214901</c:v>
                </c:pt>
                <c:pt idx="4422">
                  <c:v>-502.93350219726602</c:v>
                </c:pt>
                <c:pt idx="4423">
                  <c:v>-499.07159805297903</c:v>
                </c:pt>
                <c:pt idx="4424">
                  <c:v>-494.83346939086903</c:v>
                </c:pt>
                <c:pt idx="4425">
                  <c:v>-489.09378051757801</c:v>
                </c:pt>
                <c:pt idx="4426">
                  <c:v>-481.15062713623098</c:v>
                </c:pt>
                <c:pt idx="4427">
                  <c:v>-470.27683258056697</c:v>
                </c:pt>
                <c:pt idx="4428">
                  <c:v>-455.823421478272</c:v>
                </c:pt>
                <c:pt idx="4429">
                  <c:v>-437.73698806762701</c:v>
                </c:pt>
                <c:pt idx="4430">
                  <c:v>-415.78197479248098</c:v>
                </c:pt>
                <c:pt idx="4431">
                  <c:v>-392.08459854125999</c:v>
                </c:pt>
                <c:pt idx="4432">
                  <c:v>-368.20173263549799</c:v>
                </c:pt>
                <c:pt idx="4433">
                  <c:v>-345.49760818481502</c:v>
                </c:pt>
                <c:pt idx="4434">
                  <c:v>-324.83577728271501</c:v>
                </c:pt>
                <c:pt idx="4435">
                  <c:v>-306.87522888183599</c:v>
                </c:pt>
                <c:pt idx="4436">
                  <c:v>-292.48046875</c:v>
                </c:pt>
                <c:pt idx="4437">
                  <c:v>-280.88188171386702</c:v>
                </c:pt>
                <c:pt idx="4438">
                  <c:v>-272.34554290771501</c:v>
                </c:pt>
                <c:pt idx="4439">
                  <c:v>-266.50285720825201</c:v>
                </c:pt>
                <c:pt idx="4440">
                  <c:v>-262.90321350097702</c:v>
                </c:pt>
                <c:pt idx="4441">
                  <c:v>-259.58919525146501</c:v>
                </c:pt>
                <c:pt idx="4442">
                  <c:v>-256.19745254516602</c:v>
                </c:pt>
                <c:pt idx="4443">
                  <c:v>-252.92778015136699</c:v>
                </c:pt>
                <c:pt idx="4444">
                  <c:v>-249.14789199829099</c:v>
                </c:pt>
                <c:pt idx="4445">
                  <c:v>-244.46678161621099</c:v>
                </c:pt>
                <c:pt idx="4446">
                  <c:v>-238.677978515625</c:v>
                </c:pt>
                <c:pt idx="4447">
                  <c:v>-232.61594772338901</c:v>
                </c:pt>
                <c:pt idx="4448">
                  <c:v>-225.96168518066401</c:v>
                </c:pt>
                <c:pt idx="4449">
                  <c:v>-218.802928924561</c:v>
                </c:pt>
                <c:pt idx="4450">
                  <c:v>-211.91692352294899</c:v>
                </c:pt>
                <c:pt idx="4451">
                  <c:v>-205.979824066162</c:v>
                </c:pt>
                <c:pt idx="4452">
                  <c:v>-200.09374618530299</c:v>
                </c:pt>
                <c:pt idx="4453">
                  <c:v>-194.16332244873101</c:v>
                </c:pt>
                <c:pt idx="4454">
                  <c:v>-188.824653625488</c:v>
                </c:pt>
                <c:pt idx="4455">
                  <c:v>-184.61227416992199</c:v>
                </c:pt>
                <c:pt idx="4456">
                  <c:v>-180.94635009765599</c:v>
                </c:pt>
                <c:pt idx="4457">
                  <c:v>-177.73246765136699</c:v>
                </c:pt>
                <c:pt idx="4458">
                  <c:v>-176.62572860717799</c:v>
                </c:pt>
                <c:pt idx="4459">
                  <c:v>-177.17170715332099</c:v>
                </c:pt>
                <c:pt idx="4460">
                  <c:v>-177.905082702637</c:v>
                </c:pt>
                <c:pt idx="4461">
                  <c:v>-177.800178527832</c:v>
                </c:pt>
                <c:pt idx="4462">
                  <c:v>-177.58512496948299</c:v>
                </c:pt>
                <c:pt idx="4463">
                  <c:v>-177.67715454101599</c:v>
                </c:pt>
                <c:pt idx="4464">
                  <c:v>-177.75344848632801</c:v>
                </c:pt>
                <c:pt idx="4465">
                  <c:v>-179.134368896485</c:v>
                </c:pt>
                <c:pt idx="4466">
                  <c:v>-181.291103363037</c:v>
                </c:pt>
                <c:pt idx="4467">
                  <c:v>-182.29246139526401</c:v>
                </c:pt>
                <c:pt idx="4468">
                  <c:v>-181.767463684082</c:v>
                </c:pt>
                <c:pt idx="4469">
                  <c:v>-181.42414093017601</c:v>
                </c:pt>
                <c:pt idx="4470">
                  <c:v>-183.89892578125</c:v>
                </c:pt>
                <c:pt idx="4471">
                  <c:v>-187.97254562378001</c:v>
                </c:pt>
                <c:pt idx="4472">
                  <c:v>-193.65453720092799</c:v>
                </c:pt>
                <c:pt idx="4473">
                  <c:v>-201.86662673950201</c:v>
                </c:pt>
                <c:pt idx="4474">
                  <c:v>-211.525917053223</c:v>
                </c:pt>
                <c:pt idx="4475">
                  <c:v>-220.42655944824199</c:v>
                </c:pt>
                <c:pt idx="4476">
                  <c:v>-225.738048553467</c:v>
                </c:pt>
                <c:pt idx="4477">
                  <c:v>-227.32353210449199</c:v>
                </c:pt>
                <c:pt idx="4478">
                  <c:v>-226.07994079589901</c:v>
                </c:pt>
                <c:pt idx="4479">
                  <c:v>-223.36769104003901</c:v>
                </c:pt>
                <c:pt idx="4480">
                  <c:v>-220.602512359619</c:v>
                </c:pt>
                <c:pt idx="4481">
                  <c:v>-217.37003326416001</c:v>
                </c:pt>
                <c:pt idx="4482">
                  <c:v>-213.14668655395499</c:v>
                </c:pt>
                <c:pt idx="4483">
                  <c:v>-208.79077911376999</c:v>
                </c:pt>
                <c:pt idx="4484">
                  <c:v>-205.34706115722699</c:v>
                </c:pt>
                <c:pt idx="4485">
                  <c:v>-202.68774032592799</c:v>
                </c:pt>
                <c:pt idx="4486">
                  <c:v>-200.234413146973</c:v>
                </c:pt>
                <c:pt idx="4487">
                  <c:v>-199.22161102294899</c:v>
                </c:pt>
                <c:pt idx="4488">
                  <c:v>-200.483322143555</c:v>
                </c:pt>
                <c:pt idx="4489">
                  <c:v>-203.971385955811</c:v>
                </c:pt>
                <c:pt idx="4490">
                  <c:v>-208.90235900878901</c:v>
                </c:pt>
                <c:pt idx="4491">
                  <c:v>-215.59476852417001</c:v>
                </c:pt>
                <c:pt idx="4492">
                  <c:v>-223.38342666625999</c:v>
                </c:pt>
                <c:pt idx="4493">
                  <c:v>-231.27317428588901</c:v>
                </c:pt>
                <c:pt idx="4494">
                  <c:v>-239.34650421142601</c:v>
                </c:pt>
                <c:pt idx="4495">
                  <c:v>-247.46942520141599</c:v>
                </c:pt>
                <c:pt idx="4496">
                  <c:v>-255.628108978272</c:v>
                </c:pt>
                <c:pt idx="4497">
                  <c:v>-262.469291687012</c:v>
                </c:pt>
                <c:pt idx="4498">
                  <c:v>-268.69630813598701</c:v>
                </c:pt>
                <c:pt idx="4499">
                  <c:v>-274.63674545288097</c:v>
                </c:pt>
                <c:pt idx="4500">
                  <c:v>-278.89442443847702</c:v>
                </c:pt>
                <c:pt idx="4501">
                  <c:v>-280.31206130981502</c:v>
                </c:pt>
                <c:pt idx="4502">
                  <c:v>-278.04756164550798</c:v>
                </c:pt>
                <c:pt idx="4503">
                  <c:v>-272.85480499267601</c:v>
                </c:pt>
                <c:pt idx="4504">
                  <c:v>-264.79482650756898</c:v>
                </c:pt>
                <c:pt idx="4505">
                  <c:v>-254.55522537231499</c:v>
                </c:pt>
                <c:pt idx="4506">
                  <c:v>-243.586540222168</c:v>
                </c:pt>
                <c:pt idx="4507">
                  <c:v>-233.28971862793</c:v>
                </c:pt>
                <c:pt idx="4508">
                  <c:v>-224.59888458251999</c:v>
                </c:pt>
                <c:pt idx="4509">
                  <c:v>-217.969417572022</c:v>
                </c:pt>
                <c:pt idx="4510">
                  <c:v>-212.59689331054699</c:v>
                </c:pt>
                <c:pt idx="4511">
                  <c:v>-206.83383941650399</c:v>
                </c:pt>
                <c:pt idx="4512">
                  <c:v>-200.392246246338</c:v>
                </c:pt>
                <c:pt idx="4513">
                  <c:v>-193.564414978028</c:v>
                </c:pt>
                <c:pt idx="4514">
                  <c:v>-186.41710281372099</c:v>
                </c:pt>
                <c:pt idx="4515">
                  <c:v>-178.72238159179699</c:v>
                </c:pt>
                <c:pt idx="4516">
                  <c:v>-171.25940322875999</c:v>
                </c:pt>
                <c:pt idx="4517">
                  <c:v>-165.92931747436501</c:v>
                </c:pt>
                <c:pt idx="4518">
                  <c:v>-162.91761398315501</c:v>
                </c:pt>
                <c:pt idx="4519">
                  <c:v>-161.590099334717</c:v>
                </c:pt>
                <c:pt idx="4520">
                  <c:v>-161.42702102661201</c:v>
                </c:pt>
                <c:pt idx="4521">
                  <c:v>-162.305355072022</c:v>
                </c:pt>
                <c:pt idx="4522">
                  <c:v>-163.66195678711</c:v>
                </c:pt>
                <c:pt idx="4523">
                  <c:v>-163.11407089233401</c:v>
                </c:pt>
                <c:pt idx="4524">
                  <c:v>-160.37368774414099</c:v>
                </c:pt>
                <c:pt idx="4525">
                  <c:v>-156.211376190186</c:v>
                </c:pt>
                <c:pt idx="4526">
                  <c:v>-152.98843383789099</c:v>
                </c:pt>
                <c:pt idx="4527">
                  <c:v>-150.926113128662</c:v>
                </c:pt>
                <c:pt idx="4528">
                  <c:v>-150.45690536499001</c:v>
                </c:pt>
                <c:pt idx="4529">
                  <c:v>-152.146816253662</c:v>
                </c:pt>
                <c:pt idx="4530">
                  <c:v>-155.78222274780299</c:v>
                </c:pt>
                <c:pt idx="4531">
                  <c:v>-160.330295562744</c:v>
                </c:pt>
                <c:pt idx="4532">
                  <c:v>-164.668083190918</c:v>
                </c:pt>
                <c:pt idx="4533">
                  <c:v>-169.05689239501999</c:v>
                </c:pt>
                <c:pt idx="4534">
                  <c:v>-174.10564422607399</c:v>
                </c:pt>
                <c:pt idx="4535">
                  <c:v>-181.18619918823299</c:v>
                </c:pt>
                <c:pt idx="4536">
                  <c:v>-190.51599502563499</c:v>
                </c:pt>
                <c:pt idx="4537">
                  <c:v>-202.89564132690501</c:v>
                </c:pt>
                <c:pt idx="4538">
                  <c:v>-217.755794525147</c:v>
                </c:pt>
                <c:pt idx="4539">
                  <c:v>-234.008312225342</c:v>
                </c:pt>
                <c:pt idx="4540">
                  <c:v>-249.72152709961</c:v>
                </c:pt>
                <c:pt idx="4541">
                  <c:v>-264.04857635498098</c:v>
                </c:pt>
                <c:pt idx="4542">
                  <c:v>-277.63319015502998</c:v>
                </c:pt>
                <c:pt idx="4543">
                  <c:v>-290.58837890625</c:v>
                </c:pt>
                <c:pt idx="4544">
                  <c:v>-301.36346817016602</c:v>
                </c:pt>
                <c:pt idx="4545">
                  <c:v>-308.96520614624001</c:v>
                </c:pt>
                <c:pt idx="4546">
                  <c:v>-313.77124786376999</c:v>
                </c:pt>
                <c:pt idx="4547">
                  <c:v>-316.46203994750999</c:v>
                </c:pt>
                <c:pt idx="4548">
                  <c:v>-317.19684600830101</c:v>
                </c:pt>
                <c:pt idx="4549">
                  <c:v>-316.28704071044899</c:v>
                </c:pt>
                <c:pt idx="4550">
                  <c:v>-315.36817550659202</c:v>
                </c:pt>
                <c:pt idx="4551">
                  <c:v>-315.757274627686</c:v>
                </c:pt>
                <c:pt idx="4552">
                  <c:v>-317.53444671630899</c:v>
                </c:pt>
                <c:pt idx="4553">
                  <c:v>-319.15950775146501</c:v>
                </c:pt>
                <c:pt idx="4554">
                  <c:v>-319.920063018799</c:v>
                </c:pt>
                <c:pt idx="4555">
                  <c:v>-319.46372985839901</c:v>
                </c:pt>
                <c:pt idx="4556">
                  <c:v>-317.26551055908197</c:v>
                </c:pt>
                <c:pt idx="4557">
                  <c:v>-312.99495697021501</c:v>
                </c:pt>
                <c:pt idx="4558">
                  <c:v>-306.60438537597702</c:v>
                </c:pt>
                <c:pt idx="4559">
                  <c:v>-299.88908767700201</c:v>
                </c:pt>
                <c:pt idx="4560">
                  <c:v>-293.82944107055698</c:v>
                </c:pt>
                <c:pt idx="4561">
                  <c:v>-288.55085372924799</c:v>
                </c:pt>
                <c:pt idx="4562">
                  <c:v>-284.23070907592802</c:v>
                </c:pt>
                <c:pt idx="4563">
                  <c:v>-280.52234649658197</c:v>
                </c:pt>
                <c:pt idx="4564">
                  <c:v>-277.92644500732399</c:v>
                </c:pt>
                <c:pt idx="4565">
                  <c:v>-275.86412429809599</c:v>
                </c:pt>
                <c:pt idx="4566">
                  <c:v>-272.93348312377998</c:v>
                </c:pt>
                <c:pt idx="4567">
                  <c:v>-267.92192459106502</c:v>
                </c:pt>
                <c:pt idx="4568">
                  <c:v>-261.08407974243198</c:v>
                </c:pt>
                <c:pt idx="4569">
                  <c:v>-254.865646362305</c:v>
                </c:pt>
                <c:pt idx="4570">
                  <c:v>-250.54216384887701</c:v>
                </c:pt>
                <c:pt idx="4571">
                  <c:v>-247.010231018067</c:v>
                </c:pt>
                <c:pt idx="4572">
                  <c:v>-243.72863769531301</c:v>
                </c:pt>
                <c:pt idx="4573">
                  <c:v>-241.76311492919899</c:v>
                </c:pt>
                <c:pt idx="4574">
                  <c:v>-242.30432510375999</c:v>
                </c:pt>
                <c:pt idx="4575">
                  <c:v>-244.24695968628001</c:v>
                </c:pt>
                <c:pt idx="4576">
                  <c:v>-246.98638916015599</c:v>
                </c:pt>
                <c:pt idx="4577">
                  <c:v>-251.67703628540099</c:v>
                </c:pt>
                <c:pt idx="4578">
                  <c:v>-258.75711441040102</c:v>
                </c:pt>
                <c:pt idx="4579">
                  <c:v>-265.956401824951</c:v>
                </c:pt>
                <c:pt idx="4580">
                  <c:v>-270.52831649780302</c:v>
                </c:pt>
                <c:pt idx="4581">
                  <c:v>-272.67074584961</c:v>
                </c:pt>
                <c:pt idx="4582">
                  <c:v>-272.69077301025402</c:v>
                </c:pt>
                <c:pt idx="4583">
                  <c:v>-270.33042907714901</c:v>
                </c:pt>
                <c:pt idx="4584">
                  <c:v>-265.73562622070301</c:v>
                </c:pt>
                <c:pt idx="4585">
                  <c:v>-261.50369644165102</c:v>
                </c:pt>
                <c:pt idx="4586">
                  <c:v>-259.79280471801798</c:v>
                </c:pt>
                <c:pt idx="4587">
                  <c:v>-259.32216644287098</c:v>
                </c:pt>
                <c:pt idx="4588">
                  <c:v>-258.34703445434599</c:v>
                </c:pt>
                <c:pt idx="4589">
                  <c:v>-255.728721618653</c:v>
                </c:pt>
                <c:pt idx="4590">
                  <c:v>-251.99460983276401</c:v>
                </c:pt>
                <c:pt idx="4591">
                  <c:v>-246.01650238037101</c:v>
                </c:pt>
                <c:pt idx="4592">
                  <c:v>-236.75441741943399</c:v>
                </c:pt>
                <c:pt idx="4593">
                  <c:v>-224.80964660644599</c:v>
                </c:pt>
                <c:pt idx="4594">
                  <c:v>-211.42768859863301</c:v>
                </c:pt>
                <c:pt idx="4595">
                  <c:v>-198.65036010742199</c:v>
                </c:pt>
                <c:pt idx="4596">
                  <c:v>-186.83385848999001</c:v>
                </c:pt>
                <c:pt idx="4597">
                  <c:v>-176.540851593018</c:v>
                </c:pt>
                <c:pt idx="4598">
                  <c:v>-168.73741149902401</c:v>
                </c:pt>
                <c:pt idx="4599">
                  <c:v>-163.115978240967</c:v>
                </c:pt>
                <c:pt idx="4600">
                  <c:v>-159.08622741699199</c:v>
                </c:pt>
                <c:pt idx="4601">
                  <c:v>-154.70504760742199</c:v>
                </c:pt>
                <c:pt idx="4602">
                  <c:v>-150.756359100342</c:v>
                </c:pt>
                <c:pt idx="4603">
                  <c:v>-148.210048675537</c:v>
                </c:pt>
                <c:pt idx="4604">
                  <c:v>-147.45521545410199</c:v>
                </c:pt>
                <c:pt idx="4605">
                  <c:v>-147.00698852539099</c:v>
                </c:pt>
                <c:pt idx="4606">
                  <c:v>-145.782947540283</c:v>
                </c:pt>
                <c:pt idx="4607">
                  <c:v>-145.06483078003001</c:v>
                </c:pt>
                <c:pt idx="4608">
                  <c:v>-143.50891113281301</c:v>
                </c:pt>
                <c:pt idx="4609">
                  <c:v>-139.40811157226599</c:v>
                </c:pt>
                <c:pt idx="4610">
                  <c:v>-131.73341751098701</c:v>
                </c:pt>
                <c:pt idx="4611">
                  <c:v>-123.923778533936</c:v>
                </c:pt>
                <c:pt idx="4612">
                  <c:v>-119.024753570557</c:v>
                </c:pt>
                <c:pt idx="4613">
                  <c:v>-116.574764251709</c:v>
                </c:pt>
                <c:pt idx="4614">
                  <c:v>-116.39690399169901</c:v>
                </c:pt>
                <c:pt idx="4615">
                  <c:v>-119.18735504150401</c:v>
                </c:pt>
                <c:pt idx="4616">
                  <c:v>-124.023914337158</c:v>
                </c:pt>
                <c:pt idx="4617">
                  <c:v>-129.08411026000999</c:v>
                </c:pt>
                <c:pt idx="4618">
                  <c:v>-131.831169128418</c:v>
                </c:pt>
                <c:pt idx="4619">
                  <c:v>-133.345127105713</c:v>
                </c:pt>
                <c:pt idx="4620">
                  <c:v>-133.95309448242199</c:v>
                </c:pt>
                <c:pt idx="4621">
                  <c:v>-133.933067321778</c:v>
                </c:pt>
                <c:pt idx="4622">
                  <c:v>-134.03034210205101</c:v>
                </c:pt>
                <c:pt idx="4623">
                  <c:v>-134.194850921631</c:v>
                </c:pt>
                <c:pt idx="4624">
                  <c:v>-135.10751724243201</c:v>
                </c:pt>
                <c:pt idx="4625">
                  <c:v>-135.70117950439499</c:v>
                </c:pt>
                <c:pt idx="4626">
                  <c:v>-136.22808456420901</c:v>
                </c:pt>
                <c:pt idx="4627">
                  <c:v>-138.09061050415099</c:v>
                </c:pt>
                <c:pt idx="4628">
                  <c:v>-141.71648025512701</c:v>
                </c:pt>
                <c:pt idx="4629">
                  <c:v>-146.55208587646499</c:v>
                </c:pt>
                <c:pt idx="4630">
                  <c:v>-152.156829833985</c:v>
                </c:pt>
                <c:pt idx="4631">
                  <c:v>-159.283638000488</c:v>
                </c:pt>
                <c:pt idx="4632">
                  <c:v>-166.15104675293</c:v>
                </c:pt>
                <c:pt idx="4633">
                  <c:v>-169.93665695190501</c:v>
                </c:pt>
                <c:pt idx="4634">
                  <c:v>-172.03330993652401</c:v>
                </c:pt>
                <c:pt idx="4635">
                  <c:v>-174.852848052979</c:v>
                </c:pt>
                <c:pt idx="4636">
                  <c:v>-179.085731506348</c:v>
                </c:pt>
                <c:pt idx="4637">
                  <c:v>-182.843208312988</c:v>
                </c:pt>
                <c:pt idx="4638">
                  <c:v>-188.15660476684599</c:v>
                </c:pt>
                <c:pt idx="4639">
                  <c:v>-197.37815856933599</c:v>
                </c:pt>
                <c:pt idx="4640">
                  <c:v>-208.42790603637701</c:v>
                </c:pt>
                <c:pt idx="4641">
                  <c:v>-219.39849853515599</c:v>
                </c:pt>
                <c:pt idx="4642">
                  <c:v>-228.76214981079099</c:v>
                </c:pt>
                <c:pt idx="4643">
                  <c:v>-237.56980895996099</c:v>
                </c:pt>
                <c:pt idx="4644">
                  <c:v>-244.28367614746099</c:v>
                </c:pt>
                <c:pt idx="4645">
                  <c:v>-246.68359756469701</c:v>
                </c:pt>
                <c:pt idx="4646">
                  <c:v>-244.593620300293</c:v>
                </c:pt>
                <c:pt idx="4647">
                  <c:v>-238.92354965210001</c:v>
                </c:pt>
                <c:pt idx="4648">
                  <c:v>-231.837749481201</c:v>
                </c:pt>
                <c:pt idx="4649">
                  <c:v>-223.78349304199199</c:v>
                </c:pt>
                <c:pt idx="4650">
                  <c:v>-216.23229980468801</c:v>
                </c:pt>
                <c:pt idx="4651">
                  <c:v>-210.16788482666001</c:v>
                </c:pt>
                <c:pt idx="4652">
                  <c:v>-205.601215362549</c:v>
                </c:pt>
                <c:pt idx="4653">
                  <c:v>-201.52664184570301</c:v>
                </c:pt>
                <c:pt idx="4654">
                  <c:v>-198.91500473022501</c:v>
                </c:pt>
                <c:pt idx="4655">
                  <c:v>-198.50730895996099</c:v>
                </c:pt>
                <c:pt idx="4656">
                  <c:v>-199.384689331055</c:v>
                </c:pt>
                <c:pt idx="4657">
                  <c:v>-200.86383819580101</c:v>
                </c:pt>
                <c:pt idx="4658">
                  <c:v>-203.434944152832</c:v>
                </c:pt>
                <c:pt idx="4659">
                  <c:v>-207.66592025756901</c:v>
                </c:pt>
                <c:pt idx="4660">
                  <c:v>-211.26556396484401</c:v>
                </c:pt>
                <c:pt idx="4661">
                  <c:v>-212.633609771729</c:v>
                </c:pt>
                <c:pt idx="4662">
                  <c:v>-212.56542205810601</c:v>
                </c:pt>
                <c:pt idx="4663">
                  <c:v>-212.067604064942</c:v>
                </c:pt>
                <c:pt idx="4664">
                  <c:v>-212.12625503540099</c:v>
                </c:pt>
                <c:pt idx="4665">
                  <c:v>-212.41426467895499</c:v>
                </c:pt>
                <c:pt idx="4666">
                  <c:v>-212.92257308960001</c:v>
                </c:pt>
                <c:pt idx="4667">
                  <c:v>-214.80369567871099</c:v>
                </c:pt>
                <c:pt idx="4668">
                  <c:v>-217.57173538207999</c:v>
                </c:pt>
                <c:pt idx="4669">
                  <c:v>-221.26054763793999</c:v>
                </c:pt>
                <c:pt idx="4670">
                  <c:v>-224.08962249755899</c:v>
                </c:pt>
                <c:pt idx="4671">
                  <c:v>-226.35698318481499</c:v>
                </c:pt>
                <c:pt idx="4672">
                  <c:v>-228.27482223510799</c:v>
                </c:pt>
                <c:pt idx="4673">
                  <c:v>-228.59954833984401</c:v>
                </c:pt>
                <c:pt idx="4674">
                  <c:v>-227.43320465087899</c:v>
                </c:pt>
                <c:pt idx="4675">
                  <c:v>-225.790500640869</c:v>
                </c:pt>
                <c:pt idx="4676">
                  <c:v>-226.84812545776401</c:v>
                </c:pt>
                <c:pt idx="4677">
                  <c:v>-230.16500473022501</c:v>
                </c:pt>
                <c:pt idx="4678">
                  <c:v>-234.990119934082</c:v>
                </c:pt>
                <c:pt idx="4679">
                  <c:v>-242.113590240479</c:v>
                </c:pt>
                <c:pt idx="4680">
                  <c:v>-251.887798309326</c:v>
                </c:pt>
                <c:pt idx="4681">
                  <c:v>-262.935638427735</c:v>
                </c:pt>
                <c:pt idx="4682">
                  <c:v>-271.68941497802803</c:v>
                </c:pt>
                <c:pt idx="4683">
                  <c:v>-279.45709228515602</c:v>
                </c:pt>
                <c:pt idx="4684">
                  <c:v>-288.905620574951</c:v>
                </c:pt>
                <c:pt idx="4685">
                  <c:v>-300.746440887451</c:v>
                </c:pt>
                <c:pt idx="4686">
                  <c:v>-313.51232528686501</c:v>
                </c:pt>
                <c:pt idx="4687">
                  <c:v>-325.87003707885799</c:v>
                </c:pt>
                <c:pt idx="4688">
                  <c:v>-338.71173858642601</c:v>
                </c:pt>
                <c:pt idx="4689">
                  <c:v>-351.69076919555698</c:v>
                </c:pt>
                <c:pt idx="4690">
                  <c:v>-364.39943313598701</c:v>
                </c:pt>
                <c:pt idx="4691">
                  <c:v>-375.68187713623098</c:v>
                </c:pt>
                <c:pt idx="4692">
                  <c:v>-385.554790496826</c:v>
                </c:pt>
                <c:pt idx="4693">
                  <c:v>-394.19937133789102</c:v>
                </c:pt>
                <c:pt idx="4694">
                  <c:v>-402.60219573974598</c:v>
                </c:pt>
                <c:pt idx="4695">
                  <c:v>-410.63499450683599</c:v>
                </c:pt>
                <c:pt idx="4696">
                  <c:v>-416.98455810546898</c:v>
                </c:pt>
                <c:pt idx="4697">
                  <c:v>-421.59509658813499</c:v>
                </c:pt>
                <c:pt idx="4698">
                  <c:v>-424.87907409667997</c:v>
                </c:pt>
                <c:pt idx="4699">
                  <c:v>-427.97708511352602</c:v>
                </c:pt>
                <c:pt idx="4700">
                  <c:v>-430.533885955811</c:v>
                </c:pt>
                <c:pt idx="4701">
                  <c:v>-432.54327774047903</c:v>
                </c:pt>
                <c:pt idx="4702">
                  <c:v>-434.16500091552803</c:v>
                </c:pt>
                <c:pt idx="4703">
                  <c:v>-435.33706665039102</c:v>
                </c:pt>
                <c:pt idx="4704">
                  <c:v>-435.78100204467802</c:v>
                </c:pt>
                <c:pt idx="4705">
                  <c:v>-435.39714813232399</c:v>
                </c:pt>
                <c:pt idx="4706">
                  <c:v>-433.95709991455101</c:v>
                </c:pt>
                <c:pt idx="4707">
                  <c:v>-431.14995956420898</c:v>
                </c:pt>
                <c:pt idx="4708">
                  <c:v>-426.97763442993198</c:v>
                </c:pt>
                <c:pt idx="4709">
                  <c:v>-421.66757583618198</c:v>
                </c:pt>
                <c:pt idx="4710">
                  <c:v>-415.68946838378901</c:v>
                </c:pt>
                <c:pt idx="4711">
                  <c:v>-408.85066986084001</c:v>
                </c:pt>
                <c:pt idx="4712">
                  <c:v>-401.81398391723701</c:v>
                </c:pt>
                <c:pt idx="4713">
                  <c:v>-395.13492584228499</c:v>
                </c:pt>
                <c:pt idx="4714">
                  <c:v>-388.19837570190498</c:v>
                </c:pt>
                <c:pt idx="4715">
                  <c:v>-380.71823120117199</c:v>
                </c:pt>
                <c:pt idx="4716">
                  <c:v>-372.81847000122099</c:v>
                </c:pt>
                <c:pt idx="4717">
                  <c:v>-365.32497406005899</c:v>
                </c:pt>
                <c:pt idx="4718">
                  <c:v>-357.43665695190498</c:v>
                </c:pt>
                <c:pt idx="4719">
                  <c:v>-348.26898574829102</c:v>
                </c:pt>
                <c:pt idx="4720">
                  <c:v>-338.92822265625</c:v>
                </c:pt>
                <c:pt idx="4721">
                  <c:v>-330.40094375610403</c:v>
                </c:pt>
                <c:pt idx="4722">
                  <c:v>-323.19593429565498</c:v>
                </c:pt>
                <c:pt idx="4723">
                  <c:v>-315.80734252929699</c:v>
                </c:pt>
                <c:pt idx="4724">
                  <c:v>-307.08408355712902</c:v>
                </c:pt>
                <c:pt idx="4725">
                  <c:v>-295.79973220825201</c:v>
                </c:pt>
                <c:pt idx="4726">
                  <c:v>-281.86273574829102</c:v>
                </c:pt>
                <c:pt idx="4727">
                  <c:v>-265.17677307128901</c:v>
                </c:pt>
                <c:pt idx="4728">
                  <c:v>-246.43611907958999</c:v>
                </c:pt>
                <c:pt idx="4729">
                  <c:v>-226.279258728028</c:v>
                </c:pt>
                <c:pt idx="4730">
                  <c:v>-206.66742324829099</c:v>
                </c:pt>
                <c:pt idx="4731">
                  <c:v>-189.24999237060601</c:v>
                </c:pt>
                <c:pt idx="4732">
                  <c:v>-174.10087585449199</c:v>
                </c:pt>
                <c:pt idx="4733">
                  <c:v>-161.648273468018</c:v>
                </c:pt>
                <c:pt idx="4734">
                  <c:v>-151.90696716308599</c:v>
                </c:pt>
                <c:pt idx="4735">
                  <c:v>-145.22361755371099</c:v>
                </c:pt>
                <c:pt idx="4736">
                  <c:v>-140.33889770507801</c:v>
                </c:pt>
                <c:pt idx="4737">
                  <c:v>-135.75220108032201</c:v>
                </c:pt>
                <c:pt idx="4738">
                  <c:v>-130.60998916625999</c:v>
                </c:pt>
                <c:pt idx="4739">
                  <c:v>-124.827861785889</c:v>
                </c:pt>
                <c:pt idx="4740">
                  <c:v>-117.945671081543</c:v>
                </c:pt>
                <c:pt idx="4741">
                  <c:v>-110.26382446289099</c:v>
                </c:pt>
                <c:pt idx="4742">
                  <c:v>-101.380348205567</c:v>
                </c:pt>
                <c:pt idx="4743">
                  <c:v>-91.952800750732393</c:v>
                </c:pt>
                <c:pt idx="4744">
                  <c:v>-81.966400146484403</c:v>
                </c:pt>
                <c:pt idx="4745">
                  <c:v>-73.246479034423899</c:v>
                </c:pt>
                <c:pt idx="4746">
                  <c:v>-65.527439117431697</c:v>
                </c:pt>
                <c:pt idx="4747">
                  <c:v>-57.656288146972699</c:v>
                </c:pt>
                <c:pt idx="4748">
                  <c:v>-50.206661224365298</c:v>
                </c:pt>
                <c:pt idx="4749">
                  <c:v>-43.810844421386697</c:v>
                </c:pt>
                <c:pt idx="4750">
                  <c:v>-40.0619506835938</c:v>
                </c:pt>
                <c:pt idx="4751">
                  <c:v>-36.177158355712898</c:v>
                </c:pt>
                <c:pt idx="4752">
                  <c:v>-32.337188720703097</c:v>
                </c:pt>
                <c:pt idx="4753">
                  <c:v>-30.3416252136231</c:v>
                </c:pt>
                <c:pt idx="4754">
                  <c:v>-29.526710510253899</c:v>
                </c:pt>
                <c:pt idx="4755">
                  <c:v>-29.7966003417969</c:v>
                </c:pt>
                <c:pt idx="4756">
                  <c:v>-29.4146537780762</c:v>
                </c:pt>
                <c:pt idx="4757">
                  <c:v>-28.391361236572301</c:v>
                </c:pt>
                <c:pt idx="4758">
                  <c:v>-25.979042053222699</c:v>
                </c:pt>
                <c:pt idx="4759">
                  <c:v>-22.564411163330099</c:v>
                </c:pt>
                <c:pt idx="4760">
                  <c:v>-20.4730033874512</c:v>
                </c:pt>
                <c:pt idx="4761">
                  <c:v>-20.131587982177798</c:v>
                </c:pt>
                <c:pt idx="4762">
                  <c:v>-21.245479583740298</c:v>
                </c:pt>
                <c:pt idx="4763">
                  <c:v>-24.3754386901856</c:v>
                </c:pt>
                <c:pt idx="4764">
                  <c:v>-30.511379241943398</c:v>
                </c:pt>
                <c:pt idx="4765">
                  <c:v>-37.596225738525398</c:v>
                </c:pt>
                <c:pt idx="4766">
                  <c:v>-42.904376983642599</c:v>
                </c:pt>
                <c:pt idx="4767">
                  <c:v>-45.870304107666001</c:v>
                </c:pt>
                <c:pt idx="4768">
                  <c:v>-48.777103424072301</c:v>
                </c:pt>
                <c:pt idx="4769">
                  <c:v>-51.660060882568402</c:v>
                </c:pt>
                <c:pt idx="4770">
                  <c:v>-52.845478057861399</c:v>
                </c:pt>
                <c:pt idx="4771">
                  <c:v>-52.934169769287102</c:v>
                </c:pt>
                <c:pt idx="4772">
                  <c:v>-54.579734802246101</c:v>
                </c:pt>
                <c:pt idx="4773">
                  <c:v>-59.280872344970703</c:v>
                </c:pt>
                <c:pt idx="4774">
                  <c:v>-65.094947814941406</c:v>
                </c:pt>
                <c:pt idx="4775">
                  <c:v>-71.367263793945298</c:v>
                </c:pt>
                <c:pt idx="4776">
                  <c:v>-79.182624816894602</c:v>
                </c:pt>
                <c:pt idx="4777">
                  <c:v>-88.302135467529297</c:v>
                </c:pt>
                <c:pt idx="4778">
                  <c:v>-97.337245941162095</c:v>
                </c:pt>
                <c:pt idx="4779">
                  <c:v>-104.59184646606499</c:v>
                </c:pt>
                <c:pt idx="4780">
                  <c:v>-110.95237731933599</c:v>
                </c:pt>
                <c:pt idx="4781">
                  <c:v>-116.05453491211</c:v>
                </c:pt>
                <c:pt idx="4782">
                  <c:v>-119.90499496459999</c:v>
                </c:pt>
                <c:pt idx="4783">
                  <c:v>-123.347282409668</c:v>
                </c:pt>
                <c:pt idx="4784">
                  <c:v>-127.591609954834</c:v>
                </c:pt>
                <c:pt idx="4785">
                  <c:v>-132.03620910644599</c:v>
                </c:pt>
                <c:pt idx="4786">
                  <c:v>-134.512424468994</c:v>
                </c:pt>
                <c:pt idx="4787">
                  <c:v>-135.43939590454099</c:v>
                </c:pt>
                <c:pt idx="4788">
                  <c:v>-136.13319396972699</c:v>
                </c:pt>
                <c:pt idx="4789">
                  <c:v>-137.17031478881901</c:v>
                </c:pt>
                <c:pt idx="4790">
                  <c:v>-137.338161468506</c:v>
                </c:pt>
                <c:pt idx="4791">
                  <c:v>-136.36016845703099</c:v>
                </c:pt>
                <c:pt idx="4792">
                  <c:v>-135.92910766601599</c:v>
                </c:pt>
                <c:pt idx="4793">
                  <c:v>-136.21044158935601</c:v>
                </c:pt>
                <c:pt idx="4794">
                  <c:v>-135.982036590576</c:v>
                </c:pt>
                <c:pt idx="4795">
                  <c:v>-134.731769561768</c:v>
                </c:pt>
                <c:pt idx="4796">
                  <c:v>-133.65125656128001</c:v>
                </c:pt>
                <c:pt idx="4797">
                  <c:v>-133.75663757324199</c:v>
                </c:pt>
                <c:pt idx="4798">
                  <c:v>-134.10377502441401</c:v>
                </c:pt>
                <c:pt idx="4799">
                  <c:v>-134.38749313354501</c:v>
                </c:pt>
                <c:pt idx="4800">
                  <c:v>-134.58919525146499</c:v>
                </c:pt>
                <c:pt idx="4801">
                  <c:v>-134.25064086914099</c:v>
                </c:pt>
                <c:pt idx="4802">
                  <c:v>-132.40146636962899</c:v>
                </c:pt>
                <c:pt idx="4803">
                  <c:v>-130.92994689941401</c:v>
                </c:pt>
                <c:pt idx="4804">
                  <c:v>-130.98716735839901</c:v>
                </c:pt>
                <c:pt idx="4805">
                  <c:v>-132.734298706055</c:v>
                </c:pt>
                <c:pt idx="4806">
                  <c:v>-135.087490081787</c:v>
                </c:pt>
                <c:pt idx="4807">
                  <c:v>-137.38918304443399</c:v>
                </c:pt>
                <c:pt idx="4808">
                  <c:v>-140.06948471069401</c:v>
                </c:pt>
                <c:pt idx="4809">
                  <c:v>-142.05169677734401</c:v>
                </c:pt>
                <c:pt idx="4810">
                  <c:v>-144.14119720458999</c:v>
                </c:pt>
                <c:pt idx="4811">
                  <c:v>-145.80631256103501</c:v>
                </c:pt>
                <c:pt idx="4812">
                  <c:v>-147.65596389770499</c:v>
                </c:pt>
                <c:pt idx="4813">
                  <c:v>-150.85029602050801</c:v>
                </c:pt>
                <c:pt idx="4814">
                  <c:v>-154.29449081420901</c:v>
                </c:pt>
                <c:pt idx="4815">
                  <c:v>-157.85121917724601</c:v>
                </c:pt>
                <c:pt idx="4816">
                  <c:v>-161.076068878174</c:v>
                </c:pt>
                <c:pt idx="4817">
                  <c:v>-165.44532775878901</c:v>
                </c:pt>
                <c:pt idx="4818">
                  <c:v>-169.94190216064499</c:v>
                </c:pt>
                <c:pt idx="4819">
                  <c:v>-172.67942428588901</c:v>
                </c:pt>
                <c:pt idx="4820">
                  <c:v>-174.81613159179699</c:v>
                </c:pt>
                <c:pt idx="4821">
                  <c:v>-177.14738845825201</c:v>
                </c:pt>
                <c:pt idx="4822">
                  <c:v>-180.249691009522</c:v>
                </c:pt>
                <c:pt idx="4823">
                  <c:v>-183.43830108642601</c:v>
                </c:pt>
                <c:pt idx="4824">
                  <c:v>-186.83958053588901</c:v>
                </c:pt>
                <c:pt idx="4825">
                  <c:v>-190.13595581054699</c:v>
                </c:pt>
                <c:pt idx="4826">
                  <c:v>-192.893505096436</c:v>
                </c:pt>
                <c:pt idx="4827">
                  <c:v>-195.351600646973</c:v>
                </c:pt>
                <c:pt idx="4828">
                  <c:v>-197.448253631592</c:v>
                </c:pt>
                <c:pt idx="4829">
                  <c:v>-199.044704437256</c:v>
                </c:pt>
                <c:pt idx="4830">
                  <c:v>-200.47712326049799</c:v>
                </c:pt>
                <c:pt idx="4831">
                  <c:v>-202.676296234131</c:v>
                </c:pt>
                <c:pt idx="4832">
                  <c:v>-205.39808273315501</c:v>
                </c:pt>
                <c:pt idx="4833">
                  <c:v>-206.403255462647</c:v>
                </c:pt>
                <c:pt idx="4834">
                  <c:v>-205.56354522705101</c:v>
                </c:pt>
                <c:pt idx="4835">
                  <c:v>-204.499244689942</c:v>
                </c:pt>
                <c:pt idx="4836">
                  <c:v>-205.37137985229501</c:v>
                </c:pt>
                <c:pt idx="4837">
                  <c:v>-208.31298828125</c:v>
                </c:pt>
                <c:pt idx="4838">
                  <c:v>-211.234092712403</c:v>
                </c:pt>
                <c:pt idx="4839">
                  <c:v>-214.81990814208999</c:v>
                </c:pt>
                <c:pt idx="4840">
                  <c:v>-218.41669082641599</c:v>
                </c:pt>
                <c:pt idx="4841">
                  <c:v>-221.68493270874001</c:v>
                </c:pt>
                <c:pt idx="4842">
                  <c:v>-222.81503677368201</c:v>
                </c:pt>
                <c:pt idx="4843">
                  <c:v>-221.295356750488</c:v>
                </c:pt>
                <c:pt idx="4844">
                  <c:v>-219.37084197998101</c:v>
                </c:pt>
                <c:pt idx="4845">
                  <c:v>-218.108654022217</c:v>
                </c:pt>
                <c:pt idx="4846">
                  <c:v>-218.51301193237299</c:v>
                </c:pt>
                <c:pt idx="4847">
                  <c:v>-219.78044509887701</c:v>
                </c:pt>
                <c:pt idx="4848">
                  <c:v>-221.853733062744</c:v>
                </c:pt>
                <c:pt idx="4849">
                  <c:v>-225.153923034668</c:v>
                </c:pt>
                <c:pt idx="4850">
                  <c:v>-229.44974899292001</c:v>
                </c:pt>
                <c:pt idx="4851">
                  <c:v>-233.73985290527401</c:v>
                </c:pt>
                <c:pt idx="4852">
                  <c:v>-236.624717712403</c:v>
                </c:pt>
                <c:pt idx="4853">
                  <c:v>-237.71619796753001</c:v>
                </c:pt>
                <c:pt idx="4854">
                  <c:v>-237.73956298828099</c:v>
                </c:pt>
                <c:pt idx="4855">
                  <c:v>-238.207817077637</c:v>
                </c:pt>
                <c:pt idx="4856">
                  <c:v>-239.42184448242199</c:v>
                </c:pt>
                <c:pt idx="4857">
                  <c:v>-240.99349975586</c:v>
                </c:pt>
                <c:pt idx="4858">
                  <c:v>-242.80118942260799</c:v>
                </c:pt>
                <c:pt idx="4859">
                  <c:v>-245.164394378662</c:v>
                </c:pt>
                <c:pt idx="4860">
                  <c:v>-247.82180786132801</c:v>
                </c:pt>
                <c:pt idx="4861">
                  <c:v>-249.25327301025399</c:v>
                </c:pt>
                <c:pt idx="4862">
                  <c:v>-249.093055725098</c:v>
                </c:pt>
                <c:pt idx="4863">
                  <c:v>-248.137950897217</c:v>
                </c:pt>
                <c:pt idx="4864">
                  <c:v>-246.66357040405299</c:v>
                </c:pt>
                <c:pt idx="4865">
                  <c:v>-244.94171142578099</c:v>
                </c:pt>
                <c:pt idx="4866">
                  <c:v>-243.14975738525399</c:v>
                </c:pt>
                <c:pt idx="4867">
                  <c:v>-242.178440093994</c:v>
                </c:pt>
                <c:pt idx="4868">
                  <c:v>-241.634845733643</c:v>
                </c:pt>
                <c:pt idx="4869">
                  <c:v>-240.45610427856499</c:v>
                </c:pt>
                <c:pt idx="4870">
                  <c:v>-239.57729339599601</c:v>
                </c:pt>
                <c:pt idx="4871">
                  <c:v>-238.874912261963</c:v>
                </c:pt>
                <c:pt idx="4872">
                  <c:v>-239.96257781982399</c:v>
                </c:pt>
                <c:pt idx="4873">
                  <c:v>-242.11645126342799</c:v>
                </c:pt>
                <c:pt idx="4874">
                  <c:v>-245.93353271484401</c:v>
                </c:pt>
                <c:pt idx="4875">
                  <c:v>-251.19543075561501</c:v>
                </c:pt>
                <c:pt idx="4876">
                  <c:v>-256.453037261963</c:v>
                </c:pt>
                <c:pt idx="4877">
                  <c:v>-260.59913635253901</c:v>
                </c:pt>
                <c:pt idx="4878">
                  <c:v>-261.93523406982399</c:v>
                </c:pt>
                <c:pt idx="4879">
                  <c:v>-261.20042800903298</c:v>
                </c:pt>
                <c:pt idx="4880">
                  <c:v>-258.02135467529303</c:v>
                </c:pt>
                <c:pt idx="4881">
                  <c:v>-252.14433670043999</c:v>
                </c:pt>
                <c:pt idx="4882">
                  <c:v>-244.223117828369</c:v>
                </c:pt>
                <c:pt idx="4883">
                  <c:v>-235.749244689942</c:v>
                </c:pt>
                <c:pt idx="4884">
                  <c:v>-226.653575897217</c:v>
                </c:pt>
                <c:pt idx="4885">
                  <c:v>-216.160297393799</c:v>
                </c:pt>
                <c:pt idx="4886">
                  <c:v>-205.56640625</c:v>
                </c:pt>
                <c:pt idx="4887">
                  <c:v>-196.681499481201</c:v>
                </c:pt>
                <c:pt idx="4888">
                  <c:v>-189.57901000976599</c:v>
                </c:pt>
                <c:pt idx="4889">
                  <c:v>-183.854579925537</c:v>
                </c:pt>
                <c:pt idx="4890">
                  <c:v>-180.08041381836</c:v>
                </c:pt>
                <c:pt idx="4891">
                  <c:v>-179.047584533692</c:v>
                </c:pt>
                <c:pt idx="4892">
                  <c:v>-179.374217987061</c:v>
                </c:pt>
                <c:pt idx="4893">
                  <c:v>-180.77898025512701</c:v>
                </c:pt>
                <c:pt idx="4894">
                  <c:v>-183.572292327881</c:v>
                </c:pt>
                <c:pt idx="4895">
                  <c:v>-187.29591369628901</c:v>
                </c:pt>
                <c:pt idx="4896">
                  <c:v>-190.90318679809599</c:v>
                </c:pt>
                <c:pt idx="4897">
                  <c:v>-193.65406036376999</c:v>
                </c:pt>
                <c:pt idx="4898">
                  <c:v>-197.587490081787</c:v>
                </c:pt>
                <c:pt idx="4899">
                  <c:v>-202.29005813598701</c:v>
                </c:pt>
                <c:pt idx="4900">
                  <c:v>-208.34255218505899</c:v>
                </c:pt>
                <c:pt idx="4901">
                  <c:v>-214.830875396729</c:v>
                </c:pt>
                <c:pt idx="4902">
                  <c:v>-222.99480438232399</c:v>
                </c:pt>
                <c:pt idx="4903">
                  <c:v>-232.457160949707</c:v>
                </c:pt>
                <c:pt idx="4904">
                  <c:v>-240.849018096924</c:v>
                </c:pt>
                <c:pt idx="4905">
                  <c:v>-247.672080993653</c:v>
                </c:pt>
                <c:pt idx="4906">
                  <c:v>-251.71041488647501</c:v>
                </c:pt>
                <c:pt idx="4907">
                  <c:v>-254.57668304443399</c:v>
                </c:pt>
                <c:pt idx="4908">
                  <c:v>-255.95474243164099</c:v>
                </c:pt>
                <c:pt idx="4909">
                  <c:v>-256.36196136474598</c:v>
                </c:pt>
                <c:pt idx="4910">
                  <c:v>-254.921913146973</c:v>
                </c:pt>
                <c:pt idx="4911">
                  <c:v>-251.19256973266599</c:v>
                </c:pt>
                <c:pt idx="4912">
                  <c:v>-245.90826034545901</c:v>
                </c:pt>
                <c:pt idx="4913">
                  <c:v>-239.658832550049</c:v>
                </c:pt>
                <c:pt idx="4914">
                  <c:v>-232.666492462158</c:v>
                </c:pt>
                <c:pt idx="4915">
                  <c:v>-225.319862365723</c:v>
                </c:pt>
                <c:pt idx="4916">
                  <c:v>-219.56205368042001</c:v>
                </c:pt>
                <c:pt idx="4917">
                  <c:v>-217.301845550537</c:v>
                </c:pt>
                <c:pt idx="4918">
                  <c:v>-218.38283538818399</c:v>
                </c:pt>
                <c:pt idx="4919">
                  <c:v>-221.87805175781301</c:v>
                </c:pt>
                <c:pt idx="4920">
                  <c:v>-226.96590423583999</c:v>
                </c:pt>
                <c:pt idx="4921">
                  <c:v>-233.207225799561</c:v>
                </c:pt>
                <c:pt idx="4922">
                  <c:v>-240.67640304565501</c:v>
                </c:pt>
                <c:pt idx="4923">
                  <c:v>-248.05402755737299</c:v>
                </c:pt>
                <c:pt idx="4924">
                  <c:v>-255.23853302001999</c:v>
                </c:pt>
                <c:pt idx="4925">
                  <c:v>-261.60144805908197</c:v>
                </c:pt>
                <c:pt idx="4926">
                  <c:v>-267.51041412353499</c:v>
                </c:pt>
                <c:pt idx="4927">
                  <c:v>-272.97449111938499</c:v>
                </c:pt>
                <c:pt idx="4928">
                  <c:v>-277.59265899658197</c:v>
                </c:pt>
                <c:pt idx="4929">
                  <c:v>-281.669139862061</c:v>
                </c:pt>
                <c:pt idx="4930">
                  <c:v>-284.68275070190498</c:v>
                </c:pt>
                <c:pt idx="4931">
                  <c:v>-287.005424499512</c:v>
                </c:pt>
                <c:pt idx="4932">
                  <c:v>-287.86659240722702</c:v>
                </c:pt>
                <c:pt idx="4933">
                  <c:v>-286.95821762085001</c:v>
                </c:pt>
                <c:pt idx="4934">
                  <c:v>-284.34801101684599</c:v>
                </c:pt>
                <c:pt idx="4935">
                  <c:v>-280.526161193848</c:v>
                </c:pt>
                <c:pt idx="4936">
                  <c:v>-276.09825134277401</c:v>
                </c:pt>
                <c:pt idx="4937">
                  <c:v>-271.05093002319398</c:v>
                </c:pt>
                <c:pt idx="4938">
                  <c:v>-265.56253433227602</c:v>
                </c:pt>
                <c:pt idx="4939">
                  <c:v>-260.09559631347702</c:v>
                </c:pt>
                <c:pt idx="4940">
                  <c:v>-254.38880920410199</c:v>
                </c:pt>
                <c:pt idx="4941">
                  <c:v>-248.631000518799</c:v>
                </c:pt>
                <c:pt idx="4942">
                  <c:v>-242.69533157348701</c:v>
                </c:pt>
                <c:pt idx="4943">
                  <c:v>-237.16259002685601</c:v>
                </c:pt>
                <c:pt idx="4944">
                  <c:v>-232.07426071167001</c:v>
                </c:pt>
                <c:pt idx="4945">
                  <c:v>-227.674961090088</c:v>
                </c:pt>
                <c:pt idx="4946">
                  <c:v>-224.562168121338</c:v>
                </c:pt>
                <c:pt idx="4947">
                  <c:v>-221.90141677856499</c:v>
                </c:pt>
                <c:pt idx="4948">
                  <c:v>-220.27730941772501</c:v>
                </c:pt>
                <c:pt idx="4949">
                  <c:v>-219.34127807617199</c:v>
                </c:pt>
                <c:pt idx="4950">
                  <c:v>-219.940185546875</c:v>
                </c:pt>
                <c:pt idx="4951">
                  <c:v>-220.87478637695301</c:v>
                </c:pt>
                <c:pt idx="4952">
                  <c:v>-222.07069396972699</c:v>
                </c:pt>
                <c:pt idx="4953">
                  <c:v>-224.76720809936501</c:v>
                </c:pt>
                <c:pt idx="4954">
                  <c:v>-227.84709930419899</c:v>
                </c:pt>
                <c:pt idx="4955">
                  <c:v>-229.876041412354</c:v>
                </c:pt>
                <c:pt idx="4956">
                  <c:v>-230.33666610717799</c:v>
                </c:pt>
                <c:pt idx="4957">
                  <c:v>-230.66186904907201</c:v>
                </c:pt>
                <c:pt idx="4958">
                  <c:v>-231.20355606079099</c:v>
                </c:pt>
                <c:pt idx="4959">
                  <c:v>-230.133533477783</c:v>
                </c:pt>
                <c:pt idx="4960">
                  <c:v>-228.00302505493201</c:v>
                </c:pt>
                <c:pt idx="4961">
                  <c:v>-225.33226013183599</c:v>
                </c:pt>
                <c:pt idx="4962">
                  <c:v>-222.24521636962899</c:v>
                </c:pt>
                <c:pt idx="4963">
                  <c:v>-219.06042098999001</c:v>
                </c:pt>
                <c:pt idx="4964">
                  <c:v>-216.212272644043</c:v>
                </c:pt>
                <c:pt idx="4965">
                  <c:v>-214.12086486816401</c:v>
                </c:pt>
                <c:pt idx="4966">
                  <c:v>-211.457252502442</c:v>
                </c:pt>
                <c:pt idx="4967">
                  <c:v>-208.649635314942</c:v>
                </c:pt>
                <c:pt idx="4968">
                  <c:v>-206.49337768554699</c:v>
                </c:pt>
                <c:pt idx="4969">
                  <c:v>-204.942226409912</c:v>
                </c:pt>
                <c:pt idx="4970">
                  <c:v>-203.391075134278</c:v>
                </c:pt>
                <c:pt idx="4971">
                  <c:v>-202.750205993653</c:v>
                </c:pt>
                <c:pt idx="4972">
                  <c:v>-204.80060577392601</c:v>
                </c:pt>
                <c:pt idx="4973">
                  <c:v>-209.960460662842</c:v>
                </c:pt>
                <c:pt idx="4974">
                  <c:v>-216.05873107910199</c:v>
                </c:pt>
                <c:pt idx="4975">
                  <c:v>-221.31109237670901</c:v>
                </c:pt>
                <c:pt idx="4976">
                  <c:v>-225.75044631957999</c:v>
                </c:pt>
                <c:pt idx="4977">
                  <c:v>-230.046272277832</c:v>
                </c:pt>
                <c:pt idx="4978">
                  <c:v>-234.81369018554699</c:v>
                </c:pt>
                <c:pt idx="4979">
                  <c:v>-239.20774459838901</c:v>
                </c:pt>
                <c:pt idx="4980">
                  <c:v>-243.91222000122099</c:v>
                </c:pt>
                <c:pt idx="4981">
                  <c:v>-249.066829681397</c:v>
                </c:pt>
                <c:pt idx="4982">
                  <c:v>-255.183219909668</c:v>
                </c:pt>
                <c:pt idx="4983">
                  <c:v>-261.66486740112299</c:v>
                </c:pt>
                <c:pt idx="4984">
                  <c:v>-267.80509948730497</c:v>
                </c:pt>
                <c:pt idx="4985">
                  <c:v>-274.34253692626999</c:v>
                </c:pt>
                <c:pt idx="4986">
                  <c:v>-282.413959503174</c:v>
                </c:pt>
                <c:pt idx="4987">
                  <c:v>-292.035102844238</c:v>
                </c:pt>
                <c:pt idx="4988">
                  <c:v>-300.84466934204102</c:v>
                </c:pt>
                <c:pt idx="4989">
                  <c:v>-306.78653717040999</c:v>
                </c:pt>
                <c:pt idx="4990">
                  <c:v>-308.93945693969698</c:v>
                </c:pt>
                <c:pt idx="4991">
                  <c:v>-306.77032470703102</c:v>
                </c:pt>
                <c:pt idx="4992">
                  <c:v>-299.40319061279303</c:v>
                </c:pt>
                <c:pt idx="4993">
                  <c:v>-287.501811981201</c:v>
                </c:pt>
                <c:pt idx="4994">
                  <c:v>-272.78566360473701</c:v>
                </c:pt>
                <c:pt idx="4995">
                  <c:v>-257.29227066040102</c:v>
                </c:pt>
                <c:pt idx="4996">
                  <c:v>-241.85466766357399</c:v>
                </c:pt>
                <c:pt idx="4997">
                  <c:v>-227.48899459838901</c:v>
                </c:pt>
                <c:pt idx="4998">
                  <c:v>-215.00158309936501</c:v>
                </c:pt>
                <c:pt idx="4999">
                  <c:v>-205.33752441406301</c:v>
                </c:pt>
                <c:pt idx="5000">
                  <c:v>-197.28279113769599</c:v>
                </c:pt>
                <c:pt idx="5001">
                  <c:v>-189.301490783692</c:v>
                </c:pt>
                <c:pt idx="5002">
                  <c:v>-181.87713623046901</c:v>
                </c:pt>
                <c:pt idx="5003">
                  <c:v>-175.969123840332</c:v>
                </c:pt>
                <c:pt idx="5004">
                  <c:v>-171.86737060546901</c:v>
                </c:pt>
                <c:pt idx="5005">
                  <c:v>-167.868614196778</c:v>
                </c:pt>
                <c:pt idx="5006">
                  <c:v>-164.98327255249001</c:v>
                </c:pt>
                <c:pt idx="5007">
                  <c:v>-165.12537002563499</c:v>
                </c:pt>
                <c:pt idx="5008">
                  <c:v>-168.44081878662101</c:v>
                </c:pt>
                <c:pt idx="5009">
                  <c:v>-173.13718795776401</c:v>
                </c:pt>
                <c:pt idx="5010">
                  <c:v>-178.925514221192</c:v>
                </c:pt>
                <c:pt idx="5011">
                  <c:v>-185.53590774536201</c:v>
                </c:pt>
                <c:pt idx="5012">
                  <c:v>-192.38662719726599</c:v>
                </c:pt>
                <c:pt idx="5013">
                  <c:v>-198.27032089233401</c:v>
                </c:pt>
                <c:pt idx="5014">
                  <c:v>-203.639507293701</c:v>
                </c:pt>
                <c:pt idx="5015">
                  <c:v>-209.71059799194401</c:v>
                </c:pt>
                <c:pt idx="5016">
                  <c:v>-215.81888198852599</c:v>
                </c:pt>
                <c:pt idx="5017">
                  <c:v>-222.189426422119</c:v>
                </c:pt>
                <c:pt idx="5018">
                  <c:v>-228.81078720092799</c:v>
                </c:pt>
                <c:pt idx="5019">
                  <c:v>-235.56232452392601</c:v>
                </c:pt>
                <c:pt idx="5020">
                  <c:v>-239.65740203857399</c:v>
                </c:pt>
                <c:pt idx="5021">
                  <c:v>-240.841388702393</c:v>
                </c:pt>
                <c:pt idx="5022">
                  <c:v>-239.34841156005899</c:v>
                </c:pt>
                <c:pt idx="5023">
                  <c:v>-236.35101318359401</c:v>
                </c:pt>
                <c:pt idx="5024">
                  <c:v>-231.88686370849601</c:v>
                </c:pt>
                <c:pt idx="5025">
                  <c:v>-225.57067871093801</c:v>
                </c:pt>
                <c:pt idx="5026">
                  <c:v>-219.39420700073299</c:v>
                </c:pt>
                <c:pt idx="5027">
                  <c:v>-211.84539794921901</c:v>
                </c:pt>
                <c:pt idx="5028">
                  <c:v>-202.754497528076</c:v>
                </c:pt>
                <c:pt idx="5029">
                  <c:v>-192.15774536132801</c:v>
                </c:pt>
                <c:pt idx="5030">
                  <c:v>-181.52570724487299</c:v>
                </c:pt>
                <c:pt idx="5031">
                  <c:v>-172.468662261963</c:v>
                </c:pt>
                <c:pt idx="5032">
                  <c:v>-164.15023803711</c:v>
                </c:pt>
                <c:pt idx="5033">
                  <c:v>-157.12976455688499</c:v>
                </c:pt>
                <c:pt idx="5034">
                  <c:v>-150.13456344604501</c:v>
                </c:pt>
                <c:pt idx="5035">
                  <c:v>-142.88568496704099</c:v>
                </c:pt>
                <c:pt idx="5036">
                  <c:v>-136.36970520019599</c:v>
                </c:pt>
                <c:pt idx="5037">
                  <c:v>-132.13491439819401</c:v>
                </c:pt>
                <c:pt idx="5038">
                  <c:v>-130.14411926269599</c:v>
                </c:pt>
                <c:pt idx="5039">
                  <c:v>-127.685070037842</c:v>
                </c:pt>
                <c:pt idx="5040">
                  <c:v>-125.485897064209</c:v>
                </c:pt>
                <c:pt idx="5041">
                  <c:v>-124.82643127441401</c:v>
                </c:pt>
                <c:pt idx="5042">
                  <c:v>-125.085830688477</c:v>
                </c:pt>
                <c:pt idx="5043">
                  <c:v>-123.545169830322</c:v>
                </c:pt>
                <c:pt idx="5044">
                  <c:v>-118.90602111816401</c:v>
                </c:pt>
                <c:pt idx="5045">
                  <c:v>-112.974166870117</c:v>
                </c:pt>
                <c:pt idx="5046">
                  <c:v>-102.730751037598</c:v>
                </c:pt>
                <c:pt idx="5047">
                  <c:v>-87.033271789550795</c:v>
                </c:pt>
                <c:pt idx="5048">
                  <c:v>-71.816921234130902</c:v>
                </c:pt>
                <c:pt idx="5049">
                  <c:v>-62.653064727783203</c:v>
                </c:pt>
                <c:pt idx="5050">
                  <c:v>-60.941696166992202</c:v>
                </c:pt>
                <c:pt idx="5051">
                  <c:v>-60.720920562744197</c:v>
                </c:pt>
                <c:pt idx="5052">
                  <c:v>-65.073013305664105</c:v>
                </c:pt>
                <c:pt idx="5053">
                  <c:v>-74.695587158203196</c:v>
                </c:pt>
                <c:pt idx="5054">
                  <c:v>-82.787036895751996</c:v>
                </c:pt>
                <c:pt idx="5055">
                  <c:v>-84.337711334228501</c:v>
                </c:pt>
                <c:pt idx="5056">
                  <c:v>-79.6661376953125</c:v>
                </c:pt>
                <c:pt idx="5057">
                  <c:v>-76.714038848876996</c:v>
                </c:pt>
                <c:pt idx="5058">
                  <c:v>-74.913501739501996</c:v>
                </c:pt>
                <c:pt idx="5059">
                  <c:v>-73.543548583984403</c:v>
                </c:pt>
                <c:pt idx="5060">
                  <c:v>-72.852611541748104</c:v>
                </c:pt>
                <c:pt idx="5061">
                  <c:v>-74.3212699890137</c:v>
                </c:pt>
                <c:pt idx="5062">
                  <c:v>-77.249050140380902</c:v>
                </c:pt>
                <c:pt idx="5063">
                  <c:v>-79.991817474365305</c:v>
                </c:pt>
                <c:pt idx="5064">
                  <c:v>-83.008289337158203</c:v>
                </c:pt>
                <c:pt idx="5065">
                  <c:v>-86.210250854492202</c:v>
                </c:pt>
                <c:pt idx="5066">
                  <c:v>-89.653491973876996</c:v>
                </c:pt>
                <c:pt idx="5067">
                  <c:v>-92.372894287109403</c:v>
                </c:pt>
                <c:pt idx="5068">
                  <c:v>-95.834732055664105</c:v>
                </c:pt>
                <c:pt idx="5069">
                  <c:v>-100.779056549072</c:v>
                </c:pt>
                <c:pt idx="5070">
                  <c:v>-107.262134552002</c:v>
                </c:pt>
                <c:pt idx="5071">
                  <c:v>-114.78328704834</c:v>
                </c:pt>
                <c:pt idx="5072">
                  <c:v>-122.296810150147</c:v>
                </c:pt>
                <c:pt idx="5073">
                  <c:v>-128.99637222290099</c:v>
                </c:pt>
                <c:pt idx="5074">
                  <c:v>-134.65833663940501</c:v>
                </c:pt>
                <c:pt idx="5075">
                  <c:v>-138.61894607543999</c:v>
                </c:pt>
                <c:pt idx="5076">
                  <c:v>-142.133235931397</c:v>
                </c:pt>
                <c:pt idx="5077">
                  <c:v>-145.92409133911201</c:v>
                </c:pt>
                <c:pt idx="5078">
                  <c:v>-150.97188949585001</c:v>
                </c:pt>
                <c:pt idx="5079">
                  <c:v>-157.083034515381</c:v>
                </c:pt>
                <c:pt idx="5080">
                  <c:v>-162.214279174805</c:v>
                </c:pt>
                <c:pt idx="5081">
                  <c:v>-166.80145263671901</c:v>
                </c:pt>
                <c:pt idx="5082">
                  <c:v>-169.68345642089901</c:v>
                </c:pt>
                <c:pt idx="5083">
                  <c:v>-171.334266662598</c:v>
                </c:pt>
                <c:pt idx="5084">
                  <c:v>-172.013759613037</c:v>
                </c:pt>
                <c:pt idx="5085">
                  <c:v>-172.81436920166001</c:v>
                </c:pt>
                <c:pt idx="5086">
                  <c:v>-174.491405487061</c:v>
                </c:pt>
                <c:pt idx="5087">
                  <c:v>-175.19187927246099</c:v>
                </c:pt>
                <c:pt idx="5088">
                  <c:v>-175.21333694457999</c:v>
                </c:pt>
                <c:pt idx="5089">
                  <c:v>-173.99072647094701</c:v>
                </c:pt>
                <c:pt idx="5090">
                  <c:v>-172.17254638671901</c:v>
                </c:pt>
                <c:pt idx="5091">
                  <c:v>-169.55804824829099</c:v>
                </c:pt>
                <c:pt idx="5092">
                  <c:v>-166.857719421387</c:v>
                </c:pt>
                <c:pt idx="5093">
                  <c:v>-166.29314422607399</c:v>
                </c:pt>
                <c:pt idx="5094">
                  <c:v>-167.86718368530299</c:v>
                </c:pt>
                <c:pt idx="5095">
                  <c:v>-171.48971557617199</c:v>
                </c:pt>
                <c:pt idx="5096">
                  <c:v>-176.26190185546901</c:v>
                </c:pt>
                <c:pt idx="5097">
                  <c:v>-182.65962600707999</c:v>
                </c:pt>
                <c:pt idx="5098">
                  <c:v>-190.38581848144599</c:v>
                </c:pt>
                <c:pt idx="5099">
                  <c:v>-198.34136962890599</c:v>
                </c:pt>
                <c:pt idx="5100">
                  <c:v>-205.82914352417001</c:v>
                </c:pt>
                <c:pt idx="5101">
                  <c:v>-213.24968338012701</c:v>
                </c:pt>
                <c:pt idx="5102">
                  <c:v>-219.13623809814499</c:v>
                </c:pt>
                <c:pt idx="5103">
                  <c:v>-221.70019149780299</c:v>
                </c:pt>
                <c:pt idx="5104">
                  <c:v>-221.24290466308599</c:v>
                </c:pt>
                <c:pt idx="5105">
                  <c:v>-219.72990036010799</c:v>
                </c:pt>
                <c:pt idx="5106">
                  <c:v>-218.61171722412101</c:v>
                </c:pt>
                <c:pt idx="5107">
                  <c:v>-217.432975769043</c:v>
                </c:pt>
                <c:pt idx="5108">
                  <c:v>-216.68672561645499</c:v>
                </c:pt>
                <c:pt idx="5109">
                  <c:v>-217.085361480713</c:v>
                </c:pt>
                <c:pt idx="5110">
                  <c:v>-218.284130096436</c:v>
                </c:pt>
                <c:pt idx="5111">
                  <c:v>-219.50721740722699</c:v>
                </c:pt>
                <c:pt idx="5112">
                  <c:v>-220.449924468994</c:v>
                </c:pt>
                <c:pt idx="5113">
                  <c:v>-221.72451019287101</c:v>
                </c:pt>
                <c:pt idx="5114">
                  <c:v>-223.39677810668999</c:v>
                </c:pt>
                <c:pt idx="5115">
                  <c:v>-225.40569305419899</c:v>
                </c:pt>
                <c:pt idx="5116">
                  <c:v>-227.45800018310601</c:v>
                </c:pt>
                <c:pt idx="5117">
                  <c:v>-229.30145263671901</c:v>
                </c:pt>
                <c:pt idx="5118">
                  <c:v>-230.38291931152401</c:v>
                </c:pt>
                <c:pt idx="5119">
                  <c:v>-230.99088668823299</c:v>
                </c:pt>
                <c:pt idx="5120">
                  <c:v>-232.12194442749001</c:v>
                </c:pt>
                <c:pt idx="5121">
                  <c:v>-234.56764221191401</c:v>
                </c:pt>
                <c:pt idx="5122">
                  <c:v>-237.45155334472699</c:v>
                </c:pt>
                <c:pt idx="5123">
                  <c:v>-240.42367935180701</c:v>
                </c:pt>
                <c:pt idx="5124">
                  <c:v>-243.72768402099601</c:v>
                </c:pt>
                <c:pt idx="5125">
                  <c:v>-247.393131256104</c:v>
                </c:pt>
                <c:pt idx="5126">
                  <c:v>-251.69897079467799</c:v>
                </c:pt>
                <c:pt idx="5127">
                  <c:v>-257.36379623413097</c:v>
                </c:pt>
                <c:pt idx="5128">
                  <c:v>-265.06376266479498</c:v>
                </c:pt>
                <c:pt idx="5129">
                  <c:v>-274.396419525147</c:v>
                </c:pt>
                <c:pt idx="5130">
                  <c:v>-285.77613830566401</c:v>
                </c:pt>
                <c:pt idx="5131">
                  <c:v>-299.39794540405302</c:v>
                </c:pt>
                <c:pt idx="5132">
                  <c:v>-314.75925445556697</c:v>
                </c:pt>
                <c:pt idx="5133">
                  <c:v>-329.24652099609398</c:v>
                </c:pt>
                <c:pt idx="5134">
                  <c:v>-343.22404861450201</c:v>
                </c:pt>
                <c:pt idx="5135">
                  <c:v>-357.39707946777401</c:v>
                </c:pt>
                <c:pt idx="5136">
                  <c:v>-371.37651443481502</c:v>
                </c:pt>
                <c:pt idx="5137">
                  <c:v>-383.82244110107399</c:v>
                </c:pt>
                <c:pt idx="5138">
                  <c:v>-393.58615875244197</c:v>
                </c:pt>
                <c:pt idx="5139">
                  <c:v>-401.06678009033197</c:v>
                </c:pt>
                <c:pt idx="5140">
                  <c:v>-405.96866607665999</c:v>
                </c:pt>
                <c:pt idx="5141">
                  <c:v>-408.290386199951</c:v>
                </c:pt>
                <c:pt idx="5142">
                  <c:v>-408.15830230712902</c:v>
                </c:pt>
                <c:pt idx="5143">
                  <c:v>-405.513763427735</c:v>
                </c:pt>
                <c:pt idx="5144">
                  <c:v>-400.012016296387</c:v>
                </c:pt>
                <c:pt idx="5145">
                  <c:v>-392.44556427001999</c:v>
                </c:pt>
                <c:pt idx="5146">
                  <c:v>-382.69519805908197</c:v>
                </c:pt>
                <c:pt idx="5147">
                  <c:v>-369.921684265137</c:v>
                </c:pt>
                <c:pt idx="5148">
                  <c:v>-353.70922088623098</c:v>
                </c:pt>
                <c:pt idx="5149">
                  <c:v>-335.07108688354498</c:v>
                </c:pt>
                <c:pt idx="5150">
                  <c:v>-316.10345840454102</c:v>
                </c:pt>
                <c:pt idx="5151">
                  <c:v>-297.05905914306697</c:v>
                </c:pt>
                <c:pt idx="5152">
                  <c:v>-278.477191925049</c:v>
                </c:pt>
                <c:pt idx="5153">
                  <c:v>-262.51506805419899</c:v>
                </c:pt>
                <c:pt idx="5154">
                  <c:v>-250.570774078369</c:v>
                </c:pt>
                <c:pt idx="5155">
                  <c:v>-243.111610412598</c:v>
                </c:pt>
                <c:pt idx="5156">
                  <c:v>-238.49105834961</c:v>
                </c:pt>
                <c:pt idx="5157">
                  <c:v>-236.245632171631</c:v>
                </c:pt>
                <c:pt idx="5158">
                  <c:v>-237.50638961792001</c:v>
                </c:pt>
                <c:pt idx="5159">
                  <c:v>-242.16079711914099</c:v>
                </c:pt>
                <c:pt idx="5160">
                  <c:v>-249.0234375</c:v>
                </c:pt>
                <c:pt idx="5161">
                  <c:v>-255.60998916625999</c:v>
                </c:pt>
                <c:pt idx="5162">
                  <c:v>-261.22808456420898</c:v>
                </c:pt>
                <c:pt idx="5163">
                  <c:v>-265.81096649169899</c:v>
                </c:pt>
                <c:pt idx="5164">
                  <c:v>-268.00203323364298</c:v>
                </c:pt>
                <c:pt idx="5165">
                  <c:v>-267.84610748290999</c:v>
                </c:pt>
                <c:pt idx="5166">
                  <c:v>-266.17574691772501</c:v>
                </c:pt>
                <c:pt idx="5167">
                  <c:v>-264.54639434814499</c:v>
                </c:pt>
                <c:pt idx="5168">
                  <c:v>-264.04428482055698</c:v>
                </c:pt>
                <c:pt idx="5169">
                  <c:v>-264.64700698852602</c:v>
                </c:pt>
                <c:pt idx="5170">
                  <c:v>-266.40272140502998</c:v>
                </c:pt>
                <c:pt idx="5171">
                  <c:v>-267.13085174560598</c:v>
                </c:pt>
                <c:pt idx="5172">
                  <c:v>-266.45517349243198</c:v>
                </c:pt>
                <c:pt idx="5173">
                  <c:v>-265.64836502075201</c:v>
                </c:pt>
                <c:pt idx="5174">
                  <c:v>-265.10524749755899</c:v>
                </c:pt>
                <c:pt idx="5175">
                  <c:v>-264.25790786743198</c:v>
                </c:pt>
                <c:pt idx="5176">
                  <c:v>-262.47596740722702</c:v>
                </c:pt>
                <c:pt idx="5177">
                  <c:v>-260.84041595459001</c:v>
                </c:pt>
                <c:pt idx="5178">
                  <c:v>-259.83858108520502</c:v>
                </c:pt>
                <c:pt idx="5179">
                  <c:v>-257.70235061645502</c:v>
                </c:pt>
                <c:pt idx="5180">
                  <c:v>-253.640174865723</c:v>
                </c:pt>
                <c:pt idx="5181">
                  <c:v>-248.84986877441401</c:v>
                </c:pt>
                <c:pt idx="5182">
                  <c:v>-245.40662765503001</c:v>
                </c:pt>
                <c:pt idx="5183">
                  <c:v>-244.10247802734401</c:v>
                </c:pt>
                <c:pt idx="5184">
                  <c:v>-244.066715240479</c:v>
                </c:pt>
                <c:pt idx="5185">
                  <c:v>-245.04947662353501</c:v>
                </c:pt>
                <c:pt idx="5186">
                  <c:v>-247.68781661987299</c:v>
                </c:pt>
                <c:pt idx="5187">
                  <c:v>-252.06947326660199</c:v>
                </c:pt>
                <c:pt idx="5188">
                  <c:v>-257.05909729003901</c:v>
                </c:pt>
                <c:pt idx="5189">
                  <c:v>-261.93046569824202</c:v>
                </c:pt>
                <c:pt idx="5190">
                  <c:v>-265.95354080200201</c:v>
                </c:pt>
                <c:pt idx="5191">
                  <c:v>-270.08581161499001</c:v>
                </c:pt>
                <c:pt idx="5192">
                  <c:v>-273.78654479980497</c:v>
                </c:pt>
                <c:pt idx="5193">
                  <c:v>-275.44593811035202</c:v>
                </c:pt>
                <c:pt idx="5194">
                  <c:v>-274.34253692626999</c:v>
                </c:pt>
                <c:pt idx="5195">
                  <c:v>-269.96898651123098</c:v>
                </c:pt>
                <c:pt idx="5196">
                  <c:v>-263.745784759522</c:v>
                </c:pt>
                <c:pt idx="5197">
                  <c:v>-255.52606582641599</c:v>
                </c:pt>
                <c:pt idx="5198">
                  <c:v>-246.09899520874001</c:v>
                </c:pt>
                <c:pt idx="5199">
                  <c:v>-236.84883117675801</c:v>
                </c:pt>
                <c:pt idx="5200">
                  <c:v>-228.43170166015599</c:v>
                </c:pt>
                <c:pt idx="5201">
                  <c:v>-220.94869613647501</c:v>
                </c:pt>
                <c:pt idx="5202">
                  <c:v>-214.90240097045901</c:v>
                </c:pt>
                <c:pt idx="5203">
                  <c:v>-211.49635314941401</c:v>
                </c:pt>
                <c:pt idx="5204">
                  <c:v>-210.84070205688499</c:v>
                </c:pt>
                <c:pt idx="5205">
                  <c:v>-211.770534515381</c:v>
                </c:pt>
                <c:pt idx="5206">
                  <c:v>-212.54920959472699</c:v>
                </c:pt>
                <c:pt idx="5207">
                  <c:v>-213.52481842041001</c:v>
                </c:pt>
                <c:pt idx="5208">
                  <c:v>-214.67208862304699</c:v>
                </c:pt>
                <c:pt idx="5209">
                  <c:v>-215.01159667968801</c:v>
                </c:pt>
                <c:pt idx="5210">
                  <c:v>-214.338302612305</c:v>
                </c:pt>
                <c:pt idx="5211">
                  <c:v>-213.55962753295901</c:v>
                </c:pt>
                <c:pt idx="5212">
                  <c:v>-213.74702453613301</c:v>
                </c:pt>
                <c:pt idx="5213">
                  <c:v>-214.35785293579099</c:v>
                </c:pt>
                <c:pt idx="5214">
                  <c:v>-214.385509490967</c:v>
                </c:pt>
                <c:pt idx="5215">
                  <c:v>-214.34926986694401</c:v>
                </c:pt>
                <c:pt idx="5216">
                  <c:v>-214.89715576171901</c:v>
                </c:pt>
                <c:pt idx="5217">
                  <c:v>-216.39490127563499</c:v>
                </c:pt>
                <c:pt idx="5218">
                  <c:v>-219.526767730713</c:v>
                </c:pt>
                <c:pt idx="5219">
                  <c:v>-224.122047424317</c:v>
                </c:pt>
                <c:pt idx="5220">
                  <c:v>-229.34675216674799</c:v>
                </c:pt>
                <c:pt idx="5221">
                  <c:v>-234.73024368286201</c:v>
                </c:pt>
                <c:pt idx="5222">
                  <c:v>-239.57014083862299</c:v>
                </c:pt>
                <c:pt idx="5223">
                  <c:v>-243.63803863525399</c:v>
                </c:pt>
                <c:pt idx="5224">
                  <c:v>-246.43754959106499</c:v>
                </c:pt>
                <c:pt idx="5225">
                  <c:v>-249.45735931396499</c:v>
                </c:pt>
                <c:pt idx="5226">
                  <c:v>-253.762722015381</c:v>
                </c:pt>
                <c:pt idx="5227">
                  <c:v>-258.59737396240303</c:v>
                </c:pt>
                <c:pt idx="5228">
                  <c:v>-262.77351379394599</c:v>
                </c:pt>
                <c:pt idx="5229">
                  <c:v>-266.03174209594698</c:v>
                </c:pt>
                <c:pt idx="5230">
                  <c:v>-268.85318756103499</c:v>
                </c:pt>
                <c:pt idx="5231">
                  <c:v>-270.137786865235</c:v>
                </c:pt>
                <c:pt idx="5232">
                  <c:v>-269.61183547973701</c:v>
                </c:pt>
                <c:pt idx="5233">
                  <c:v>-267.64726638794002</c:v>
                </c:pt>
                <c:pt idx="5234">
                  <c:v>-265.21253585815498</c:v>
                </c:pt>
                <c:pt idx="5235">
                  <c:v>-262.83597946166998</c:v>
                </c:pt>
                <c:pt idx="5236">
                  <c:v>-260.33449172973701</c:v>
                </c:pt>
                <c:pt idx="5237">
                  <c:v>-257.82775878906301</c:v>
                </c:pt>
                <c:pt idx="5238">
                  <c:v>-254.346370697022</c:v>
                </c:pt>
                <c:pt idx="5239">
                  <c:v>-249.57132339477599</c:v>
                </c:pt>
                <c:pt idx="5240">
                  <c:v>-244.02952194213901</c:v>
                </c:pt>
                <c:pt idx="5241">
                  <c:v>-238.74473571777401</c:v>
                </c:pt>
                <c:pt idx="5242">
                  <c:v>-233.93726348876999</c:v>
                </c:pt>
                <c:pt idx="5243">
                  <c:v>-228.808403015137</c:v>
                </c:pt>
                <c:pt idx="5244">
                  <c:v>-223.187923431397</c:v>
                </c:pt>
                <c:pt idx="5245">
                  <c:v>-217.477321624756</c:v>
                </c:pt>
                <c:pt idx="5246">
                  <c:v>-213.427066802979</c:v>
                </c:pt>
                <c:pt idx="5247">
                  <c:v>-210.509777069092</c:v>
                </c:pt>
                <c:pt idx="5248">
                  <c:v>-207.760334014893</c:v>
                </c:pt>
                <c:pt idx="5249">
                  <c:v>-204.533100128174</c:v>
                </c:pt>
                <c:pt idx="5250">
                  <c:v>-201.368808746338</c:v>
                </c:pt>
                <c:pt idx="5251">
                  <c:v>-200.03986358642601</c:v>
                </c:pt>
                <c:pt idx="5252">
                  <c:v>-198.725700378418</c:v>
                </c:pt>
                <c:pt idx="5253">
                  <c:v>-196.85745239257801</c:v>
                </c:pt>
                <c:pt idx="5254">
                  <c:v>-194.82183456420901</c:v>
                </c:pt>
                <c:pt idx="5255">
                  <c:v>-193.961620330811</c:v>
                </c:pt>
                <c:pt idx="5256">
                  <c:v>-194.17285919189499</c:v>
                </c:pt>
                <c:pt idx="5257">
                  <c:v>-193.94493103027401</c:v>
                </c:pt>
                <c:pt idx="5258">
                  <c:v>-193.65930557250999</c:v>
                </c:pt>
                <c:pt idx="5259">
                  <c:v>-193.673610687256</c:v>
                </c:pt>
                <c:pt idx="5260">
                  <c:v>-193.29977035522501</c:v>
                </c:pt>
                <c:pt idx="5261">
                  <c:v>-192.517280578613</c:v>
                </c:pt>
                <c:pt idx="5262">
                  <c:v>-192.14487075805701</c:v>
                </c:pt>
                <c:pt idx="5263">
                  <c:v>-191.096305847168</c:v>
                </c:pt>
                <c:pt idx="5264">
                  <c:v>-187.47758865356499</c:v>
                </c:pt>
                <c:pt idx="5265">
                  <c:v>-181.457996368408</c:v>
                </c:pt>
                <c:pt idx="5266">
                  <c:v>-176.282405853272</c:v>
                </c:pt>
                <c:pt idx="5267">
                  <c:v>-172.22690582275399</c:v>
                </c:pt>
                <c:pt idx="5268">
                  <c:v>-169.23904418945301</c:v>
                </c:pt>
                <c:pt idx="5269">
                  <c:v>-168.11561584472699</c:v>
                </c:pt>
                <c:pt idx="5270">
                  <c:v>-169.87037658691401</c:v>
                </c:pt>
                <c:pt idx="5271">
                  <c:v>-172.821521759033</c:v>
                </c:pt>
                <c:pt idx="5272">
                  <c:v>-175.17662048339901</c:v>
                </c:pt>
                <c:pt idx="5273">
                  <c:v>-177.48403549194401</c:v>
                </c:pt>
                <c:pt idx="5274">
                  <c:v>-180.428981781006</c:v>
                </c:pt>
                <c:pt idx="5275">
                  <c:v>-183.24851989746099</c:v>
                </c:pt>
                <c:pt idx="5276">
                  <c:v>-185.1806640625</c:v>
                </c:pt>
                <c:pt idx="5277">
                  <c:v>-186.08522415161201</c:v>
                </c:pt>
                <c:pt idx="5278">
                  <c:v>-186.74325942993201</c:v>
                </c:pt>
                <c:pt idx="5279">
                  <c:v>-187.88719177246099</c:v>
                </c:pt>
                <c:pt idx="5280">
                  <c:v>-188.323974609375</c:v>
                </c:pt>
                <c:pt idx="5281">
                  <c:v>-188.30919265747099</c:v>
                </c:pt>
                <c:pt idx="5282">
                  <c:v>-189.152717590332</c:v>
                </c:pt>
                <c:pt idx="5283">
                  <c:v>-193.25160980224601</c:v>
                </c:pt>
                <c:pt idx="5284">
                  <c:v>-199.42855834961</c:v>
                </c:pt>
                <c:pt idx="5285">
                  <c:v>-205.22069931030299</c:v>
                </c:pt>
                <c:pt idx="5286">
                  <c:v>-210.37244796753001</c:v>
                </c:pt>
                <c:pt idx="5287">
                  <c:v>-214.812755584717</c:v>
                </c:pt>
                <c:pt idx="5288">
                  <c:v>-218.35708618164099</c:v>
                </c:pt>
                <c:pt idx="5289">
                  <c:v>-219.70605850219701</c:v>
                </c:pt>
                <c:pt idx="5290">
                  <c:v>-219.57588195800801</c:v>
                </c:pt>
                <c:pt idx="5291">
                  <c:v>-220.38841247558599</c:v>
                </c:pt>
                <c:pt idx="5292">
                  <c:v>-223.689079284668</c:v>
                </c:pt>
                <c:pt idx="5293">
                  <c:v>-229.56037521362299</c:v>
                </c:pt>
                <c:pt idx="5294">
                  <c:v>-236.94467544555701</c:v>
                </c:pt>
                <c:pt idx="5295">
                  <c:v>-245.57256698608401</c:v>
                </c:pt>
                <c:pt idx="5296">
                  <c:v>-254.58478927612299</c:v>
                </c:pt>
                <c:pt idx="5297">
                  <c:v>-262.49361038208002</c:v>
                </c:pt>
                <c:pt idx="5298">
                  <c:v>-268.31865310669002</c:v>
                </c:pt>
                <c:pt idx="5299">
                  <c:v>-271.99840545654303</c:v>
                </c:pt>
                <c:pt idx="5300">
                  <c:v>-275.05731582641602</c:v>
                </c:pt>
                <c:pt idx="5301">
                  <c:v>-278.47957611084001</c:v>
                </c:pt>
                <c:pt idx="5302">
                  <c:v>-282.49216079711903</c:v>
                </c:pt>
                <c:pt idx="5303">
                  <c:v>-286.20195388794002</c:v>
                </c:pt>
                <c:pt idx="5304">
                  <c:v>-288.425922393799</c:v>
                </c:pt>
                <c:pt idx="5305">
                  <c:v>-289.81542587280302</c:v>
                </c:pt>
                <c:pt idx="5306">
                  <c:v>-290.336132049561</c:v>
                </c:pt>
                <c:pt idx="5307">
                  <c:v>-289.17312622070301</c:v>
                </c:pt>
                <c:pt idx="5308">
                  <c:v>-286.36407852172903</c:v>
                </c:pt>
                <c:pt idx="5309">
                  <c:v>-282.11593627929699</c:v>
                </c:pt>
                <c:pt idx="5310">
                  <c:v>-277.80818939209001</c:v>
                </c:pt>
                <c:pt idx="5311">
                  <c:v>-274.326801300049</c:v>
                </c:pt>
                <c:pt idx="5312">
                  <c:v>-272.00603485107399</c:v>
                </c:pt>
                <c:pt idx="5313">
                  <c:v>-270.764827728272</c:v>
                </c:pt>
                <c:pt idx="5314">
                  <c:v>-269.919872283936</c:v>
                </c:pt>
                <c:pt idx="5315">
                  <c:v>-270.463466644287</c:v>
                </c:pt>
                <c:pt idx="5316">
                  <c:v>-271.99840545654303</c:v>
                </c:pt>
                <c:pt idx="5317">
                  <c:v>-272.19629287719698</c:v>
                </c:pt>
                <c:pt idx="5318">
                  <c:v>-269.05059814453102</c:v>
                </c:pt>
                <c:pt idx="5319">
                  <c:v>-263.43345642089901</c:v>
                </c:pt>
                <c:pt idx="5320">
                  <c:v>-257.17782974243198</c:v>
                </c:pt>
                <c:pt idx="5321">
                  <c:v>-251.31988525390599</c:v>
                </c:pt>
                <c:pt idx="5322">
                  <c:v>-246.376991271973</c:v>
                </c:pt>
                <c:pt idx="5323">
                  <c:v>-243.85261535644599</c:v>
                </c:pt>
                <c:pt idx="5324">
                  <c:v>-244.17257308960001</c:v>
                </c:pt>
                <c:pt idx="5325">
                  <c:v>-246.35410308837899</c:v>
                </c:pt>
                <c:pt idx="5326">
                  <c:v>-248.89135360717799</c:v>
                </c:pt>
                <c:pt idx="5327">
                  <c:v>-251.112461090088</c:v>
                </c:pt>
                <c:pt idx="5328">
                  <c:v>-253.76462936401401</c:v>
                </c:pt>
                <c:pt idx="5329">
                  <c:v>-256.68001174926798</c:v>
                </c:pt>
                <c:pt idx="5330">
                  <c:v>-259.90247726440498</c:v>
                </c:pt>
                <c:pt idx="5331">
                  <c:v>-262.94898986816401</c:v>
                </c:pt>
                <c:pt idx="5332">
                  <c:v>-267.00210571289102</c:v>
                </c:pt>
                <c:pt idx="5333">
                  <c:v>-271.43859863281301</c:v>
                </c:pt>
                <c:pt idx="5334">
                  <c:v>-275.46215057373098</c:v>
                </c:pt>
                <c:pt idx="5335">
                  <c:v>-279.36077117919899</c:v>
                </c:pt>
                <c:pt idx="5336">
                  <c:v>-284.90638732910202</c:v>
                </c:pt>
                <c:pt idx="5337">
                  <c:v>-293.835639953613</c:v>
                </c:pt>
                <c:pt idx="5338">
                  <c:v>-305.15289306640602</c:v>
                </c:pt>
                <c:pt idx="5339">
                  <c:v>-318.24493408203102</c:v>
                </c:pt>
                <c:pt idx="5340">
                  <c:v>-332.026958465576</c:v>
                </c:pt>
                <c:pt idx="5341">
                  <c:v>-345.87669372558599</c:v>
                </c:pt>
                <c:pt idx="5342">
                  <c:v>-358.87527465820301</c:v>
                </c:pt>
                <c:pt idx="5343">
                  <c:v>-370.35989761352602</c:v>
                </c:pt>
                <c:pt idx="5344">
                  <c:v>-380.83600997924799</c:v>
                </c:pt>
                <c:pt idx="5345">
                  <c:v>-390.61927795410202</c:v>
                </c:pt>
                <c:pt idx="5346">
                  <c:v>-400.36821365356502</c:v>
                </c:pt>
                <c:pt idx="5347">
                  <c:v>-410.030364990235</c:v>
                </c:pt>
                <c:pt idx="5348">
                  <c:v>-419.91281509399403</c:v>
                </c:pt>
                <c:pt idx="5349">
                  <c:v>-429.91304397583002</c:v>
                </c:pt>
                <c:pt idx="5350">
                  <c:v>-439.13602828979498</c:v>
                </c:pt>
                <c:pt idx="5351">
                  <c:v>-447.400093078613</c:v>
                </c:pt>
                <c:pt idx="5352">
                  <c:v>-454.88786697387701</c:v>
                </c:pt>
                <c:pt idx="5353">
                  <c:v>-463.21344375610403</c:v>
                </c:pt>
                <c:pt idx="5354">
                  <c:v>-471.74596786499001</c:v>
                </c:pt>
                <c:pt idx="5355">
                  <c:v>-480.00526428222702</c:v>
                </c:pt>
                <c:pt idx="5356">
                  <c:v>-487.98418045044002</c:v>
                </c:pt>
                <c:pt idx="5357">
                  <c:v>-496.51050567626999</c:v>
                </c:pt>
                <c:pt idx="5358">
                  <c:v>-505.84793090820301</c:v>
                </c:pt>
                <c:pt idx="5359">
                  <c:v>-514.67847824096702</c:v>
                </c:pt>
                <c:pt idx="5360">
                  <c:v>-523.12183380126999</c:v>
                </c:pt>
                <c:pt idx="5361">
                  <c:v>-531.43739700317406</c:v>
                </c:pt>
                <c:pt idx="5362">
                  <c:v>-539.55173492431697</c:v>
                </c:pt>
                <c:pt idx="5363">
                  <c:v>-546.82159423828205</c:v>
                </c:pt>
                <c:pt idx="5364">
                  <c:v>-552.886962890625</c:v>
                </c:pt>
                <c:pt idx="5365">
                  <c:v>-557.82032012939499</c:v>
                </c:pt>
                <c:pt idx="5366">
                  <c:v>-560.49251556396496</c:v>
                </c:pt>
                <c:pt idx="5367">
                  <c:v>-559.63230133056697</c:v>
                </c:pt>
                <c:pt idx="5368">
                  <c:v>-554.53729629516602</c:v>
                </c:pt>
                <c:pt idx="5369">
                  <c:v>-544.86083984375</c:v>
                </c:pt>
                <c:pt idx="5370">
                  <c:v>-530.31206130981502</c:v>
                </c:pt>
                <c:pt idx="5371">
                  <c:v>-510.846614837647</c:v>
                </c:pt>
                <c:pt idx="5372">
                  <c:v>-487.48683929443399</c:v>
                </c:pt>
                <c:pt idx="5373">
                  <c:v>-461.53497695922903</c:v>
                </c:pt>
                <c:pt idx="5374">
                  <c:v>-435.13917922973701</c:v>
                </c:pt>
                <c:pt idx="5375">
                  <c:v>-410.29453277587902</c:v>
                </c:pt>
                <c:pt idx="5376">
                  <c:v>-388.49067687988298</c:v>
                </c:pt>
                <c:pt idx="5377">
                  <c:v>-369.585990905762</c:v>
                </c:pt>
                <c:pt idx="5378">
                  <c:v>-353.78026962280302</c:v>
                </c:pt>
                <c:pt idx="5379">
                  <c:v>-341.62378311157198</c:v>
                </c:pt>
                <c:pt idx="5380">
                  <c:v>-333.27913284301798</c:v>
                </c:pt>
                <c:pt idx="5381">
                  <c:v>-327.816009521485</c:v>
                </c:pt>
                <c:pt idx="5382">
                  <c:v>-323.84777069091803</c:v>
                </c:pt>
                <c:pt idx="5383">
                  <c:v>-321.61331176757801</c:v>
                </c:pt>
                <c:pt idx="5384">
                  <c:v>-321.46072387695301</c:v>
                </c:pt>
                <c:pt idx="5385">
                  <c:v>-323.24695587158197</c:v>
                </c:pt>
                <c:pt idx="5386">
                  <c:v>-326.69687271118198</c:v>
                </c:pt>
                <c:pt idx="5387">
                  <c:v>-332.380771636963</c:v>
                </c:pt>
                <c:pt idx="5388">
                  <c:v>-341.32766723632801</c:v>
                </c:pt>
                <c:pt idx="5389">
                  <c:v>-352.4169921875</c:v>
                </c:pt>
                <c:pt idx="5390">
                  <c:v>-363.84391784667997</c:v>
                </c:pt>
                <c:pt idx="5391">
                  <c:v>-374.01151657104498</c:v>
                </c:pt>
                <c:pt idx="5392">
                  <c:v>-380.88798522949202</c:v>
                </c:pt>
                <c:pt idx="5393">
                  <c:v>-381.71195983886702</c:v>
                </c:pt>
                <c:pt idx="5394">
                  <c:v>-372.76744842529303</c:v>
                </c:pt>
                <c:pt idx="5395">
                  <c:v>-353.54375839233398</c:v>
                </c:pt>
                <c:pt idx="5396">
                  <c:v>-325.04367828369197</c:v>
                </c:pt>
                <c:pt idx="5397">
                  <c:v>-288.98048400878901</c:v>
                </c:pt>
                <c:pt idx="5398">
                  <c:v>-247.89237976074199</c:v>
                </c:pt>
                <c:pt idx="5399">
                  <c:v>-204.37955856323299</c:v>
                </c:pt>
                <c:pt idx="5400">
                  <c:v>-163.26284408569401</c:v>
                </c:pt>
                <c:pt idx="5401">
                  <c:v>-127.11095809936501</c:v>
                </c:pt>
                <c:pt idx="5402">
                  <c:v>-95.4937934875488</c:v>
                </c:pt>
                <c:pt idx="5403">
                  <c:v>-68.002700805664105</c:v>
                </c:pt>
                <c:pt idx="5404">
                  <c:v>-44.087886810302798</c:v>
                </c:pt>
                <c:pt idx="5405">
                  <c:v>-25.0086784362793</c:v>
                </c:pt>
                <c:pt idx="5406">
                  <c:v>-10.9763145446778</c:v>
                </c:pt>
                <c:pt idx="5407">
                  <c:v>-2.1095275878906299</c:v>
                </c:pt>
                <c:pt idx="5408">
                  <c:v>1.3308525085449201</c:v>
                </c:pt>
                <c:pt idx="5409">
                  <c:v>0.29706954956054699</c:v>
                </c:pt>
                <c:pt idx="5410">
                  <c:v>-4.44698333740235</c:v>
                </c:pt>
                <c:pt idx="5411">
                  <c:v>-11.675834655761699</c:v>
                </c:pt>
                <c:pt idx="5412">
                  <c:v>-19.6490287780762</c:v>
                </c:pt>
                <c:pt idx="5413">
                  <c:v>-28.103351593017599</c:v>
                </c:pt>
                <c:pt idx="5414">
                  <c:v>-37.894725799560597</c:v>
                </c:pt>
                <c:pt idx="5415">
                  <c:v>-49.825668334961001</c:v>
                </c:pt>
                <c:pt idx="5416">
                  <c:v>-62.1185302734375</c:v>
                </c:pt>
                <c:pt idx="5417">
                  <c:v>-72.403907775878906</c:v>
                </c:pt>
                <c:pt idx="5418">
                  <c:v>-80.175399780273494</c:v>
                </c:pt>
                <c:pt idx="5419">
                  <c:v>-84.423542022705107</c:v>
                </c:pt>
                <c:pt idx="5420">
                  <c:v>-86.154460906982393</c:v>
                </c:pt>
                <c:pt idx="5421">
                  <c:v>-86.917877197265597</c:v>
                </c:pt>
                <c:pt idx="5422">
                  <c:v>-88.868141174316406</c:v>
                </c:pt>
                <c:pt idx="5423">
                  <c:v>-93.580722808837905</c:v>
                </c:pt>
                <c:pt idx="5424">
                  <c:v>-99.334716796875</c:v>
                </c:pt>
                <c:pt idx="5425">
                  <c:v>-106.09626770019599</c:v>
                </c:pt>
                <c:pt idx="5426">
                  <c:v>-113.473415374756</c:v>
                </c:pt>
                <c:pt idx="5427">
                  <c:v>-121.674060821533</c:v>
                </c:pt>
                <c:pt idx="5428">
                  <c:v>-130.53512573242199</c:v>
                </c:pt>
                <c:pt idx="5429">
                  <c:v>-139.948844909668</c:v>
                </c:pt>
                <c:pt idx="5430">
                  <c:v>-151.664257049561</c:v>
                </c:pt>
                <c:pt idx="5431">
                  <c:v>-165.41147232055701</c:v>
                </c:pt>
                <c:pt idx="5432">
                  <c:v>-179.75854873657201</c:v>
                </c:pt>
                <c:pt idx="5433">
                  <c:v>-192.26455688476599</c:v>
                </c:pt>
                <c:pt idx="5434">
                  <c:v>-203.076839447022</c:v>
                </c:pt>
                <c:pt idx="5435">
                  <c:v>-211.87782287597699</c:v>
                </c:pt>
                <c:pt idx="5436">
                  <c:v>-218.05810928344701</c:v>
                </c:pt>
                <c:pt idx="5437">
                  <c:v>-221.885204315186</c:v>
                </c:pt>
                <c:pt idx="5438">
                  <c:v>-224.26843643188499</c:v>
                </c:pt>
                <c:pt idx="5439">
                  <c:v>-226.88102722168</c:v>
                </c:pt>
                <c:pt idx="5440">
                  <c:v>-230.11016845703099</c:v>
                </c:pt>
                <c:pt idx="5441">
                  <c:v>-234.50469970703099</c:v>
                </c:pt>
                <c:pt idx="5442">
                  <c:v>-241.752147674561</c:v>
                </c:pt>
                <c:pt idx="5443">
                  <c:v>-252.45094299316401</c:v>
                </c:pt>
                <c:pt idx="5444">
                  <c:v>-265.72608947753901</c:v>
                </c:pt>
                <c:pt idx="5445">
                  <c:v>-280.74216842651401</c:v>
                </c:pt>
                <c:pt idx="5446">
                  <c:v>-297.49011993408197</c:v>
                </c:pt>
                <c:pt idx="5447">
                  <c:v>-315.84739685058599</c:v>
                </c:pt>
                <c:pt idx="5448">
                  <c:v>-334.28907394409202</c:v>
                </c:pt>
                <c:pt idx="5449">
                  <c:v>-352.12945938110403</c:v>
                </c:pt>
                <c:pt idx="5450">
                  <c:v>-370.130062103272</c:v>
                </c:pt>
                <c:pt idx="5451">
                  <c:v>-388.12017440795898</c:v>
                </c:pt>
                <c:pt idx="5452">
                  <c:v>-404.71696853637701</c:v>
                </c:pt>
                <c:pt idx="5453">
                  <c:v>-418.932914733887</c:v>
                </c:pt>
                <c:pt idx="5454">
                  <c:v>-430.799007415772</c:v>
                </c:pt>
                <c:pt idx="5455">
                  <c:v>-440.45257568359398</c:v>
                </c:pt>
                <c:pt idx="5456">
                  <c:v>-447.41201400756898</c:v>
                </c:pt>
                <c:pt idx="5457">
                  <c:v>-450.858592987061</c:v>
                </c:pt>
                <c:pt idx="5458">
                  <c:v>-451.037406921387</c:v>
                </c:pt>
                <c:pt idx="5459">
                  <c:v>-449.520111083985</c:v>
                </c:pt>
                <c:pt idx="5460">
                  <c:v>-448.09484481811501</c:v>
                </c:pt>
                <c:pt idx="5461">
                  <c:v>-447.689056396485</c:v>
                </c:pt>
                <c:pt idx="5462">
                  <c:v>-448.09293746948299</c:v>
                </c:pt>
                <c:pt idx="5463">
                  <c:v>-449.162006378174</c:v>
                </c:pt>
                <c:pt idx="5464">
                  <c:v>-450.488090515137</c:v>
                </c:pt>
                <c:pt idx="5465">
                  <c:v>-451.20906829834001</c:v>
                </c:pt>
                <c:pt idx="5466">
                  <c:v>-449.82957839965798</c:v>
                </c:pt>
                <c:pt idx="5467">
                  <c:v>-444.57769393920898</c:v>
                </c:pt>
                <c:pt idx="5468">
                  <c:v>-433.99381637573299</c:v>
                </c:pt>
                <c:pt idx="5469">
                  <c:v>-417.59634017944398</c:v>
                </c:pt>
                <c:pt idx="5470">
                  <c:v>-395.99990844726602</c:v>
                </c:pt>
                <c:pt idx="5471">
                  <c:v>-369.87829208374001</c:v>
                </c:pt>
                <c:pt idx="5472">
                  <c:v>-340.84987640380899</c:v>
                </c:pt>
                <c:pt idx="5473">
                  <c:v>-310.85872650146501</c:v>
                </c:pt>
                <c:pt idx="5474">
                  <c:v>-282.70483016967802</c:v>
                </c:pt>
                <c:pt idx="5475">
                  <c:v>-259.29737091064499</c:v>
                </c:pt>
                <c:pt idx="5476">
                  <c:v>-241.87135696411201</c:v>
                </c:pt>
                <c:pt idx="5477">
                  <c:v>-231.400966644287</c:v>
                </c:pt>
                <c:pt idx="5478">
                  <c:v>-227.13565826416001</c:v>
                </c:pt>
                <c:pt idx="5479">
                  <c:v>-228.755950927735</c:v>
                </c:pt>
                <c:pt idx="5480">
                  <c:v>-236.37580871582099</c:v>
                </c:pt>
                <c:pt idx="5481">
                  <c:v>-248.82888793945301</c:v>
                </c:pt>
                <c:pt idx="5482">
                  <c:v>-265.03324508666998</c:v>
                </c:pt>
                <c:pt idx="5483">
                  <c:v>-283.398628234863</c:v>
                </c:pt>
                <c:pt idx="5484">
                  <c:v>-303.933143615723</c:v>
                </c:pt>
                <c:pt idx="5485">
                  <c:v>-326.41315460205101</c:v>
                </c:pt>
                <c:pt idx="5486">
                  <c:v>-349.14064407348701</c:v>
                </c:pt>
                <c:pt idx="5487">
                  <c:v>-370.60785293579102</c:v>
                </c:pt>
                <c:pt idx="5488">
                  <c:v>-390.106201171875</c:v>
                </c:pt>
                <c:pt idx="5489">
                  <c:v>-407.08875656127998</c:v>
                </c:pt>
                <c:pt idx="5490">
                  <c:v>-420.300960540772</c:v>
                </c:pt>
                <c:pt idx="5491">
                  <c:v>-428.86495590210001</c:v>
                </c:pt>
                <c:pt idx="5492">
                  <c:v>-432.83796310424799</c:v>
                </c:pt>
                <c:pt idx="5493">
                  <c:v>-433.54034423828102</c:v>
                </c:pt>
                <c:pt idx="5494">
                  <c:v>-431.80227279663097</c:v>
                </c:pt>
                <c:pt idx="5495">
                  <c:v>-428.330898284912</c:v>
                </c:pt>
                <c:pt idx="5496">
                  <c:v>-423.59924316406301</c:v>
                </c:pt>
                <c:pt idx="5497">
                  <c:v>-418.49756240844698</c:v>
                </c:pt>
                <c:pt idx="5498">
                  <c:v>-414.424896240235</c:v>
                </c:pt>
                <c:pt idx="5499">
                  <c:v>-411.57722473144599</c:v>
                </c:pt>
                <c:pt idx="5500">
                  <c:v>-410.47048568725597</c:v>
                </c:pt>
                <c:pt idx="5501">
                  <c:v>-411.68546676635799</c:v>
                </c:pt>
                <c:pt idx="5502">
                  <c:v>-416.186332702637</c:v>
                </c:pt>
                <c:pt idx="5503">
                  <c:v>-423.49052429199202</c:v>
                </c:pt>
                <c:pt idx="5504">
                  <c:v>-432.481288909912</c:v>
                </c:pt>
                <c:pt idx="5505">
                  <c:v>-443.16148757934599</c:v>
                </c:pt>
                <c:pt idx="5506">
                  <c:v>-455.279350280762</c:v>
                </c:pt>
                <c:pt idx="5507">
                  <c:v>-467.90599822998098</c:v>
                </c:pt>
                <c:pt idx="5508">
                  <c:v>-479.89606857299799</c:v>
                </c:pt>
                <c:pt idx="5509">
                  <c:v>-490.75222015380899</c:v>
                </c:pt>
                <c:pt idx="5510">
                  <c:v>-500.16593933105497</c:v>
                </c:pt>
                <c:pt idx="5511">
                  <c:v>-507.450580596924</c:v>
                </c:pt>
                <c:pt idx="5512">
                  <c:v>-512.15553283691395</c:v>
                </c:pt>
                <c:pt idx="5513">
                  <c:v>-514.832019805909</c:v>
                </c:pt>
                <c:pt idx="5514">
                  <c:v>-515.56396484375</c:v>
                </c:pt>
                <c:pt idx="5515">
                  <c:v>-514.16969299316395</c:v>
                </c:pt>
                <c:pt idx="5516">
                  <c:v>-510.35022735595697</c:v>
                </c:pt>
                <c:pt idx="5517">
                  <c:v>-504.21237945556697</c:v>
                </c:pt>
                <c:pt idx="5518">
                  <c:v>-496.13189697265602</c:v>
                </c:pt>
                <c:pt idx="5519">
                  <c:v>-485.762119293213</c:v>
                </c:pt>
                <c:pt idx="5520">
                  <c:v>-473.38533401489298</c:v>
                </c:pt>
                <c:pt idx="5521">
                  <c:v>-459.21516418457099</c:v>
                </c:pt>
                <c:pt idx="5522">
                  <c:v>-444.20099258422903</c:v>
                </c:pt>
                <c:pt idx="5523">
                  <c:v>-428.34568023681697</c:v>
                </c:pt>
                <c:pt idx="5524">
                  <c:v>-412.12558746337902</c:v>
                </c:pt>
                <c:pt idx="5525">
                  <c:v>-397.04847335815498</c:v>
                </c:pt>
                <c:pt idx="5526">
                  <c:v>-383.69607925415102</c:v>
                </c:pt>
                <c:pt idx="5527">
                  <c:v>-371.93298339843801</c:v>
                </c:pt>
                <c:pt idx="5528">
                  <c:v>-360.52036285400402</c:v>
                </c:pt>
                <c:pt idx="5529">
                  <c:v>-350.08239746093801</c:v>
                </c:pt>
                <c:pt idx="5530">
                  <c:v>-340.73495864868198</c:v>
                </c:pt>
                <c:pt idx="5531">
                  <c:v>-332.12852478027401</c:v>
                </c:pt>
                <c:pt idx="5532">
                  <c:v>-324.04327392578102</c:v>
                </c:pt>
                <c:pt idx="5533">
                  <c:v>-318.14765930175798</c:v>
                </c:pt>
                <c:pt idx="5534">
                  <c:v>-315.873622894287</c:v>
                </c:pt>
                <c:pt idx="5535">
                  <c:v>-316.63608551025402</c:v>
                </c:pt>
                <c:pt idx="5536">
                  <c:v>-319.51904296875</c:v>
                </c:pt>
                <c:pt idx="5537">
                  <c:v>-324.04375076294002</c:v>
                </c:pt>
                <c:pt idx="5538">
                  <c:v>-330.68180084228499</c:v>
                </c:pt>
                <c:pt idx="5539">
                  <c:v>-338.06800842285202</c:v>
                </c:pt>
                <c:pt idx="5540">
                  <c:v>-345.777988433838</c:v>
                </c:pt>
                <c:pt idx="5541">
                  <c:v>-354.18558120727602</c:v>
                </c:pt>
                <c:pt idx="5542">
                  <c:v>-363.29221725463901</c:v>
                </c:pt>
                <c:pt idx="5543">
                  <c:v>-372.40028381347702</c:v>
                </c:pt>
                <c:pt idx="5544">
                  <c:v>-380.828857421875</c:v>
                </c:pt>
                <c:pt idx="5545">
                  <c:v>-388.960361480713</c:v>
                </c:pt>
                <c:pt idx="5546">
                  <c:v>-397.05371856689499</c:v>
                </c:pt>
                <c:pt idx="5547">
                  <c:v>-404.72126007080101</c:v>
                </c:pt>
                <c:pt idx="5548">
                  <c:v>-412.20140457153298</c:v>
                </c:pt>
                <c:pt idx="5549">
                  <c:v>-420.15314102172903</c:v>
                </c:pt>
                <c:pt idx="5550">
                  <c:v>-429.133892059326</c:v>
                </c:pt>
                <c:pt idx="5551">
                  <c:v>-439.532279968262</c:v>
                </c:pt>
                <c:pt idx="5552">
                  <c:v>-450.58155059814499</c:v>
                </c:pt>
                <c:pt idx="5553">
                  <c:v>-462.49341964721702</c:v>
                </c:pt>
                <c:pt idx="5554">
                  <c:v>-475.32176971435598</c:v>
                </c:pt>
                <c:pt idx="5555">
                  <c:v>-488.33179473876999</c:v>
                </c:pt>
                <c:pt idx="5556">
                  <c:v>-500.61655044555698</c:v>
                </c:pt>
                <c:pt idx="5557">
                  <c:v>-511.46841049194398</c:v>
                </c:pt>
                <c:pt idx="5558">
                  <c:v>-520.98417282104504</c:v>
                </c:pt>
                <c:pt idx="5559">
                  <c:v>-528.43713760375999</c:v>
                </c:pt>
                <c:pt idx="5560">
                  <c:v>-533.23554992675804</c:v>
                </c:pt>
                <c:pt idx="5561">
                  <c:v>-535.86053848266602</c:v>
                </c:pt>
                <c:pt idx="5562">
                  <c:v>-536.14759445190498</c:v>
                </c:pt>
                <c:pt idx="5563">
                  <c:v>-533.59413146972702</c:v>
                </c:pt>
                <c:pt idx="5564">
                  <c:v>-528.32412719726597</c:v>
                </c:pt>
                <c:pt idx="5565">
                  <c:v>-520.98369598388695</c:v>
                </c:pt>
                <c:pt idx="5566">
                  <c:v>-512.02011108398494</c:v>
                </c:pt>
                <c:pt idx="5567">
                  <c:v>-501.09720230102602</c:v>
                </c:pt>
                <c:pt idx="5568">
                  <c:v>-488.69562149047903</c:v>
                </c:pt>
                <c:pt idx="5569">
                  <c:v>-475.55446624755899</c:v>
                </c:pt>
                <c:pt idx="5570">
                  <c:v>-461.97700500488298</c:v>
                </c:pt>
                <c:pt idx="5571">
                  <c:v>-447.73530960083002</c:v>
                </c:pt>
                <c:pt idx="5572">
                  <c:v>-433.25233459472702</c:v>
                </c:pt>
                <c:pt idx="5573">
                  <c:v>-419.53516006469698</c:v>
                </c:pt>
                <c:pt idx="5574">
                  <c:v>-407.19699859619197</c:v>
                </c:pt>
                <c:pt idx="5575">
                  <c:v>-396.388530731201</c:v>
                </c:pt>
                <c:pt idx="5576">
                  <c:v>-387.382030487061</c:v>
                </c:pt>
                <c:pt idx="5577">
                  <c:v>-380.57804107665999</c:v>
                </c:pt>
                <c:pt idx="5578">
                  <c:v>-375.84304809570301</c:v>
                </c:pt>
                <c:pt idx="5579">
                  <c:v>-372.938632965088</c:v>
                </c:pt>
                <c:pt idx="5580">
                  <c:v>-371.91724777221702</c:v>
                </c:pt>
                <c:pt idx="5581">
                  <c:v>-372.64966964721702</c:v>
                </c:pt>
                <c:pt idx="5582">
                  <c:v>-374.33195114135799</c:v>
                </c:pt>
                <c:pt idx="5583">
                  <c:v>-376.60741806030302</c:v>
                </c:pt>
                <c:pt idx="5584">
                  <c:v>-379.70542907714901</c:v>
                </c:pt>
                <c:pt idx="5585">
                  <c:v>-383.36849212646501</c:v>
                </c:pt>
                <c:pt idx="5586">
                  <c:v>-386.61241531372099</c:v>
                </c:pt>
                <c:pt idx="5587">
                  <c:v>-389.52493667602602</c:v>
                </c:pt>
                <c:pt idx="5588">
                  <c:v>-392.96054840087902</c:v>
                </c:pt>
                <c:pt idx="5589">
                  <c:v>-397.32933044433599</c:v>
                </c:pt>
                <c:pt idx="5590">
                  <c:v>-401.807308197022</c:v>
                </c:pt>
                <c:pt idx="5591">
                  <c:v>-406.09884262085001</c:v>
                </c:pt>
                <c:pt idx="5592">
                  <c:v>-410.87388992309599</c:v>
                </c:pt>
                <c:pt idx="5593">
                  <c:v>-416.15819931030302</c:v>
                </c:pt>
                <c:pt idx="5594">
                  <c:v>-421.688079833985</c:v>
                </c:pt>
                <c:pt idx="5595">
                  <c:v>-427.66189575195301</c:v>
                </c:pt>
                <c:pt idx="5596">
                  <c:v>-434.39340591430698</c:v>
                </c:pt>
                <c:pt idx="5597">
                  <c:v>-441.650390625</c:v>
                </c:pt>
                <c:pt idx="5598">
                  <c:v>-448.85110855102602</c:v>
                </c:pt>
                <c:pt idx="5599">
                  <c:v>-455.666542053223</c:v>
                </c:pt>
                <c:pt idx="5600">
                  <c:v>-461.96937561035202</c:v>
                </c:pt>
                <c:pt idx="5601">
                  <c:v>-467.47207641601602</c:v>
                </c:pt>
                <c:pt idx="5602">
                  <c:v>-472.44071960449202</c:v>
                </c:pt>
                <c:pt idx="5603">
                  <c:v>-477.15997695922903</c:v>
                </c:pt>
                <c:pt idx="5604">
                  <c:v>-481.21833801269599</c:v>
                </c:pt>
                <c:pt idx="5605">
                  <c:v>-484.40933227539102</c:v>
                </c:pt>
                <c:pt idx="5606">
                  <c:v>-486.873626708985</c:v>
                </c:pt>
                <c:pt idx="5607">
                  <c:v>-489.13049697875999</c:v>
                </c:pt>
                <c:pt idx="5608">
                  <c:v>-491.03689193725597</c:v>
                </c:pt>
                <c:pt idx="5609">
                  <c:v>-492.77353286743198</c:v>
                </c:pt>
                <c:pt idx="5610">
                  <c:v>-495.31793594360403</c:v>
                </c:pt>
                <c:pt idx="5611">
                  <c:v>-499.78685379028298</c:v>
                </c:pt>
                <c:pt idx="5612">
                  <c:v>-506.45112991333002</c:v>
                </c:pt>
                <c:pt idx="5613">
                  <c:v>-514.93024826049805</c:v>
                </c:pt>
                <c:pt idx="5614">
                  <c:v>-525.391101837159</c:v>
                </c:pt>
                <c:pt idx="5615">
                  <c:v>-537.37211227417004</c:v>
                </c:pt>
                <c:pt idx="5616">
                  <c:v>-550.44507980346702</c:v>
                </c:pt>
                <c:pt idx="5617">
                  <c:v>-563.66062164306697</c:v>
                </c:pt>
                <c:pt idx="5618">
                  <c:v>-576.40600204467796</c:v>
                </c:pt>
                <c:pt idx="5619">
                  <c:v>-587.33463287353504</c:v>
                </c:pt>
                <c:pt idx="5620">
                  <c:v>-595.27778625488304</c:v>
                </c:pt>
                <c:pt idx="5621">
                  <c:v>-600.09765625</c:v>
                </c:pt>
                <c:pt idx="5622">
                  <c:v>-601.63640975952205</c:v>
                </c:pt>
                <c:pt idx="5623">
                  <c:v>-599.60365295410202</c:v>
                </c:pt>
                <c:pt idx="5624">
                  <c:v>-593.75953674316395</c:v>
                </c:pt>
                <c:pt idx="5625">
                  <c:v>-584.92040634155296</c:v>
                </c:pt>
                <c:pt idx="5626">
                  <c:v>-573.80628585815498</c:v>
                </c:pt>
                <c:pt idx="5627">
                  <c:v>-560.65464019775402</c:v>
                </c:pt>
                <c:pt idx="5628">
                  <c:v>-545.912265777588</c:v>
                </c:pt>
                <c:pt idx="5629">
                  <c:v>-530.56383132934604</c:v>
                </c:pt>
                <c:pt idx="5630">
                  <c:v>-515.59209823608398</c:v>
                </c:pt>
                <c:pt idx="5631">
                  <c:v>-502.19535827636702</c:v>
                </c:pt>
                <c:pt idx="5632">
                  <c:v>-490.84758758544899</c:v>
                </c:pt>
                <c:pt idx="5633">
                  <c:v>-482.49912261962902</c:v>
                </c:pt>
                <c:pt idx="5634">
                  <c:v>-478.57093811035202</c:v>
                </c:pt>
                <c:pt idx="5635">
                  <c:v>-479.73012924194398</c:v>
                </c:pt>
                <c:pt idx="5636">
                  <c:v>-485.36348342895502</c:v>
                </c:pt>
                <c:pt idx="5637">
                  <c:v>-493.84880065917997</c:v>
                </c:pt>
                <c:pt idx="5638">
                  <c:v>-505.36870956420898</c:v>
                </c:pt>
                <c:pt idx="5639">
                  <c:v>-519.81830596923896</c:v>
                </c:pt>
                <c:pt idx="5640">
                  <c:v>-535.470008850098</c:v>
                </c:pt>
                <c:pt idx="5641">
                  <c:v>-550.90808868408203</c:v>
                </c:pt>
                <c:pt idx="5642">
                  <c:v>-565.81640243530296</c:v>
                </c:pt>
                <c:pt idx="5643">
                  <c:v>-580.22499084472702</c:v>
                </c:pt>
                <c:pt idx="5644">
                  <c:v>-592.72766113281295</c:v>
                </c:pt>
                <c:pt idx="5645">
                  <c:v>-602.38742828369197</c:v>
                </c:pt>
                <c:pt idx="5646">
                  <c:v>-609.26342010498104</c:v>
                </c:pt>
                <c:pt idx="5647">
                  <c:v>-613.52968215942406</c:v>
                </c:pt>
                <c:pt idx="5648">
                  <c:v>-615.19241333007801</c:v>
                </c:pt>
                <c:pt idx="5649">
                  <c:v>-614.837646484375</c:v>
                </c:pt>
                <c:pt idx="5650">
                  <c:v>-613.52205276489303</c:v>
                </c:pt>
                <c:pt idx="5651">
                  <c:v>-612.02144622802803</c:v>
                </c:pt>
                <c:pt idx="5652">
                  <c:v>-610.78786849975597</c:v>
                </c:pt>
                <c:pt idx="5653">
                  <c:v>-610.16321182250999</c:v>
                </c:pt>
                <c:pt idx="5654">
                  <c:v>-610.80265045166004</c:v>
                </c:pt>
                <c:pt idx="5655">
                  <c:v>-612.80584335327205</c:v>
                </c:pt>
                <c:pt idx="5656">
                  <c:v>-615.66114425659202</c:v>
                </c:pt>
                <c:pt idx="5657">
                  <c:v>-618.27993392944404</c:v>
                </c:pt>
                <c:pt idx="5658">
                  <c:v>-620.74327468872104</c:v>
                </c:pt>
                <c:pt idx="5659">
                  <c:v>-623.53038787841797</c:v>
                </c:pt>
                <c:pt idx="5660">
                  <c:v>-626.68132781982501</c:v>
                </c:pt>
                <c:pt idx="5661">
                  <c:v>-629.91428375244197</c:v>
                </c:pt>
                <c:pt idx="5662">
                  <c:v>-633.39614868164097</c:v>
                </c:pt>
                <c:pt idx="5663">
                  <c:v>-637.99810409545898</c:v>
                </c:pt>
                <c:pt idx="5664">
                  <c:v>-643.29862594604504</c:v>
                </c:pt>
                <c:pt idx="5665">
                  <c:v>-648.56100082397495</c:v>
                </c:pt>
                <c:pt idx="5666">
                  <c:v>-653.72943878173896</c:v>
                </c:pt>
                <c:pt idx="5667">
                  <c:v>-658.888339996338</c:v>
                </c:pt>
                <c:pt idx="5668">
                  <c:v>-663.90609741210994</c:v>
                </c:pt>
                <c:pt idx="5669">
                  <c:v>-668.31350326538097</c:v>
                </c:pt>
                <c:pt idx="5670">
                  <c:v>-672.23834991455101</c:v>
                </c:pt>
                <c:pt idx="5671">
                  <c:v>-675.64392089843795</c:v>
                </c:pt>
                <c:pt idx="5672">
                  <c:v>-677.88553237915096</c:v>
                </c:pt>
                <c:pt idx="5673">
                  <c:v>-678.68423461914097</c:v>
                </c:pt>
                <c:pt idx="5674">
                  <c:v>-678.12919616699196</c:v>
                </c:pt>
                <c:pt idx="5675">
                  <c:v>-675.94861984252998</c:v>
                </c:pt>
                <c:pt idx="5676">
                  <c:v>-671.16594314575195</c:v>
                </c:pt>
                <c:pt idx="5677">
                  <c:v>-662.833690643311</c:v>
                </c:pt>
                <c:pt idx="5678">
                  <c:v>-650.33340454101597</c:v>
                </c:pt>
                <c:pt idx="5679">
                  <c:v>-633.15916061401401</c:v>
                </c:pt>
                <c:pt idx="5680">
                  <c:v>-611.27185821533203</c:v>
                </c:pt>
                <c:pt idx="5681">
                  <c:v>-585.18600463867199</c:v>
                </c:pt>
                <c:pt idx="5682">
                  <c:v>-557.17897415161201</c:v>
                </c:pt>
                <c:pt idx="5683">
                  <c:v>-529.79040145874103</c:v>
                </c:pt>
                <c:pt idx="5684">
                  <c:v>-505.44977188110403</c:v>
                </c:pt>
                <c:pt idx="5685">
                  <c:v>-485.97526550292997</c:v>
                </c:pt>
                <c:pt idx="5686">
                  <c:v>-472.364902496338</c:v>
                </c:pt>
                <c:pt idx="5687">
                  <c:v>-465.60192108154303</c:v>
                </c:pt>
                <c:pt idx="5688">
                  <c:v>-465.36064147949202</c:v>
                </c:pt>
                <c:pt idx="5689">
                  <c:v>-471.07458114624001</c:v>
                </c:pt>
                <c:pt idx="5690">
                  <c:v>-481.85968399047903</c:v>
                </c:pt>
                <c:pt idx="5691">
                  <c:v>-497.10416793823299</c:v>
                </c:pt>
                <c:pt idx="5692">
                  <c:v>-516.00313186645496</c:v>
                </c:pt>
                <c:pt idx="5693">
                  <c:v>-537.47129440307594</c:v>
                </c:pt>
                <c:pt idx="5694">
                  <c:v>-560.19830703735397</c:v>
                </c:pt>
                <c:pt idx="5695">
                  <c:v>-583.34589004516602</c:v>
                </c:pt>
                <c:pt idx="5696">
                  <c:v>-606.28557205200195</c:v>
                </c:pt>
                <c:pt idx="5697">
                  <c:v>-628.51047515869197</c:v>
                </c:pt>
                <c:pt idx="5698">
                  <c:v>-649.61767196655296</c:v>
                </c:pt>
                <c:pt idx="5699">
                  <c:v>-669.35110092163097</c:v>
                </c:pt>
                <c:pt idx="5700">
                  <c:v>-687.500476837159</c:v>
                </c:pt>
                <c:pt idx="5701">
                  <c:v>-703.03535461425804</c:v>
                </c:pt>
                <c:pt idx="5702">
                  <c:v>-715.23952484130905</c:v>
                </c:pt>
                <c:pt idx="5703">
                  <c:v>-723.76728057861396</c:v>
                </c:pt>
                <c:pt idx="5704">
                  <c:v>-728.59668731689499</c:v>
                </c:pt>
                <c:pt idx="5705">
                  <c:v>-728.87563705444404</c:v>
                </c:pt>
                <c:pt idx="5706">
                  <c:v>-723.91033172607501</c:v>
                </c:pt>
                <c:pt idx="5707">
                  <c:v>-714.20097351074196</c:v>
                </c:pt>
                <c:pt idx="5708">
                  <c:v>-700.84953308105503</c:v>
                </c:pt>
                <c:pt idx="5709">
                  <c:v>-684.570789337159</c:v>
                </c:pt>
                <c:pt idx="5710">
                  <c:v>-665.45772552490303</c:v>
                </c:pt>
                <c:pt idx="5711">
                  <c:v>-644.55318450927803</c:v>
                </c:pt>
                <c:pt idx="5712">
                  <c:v>-623.15082550048896</c:v>
                </c:pt>
                <c:pt idx="5713">
                  <c:v>-602.04792022705101</c:v>
                </c:pt>
                <c:pt idx="5714">
                  <c:v>-580.95121383667004</c:v>
                </c:pt>
                <c:pt idx="5715">
                  <c:v>-559.73291397094795</c:v>
                </c:pt>
                <c:pt idx="5716">
                  <c:v>-539.80255126953205</c:v>
                </c:pt>
                <c:pt idx="5717">
                  <c:v>-522.54104614257801</c:v>
                </c:pt>
                <c:pt idx="5718">
                  <c:v>-508.81910324096702</c:v>
                </c:pt>
                <c:pt idx="5719">
                  <c:v>-498.69251251220697</c:v>
                </c:pt>
                <c:pt idx="5720">
                  <c:v>-492.43402481079102</c:v>
                </c:pt>
                <c:pt idx="5721">
                  <c:v>-490.54431915283197</c:v>
                </c:pt>
                <c:pt idx="5722">
                  <c:v>-492.270946502686</c:v>
                </c:pt>
                <c:pt idx="5723">
                  <c:v>-495.79334259033197</c:v>
                </c:pt>
                <c:pt idx="5724">
                  <c:v>-498.74305725097702</c:v>
                </c:pt>
                <c:pt idx="5725">
                  <c:v>-498.931884765625</c:v>
                </c:pt>
                <c:pt idx="5726">
                  <c:v>-494.68517303466803</c:v>
                </c:pt>
                <c:pt idx="5727">
                  <c:v>-485.21423339843801</c:v>
                </c:pt>
                <c:pt idx="5728">
                  <c:v>-470.76749801635799</c:v>
                </c:pt>
                <c:pt idx="5729">
                  <c:v>-452.65722274780302</c:v>
                </c:pt>
                <c:pt idx="5730">
                  <c:v>-432.93190002441401</c:v>
                </c:pt>
                <c:pt idx="5731">
                  <c:v>-414.36004638671898</c:v>
                </c:pt>
                <c:pt idx="5732">
                  <c:v>-399.85656738281301</c:v>
                </c:pt>
                <c:pt idx="5733">
                  <c:v>-390.60592651367199</c:v>
                </c:pt>
                <c:pt idx="5734">
                  <c:v>-386.65819168090798</c:v>
                </c:pt>
                <c:pt idx="5735">
                  <c:v>-387.80975341796898</c:v>
                </c:pt>
                <c:pt idx="5736">
                  <c:v>-392.635345458985</c:v>
                </c:pt>
                <c:pt idx="5737">
                  <c:v>-400.203704833985</c:v>
                </c:pt>
                <c:pt idx="5738">
                  <c:v>-409.78002548217802</c:v>
                </c:pt>
                <c:pt idx="5739">
                  <c:v>-421.37622833251999</c:v>
                </c:pt>
                <c:pt idx="5740">
                  <c:v>-434.34715270996099</c:v>
                </c:pt>
                <c:pt idx="5741">
                  <c:v>-446.851253509522</c:v>
                </c:pt>
                <c:pt idx="5742">
                  <c:v>-459.70535278320301</c:v>
                </c:pt>
                <c:pt idx="5743">
                  <c:v>-473.065853118897</c:v>
                </c:pt>
                <c:pt idx="5744">
                  <c:v>-487.23173141479498</c:v>
                </c:pt>
                <c:pt idx="5745">
                  <c:v>-502.00796127319398</c:v>
                </c:pt>
                <c:pt idx="5746">
                  <c:v>-518.05353164672897</c:v>
                </c:pt>
                <c:pt idx="5747">
                  <c:v>-535.97640991210994</c:v>
                </c:pt>
                <c:pt idx="5748">
                  <c:v>-555.11236190795898</c:v>
                </c:pt>
                <c:pt idx="5749">
                  <c:v>-574.97501373291004</c:v>
                </c:pt>
                <c:pt idx="5750">
                  <c:v>-595.01361846923896</c:v>
                </c:pt>
                <c:pt idx="5751">
                  <c:v>-615.195751190186</c:v>
                </c:pt>
                <c:pt idx="5752">
                  <c:v>-635.15806198120094</c:v>
                </c:pt>
                <c:pt idx="5753">
                  <c:v>-655.25436401367199</c:v>
                </c:pt>
                <c:pt idx="5754">
                  <c:v>-675.12512207031295</c:v>
                </c:pt>
                <c:pt idx="5755">
                  <c:v>-694.29874420166004</c:v>
                </c:pt>
                <c:pt idx="5756">
                  <c:v>-711.58409118652401</c:v>
                </c:pt>
                <c:pt idx="5757">
                  <c:v>-725.66223144531295</c:v>
                </c:pt>
                <c:pt idx="5758">
                  <c:v>-735.54754257202205</c:v>
                </c:pt>
                <c:pt idx="5759">
                  <c:v>-741.29629135131904</c:v>
                </c:pt>
                <c:pt idx="5760">
                  <c:v>-743.01385879516602</c:v>
                </c:pt>
                <c:pt idx="5761">
                  <c:v>-740.71216583251999</c:v>
                </c:pt>
                <c:pt idx="5762">
                  <c:v>-734.69781875610397</c:v>
                </c:pt>
                <c:pt idx="5763">
                  <c:v>-726.23872756957996</c:v>
                </c:pt>
                <c:pt idx="5764">
                  <c:v>-716.61901473999103</c:v>
                </c:pt>
                <c:pt idx="5765">
                  <c:v>-706.43329620361396</c:v>
                </c:pt>
                <c:pt idx="5766">
                  <c:v>-696.33054733276401</c:v>
                </c:pt>
                <c:pt idx="5767">
                  <c:v>-687.613964080811</c:v>
                </c:pt>
                <c:pt idx="5768">
                  <c:v>-681.22482299804699</c:v>
                </c:pt>
                <c:pt idx="5769">
                  <c:v>-677.20413208007801</c:v>
                </c:pt>
                <c:pt idx="5770">
                  <c:v>-675.35591125488304</c:v>
                </c:pt>
                <c:pt idx="5771">
                  <c:v>-675.73547363281295</c:v>
                </c:pt>
                <c:pt idx="5772">
                  <c:v>-678.56836318969795</c:v>
                </c:pt>
                <c:pt idx="5773">
                  <c:v>-683.48407745361396</c:v>
                </c:pt>
                <c:pt idx="5774">
                  <c:v>-689.93186950683605</c:v>
                </c:pt>
                <c:pt idx="5775">
                  <c:v>-697.67999649047897</c:v>
                </c:pt>
                <c:pt idx="5776">
                  <c:v>-706.30693435669002</c:v>
                </c:pt>
                <c:pt idx="5777">
                  <c:v>-715.14415740966797</c:v>
                </c:pt>
                <c:pt idx="5778">
                  <c:v>-723.76298904419002</c:v>
                </c:pt>
                <c:pt idx="5779">
                  <c:v>-731.71281814575195</c:v>
                </c:pt>
                <c:pt idx="5780">
                  <c:v>-738.81721496582099</c:v>
                </c:pt>
                <c:pt idx="5781">
                  <c:v>-744.36521530151401</c:v>
                </c:pt>
                <c:pt idx="5782">
                  <c:v>-748.199939727784</c:v>
                </c:pt>
                <c:pt idx="5783">
                  <c:v>-750.19836425781295</c:v>
                </c:pt>
                <c:pt idx="5784">
                  <c:v>-749.68242645263695</c:v>
                </c:pt>
                <c:pt idx="5785">
                  <c:v>-745.65219879150402</c:v>
                </c:pt>
                <c:pt idx="5786">
                  <c:v>-737.257480621338</c:v>
                </c:pt>
                <c:pt idx="5787">
                  <c:v>-724.72858428955101</c:v>
                </c:pt>
                <c:pt idx="5788">
                  <c:v>-708.35399627685604</c:v>
                </c:pt>
                <c:pt idx="5789">
                  <c:v>-688.61627578735397</c:v>
                </c:pt>
                <c:pt idx="5790">
                  <c:v>-666.53013229370094</c:v>
                </c:pt>
                <c:pt idx="5791">
                  <c:v>-644.486904144287</c:v>
                </c:pt>
                <c:pt idx="5792">
                  <c:v>-625.24557113647495</c:v>
                </c:pt>
                <c:pt idx="5793">
                  <c:v>-610.22186279296898</c:v>
                </c:pt>
                <c:pt idx="5794">
                  <c:v>-599.78818893432594</c:v>
                </c:pt>
                <c:pt idx="5795">
                  <c:v>-593.946933746338</c:v>
                </c:pt>
                <c:pt idx="5796">
                  <c:v>-592.74959564208996</c:v>
                </c:pt>
                <c:pt idx="5797">
                  <c:v>-594.89870071411201</c:v>
                </c:pt>
                <c:pt idx="5798">
                  <c:v>-598.67525100707996</c:v>
                </c:pt>
                <c:pt idx="5799">
                  <c:v>-602.38218307495094</c:v>
                </c:pt>
                <c:pt idx="5800">
                  <c:v>-605.14593124389705</c:v>
                </c:pt>
                <c:pt idx="5801">
                  <c:v>-606.25839233398494</c:v>
                </c:pt>
                <c:pt idx="5802">
                  <c:v>-606.009960174561</c:v>
                </c:pt>
                <c:pt idx="5803">
                  <c:v>-604.902744293213</c:v>
                </c:pt>
                <c:pt idx="5804">
                  <c:v>-603.15990447998104</c:v>
                </c:pt>
                <c:pt idx="5805">
                  <c:v>-601.30214691162098</c:v>
                </c:pt>
                <c:pt idx="5806">
                  <c:v>-600.342273712159</c:v>
                </c:pt>
                <c:pt idx="5807">
                  <c:v>-600.88109970092796</c:v>
                </c:pt>
                <c:pt idx="5808">
                  <c:v>-601.898193359375</c:v>
                </c:pt>
                <c:pt idx="5809">
                  <c:v>-602.69498825073299</c:v>
                </c:pt>
                <c:pt idx="5810">
                  <c:v>-603.34300994873104</c:v>
                </c:pt>
                <c:pt idx="5811">
                  <c:v>-604.47454452514705</c:v>
                </c:pt>
                <c:pt idx="5812">
                  <c:v>-605.64136505126999</c:v>
                </c:pt>
                <c:pt idx="5813">
                  <c:v>-606.32038116455101</c:v>
                </c:pt>
                <c:pt idx="5814">
                  <c:v>-606.43386840820301</c:v>
                </c:pt>
                <c:pt idx="5815">
                  <c:v>-605.86309432983398</c:v>
                </c:pt>
                <c:pt idx="5816">
                  <c:v>-604.278564453125</c:v>
                </c:pt>
                <c:pt idx="5817">
                  <c:v>-600.89826583862305</c:v>
                </c:pt>
                <c:pt idx="5818">
                  <c:v>-596.08364105224598</c:v>
                </c:pt>
                <c:pt idx="5819">
                  <c:v>-590.76404571533203</c:v>
                </c:pt>
                <c:pt idx="5820">
                  <c:v>-585.73484420776401</c:v>
                </c:pt>
                <c:pt idx="5821">
                  <c:v>-582.02695846557594</c:v>
                </c:pt>
                <c:pt idx="5822">
                  <c:v>-579.86354827880905</c:v>
                </c:pt>
                <c:pt idx="5823">
                  <c:v>-579.64754104614303</c:v>
                </c:pt>
                <c:pt idx="5824">
                  <c:v>-580.93881607055698</c:v>
                </c:pt>
                <c:pt idx="5825">
                  <c:v>-583.93621444702205</c:v>
                </c:pt>
                <c:pt idx="5826">
                  <c:v>-589.24579620361396</c:v>
                </c:pt>
                <c:pt idx="5827">
                  <c:v>-596.68779373169002</c:v>
                </c:pt>
                <c:pt idx="5828">
                  <c:v>-606.46915435791004</c:v>
                </c:pt>
                <c:pt idx="5829">
                  <c:v>-618.30329895019599</c:v>
                </c:pt>
                <c:pt idx="5830">
                  <c:v>-632.09199905395496</c:v>
                </c:pt>
                <c:pt idx="5831">
                  <c:v>-647.18818664550804</c:v>
                </c:pt>
                <c:pt idx="5832">
                  <c:v>-662.67490386962902</c:v>
                </c:pt>
                <c:pt idx="5833">
                  <c:v>-678.10440063476597</c:v>
                </c:pt>
                <c:pt idx="5834">
                  <c:v>-692.80052185058605</c:v>
                </c:pt>
                <c:pt idx="5835">
                  <c:v>-706.50768280029297</c:v>
                </c:pt>
                <c:pt idx="5836">
                  <c:v>-718.91880035400402</c:v>
                </c:pt>
                <c:pt idx="5837">
                  <c:v>-729.95758056640705</c:v>
                </c:pt>
                <c:pt idx="5838">
                  <c:v>-739.74084854125999</c:v>
                </c:pt>
                <c:pt idx="5839">
                  <c:v>-748.19755554199196</c:v>
                </c:pt>
                <c:pt idx="5840">
                  <c:v>-755.22994995117199</c:v>
                </c:pt>
                <c:pt idx="5841">
                  <c:v>-760.70642471313499</c:v>
                </c:pt>
                <c:pt idx="5842">
                  <c:v>-765.27500152587902</c:v>
                </c:pt>
                <c:pt idx="5843">
                  <c:v>-769.34337615966797</c:v>
                </c:pt>
                <c:pt idx="5844">
                  <c:v>-773.07510375976597</c:v>
                </c:pt>
                <c:pt idx="5845">
                  <c:v>-776.41391754150402</c:v>
                </c:pt>
                <c:pt idx="5846">
                  <c:v>-779.52957153320301</c:v>
                </c:pt>
                <c:pt idx="5847">
                  <c:v>-782.79209136962902</c:v>
                </c:pt>
                <c:pt idx="5848">
                  <c:v>-785.71367263794002</c:v>
                </c:pt>
                <c:pt idx="5849">
                  <c:v>-787.79268264770496</c:v>
                </c:pt>
                <c:pt idx="5850">
                  <c:v>-788.70201110839901</c:v>
                </c:pt>
                <c:pt idx="5851">
                  <c:v>-788.62905502319404</c:v>
                </c:pt>
                <c:pt idx="5852">
                  <c:v>-788.02585601806697</c:v>
                </c:pt>
                <c:pt idx="5853">
                  <c:v>-786.96489334106502</c:v>
                </c:pt>
                <c:pt idx="5854">
                  <c:v>-785.81237792968795</c:v>
                </c:pt>
                <c:pt idx="5855">
                  <c:v>-784.67941284179699</c:v>
                </c:pt>
                <c:pt idx="5856">
                  <c:v>-783.88786315918003</c:v>
                </c:pt>
                <c:pt idx="5857">
                  <c:v>-783.39242935180698</c:v>
                </c:pt>
                <c:pt idx="5858">
                  <c:v>-783.27941894531295</c:v>
                </c:pt>
                <c:pt idx="5859">
                  <c:v>-783.70094299316395</c:v>
                </c:pt>
                <c:pt idx="5860">
                  <c:v>-784.50012207031295</c:v>
                </c:pt>
                <c:pt idx="5861">
                  <c:v>-785.48240661621105</c:v>
                </c:pt>
                <c:pt idx="5862">
                  <c:v>-786.22961044311603</c:v>
                </c:pt>
                <c:pt idx="5863">
                  <c:v>-786.60678863525402</c:v>
                </c:pt>
                <c:pt idx="5864">
                  <c:v>-786.09800338745094</c:v>
                </c:pt>
                <c:pt idx="5865">
                  <c:v>-784.32321548461903</c:v>
                </c:pt>
                <c:pt idx="5866">
                  <c:v>-781.48937225341797</c:v>
                </c:pt>
                <c:pt idx="5867">
                  <c:v>-778.15294265747104</c:v>
                </c:pt>
                <c:pt idx="5868">
                  <c:v>-774.88327026367199</c:v>
                </c:pt>
                <c:pt idx="5869">
                  <c:v>-772.20821380615303</c:v>
                </c:pt>
                <c:pt idx="5870">
                  <c:v>-770.79296112060604</c:v>
                </c:pt>
                <c:pt idx="5871">
                  <c:v>-771.10528945922897</c:v>
                </c:pt>
                <c:pt idx="5872">
                  <c:v>-773.063182830811</c:v>
                </c:pt>
                <c:pt idx="5873">
                  <c:v>-776.39675140380905</c:v>
                </c:pt>
                <c:pt idx="5874">
                  <c:v>-781.02636337280296</c:v>
                </c:pt>
                <c:pt idx="5875">
                  <c:v>-786.551952362061</c:v>
                </c:pt>
                <c:pt idx="5876">
                  <c:v>-792.43755340576195</c:v>
                </c:pt>
                <c:pt idx="5877">
                  <c:v>-797.98078536987305</c:v>
                </c:pt>
                <c:pt idx="5878">
                  <c:v>-802.71100997924805</c:v>
                </c:pt>
                <c:pt idx="5879">
                  <c:v>-806.02169036865303</c:v>
                </c:pt>
                <c:pt idx="5880">
                  <c:v>-806.73503875732399</c:v>
                </c:pt>
                <c:pt idx="5881">
                  <c:v>-804.08096313476597</c:v>
                </c:pt>
                <c:pt idx="5882">
                  <c:v>-797.477245330811</c:v>
                </c:pt>
                <c:pt idx="5883">
                  <c:v>-786.63015365600597</c:v>
                </c:pt>
                <c:pt idx="5884">
                  <c:v>-770.80392837524403</c:v>
                </c:pt>
                <c:pt idx="5885">
                  <c:v>-749.45592880249103</c:v>
                </c:pt>
                <c:pt idx="5886">
                  <c:v>-722.72109985351597</c:v>
                </c:pt>
                <c:pt idx="5887">
                  <c:v>-691.54548645019599</c:v>
                </c:pt>
                <c:pt idx="5888">
                  <c:v>-656.72779083251999</c:v>
                </c:pt>
                <c:pt idx="5889">
                  <c:v>-619.45533752441395</c:v>
                </c:pt>
                <c:pt idx="5890">
                  <c:v>-581.71081542968795</c:v>
                </c:pt>
                <c:pt idx="5891">
                  <c:v>-545.34530639648494</c:v>
                </c:pt>
                <c:pt idx="5892">
                  <c:v>-512.71963119506904</c:v>
                </c:pt>
                <c:pt idx="5893">
                  <c:v>-485.26096343994197</c:v>
                </c:pt>
                <c:pt idx="5894">
                  <c:v>-465.18421173095697</c:v>
                </c:pt>
                <c:pt idx="5895">
                  <c:v>-453.33147048950201</c:v>
                </c:pt>
                <c:pt idx="5896">
                  <c:v>-449.82814788818399</c:v>
                </c:pt>
                <c:pt idx="5897">
                  <c:v>-454.571723937988</c:v>
                </c:pt>
                <c:pt idx="5898">
                  <c:v>-466.97092056274403</c:v>
                </c:pt>
                <c:pt idx="5899">
                  <c:v>-486.463069915772</c:v>
                </c:pt>
                <c:pt idx="5900">
                  <c:v>-511.32535934448299</c:v>
                </c:pt>
                <c:pt idx="5901">
                  <c:v>-540.05336761474598</c:v>
                </c:pt>
                <c:pt idx="5902">
                  <c:v>-571.084022521973</c:v>
                </c:pt>
                <c:pt idx="5903">
                  <c:v>-603.33585739135799</c:v>
                </c:pt>
                <c:pt idx="5904">
                  <c:v>-635.57767868042004</c:v>
                </c:pt>
                <c:pt idx="5905">
                  <c:v>-666.36276245117199</c:v>
                </c:pt>
                <c:pt idx="5906">
                  <c:v>-694.40317153930698</c:v>
                </c:pt>
                <c:pt idx="5907">
                  <c:v>-718.80912780761696</c:v>
                </c:pt>
                <c:pt idx="5908">
                  <c:v>-738.81721496582099</c:v>
                </c:pt>
                <c:pt idx="5909">
                  <c:v>-753.49235534668003</c:v>
                </c:pt>
                <c:pt idx="5910">
                  <c:v>-762.12072372436603</c:v>
                </c:pt>
                <c:pt idx="5911">
                  <c:v>-764.69945907592796</c:v>
                </c:pt>
                <c:pt idx="5912">
                  <c:v>-762.07160949707099</c:v>
                </c:pt>
                <c:pt idx="5913">
                  <c:v>-755.82504272460994</c:v>
                </c:pt>
                <c:pt idx="5914">
                  <c:v>-747.89667129516602</c:v>
                </c:pt>
                <c:pt idx="5915">
                  <c:v>-740.22483825683605</c:v>
                </c:pt>
                <c:pt idx="5916">
                  <c:v>-734.66253280639705</c:v>
                </c:pt>
                <c:pt idx="5917">
                  <c:v>-732.42998123169002</c:v>
                </c:pt>
                <c:pt idx="5918">
                  <c:v>-734.08269882202205</c:v>
                </c:pt>
                <c:pt idx="5919">
                  <c:v>-739.25638198852596</c:v>
                </c:pt>
                <c:pt idx="5920">
                  <c:v>-747.21145629882801</c:v>
                </c:pt>
                <c:pt idx="5921">
                  <c:v>-757.35235214233398</c:v>
                </c:pt>
                <c:pt idx="5922">
                  <c:v>-768.30196380615303</c:v>
                </c:pt>
                <c:pt idx="5923">
                  <c:v>-778.60116958618198</c:v>
                </c:pt>
                <c:pt idx="5924">
                  <c:v>-786.65018081665096</c:v>
                </c:pt>
                <c:pt idx="5925">
                  <c:v>-791.243076324463</c:v>
                </c:pt>
                <c:pt idx="5926">
                  <c:v>-791.33415222168003</c:v>
                </c:pt>
                <c:pt idx="5927">
                  <c:v>-785.79187393188499</c:v>
                </c:pt>
                <c:pt idx="5928">
                  <c:v>-775.038242340088</c:v>
                </c:pt>
                <c:pt idx="5929">
                  <c:v>-760.18381118774403</c:v>
                </c:pt>
                <c:pt idx="5930">
                  <c:v>-742.65050888061603</c:v>
                </c:pt>
                <c:pt idx="5931">
                  <c:v>-723.68526458740303</c:v>
                </c:pt>
                <c:pt idx="5932">
                  <c:v>-705.02328872680698</c:v>
                </c:pt>
                <c:pt idx="5933">
                  <c:v>-689.05258178710994</c:v>
                </c:pt>
                <c:pt idx="5934">
                  <c:v>-677.41346359252998</c:v>
                </c:pt>
                <c:pt idx="5935">
                  <c:v>-671.22268676757801</c:v>
                </c:pt>
                <c:pt idx="5936">
                  <c:v>-670.607089996338</c:v>
                </c:pt>
                <c:pt idx="5937">
                  <c:v>-675.51374435424805</c:v>
                </c:pt>
                <c:pt idx="5938">
                  <c:v>-685.425281524659</c:v>
                </c:pt>
                <c:pt idx="5939">
                  <c:v>-699.87106323242199</c:v>
                </c:pt>
                <c:pt idx="5940">
                  <c:v>-718.05810928344795</c:v>
                </c:pt>
                <c:pt idx="5941">
                  <c:v>-738.80386352539097</c:v>
                </c:pt>
                <c:pt idx="5942">
                  <c:v>-761.02399826049805</c:v>
                </c:pt>
                <c:pt idx="5943">
                  <c:v>-784.08718109130905</c:v>
                </c:pt>
                <c:pt idx="5944">
                  <c:v>-807.28578567504906</c:v>
                </c:pt>
                <c:pt idx="5945">
                  <c:v>-829.66566085815498</c:v>
                </c:pt>
                <c:pt idx="5946">
                  <c:v>-850.34322738647495</c:v>
                </c:pt>
                <c:pt idx="5947">
                  <c:v>-868.47639083862305</c:v>
                </c:pt>
                <c:pt idx="5948">
                  <c:v>-883.841991424561</c:v>
                </c:pt>
                <c:pt idx="5949">
                  <c:v>-896.31462097168003</c:v>
                </c:pt>
                <c:pt idx="5950">
                  <c:v>-906.31294250488304</c:v>
                </c:pt>
                <c:pt idx="5951">
                  <c:v>-913.83457183837902</c:v>
                </c:pt>
                <c:pt idx="5952">
                  <c:v>-918.74408721923805</c:v>
                </c:pt>
                <c:pt idx="5953">
                  <c:v>-921.52118682861305</c:v>
                </c:pt>
                <c:pt idx="5954">
                  <c:v>-922.98936843872104</c:v>
                </c:pt>
                <c:pt idx="5955">
                  <c:v>-923.89631271362305</c:v>
                </c:pt>
                <c:pt idx="5956">
                  <c:v>-924.652099609375</c:v>
                </c:pt>
                <c:pt idx="5957">
                  <c:v>-925.78268051147495</c:v>
                </c:pt>
                <c:pt idx="5958">
                  <c:v>-927.81829833984398</c:v>
                </c:pt>
                <c:pt idx="5959">
                  <c:v>-930.96351623535202</c:v>
                </c:pt>
                <c:pt idx="5960">
                  <c:v>-935.02521514892601</c:v>
                </c:pt>
                <c:pt idx="5961">
                  <c:v>-939.57805633544899</c:v>
                </c:pt>
                <c:pt idx="5962">
                  <c:v>-944.26631927490303</c:v>
                </c:pt>
                <c:pt idx="5963">
                  <c:v>-948.59409332275402</c:v>
                </c:pt>
                <c:pt idx="5964">
                  <c:v>-952.26192474365303</c:v>
                </c:pt>
                <c:pt idx="5965">
                  <c:v>-954.84733581543003</c:v>
                </c:pt>
                <c:pt idx="5966">
                  <c:v>-955.902099609375</c:v>
                </c:pt>
                <c:pt idx="5967">
                  <c:v>-955.42192459106502</c:v>
                </c:pt>
                <c:pt idx="5968">
                  <c:v>-953.45306396484398</c:v>
                </c:pt>
                <c:pt idx="5969">
                  <c:v>-950.10900497436501</c:v>
                </c:pt>
                <c:pt idx="5970">
                  <c:v>-945.456981658936</c:v>
                </c:pt>
                <c:pt idx="5971">
                  <c:v>-939.788818359375</c:v>
                </c:pt>
                <c:pt idx="5972">
                  <c:v>-933.73537063598701</c:v>
                </c:pt>
                <c:pt idx="5973">
                  <c:v>-927.81829833984398</c:v>
                </c:pt>
                <c:pt idx="5974">
                  <c:v>-922.38283157348701</c:v>
                </c:pt>
                <c:pt idx="5975">
                  <c:v>-917.74368286132801</c:v>
                </c:pt>
                <c:pt idx="5976">
                  <c:v>-914.140224456787</c:v>
                </c:pt>
                <c:pt idx="5977">
                  <c:v>-911.80944442749001</c:v>
                </c:pt>
                <c:pt idx="5978">
                  <c:v>-910.88485717773494</c:v>
                </c:pt>
                <c:pt idx="5979">
                  <c:v>-911.34071350097702</c:v>
                </c:pt>
                <c:pt idx="5980">
                  <c:v>-913.22374343872104</c:v>
                </c:pt>
                <c:pt idx="5981">
                  <c:v>-916.36991500854504</c:v>
                </c:pt>
                <c:pt idx="5982">
                  <c:v>-920.50790786743198</c:v>
                </c:pt>
                <c:pt idx="5983">
                  <c:v>-925.39167404174805</c:v>
                </c:pt>
                <c:pt idx="5984">
                  <c:v>-930.74369430542004</c:v>
                </c:pt>
                <c:pt idx="5985">
                  <c:v>-936.24782562255905</c:v>
                </c:pt>
                <c:pt idx="5986">
                  <c:v>-941.44153594970703</c:v>
                </c:pt>
                <c:pt idx="5987">
                  <c:v>-946.08831405639705</c:v>
                </c:pt>
                <c:pt idx="5988">
                  <c:v>-950.13856887817406</c:v>
                </c:pt>
                <c:pt idx="5989">
                  <c:v>-953.62424850463901</c:v>
                </c:pt>
                <c:pt idx="5990">
                  <c:v>-956.73704147338901</c:v>
                </c:pt>
                <c:pt idx="5991">
                  <c:v>-959.455966949463</c:v>
                </c:pt>
                <c:pt idx="5992">
                  <c:v>-961.82584762573299</c:v>
                </c:pt>
                <c:pt idx="5993">
                  <c:v>-963.9892578125</c:v>
                </c:pt>
                <c:pt idx="5994">
                  <c:v>-966.44496917724598</c:v>
                </c:pt>
                <c:pt idx="5995">
                  <c:v>-969.43616867065498</c:v>
                </c:pt>
                <c:pt idx="5996">
                  <c:v>-972.72348403930698</c:v>
                </c:pt>
                <c:pt idx="5997">
                  <c:v>-976.30071640014705</c:v>
                </c:pt>
                <c:pt idx="5998">
                  <c:v>-980.23557662963901</c:v>
                </c:pt>
                <c:pt idx="5999">
                  <c:v>-984.42506790161201</c:v>
                </c:pt>
                <c:pt idx="6000">
                  <c:v>-988.47579956054699</c:v>
                </c:pt>
                <c:pt idx="6001">
                  <c:v>-992.08354949951195</c:v>
                </c:pt>
                <c:pt idx="6002">
                  <c:v>-995.67556381225597</c:v>
                </c:pt>
                <c:pt idx="6003">
                  <c:v>-999.40156936645496</c:v>
                </c:pt>
                <c:pt idx="6004">
                  <c:v>-1003.3278465271</c:v>
                </c:pt>
                <c:pt idx="6005">
                  <c:v>-1007.28702545166</c:v>
                </c:pt>
                <c:pt idx="6006">
                  <c:v>-1011.1069679260301</c:v>
                </c:pt>
                <c:pt idx="6007">
                  <c:v>-1014.56689834595</c:v>
                </c:pt>
                <c:pt idx="6008">
                  <c:v>-1017.16613769531</c:v>
                </c:pt>
                <c:pt idx="6009">
                  <c:v>-1018.55421066284</c:v>
                </c:pt>
                <c:pt idx="6010">
                  <c:v>-1018.40019226074</c:v>
                </c:pt>
                <c:pt idx="6011">
                  <c:v>-1016.63684844971</c:v>
                </c:pt>
                <c:pt idx="6012">
                  <c:v>-1013.27705383301</c:v>
                </c:pt>
                <c:pt idx="6013">
                  <c:v>-1008.4981918335</c:v>
                </c:pt>
                <c:pt idx="6014">
                  <c:v>-1002.5062561035199</c:v>
                </c:pt>
                <c:pt idx="6015">
                  <c:v>-996.13380432128895</c:v>
                </c:pt>
                <c:pt idx="6016">
                  <c:v>-990.31257629394599</c:v>
                </c:pt>
                <c:pt idx="6017">
                  <c:v>-985.85700988769599</c:v>
                </c:pt>
                <c:pt idx="6018">
                  <c:v>-983.32118988037098</c:v>
                </c:pt>
                <c:pt idx="6019">
                  <c:v>-983.25014114379906</c:v>
                </c:pt>
                <c:pt idx="6020">
                  <c:v>-986.15980148315498</c:v>
                </c:pt>
                <c:pt idx="6021">
                  <c:v>-991.90902709960994</c:v>
                </c:pt>
                <c:pt idx="6022">
                  <c:v>-1000.05865097046</c:v>
                </c:pt>
                <c:pt idx="6023">
                  <c:v>-1010.04886627197</c:v>
                </c:pt>
                <c:pt idx="6024">
                  <c:v>-1021.22259140015</c:v>
                </c:pt>
                <c:pt idx="6025">
                  <c:v>-1032.96327590943</c:v>
                </c:pt>
                <c:pt idx="6026">
                  <c:v>-1044.5537567138699</c:v>
                </c:pt>
                <c:pt idx="6027">
                  <c:v>-1055.4776191711401</c:v>
                </c:pt>
                <c:pt idx="6028">
                  <c:v>-1065.3462409973199</c:v>
                </c:pt>
                <c:pt idx="6029">
                  <c:v>-1074.1906166076701</c:v>
                </c:pt>
                <c:pt idx="6030">
                  <c:v>-1082.1499824523901</c:v>
                </c:pt>
                <c:pt idx="6031">
                  <c:v>-1089.18190002442</c:v>
                </c:pt>
                <c:pt idx="6032">
                  <c:v>-1095.28064727783</c:v>
                </c:pt>
                <c:pt idx="6033">
                  <c:v>-1100.5473136901901</c:v>
                </c:pt>
                <c:pt idx="6034">
                  <c:v>-1105.2584648132299</c:v>
                </c:pt>
                <c:pt idx="6035">
                  <c:v>-1109.31348800659</c:v>
                </c:pt>
                <c:pt idx="6036">
                  <c:v>-1112.66994476319</c:v>
                </c:pt>
                <c:pt idx="6037">
                  <c:v>-1115.34214019776</c:v>
                </c:pt>
                <c:pt idx="6038">
                  <c:v>-1117.2471046447799</c:v>
                </c:pt>
                <c:pt idx="6039">
                  <c:v>-1118.11876296997</c:v>
                </c:pt>
                <c:pt idx="6040">
                  <c:v>-1117.76781082154</c:v>
                </c:pt>
                <c:pt idx="6041">
                  <c:v>-1116.28103256226</c:v>
                </c:pt>
                <c:pt idx="6042">
                  <c:v>-1113.64269256592</c:v>
                </c:pt>
                <c:pt idx="6043">
                  <c:v>-1109.7435951232901</c:v>
                </c:pt>
                <c:pt idx="6044">
                  <c:v>-1104.74586486817</c:v>
                </c:pt>
                <c:pt idx="6045">
                  <c:v>-1099.0276336669899</c:v>
                </c:pt>
                <c:pt idx="6046">
                  <c:v>-1092.8020477294899</c:v>
                </c:pt>
                <c:pt idx="6047">
                  <c:v>-1086.0366821289099</c:v>
                </c:pt>
                <c:pt idx="6048">
                  <c:v>-1078.93419265747</c:v>
                </c:pt>
                <c:pt idx="6049">
                  <c:v>-1071.82359695435</c:v>
                </c:pt>
                <c:pt idx="6050">
                  <c:v>-1064.98193740845</c:v>
                </c:pt>
                <c:pt idx="6051">
                  <c:v>-1058.5308074951199</c:v>
                </c:pt>
                <c:pt idx="6052">
                  <c:v>-1052.7629852294899</c:v>
                </c:pt>
                <c:pt idx="6053">
                  <c:v>-1048.1276512146001</c:v>
                </c:pt>
                <c:pt idx="6054">
                  <c:v>-1045.0625419616699</c:v>
                </c:pt>
                <c:pt idx="6055">
                  <c:v>-1043.6925888061501</c:v>
                </c:pt>
                <c:pt idx="6056">
                  <c:v>-1044.03591156006</c:v>
                </c:pt>
                <c:pt idx="6057">
                  <c:v>-1046.04005813599</c:v>
                </c:pt>
                <c:pt idx="6058">
                  <c:v>-1049.60107803345</c:v>
                </c:pt>
                <c:pt idx="6059">
                  <c:v>-1054.74328994751</c:v>
                </c:pt>
                <c:pt idx="6060">
                  <c:v>-1061.1968040466299</c:v>
                </c:pt>
                <c:pt idx="6061">
                  <c:v>-1069.00501251221</c:v>
                </c:pt>
                <c:pt idx="6062">
                  <c:v>-1077.7821540832499</c:v>
                </c:pt>
                <c:pt idx="6063">
                  <c:v>-1087.2330665588399</c:v>
                </c:pt>
                <c:pt idx="6064">
                  <c:v>-1096.8232154846201</c:v>
                </c:pt>
                <c:pt idx="6065">
                  <c:v>-1106.0667037963899</c:v>
                </c:pt>
                <c:pt idx="6066">
                  <c:v>-1114.6278381347699</c:v>
                </c:pt>
                <c:pt idx="6067">
                  <c:v>-1122.13659286499</c:v>
                </c:pt>
                <c:pt idx="6068">
                  <c:v>-1128.5080909728999</c:v>
                </c:pt>
                <c:pt idx="6069">
                  <c:v>-1133.6259841919</c:v>
                </c:pt>
                <c:pt idx="6070">
                  <c:v>-1137.5455856323299</c:v>
                </c:pt>
                <c:pt idx="6071">
                  <c:v>-1140.25402069092</c:v>
                </c:pt>
                <c:pt idx="6072">
                  <c:v>-1141.7727470397999</c:v>
                </c:pt>
                <c:pt idx="6073">
                  <c:v>-1142.1828269958501</c:v>
                </c:pt>
                <c:pt idx="6074">
                  <c:v>-1141.58725738526</c:v>
                </c:pt>
                <c:pt idx="6075">
                  <c:v>-1140.12622833252</c:v>
                </c:pt>
                <c:pt idx="6076">
                  <c:v>-1137.9828453063999</c:v>
                </c:pt>
                <c:pt idx="6077">
                  <c:v>-1135.24341583252</c:v>
                </c:pt>
                <c:pt idx="6078">
                  <c:v>-1131.9851875305201</c:v>
                </c:pt>
                <c:pt idx="6079">
                  <c:v>-1128.1609535217301</c:v>
                </c:pt>
                <c:pt idx="6080">
                  <c:v>-1123.89135360718</c:v>
                </c:pt>
                <c:pt idx="6081">
                  <c:v>-1119.3823814392099</c:v>
                </c:pt>
                <c:pt idx="6082">
                  <c:v>-1114.7942543029801</c:v>
                </c:pt>
                <c:pt idx="6083">
                  <c:v>-1110.3048324585</c:v>
                </c:pt>
                <c:pt idx="6084">
                  <c:v>-1106.07290267945</c:v>
                </c:pt>
                <c:pt idx="6085">
                  <c:v>-1102.3731231689501</c:v>
                </c:pt>
                <c:pt idx="6086">
                  <c:v>-1099.3165969848701</c:v>
                </c:pt>
                <c:pt idx="6087">
                  <c:v>-1096.9061851501499</c:v>
                </c:pt>
                <c:pt idx="6088">
                  <c:v>-1095.1361656188999</c:v>
                </c:pt>
                <c:pt idx="6089">
                  <c:v>-1093.98937225342</c:v>
                </c:pt>
                <c:pt idx="6090">
                  <c:v>-1093.4686660766599</c:v>
                </c:pt>
                <c:pt idx="6091">
                  <c:v>-1093.5091972351099</c:v>
                </c:pt>
                <c:pt idx="6092">
                  <c:v>-1094.0585136413599</c:v>
                </c:pt>
                <c:pt idx="6093">
                  <c:v>-1095.0841903686501</c:v>
                </c:pt>
                <c:pt idx="6094">
                  <c:v>-1096.4388847351099</c:v>
                </c:pt>
                <c:pt idx="6095">
                  <c:v>-1097.9957580566399</c:v>
                </c:pt>
                <c:pt idx="6096">
                  <c:v>-1099.66039657593</c:v>
                </c:pt>
                <c:pt idx="6097">
                  <c:v>-1101.3102531433101</c:v>
                </c:pt>
                <c:pt idx="6098">
                  <c:v>-1102.8404235839901</c:v>
                </c:pt>
                <c:pt idx="6099">
                  <c:v>-1104.0930747985899</c:v>
                </c:pt>
                <c:pt idx="6100">
                  <c:v>-1105.0329208374001</c:v>
                </c:pt>
                <c:pt idx="6101">
                  <c:v>-1105.6704521179199</c:v>
                </c:pt>
                <c:pt idx="6102">
                  <c:v>-1105.9494018554699</c:v>
                </c:pt>
                <c:pt idx="6103">
                  <c:v>-1105.8878898620601</c:v>
                </c:pt>
                <c:pt idx="6104">
                  <c:v>-1105.3481101989801</c:v>
                </c:pt>
                <c:pt idx="6105">
                  <c:v>-1104.2408943176299</c:v>
                </c:pt>
                <c:pt idx="6106">
                  <c:v>-1102.5319099426299</c:v>
                </c:pt>
                <c:pt idx="6107">
                  <c:v>-1100.14772415161</c:v>
                </c:pt>
                <c:pt idx="6108">
                  <c:v>-1096.8184471130401</c:v>
                </c:pt>
                <c:pt idx="6109">
                  <c:v>-1092.00620651245</c:v>
                </c:pt>
                <c:pt idx="6110">
                  <c:v>-1085.26134490967</c:v>
                </c:pt>
                <c:pt idx="6111">
                  <c:v>-1076.0359764099101</c:v>
                </c:pt>
                <c:pt idx="6112">
                  <c:v>-1063.60769271851</c:v>
                </c:pt>
                <c:pt idx="6113">
                  <c:v>-1047.1868515014701</c:v>
                </c:pt>
                <c:pt idx="6114">
                  <c:v>-1026.4511108398499</c:v>
                </c:pt>
                <c:pt idx="6115">
                  <c:v>-1001.41716003418</c:v>
                </c:pt>
                <c:pt idx="6116">
                  <c:v>-972.33486175537098</c:v>
                </c:pt>
                <c:pt idx="6117">
                  <c:v>-939.91756439208996</c:v>
                </c:pt>
                <c:pt idx="6118">
                  <c:v>-905.17902374267601</c:v>
                </c:pt>
                <c:pt idx="6119">
                  <c:v>-869.77052688598701</c:v>
                </c:pt>
                <c:pt idx="6120">
                  <c:v>-835.36577224731502</c:v>
                </c:pt>
                <c:pt idx="6121">
                  <c:v>-803.57837677001999</c:v>
                </c:pt>
                <c:pt idx="6122">
                  <c:v>-775.86841583251999</c:v>
                </c:pt>
                <c:pt idx="6123">
                  <c:v>-753.03173065185604</c:v>
                </c:pt>
                <c:pt idx="6124">
                  <c:v>-735.95285415649403</c:v>
                </c:pt>
                <c:pt idx="6125">
                  <c:v>-724.26366806030296</c:v>
                </c:pt>
                <c:pt idx="6126">
                  <c:v>-717.40388870239303</c:v>
                </c:pt>
                <c:pt idx="6127">
                  <c:v>-714.93005752563499</c:v>
                </c:pt>
                <c:pt idx="6128">
                  <c:v>-716.43018722534202</c:v>
                </c:pt>
                <c:pt idx="6129">
                  <c:v>-721.56333923339901</c:v>
                </c:pt>
                <c:pt idx="6130">
                  <c:v>-729.63285446167004</c:v>
                </c:pt>
                <c:pt idx="6131">
                  <c:v>-740.54384231567406</c:v>
                </c:pt>
                <c:pt idx="6132">
                  <c:v>-754.17423248291004</c:v>
                </c:pt>
                <c:pt idx="6133">
                  <c:v>-769.24133300781295</c:v>
                </c:pt>
                <c:pt idx="6134">
                  <c:v>-784.84725952148494</c:v>
                </c:pt>
                <c:pt idx="6135">
                  <c:v>-800.276279449463</c:v>
                </c:pt>
                <c:pt idx="6136">
                  <c:v>-815.31810760498104</c:v>
                </c:pt>
                <c:pt idx="6137">
                  <c:v>-829.51307296752998</c:v>
                </c:pt>
                <c:pt idx="6138">
                  <c:v>-841.91322326660202</c:v>
                </c:pt>
                <c:pt idx="6139">
                  <c:v>-852.65445709228504</c:v>
                </c:pt>
                <c:pt idx="6140">
                  <c:v>-861.50217056274403</c:v>
                </c:pt>
                <c:pt idx="6141">
                  <c:v>-868.59750747680698</c:v>
                </c:pt>
                <c:pt idx="6142">
                  <c:v>-873.64816665649403</c:v>
                </c:pt>
                <c:pt idx="6143">
                  <c:v>-876.73902511596702</c:v>
                </c:pt>
                <c:pt idx="6144">
                  <c:v>-878.04603576660202</c:v>
                </c:pt>
                <c:pt idx="6145">
                  <c:v>-877.84242630004906</c:v>
                </c:pt>
                <c:pt idx="6146">
                  <c:v>-876.69134140014705</c:v>
                </c:pt>
                <c:pt idx="6147">
                  <c:v>-875.10728836059604</c:v>
                </c:pt>
                <c:pt idx="6148">
                  <c:v>-873.16465377807594</c:v>
                </c:pt>
                <c:pt idx="6149">
                  <c:v>-870.79524993896496</c:v>
                </c:pt>
                <c:pt idx="6150">
                  <c:v>-868.44635009765602</c:v>
                </c:pt>
                <c:pt idx="6151">
                  <c:v>-866.75357818603504</c:v>
                </c:pt>
                <c:pt idx="6152">
                  <c:v>-865.705966949463</c:v>
                </c:pt>
                <c:pt idx="6153">
                  <c:v>-865.09227752685604</c:v>
                </c:pt>
                <c:pt idx="6154">
                  <c:v>-865.14949798583996</c:v>
                </c:pt>
                <c:pt idx="6155">
                  <c:v>-866.17565155029297</c:v>
                </c:pt>
                <c:pt idx="6156">
                  <c:v>-868.16596984863304</c:v>
                </c:pt>
                <c:pt idx="6157">
                  <c:v>-870.68939208984398</c:v>
                </c:pt>
                <c:pt idx="6158">
                  <c:v>-873.82316589355503</c:v>
                </c:pt>
                <c:pt idx="6159">
                  <c:v>-877.44951248169002</c:v>
                </c:pt>
                <c:pt idx="6160">
                  <c:v>-881.309032440186</c:v>
                </c:pt>
                <c:pt idx="6161">
                  <c:v>-885.29729843139705</c:v>
                </c:pt>
                <c:pt idx="6162">
                  <c:v>-889.426708221436</c:v>
                </c:pt>
                <c:pt idx="6163">
                  <c:v>-893.76544952392601</c:v>
                </c:pt>
                <c:pt idx="6164">
                  <c:v>-898.20098876953102</c:v>
                </c:pt>
                <c:pt idx="6165">
                  <c:v>-902.73094177246105</c:v>
                </c:pt>
                <c:pt idx="6166">
                  <c:v>-907.68957138061501</c:v>
                </c:pt>
                <c:pt idx="6167">
                  <c:v>-912.977695465088</c:v>
                </c:pt>
                <c:pt idx="6168">
                  <c:v>-918.53761672973701</c:v>
                </c:pt>
                <c:pt idx="6169">
                  <c:v>-924.28827285766602</c:v>
                </c:pt>
                <c:pt idx="6170">
                  <c:v>-930.12237548828102</c:v>
                </c:pt>
                <c:pt idx="6171">
                  <c:v>-936.12623214721702</c:v>
                </c:pt>
                <c:pt idx="6172">
                  <c:v>-941.88690185546898</c:v>
                </c:pt>
                <c:pt idx="6173">
                  <c:v>-947.53646850585994</c:v>
                </c:pt>
                <c:pt idx="6174">
                  <c:v>-953.15980911254906</c:v>
                </c:pt>
                <c:pt idx="6175">
                  <c:v>-958.77552032470703</c:v>
                </c:pt>
                <c:pt idx="6176">
                  <c:v>-964.49041366577205</c:v>
                </c:pt>
                <c:pt idx="6177">
                  <c:v>-969.98977661132801</c:v>
                </c:pt>
                <c:pt idx="6178">
                  <c:v>-975.43621063232399</c:v>
                </c:pt>
                <c:pt idx="6179">
                  <c:v>-980.67808151245094</c:v>
                </c:pt>
                <c:pt idx="6180">
                  <c:v>-985.65721511840798</c:v>
                </c:pt>
                <c:pt idx="6181">
                  <c:v>-990.44895172119197</c:v>
                </c:pt>
                <c:pt idx="6182">
                  <c:v>-995.04566192626999</c:v>
                </c:pt>
                <c:pt idx="6183">
                  <c:v>-999.68528747558605</c:v>
                </c:pt>
                <c:pt idx="6184">
                  <c:v>-1004.38213348389</c:v>
                </c:pt>
                <c:pt idx="6185">
                  <c:v>-1009.0727806091299</c:v>
                </c:pt>
                <c:pt idx="6186">
                  <c:v>-1013.45252990723</c:v>
                </c:pt>
                <c:pt idx="6187">
                  <c:v>-1017.2843933105499</c:v>
                </c:pt>
                <c:pt idx="6188">
                  <c:v>-1020.5249786377</c:v>
                </c:pt>
                <c:pt idx="6189">
                  <c:v>-1023.22340011597</c:v>
                </c:pt>
                <c:pt idx="6190">
                  <c:v>-1025.36964416504</c:v>
                </c:pt>
                <c:pt idx="6191">
                  <c:v>-1026.9231796264701</c:v>
                </c:pt>
                <c:pt idx="6192">
                  <c:v>-1028.03087234497</c:v>
                </c:pt>
                <c:pt idx="6193">
                  <c:v>-1029.0036201477101</c:v>
                </c:pt>
                <c:pt idx="6194">
                  <c:v>-1030.0679206848199</c:v>
                </c:pt>
                <c:pt idx="6195">
                  <c:v>-1031.19325637818</c:v>
                </c:pt>
                <c:pt idx="6196">
                  <c:v>-1032.23180770874</c:v>
                </c:pt>
                <c:pt idx="6197">
                  <c:v>-1033.2856178283701</c:v>
                </c:pt>
                <c:pt idx="6198">
                  <c:v>-1034.5578193664601</c:v>
                </c:pt>
                <c:pt idx="6199">
                  <c:v>-1035.8948707580601</c:v>
                </c:pt>
                <c:pt idx="6200">
                  <c:v>-1036.90147399903</c:v>
                </c:pt>
                <c:pt idx="6201">
                  <c:v>-1037.3420715332099</c:v>
                </c:pt>
                <c:pt idx="6202">
                  <c:v>-1037.3816490173399</c:v>
                </c:pt>
                <c:pt idx="6203">
                  <c:v>-1037.2791290283201</c:v>
                </c:pt>
                <c:pt idx="6204">
                  <c:v>-1037.1890068054199</c:v>
                </c:pt>
                <c:pt idx="6205">
                  <c:v>-1037.2428894043001</c:v>
                </c:pt>
                <c:pt idx="6206">
                  <c:v>-1037.71018981934</c:v>
                </c:pt>
                <c:pt idx="6207">
                  <c:v>-1038.70725631714</c:v>
                </c:pt>
                <c:pt idx="6208">
                  <c:v>-1040.13061523438</c:v>
                </c:pt>
                <c:pt idx="6209">
                  <c:v>-1041.7299270629901</c:v>
                </c:pt>
                <c:pt idx="6210">
                  <c:v>-1043.4999465942401</c:v>
                </c:pt>
                <c:pt idx="6211">
                  <c:v>-1045.64332962036</c:v>
                </c:pt>
                <c:pt idx="6212">
                  <c:v>-1048.1963157653799</c:v>
                </c:pt>
                <c:pt idx="6213">
                  <c:v>-1051.2528419494699</c:v>
                </c:pt>
                <c:pt idx="6214">
                  <c:v>-1054.7709465026901</c:v>
                </c:pt>
                <c:pt idx="6215">
                  <c:v>-1058.66050720215</c:v>
                </c:pt>
                <c:pt idx="6216">
                  <c:v>-1062.76512145996</c:v>
                </c:pt>
                <c:pt idx="6217">
                  <c:v>-1066.76626205445</c:v>
                </c:pt>
                <c:pt idx="6218">
                  <c:v>-1070.5451965332099</c:v>
                </c:pt>
                <c:pt idx="6219">
                  <c:v>-1073.90880584717</c:v>
                </c:pt>
                <c:pt idx="6220">
                  <c:v>-1077.0945549011301</c:v>
                </c:pt>
                <c:pt idx="6221">
                  <c:v>-1080.2941322326701</c:v>
                </c:pt>
                <c:pt idx="6222">
                  <c:v>-1083.4002494812</c:v>
                </c:pt>
                <c:pt idx="6223">
                  <c:v>-1086.3227844238299</c:v>
                </c:pt>
                <c:pt idx="6224">
                  <c:v>-1088.9368057250999</c:v>
                </c:pt>
                <c:pt idx="6225">
                  <c:v>-1091.3572311401399</c:v>
                </c:pt>
                <c:pt idx="6226">
                  <c:v>-1093.5277938842801</c:v>
                </c:pt>
                <c:pt idx="6227">
                  <c:v>-1095.51906585694</c:v>
                </c:pt>
                <c:pt idx="6228">
                  <c:v>-1097.4645614624001</c:v>
                </c:pt>
                <c:pt idx="6229">
                  <c:v>-1099.49254989624</c:v>
                </c:pt>
                <c:pt idx="6230">
                  <c:v>-1101.76610946656</c:v>
                </c:pt>
                <c:pt idx="6231">
                  <c:v>-1104.3052673339901</c:v>
                </c:pt>
                <c:pt idx="6232">
                  <c:v>-1106.9717407226599</c:v>
                </c:pt>
                <c:pt idx="6233">
                  <c:v>-1109.5099449157699</c:v>
                </c:pt>
                <c:pt idx="6234">
                  <c:v>-1111.6161346435599</c:v>
                </c:pt>
                <c:pt idx="6235">
                  <c:v>-1112.9469871521001</c:v>
                </c:pt>
                <c:pt idx="6236">
                  <c:v>-1113.11912536621</c:v>
                </c:pt>
                <c:pt idx="6237">
                  <c:v>-1111.8388175964401</c:v>
                </c:pt>
                <c:pt idx="6238">
                  <c:v>-1108.8037490844699</c:v>
                </c:pt>
                <c:pt idx="6239">
                  <c:v>-1103.88612747193</c:v>
                </c:pt>
                <c:pt idx="6240">
                  <c:v>-1097.32580184937</c:v>
                </c:pt>
                <c:pt idx="6241">
                  <c:v>-1089.68019485474</c:v>
                </c:pt>
                <c:pt idx="6242">
                  <c:v>-1081.6168785095199</c:v>
                </c:pt>
                <c:pt idx="6243">
                  <c:v>-1073.82726669312</c:v>
                </c:pt>
                <c:pt idx="6244">
                  <c:v>-1067.2836303710999</c:v>
                </c:pt>
                <c:pt idx="6245">
                  <c:v>-1063.01355361939</c:v>
                </c:pt>
                <c:pt idx="6246">
                  <c:v>-1061.7704391479499</c:v>
                </c:pt>
                <c:pt idx="6247">
                  <c:v>-1063.8642311096201</c:v>
                </c:pt>
                <c:pt idx="6248">
                  <c:v>-1069.11182403565</c:v>
                </c:pt>
                <c:pt idx="6249">
                  <c:v>-1077.13747024536</c:v>
                </c:pt>
                <c:pt idx="6250">
                  <c:v>-1087.4247550964401</c:v>
                </c:pt>
                <c:pt idx="6251">
                  <c:v>-1099.3261337280301</c:v>
                </c:pt>
                <c:pt idx="6252">
                  <c:v>-1112.02907562256</c:v>
                </c:pt>
                <c:pt idx="6253">
                  <c:v>-1124.86791610718</c:v>
                </c:pt>
                <c:pt idx="6254">
                  <c:v>-1137.4220848083501</c:v>
                </c:pt>
                <c:pt idx="6255">
                  <c:v>-1149.3296623230001</c:v>
                </c:pt>
                <c:pt idx="6256">
                  <c:v>-1160.0980758666999</c:v>
                </c:pt>
                <c:pt idx="6257">
                  <c:v>-1169.5017814636301</c:v>
                </c:pt>
                <c:pt idx="6258">
                  <c:v>-1177.6618957519599</c:v>
                </c:pt>
                <c:pt idx="6259">
                  <c:v>-1184.59510803223</c:v>
                </c:pt>
                <c:pt idx="6260">
                  <c:v>-1190.3810501098701</c:v>
                </c:pt>
                <c:pt idx="6261">
                  <c:v>-1195.2085494995099</c:v>
                </c:pt>
                <c:pt idx="6262">
                  <c:v>-1199.6030807495099</c:v>
                </c:pt>
                <c:pt idx="6263">
                  <c:v>-1203.82118225098</c:v>
                </c:pt>
                <c:pt idx="6264">
                  <c:v>-1207.8709602356</c:v>
                </c:pt>
                <c:pt idx="6265">
                  <c:v>-1211.9112014770501</c:v>
                </c:pt>
                <c:pt idx="6266">
                  <c:v>-1216.1421775817901</c:v>
                </c:pt>
                <c:pt idx="6267">
                  <c:v>-1220.8065986633301</c:v>
                </c:pt>
                <c:pt idx="6268">
                  <c:v>-1225.8520126342801</c:v>
                </c:pt>
                <c:pt idx="6269">
                  <c:v>-1231.24122619629</c:v>
                </c:pt>
                <c:pt idx="6270">
                  <c:v>-1236.9365692138699</c:v>
                </c:pt>
                <c:pt idx="6271">
                  <c:v>-1242.90990829468</c:v>
                </c:pt>
                <c:pt idx="6272">
                  <c:v>-1249.1588592529299</c:v>
                </c:pt>
                <c:pt idx="6273">
                  <c:v>-1255.4955482482901</c:v>
                </c:pt>
                <c:pt idx="6274">
                  <c:v>-1261.75975799561</c:v>
                </c:pt>
                <c:pt idx="6275">
                  <c:v>-1267.7235603332499</c:v>
                </c:pt>
                <c:pt idx="6276">
                  <c:v>-1273.29587936402</c:v>
                </c:pt>
                <c:pt idx="6277">
                  <c:v>-1278.29504013062</c:v>
                </c:pt>
                <c:pt idx="6278">
                  <c:v>-1282.5531959533701</c:v>
                </c:pt>
                <c:pt idx="6279">
                  <c:v>-1286.1309051513699</c:v>
                </c:pt>
                <c:pt idx="6280">
                  <c:v>-1289.0915870666499</c:v>
                </c:pt>
                <c:pt idx="6281">
                  <c:v>-1291.43190383911</c:v>
                </c:pt>
                <c:pt idx="6282">
                  <c:v>-1293.05076599121</c:v>
                </c:pt>
                <c:pt idx="6283">
                  <c:v>-1294.1193580627501</c:v>
                </c:pt>
                <c:pt idx="6284">
                  <c:v>-1294.7978973388699</c:v>
                </c:pt>
                <c:pt idx="6285">
                  <c:v>-1295.05348205567</c:v>
                </c:pt>
                <c:pt idx="6286">
                  <c:v>-1294.8341369628899</c:v>
                </c:pt>
                <c:pt idx="6287">
                  <c:v>-1294.34108734131</c:v>
                </c:pt>
                <c:pt idx="6288">
                  <c:v>-1293.8418388366699</c:v>
                </c:pt>
                <c:pt idx="6289">
                  <c:v>-1293.41077804566</c:v>
                </c:pt>
                <c:pt idx="6290">
                  <c:v>-1293.1327819824201</c:v>
                </c:pt>
                <c:pt idx="6291">
                  <c:v>-1293.12705993653</c:v>
                </c:pt>
                <c:pt idx="6292">
                  <c:v>-1293.5261726379399</c:v>
                </c:pt>
                <c:pt idx="6293">
                  <c:v>-1294.20375823975</c:v>
                </c:pt>
                <c:pt idx="6294">
                  <c:v>-1295.04299163819</c:v>
                </c:pt>
                <c:pt idx="6295">
                  <c:v>-1295.9270477294899</c:v>
                </c:pt>
                <c:pt idx="6296">
                  <c:v>-1296.76866531372</c:v>
                </c:pt>
                <c:pt idx="6297">
                  <c:v>-1297.54543304444</c:v>
                </c:pt>
                <c:pt idx="6298">
                  <c:v>-1298.2497215271001</c:v>
                </c:pt>
                <c:pt idx="6299">
                  <c:v>-1298.9273071289099</c:v>
                </c:pt>
                <c:pt idx="6300">
                  <c:v>-1299.53050613404</c:v>
                </c:pt>
                <c:pt idx="6301">
                  <c:v>-1300.0693321228</c:v>
                </c:pt>
                <c:pt idx="6302">
                  <c:v>-1300.5108833313</c:v>
                </c:pt>
                <c:pt idx="6303">
                  <c:v>-1300.7521629333501</c:v>
                </c:pt>
                <c:pt idx="6304">
                  <c:v>-1300.6205558776901</c:v>
                </c:pt>
                <c:pt idx="6305">
                  <c:v>-1300.0206947326701</c:v>
                </c:pt>
                <c:pt idx="6306">
                  <c:v>-1298.84386062622</c:v>
                </c:pt>
                <c:pt idx="6307">
                  <c:v>-1296.8487739563</c:v>
                </c:pt>
                <c:pt idx="6308">
                  <c:v>-1293.8828468322799</c:v>
                </c:pt>
                <c:pt idx="6309">
                  <c:v>-1289.88075256348</c:v>
                </c:pt>
                <c:pt idx="6310">
                  <c:v>-1284.68322753906</c:v>
                </c:pt>
                <c:pt idx="6311">
                  <c:v>-1278.0938148498601</c:v>
                </c:pt>
                <c:pt idx="6312">
                  <c:v>-1270.2465057373099</c:v>
                </c:pt>
                <c:pt idx="6313">
                  <c:v>-1261.4808082580601</c:v>
                </c:pt>
                <c:pt idx="6314">
                  <c:v>-1252.0875930786201</c:v>
                </c:pt>
                <c:pt idx="6315">
                  <c:v>-1242.3081398010299</c:v>
                </c:pt>
                <c:pt idx="6316">
                  <c:v>-1232.8157424926801</c:v>
                </c:pt>
                <c:pt idx="6317">
                  <c:v>-1224.3733406066899</c:v>
                </c:pt>
                <c:pt idx="6318">
                  <c:v>-1217.43297576905</c:v>
                </c:pt>
                <c:pt idx="6319">
                  <c:v>-1212.4109268188499</c:v>
                </c:pt>
                <c:pt idx="6320">
                  <c:v>-1209.5818519592301</c:v>
                </c:pt>
                <c:pt idx="6321">
                  <c:v>-1209.1856002807599</c:v>
                </c:pt>
                <c:pt idx="6322">
                  <c:v>-1211.1272811889701</c:v>
                </c:pt>
                <c:pt idx="6323">
                  <c:v>-1215.2180671691899</c:v>
                </c:pt>
                <c:pt idx="6324">
                  <c:v>-1221.1084365844699</c:v>
                </c:pt>
                <c:pt idx="6325">
                  <c:v>-1228.2943725585999</c:v>
                </c:pt>
                <c:pt idx="6326">
                  <c:v>-1236.3061904907199</c:v>
                </c:pt>
                <c:pt idx="6327">
                  <c:v>-1244.8000907897999</c:v>
                </c:pt>
                <c:pt idx="6328">
                  <c:v>-1253.3750534057599</c:v>
                </c:pt>
                <c:pt idx="6329">
                  <c:v>-1261.58142089844</c:v>
                </c:pt>
                <c:pt idx="6330">
                  <c:v>-1269.22178268433</c:v>
                </c:pt>
                <c:pt idx="6331">
                  <c:v>-1276.25036239624</c:v>
                </c:pt>
                <c:pt idx="6332">
                  <c:v>-1282.7439308166499</c:v>
                </c:pt>
                <c:pt idx="6333">
                  <c:v>-1288.61093521118</c:v>
                </c:pt>
                <c:pt idx="6334">
                  <c:v>-1293.6892509460499</c:v>
                </c:pt>
                <c:pt idx="6335">
                  <c:v>-1297.99938201905</c:v>
                </c:pt>
                <c:pt idx="6336">
                  <c:v>-1301.55467987061</c:v>
                </c:pt>
                <c:pt idx="6337">
                  <c:v>-1304.3231964111401</c:v>
                </c:pt>
                <c:pt idx="6338">
                  <c:v>-1306.1866760253899</c:v>
                </c:pt>
                <c:pt idx="6339">
                  <c:v>-1307.09934234619</c:v>
                </c:pt>
                <c:pt idx="6340">
                  <c:v>-1307.2538375854499</c:v>
                </c:pt>
                <c:pt idx="6341">
                  <c:v>-1306.7536354065001</c:v>
                </c:pt>
                <c:pt idx="6342">
                  <c:v>-1305.4738044738799</c:v>
                </c:pt>
                <c:pt idx="6343">
                  <c:v>-1303.3580780029299</c:v>
                </c:pt>
                <c:pt idx="6344">
                  <c:v>-1300.4469871521001</c:v>
                </c:pt>
                <c:pt idx="6345">
                  <c:v>-1296.9193458557199</c:v>
                </c:pt>
                <c:pt idx="6346">
                  <c:v>-1292.86193847656</c:v>
                </c:pt>
                <c:pt idx="6347">
                  <c:v>-1288.2204055786201</c:v>
                </c:pt>
                <c:pt idx="6348">
                  <c:v>-1283.05578231812</c:v>
                </c:pt>
                <c:pt idx="6349">
                  <c:v>-1277.3370742797899</c:v>
                </c:pt>
                <c:pt idx="6350">
                  <c:v>-1270.80774307251</c:v>
                </c:pt>
                <c:pt idx="6351">
                  <c:v>-1263.13304901123</c:v>
                </c:pt>
                <c:pt idx="6352">
                  <c:v>-1253.93199920655</c:v>
                </c:pt>
                <c:pt idx="6353">
                  <c:v>-1242.9523468017601</c:v>
                </c:pt>
                <c:pt idx="6354">
                  <c:v>-1230.0639152526901</c:v>
                </c:pt>
                <c:pt idx="6355">
                  <c:v>-1215.1165008544899</c:v>
                </c:pt>
                <c:pt idx="6356">
                  <c:v>-1198.2865333557099</c:v>
                </c:pt>
                <c:pt idx="6357">
                  <c:v>-1180.00364303589</c:v>
                </c:pt>
                <c:pt idx="6358">
                  <c:v>-1160.93349456787</c:v>
                </c:pt>
                <c:pt idx="6359">
                  <c:v>-1141.8938636779801</c:v>
                </c:pt>
                <c:pt idx="6360">
                  <c:v>-1123.5518455505401</c:v>
                </c:pt>
                <c:pt idx="6361">
                  <c:v>-1106.52208328247</c:v>
                </c:pt>
                <c:pt idx="6362">
                  <c:v>-1091.1750793457099</c:v>
                </c:pt>
                <c:pt idx="6363">
                  <c:v>-1077.68678665161</c:v>
                </c:pt>
                <c:pt idx="6364">
                  <c:v>-1066.0781860351599</c:v>
                </c:pt>
                <c:pt idx="6365">
                  <c:v>-1056.0774803161601</c:v>
                </c:pt>
                <c:pt idx="6366">
                  <c:v>-1047.22499847412</c:v>
                </c:pt>
                <c:pt idx="6367">
                  <c:v>-1039.0710830688499</c:v>
                </c:pt>
                <c:pt idx="6368">
                  <c:v>-1031.4717292785699</c:v>
                </c:pt>
                <c:pt idx="6369">
                  <c:v>-1024.1060256958001</c:v>
                </c:pt>
                <c:pt idx="6370">
                  <c:v>-1016.54052734375</c:v>
                </c:pt>
                <c:pt idx="6371">
                  <c:v>-1008.31747055054</c:v>
                </c:pt>
                <c:pt idx="6372">
                  <c:v>-999.31716918945301</c:v>
                </c:pt>
                <c:pt idx="6373">
                  <c:v>-989.56727981567406</c:v>
                </c:pt>
                <c:pt idx="6374">
                  <c:v>-978.80172729492199</c:v>
                </c:pt>
                <c:pt idx="6375">
                  <c:v>-966.87650680542004</c:v>
                </c:pt>
                <c:pt idx="6376">
                  <c:v>-953.93133163452205</c:v>
                </c:pt>
                <c:pt idx="6377">
                  <c:v>-940.20414352417004</c:v>
                </c:pt>
                <c:pt idx="6378">
                  <c:v>-925.89330673217796</c:v>
                </c:pt>
                <c:pt idx="6379">
                  <c:v>-911.04316711425804</c:v>
                </c:pt>
                <c:pt idx="6380">
                  <c:v>-895.94221115112305</c:v>
                </c:pt>
                <c:pt idx="6381">
                  <c:v>-880.72633743286201</c:v>
                </c:pt>
                <c:pt idx="6382">
                  <c:v>-865.42367935180698</c:v>
                </c:pt>
                <c:pt idx="6383">
                  <c:v>-849.83301162719704</c:v>
                </c:pt>
                <c:pt idx="6384">
                  <c:v>-833.95147323608398</c:v>
                </c:pt>
                <c:pt idx="6385">
                  <c:v>-818.01843643188499</c:v>
                </c:pt>
                <c:pt idx="6386">
                  <c:v>-802.32715606689499</c:v>
                </c:pt>
                <c:pt idx="6387">
                  <c:v>-787.05120086670001</c:v>
                </c:pt>
                <c:pt idx="6388">
                  <c:v>-772.13668823242199</c:v>
                </c:pt>
                <c:pt idx="6389">
                  <c:v>-757.77006149292004</c:v>
                </c:pt>
                <c:pt idx="6390">
                  <c:v>-743.88647079467796</c:v>
                </c:pt>
                <c:pt idx="6391">
                  <c:v>-730.43537139892601</c:v>
                </c:pt>
                <c:pt idx="6392">
                  <c:v>-717.13447570800804</c:v>
                </c:pt>
                <c:pt idx="6393">
                  <c:v>-704.10013198852596</c:v>
                </c:pt>
                <c:pt idx="6394">
                  <c:v>-691.53022766113304</c:v>
                </c:pt>
                <c:pt idx="6395">
                  <c:v>-679.87680435180698</c:v>
                </c:pt>
                <c:pt idx="6396">
                  <c:v>-668.98822784423896</c:v>
                </c:pt>
                <c:pt idx="6397">
                  <c:v>-658.18214416503895</c:v>
                </c:pt>
                <c:pt idx="6398">
                  <c:v>-647.62449264526401</c:v>
                </c:pt>
                <c:pt idx="6399">
                  <c:v>-637.82310485839901</c:v>
                </c:pt>
                <c:pt idx="6400">
                  <c:v>-629.37021255493198</c:v>
                </c:pt>
                <c:pt idx="6401">
                  <c:v>-621.55818939208996</c:v>
                </c:pt>
                <c:pt idx="6402">
                  <c:v>-614.11666870117199</c:v>
                </c:pt>
                <c:pt idx="6403">
                  <c:v>-607.93590545654297</c:v>
                </c:pt>
                <c:pt idx="6404">
                  <c:v>-603.15561294555698</c:v>
                </c:pt>
                <c:pt idx="6405">
                  <c:v>-599.470615386963</c:v>
                </c:pt>
                <c:pt idx="6406">
                  <c:v>-595.81899642944404</c:v>
                </c:pt>
                <c:pt idx="6407">
                  <c:v>-592.37241744995094</c:v>
                </c:pt>
                <c:pt idx="6408">
                  <c:v>-589.83039855957099</c:v>
                </c:pt>
                <c:pt idx="6409">
                  <c:v>-588.41037750244197</c:v>
                </c:pt>
                <c:pt idx="6410">
                  <c:v>-588.02461624145496</c:v>
                </c:pt>
                <c:pt idx="6411">
                  <c:v>-588.48762512207099</c:v>
                </c:pt>
                <c:pt idx="6412">
                  <c:v>-590.06929397582996</c:v>
                </c:pt>
                <c:pt idx="6413">
                  <c:v>-592.87118911743198</c:v>
                </c:pt>
                <c:pt idx="6414">
                  <c:v>-596.74072265625</c:v>
                </c:pt>
                <c:pt idx="6415">
                  <c:v>-601.28259658813499</c:v>
                </c:pt>
                <c:pt idx="6416">
                  <c:v>-606.21976852417004</c:v>
                </c:pt>
                <c:pt idx="6417">
                  <c:v>-611.55939102172897</c:v>
                </c:pt>
                <c:pt idx="6418">
                  <c:v>-617.30527877807594</c:v>
                </c:pt>
                <c:pt idx="6419">
                  <c:v>-623.48365783691395</c:v>
                </c:pt>
                <c:pt idx="6420">
                  <c:v>-629.88233566284202</c:v>
                </c:pt>
                <c:pt idx="6421">
                  <c:v>-636.16371154785202</c:v>
                </c:pt>
                <c:pt idx="6422">
                  <c:v>-642.01116561889705</c:v>
                </c:pt>
                <c:pt idx="6423">
                  <c:v>-647.38941192626999</c:v>
                </c:pt>
                <c:pt idx="6424">
                  <c:v>-652.89163589477596</c:v>
                </c:pt>
                <c:pt idx="6425">
                  <c:v>-658.75768661499103</c:v>
                </c:pt>
                <c:pt idx="6426">
                  <c:v>-664.81494903564499</c:v>
                </c:pt>
                <c:pt idx="6427">
                  <c:v>-670.94039916992199</c:v>
                </c:pt>
                <c:pt idx="6428">
                  <c:v>-677.73866653442406</c:v>
                </c:pt>
                <c:pt idx="6429">
                  <c:v>-684.87262725830101</c:v>
                </c:pt>
                <c:pt idx="6430">
                  <c:v>-691.62273406982501</c:v>
                </c:pt>
                <c:pt idx="6431">
                  <c:v>-697.80969619750999</c:v>
                </c:pt>
                <c:pt idx="6432">
                  <c:v>-704.41007614135799</c:v>
                </c:pt>
                <c:pt idx="6433">
                  <c:v>-711.96937561035202</c:v>
                </c:pt>
                <c:pt idx="6434">
                  <c:v>-720.21722793579102</c:v>
                </c:pt>
                <c:pt idx="6435">
                  <c:v>-729.01868820190498</c:v>
                </c:pt>
                <c:pt idx="6436">
                  <c:v>-738.84248733520496</c:v>
                </c:pt>
                <c:pt idx="6437">
                  <c:v>-749.84073638916004</c:v>
                </c:pt>
                <c:pt idx="6438">
                  <c:v>-761.27862930297897</c:v>
                </c:pt>
                <c:pt idx="6439">
                  <c:v>-772.82142639160202</c:v>
                </c:pt>
                <c:pt idx="6440">
                  <c:v>-784.15441513061603</c:v>
                </c:pt>
                <c:pt idx="6441">
                  <c:v>-795.76921463012695</c:v>
                </c:pt>
                <c:pt idx="6442">
                  <c:v>-807.29866027832099</c:v>
                </c:pt>
                <c:pt idx="6443">
                  <c:v>-818.66693496704102</c:v>
                </c:pt>
                <c:pt idx="6444">
                  <c:v>-829.64324951171898</c:v>
                </c:pt>
                <c:pt idx="6445">
                  <c:v>-840.21282196044899</c:v>
                </c:pt>
                <c:pt idx="6446">
                  <c:v>-850.71754455566395</c:v>
                </c:pt>
                <c:pt idx="6447">
                  <c:v>-860.88752746582099</c:v>
                </c:pt>
                <c:pt idx="6448">
                  <c:v>-870.95165252685604</c:v>
                </c:pt>
                <c:pt idx="6449">
                  <c:v>-880.63669204711903</c:v>
                </c:pt>
                <c:pt idx="6450">
                  <c:v>-890.24829864501999</c:v>
                </c:pt>
                <c:pt idx="6451">
                  <c:v>-899.64056015014705</c:v>
                </c:pt>
                <c:pt idx="6452">
                  <c:v>-908.83874893188499</c:v>
                </c:pt>
                <c:pt idx="6453">
                  <c:v>-917.90151596069404</c:v>
                </c:pt>
                <c:pt idx="6454">
                  <c:v>-926.60284042358398</c:v>
                </c:pt>
                <c:pt idx="6455">
                  <c:v>-934.98706817626999</c:v>
                </c:pt>
                <c:pt idx="6456">
                  <c:v>-943.16625595092796</c:v>
                </c:pt>
                <c:pt idx="6457">
                  <c:v>-951.54762268066395</c:v>
                </c:pt>
                <c:pt idx="6458">
                  <c:v>-959.95426177978504</c:v>
                </c:pt>
                <c:pt idx="6459">
                  <c:v>-968.20783615112305</c:v>
                </c:pt>
                <c:pt idx="6460">
                  <c:v>-976.23062133789097</c:v>
                </c:pt>
                <c:pt idx="6461">
                  <c:v>-984.10749435424805</c:v>
                </c:pt>
                <c:pt idx="6462">
                  <c:v>-991.79553985595703</c:v>
                </c:pt>
                <c:pt idx="6463">
                  <c:v>-999.23372268676803</c:v>
                </c:pt>
                <c:pt idx="6464">
                  <c:v>-1006.5574645996099</c:v>
                </c:pt>
                <c:pt idx="6465">
                  <c:v>-1013.95320892334</c:v>
                </c:pt>
                <c:pt idx="6466">
                  <c:v>-1021.55256271363</c:v>
                </c:pt>
                <c:pt idx="6467">
                  <c:v>-1029.42419052124</c:v>
                </c:pt>
                <c:pt idx="6468">
                  <c:v>-1037.63818740845</c:v>
                </c:pt>
                <c:pt idx="6469">
                  <c:v>-1046.3018417358401</c:v>
                </c:pt>
                <c:pt idx="6470">
                  <c:v>-1055.33313751221</c:v>
                </c:pt>
                <c:pt idx="6471">
                  <c:v>-1064.5546913147</c:v>
                </c:pt>
                <c:pt idx="6472">
                  <c:v>-1073.8115310669</c:v>
                </c:pt>
                <c:pt idx="6473">
                  <c:v>-1082.8933715820301</c:v>
                </c:pt>
                <c:pt idx="6474">
                  <c:v>-1091.69006347656</c:v>
                </c:pt>
                <c:pt idx="6475">
                  <c:v>-1100.04091262818</c:v>
                </c:pt>
                <c:pt idx="6476">
                  <c:v>-1107.98025131226</c:v>
                </c:pt>
                <c:pt idx="6477">
                  <c:v>-1115.5023574829099</c:v>
                </c:pt>
                <c:pt idx="6478">
                  <c:v>-1122.6320266723701</c:v>
                </c:pt>
                <c:pt idx="6479">
                  <c:v>-1129.6668052673399</c:v>
                </c:pt>
                <c:pt idx="6480">
                  <c:v>-1136.5985870361301</c:v>
                </c:pt>
                <c:pt idx="6481">
                  <c:v>-1143.4502601623601</c:v>
                </c:pt>
                <c:pt idx="6482">
                  <c:v>-1150.0887870788599</c:v>
                </c:pt>
                <c:pt idx="6483">
                  <c:v>-1156.52465820313</c:v>
                </c:pt>
                <c:pt idx="6484">
                  <c:v>-1162.76550292969</c:v>
                </c:pt>
                <c:pt idx="6485">
                  <c:v>-1168.5409545898499</c:v>
                </c:pt>
                <c:pt idx="6486">
                  <c:v>-1173.8309860229499</c:v>
                </c:pt>
                <c:pt idx="6487">
                  <c:v>-1178.6475181579599</c:v>
                </c:pt>
                <c:pt idx="6488">
                  <c:v>-1183.2823753357</c:v>
                </c:pt>
                <c:pt idx="6489">
                  <c:v>-1187.9243850708001</c:v>
                </c:pt>
                <c:pt idx="6490">
                  <c:v>-1192.62790679932</c:v>
                </c:pt>
                <c:pt idx="6491">
                  <c:v>-1197.3590850830101</c:v>
                </c:pt>
                <c:pt idx="6492">
                  <c:v>-1202.2376060485899</c:v>
                </c:pt>
                <c:pt idx="6493">
                  <c:v>-1207.34548568726</c:v>
                </c:pt>
                <c:pt idx="6494">
                  <c:v>-1212.52346038819</c:v>
                </c:pt>
                <c:pt idx="6495">
                  <c:v>-1217.47922897339</c:v>
                </c:pt>
                <c:pt idx="6496">
                  <c:v>-1222.04637527466</c:v>
                </c:pt>
                <c:pt idx="6497">
                  <c:v>-1226.41086578369</c:v>
                </c:pt>
                <c:pt idx="6498">
                  <c:v>-1230.55601119995</c:v>
                </c:pt>
                <c:pt idx="6499">
                  <c:v>-1234.2443466186501</c:v>
                </c:pt>
                <c:pt idx="6500">
                  <c:v>-1237.3485565185599</c:v>
                </c:pt>
                <c:pt idx="6501">
                  <c:v>-1240.0374412536601</c:v>
                </c:pt>
                <c:pt idx="6502">
                  <c:v>-1242.5551414489801</c:v>
                </c:pt>
                <c:pt idx="6503">
                  <c:v>-1244.78578567505</c:v>
                </c:pt>
                <c:pt idx="6504">
                  <c:v>-1246.5481758117701</c:v>
                </c:pt>
                <c:pt idx="6505">
                  <c:v>-1247.93577194214</c:v>
                </c:pt>
                <c:pt idx="6506">
                  <c:v>-1249.0859031677301</c:v>
                </c:pt>
                <c:pt idx="6507">
                  <c:v>-1250.0033378601099</c:v>
                </c:pt>
                <c:pt idx="6508">
                  <c:v>-1250.7052421569799</c:v>
                </c:pt>
                <c:pt idx="6509">
                  <c:v>-1251.30653381348</c:v>
                </c:pt>
                <c:pt idx="6510">
                  <c:v>-1251.9245147705101</c:v>
                </c:pt>
                <c:pt idx="6511">
                  <c:v>-1252.57396697998</c:v>
                </c:pt>
                <c:pt idx="6512">
                  <c:v>-1253.2901763916</c:v>
                </c:pt>
                <c:pt idx="6513">
                  <c:v>-1254.19569015503</c:v>
                </c:pt>
                <c:pt idx="6514">
                  <c:v>-1255.3224563598701</c:v>
                </c:pt>
                <c:pt idx="6515">
                  <c:v>-1256.7625045776399</c:v>
                </c:pt>
                <c:pt idx="6516">
                  <c:v>-1258.5945129394599</c:v>
                </c:pt>
                <c:pt idx="6517">
                  <c:v>-1260.8714103698801</c:v>
                </c:pt>
                <c:pt idx="6518">
                  <c:v>-1263.55028152466</c:v>
                </c:pt>
                <c:pt idx="6519">
                  <c:v>-1266.57629013062</c:v>
                </c:pt>
                <c:pt idx="6520">
                  <c:v>-1269.9208259582499</c:v>
                </c:pt>
                <c:pt idx="6521">
                  <c:v>-1273.5114097595199</c:v>
                </c:pt>
                <c:pt idx="6522">
                  <c:v>-1277.2951126098701</c:v>
                </c:pt>
                <c:pt idx="6523">
                  <c:v>-1281.27574920655</c:v>
                </c:pt>
                <c:pt idx="6524">
                  <c:v>-1285.43567657471</c:v>
                </c:pt>
                <c:pt idx="6525">
                  <c:v>-1289.7672653198299</c:v>
                </c:pt>
                <c:pt idx="6526">
                  <c:v>-1294.12317276001</c:v>
                </c:pt>
                <c:pt idx="6527">
                  <c:v>-1298.45237731934</c:v>
                </c:pt>
                <c:pt idx="6528">
                  <c:v>-1302.7176856994699</c:v>
                </c:pt>
                <c:pt idx="6529">
                  <c:v>-1306.7684173584</c:v>
                </c:pt>
                <c:pt idx="6530">
                  <c:v>-1310.49013137818</c:v>
                </c:pt>
                <c:pt idx="6531">
                  <c:v>-1313.8151168823299</c:v>
                </c:pt>
                <c:pt idx="6532">
                  <c:v>-1316.8668746948299</c:v>
                </c:pt>
                <c:pt idx="6533">
                  <c:v>-1319.6892738342301</c:v>
                </c:pt>
                <c:pt idx="6534">
                  <c:v>-1322.2217559814501</c:v>
                </c:pt>
                <c:pt idx="6535">
                  <c:v>-1324.4910240173399</c:v>
                </c:pt>
                <c:pt idx="6536">
                  <c:v>-1326.6339302063</c:v>
                </c:pt>
                <c:pt idx="6537">
                  <c:v>-1328.7844657897999</c:v>
                </c:pt>
                <c:pt idx="6538">
                  <c:v>-1330.94739913941</c:v>
                </c:pt>
                <c:pt idx="6539">
                  <c:v>-1333.1217765808101</c:v>
                </c:pt>
                <c:pt idx="6540">
                  <c:v>-1335.4163169860899</c:v>
                </c:pt>
                <c:pt idx="6541">
                  <c:v>-1337.8362655639701</c:v>
                </c:pt>
                <c:pt idx="6542">
                  <c:v>-1340.3854370117199</c:v>
                </c:pt>
                <c:pt idx="6543">
                  <c:v>-1342.9732322692901</c:v>
                </c:pt>
                <c:pt idx="6544">
                  <c:v>-1345.6692695617701</c:v>
                </c:pt>
                <c:pt idx="6545">
                  <c:v>-1348.50120544434</c:v>
                </c:pt>
                <c:pt idx="6546">
                  <c:v>-1351.4637947082499</c:v>
                </c:pt>
                <c:pt idx="6547">
                  <c:v>-1354.6690940857</c:v>
                </c:pt>
                <c:pt idx="6548">
                  <c:v>-1358.1657409668001</c:v>
                </c:pt>
                <c:pt idx="6549">
                  <c:v>-1362.0061874389701</c:v>
                </c:pt>
                <c:pt idx="6550">
                  <c:v>-1366.15562438965</c:v>
                </c:pt>
                <c:pt idx="6551">
                  <c:v>-1370.5010414123601</c:v>
                </c:pt>
                <c:pt idx="6552">
                  <c:v>-1374.98426437378</c:v>
                </c:pt>
                <c:pt idx="6553">
                  <c:v>-1379.60195541382</c:v>
                </c:pt>
                <c:pt idx="6554">
                  <c:v>-1384.36460494995</c:v>
                </c:pt>
                <c:pt idx="6555">
                  <c:v>-1389.26649093628</c:v>
                </c:pt>
                <c:pt idx="6556">
                  <c:v>-1394.1731452941899</c:v>
                </c:pt>
                <c:pt idx="6557">
                  <c:v>-1399.0960121154801</c:v>
                </c:pt>
                <c:pt idx="6558">
                  <c:v>-1404.0036201477101</c:v>
                </c:pt>
                <c:pt idx="6559">
                  <c:v>-1408.8473320007299</c:v>
                </c:pt>
                <c:pt idx="6560">
                  <c:v>-1413.5522842407199</c:v>
                </c:pt>
                <c:pt idx="6561">
                  <c:v>-1418.0107116699201</c:v>
                </c:pt>
                <c:pt idx="6562">
                  <c:v>-1422.2297668457099</c:v>
                </c:pt>
                <c:pt idx="6563">
                  <c:v>-1426.1698722839401</c:v>
                </c:pt>
                <c:pt idx="6564">
                  <c:v>-1429.79955673218</c:v>
                </c:pt>
                <c:pt idx="6565">
                  <c:v>-1433.1321716308601</c:v>
                </c:pt>
                <c:pt idx="6566">
                  <c:v>-1436.21253967285</c:v>
                </c:pt>
                <c:pt idx="6567">
                  <c:v>-1439.1298294067401</c:v>
                </c:pt>
                <c:pt idx="6568">
                  <c:v>-1441.8878555297899</c:v>
                </c:pt>
                <c:pt idx="6569">
                  <c:v>-1444.59438323975</c:v>
                </c:pt>
                <c:pt idx="6570">
                  <c:v>-1447.37148284912</c:v>
                </c:pt>
                <c:pt idx="6571">
                  <c:v>-1450.1681327819799</c:v>
                </c:pt>
                <c:pt idx="6572">
                  <c:v>-1452.8670310974101</c:v>
                </c:pt>
                <c:pt idx="6573">
                  <c:v>-1455.38234710694</c:v>
                </c:pt>
                <c:pt idx="6574">
                  <c:v>-1457.7841758728</c:v>
                </c:pt>
                <c:pt idx="6575">
                  <c:v>-1460.02197265625</c:v>
                </c:pt>
                <c:pt idx="6576">
                  <c:v>-1462.1090888977101</c:v>
                </c:pt>
                <c:pt idx="6577">
                  <c:v>-1464.0436172485399</c:v>
                </c:pt>
                <c:pt idx="6578">
                  <c:v>-1465.8732414245601</c:v>
                </c:pt>
                <c:pt idx="6579">
                  <c:v>-1467.6342010498099</c:v>
                </c:pt>
                <c:pt idx="6580">
                  <c:v>-1469.3007469177301</c:v>
                </c:pt>
                <c:pt idx="6581">
                  <c:v>-1470.84617614746</c:v>
                </c:pt>
                <c:pt idx="6582">
                  <c:v>-1472.1412658691399</c:v>
                </c:pt>
                <c:pt idx="6583">
                  <c:v>-1473.1674194335999</c:v>
                </c:pt>
                <c:pt idx="6584">
                  <c:v>-1473.92845153809</c:v>
                </c:pt>
                <c:pt idx="6585">
                  <c:v>-1474.45678710938</c:v>
                </c:pt>
                <c:pt idx="6586">
                  <c:v>-1474.77293014527</c:v>
                </c:pt>
                <c:pt idx="6587">
                  <c:v>-1474.9126434326199</c:v>
                </c:pt>
                <c:pt idx="6588">
                  <c:v>-1474.91359710694</c:v>
                </c:pt>
                <c:pt idx="6589">
                  <c:v>-1474.8144149780301</c:v>
                </c:pt>
                <c:pt idx="6590">
                  <c:v>-1474.684715271</c:v>
                </c:pt>
                <c:pt idx="6591">
                  <c:v>-1474.54833984375</c:v>
                </c:pt>
                <c:pt idx="6592">
                  <c:v>-1474.4172096252501</c:v>
                </c:pt>
                <c:pt idx="6593">
                  <c:v>-1474.2445945739801</c:v>
                </c:pt>
                <c:pt idx="6594">
                  <c:v>-1474.04956817627</c:v>
                </c:pt>
                <c:pt idx="6595">
                  <c:v>-1473.9494323730501</c:v>
                </c:pt>
                <c:pt idx="6596">
                  <c:v>-1473.9761352539099</c:v>
                </c:pt>
                <c:pt idx="6597">
                  <c:v>-1474.1339683532699</c:v>
                </c:pt>
                <c:pt idx="6598">
                  <c:v>-1474.36952590943</c:v>
                </c:pt>
                <c:pt idx="6599">
                  <c:v>-1474.7481346130401</c:v>
                </c:pt>
                <c:pt idx="6600">
                  <c:v>-1475.31747817993</c:v>
                </c:pt>
                <c:pt idx="6601">
                  <c:v>-1475.93116760254</c:v>
                </c:pt>
                <c:pt idx="6602">
                  <c:v>-1476.5682220459</c:v>
                </c:pt>
                <c:pt idx="6603">
                  <c:v>-1477.2357940673801</c:v>
                </c:pt>
                <c:pt idx="6604">
                  <c:v>-1477.97203063965</c:v>
                </c:pt>
                <c:pt idx="6605">
                  <c:v>-1478.75547409058</c:v>
                </c:pt>
                <c:pt idx="6606">
                  <c:v>-1479.4731140136701</c:v>
                </c:pt>
                <c:pt idx="6607">
                  <c:v>-1479.99620437622</c:v>
                </c:pt>
                <c:pt idx="6608">
                  <c:v>-1479.87318038941</c:v>
                </c:pt>
                <c:pt idx="6609">
                  <c:v>-1478.36923599243</c:v>
                </c:pt>
                <c:pt idx="6610">
                  <c:v>-1474.3375778198299</c:v>
                </c:pt>
                <c:pt idx="6611">
                  <c:v>-1466.2847518920901</c:v>
                </c:pt>
                <c:pt idx="6612">
                  <c:v>-1452.8684616088899</c:v>
                </c:pt>
                <c:pt idx="6613">
                  <c:v>-1433.1398010253899</c:v>
                </c:pt>
                <c:pt idx="6614">
                  <c:v>-1407.01866149903</c:v>
                </c:pt>
                <c:pt idx="6615">
                  <c:v>-1375.43630599976</c:v>
                </c:pt>
                <c:pt idx="6616">
                  <c:v>-1340.66724777222</c:v>
                </c:pt>
                <c:pt idx="6617">
                  <c:v>-1305.93967437744</c:v>
                </c:pt>
                <c:pt idx="6618">
                  <c:v>-1274.4421958923399</c:v>
                </c:pt>
                <c:pt idx="6619">
                  <c:v>-1248.8222122192401</c:v>
                </c:pt>
                <c:pt idx="6620">
                  <c:v>-1230.6599617004399</c:v>
                </c:pt>
                <c:pt idx="6621">
                  <c:v>-1220.3755378723199</c:v>
                </c:pt>
                <c:pt idx="6622">
                  <c:v>-1217.2417640686101</c:v>
                </c:pt>
                <c:pt idx="6623">
                  <c:v>-1219.8715209960999</c:v>
                </c:pt>
                <c:pt idx="6624">
                  <c:v>-1226.78184509278</c:v>
                </c:pt>
                <c:pt idx="6625">
                  <c:v>-1236.58180236817</c:v>
                </c:pt>
                <c:pt idx="6626">
                  <c:v>-1248.1865882873601</c:v>
                </c:pt>
                <c:pt idx="6627">
                  <c:v>-1261.02209091187</c:v>
                </c:pt>
                <c:pt idx="6628">
                  <c:v>-1274.78933334351</c:v>
                </c:pt>
                <c:pt idx="6629">
                  <c:v>-1289.1559600830101</c:v>
                </c:pt>
                <c:pt idx="6630">
                  <c:v>-1303.7934303283701</c:v>
                </c:pt>
                <c:pt idx="6631">
                  <c:v>-1318.5496330261301</c:v>
                </c:pt>
                <c:pt idx="6632">
                  <c:v>-1333.50563049317</c:v>
                </c:pt>
                <c:pt idx="6633">
                  <c:v>-1348.6180305481</c:v>
                </c:pt>
                <c:pt idx="6634">
                  <c:v>-1363.6145591735899</c:v>
                </c:pt>
                <c:pt idx="6635">
                  <c:v>-1378.3087730407699</c:v>
                </c:pt>
                <c:pt idx="6636">
                  <c:v>-1392.6157951355001</c:v>
                </c:pt>
                <c:pt idx="6637">
                  <c:v>-1406.5432548522999</c:v>
                </c:pt>
                <c:pt idx="6638">
                  <c:v>-1419.8894500732399</c:v>
                </c:pt>
                <c:pt idx="6639">
                  <c:v>-1432.4598312378</c:v>
                </c:pt>
                <c:pt idx="6640">
                  <c:v>-1444.2558288574201</c:v>
                </c:pt>
                <c:pt idx="6641">
                  <c:v>-1455.3556442260799</c:v>
                </c:pt>
                <c:pt idx="6642">
                  <c:v>-1465.7731056213399</c:v>
                </c:pt>
                <c:pt idx="6643">
                  <c:v>-1475.3389358520501</c:v>
                </c:pt>
                <c:pt idx="6644">
                  <c:v>-1483.9501380920401</c:v>
                </c:pt>
                <c:pt idx="6645">
                  <c:v>-1491.5399551391599</c:v>
                </c:pt>
                <c:pt idx="6646">
                  <c:v>-1498.1455802917501</c:v>
                </c:pt>
                <c:pt idx="6647">
                  <c:v>-1503.76415252686</c:v>
                </c:pt>
                <c:pt idx="6648">
                  <c:v>-1508.4571838378899</c:v>
                </c:pt>
                <c:pt idx="6649">
                  <c:v>-1512.3457908630401</c:v>
                </c:pt>
                <c:pt idx="6650">
                  <c:v>-1515.54822921753</c:v>
                </c:pt>
                <c:pt idx="6651">
                  <c:v>-1518.1651115417501</c:v>
                </c:pt>
                <c:pt idx="6652">
                  <c:v>-1520.2307701110899</c:v>
                </c:pt>
                <c:pt idx="6653">
                  <c:v>-1521.8186378478999</c:v>
                </c:pt>
                <c:pt idx="6654">
                  <c:v>-1522.9711532592801</c:v>
                </c:pt>
                <c:pt idx="6655">
                  <c:v>-1523.6425399780301</c:v>
                </c:pt>
                <c:pt idx="6656">
                  <c:v>-1523.79369735718</c:v>
                </c:pt>
                <c:pt idx="6657">
                  <c:v>-1523.46277236939</c:v>
                </c:pt>
                <c:pt idx="6658">
                  <c:v>-1522.7742195129399</c:v>
                </c:pt>
                <c:pt idx="6659">
                  <c:v>-1521.7576026916499</c:v>
                </c:pt>
                <c:pt idx="6660">
                  <c:v>-1520.4238891601599</c:v>
                </c:pt>
                <c:pt idx="6661">
                  <c:v>-1518.8102722168001</c:v>
                </c:pt>
                <c:pt idx="6662">
                  <c:v>-1517.0116424560599</c:v>
                </c:pt>
                <c:pt idx="6663">
                  <c:v>-1515.1028633117701</c:v>
                </c:pt>
                <c:pt idx="6664">
                  <c:v>-1513.09108734131</c:v>
                </c:pt>
                <c:pt idx="6665">
                  <c:v>-1511.0282897949201</c:v>
                </c:pt>
                <c:pt idx="6666">
                  <c:v>-1508.9602470397999</c:v>
                </c:pt>
                <c:pt idx="6667">
                  <c:v>-1506.9870948791499</c:v>
                </c:pt>
                <c:pt idx="6668">
                  <c:v>-1505.1846504211401</c:v>
                </c:pt>
                <c:pt idx="6669">
                  <c:v>-1503.59058380127</c:v>
                </c:pt>
                <c:pt idx="6670">
                  <c:v>-1502.20823287964</c:v>
                </c:pt>
                <c:pt idx="6671">
                  <c:v>-1501.04808807373</c:v>
                </c:pt>
                <c:pt idx="6672">
                  <c:v>-1500.0672340393101</c:v>
                </c:pt>
                <c:pt idx="6673">
                  <c:v>-1499.2280006408701</c:v>
                </c:pt>
                <c:pt idx="6674">
                  <c:v>-1498.54469299317</c:v>
                </c:pt>
                <c:pt idx="6675">
                  <c:v>-1498.0697631835999</c:v>
                </c:pt>
                <c:pt idx="6676">
                  <c:v>-1497.8823661804199</c:v>
                </c:pt>
                <c:pt idx="6677">
                  <c:v>-1497.94960021973</c:v>
                </c:pt>
                <c:pt idx="6678">
                  <c:v>-1498.35681915283</c:v>
                </c:pt>
                <c:pt idx="6679">
                  <c:v>-1499.1974830627501</c:v>
                </c:pt>
                <c:pt idx="6680">
                  <c:v>-1500.5712509155301</c:v>
                </c:pt>
                <c:pt idx="6681">
                  <c:v>-1502.49671936035</c:v>
                </c:pt>
                <c:pt idx="6682">
                  <c:v>-1504.9424171447799</c:v>
                </c:pt>
                <c:pt idx="6683">
                  <c:v>-1507.90500640869</c:v>
                </c:pt>
                <c:pt idx="6684">
                  <c:v>-1511.3606452941899</c:v>
                </c:pt>
                <c:pt idx="6685">
                  <c:v>-1515.2668952941899</c:v>
                </c:pt>
                <c:pt idx="6686">
                  <c:v>-1519.4959640503</c:v>
                </c:pt>
                <c:pt idx="6687">
                  <c:v>-1523.91147613526</c:v>
                </c:pt>
                <c:pt idx="6688">
                  <c:v>-1528.40089797974</c:v>
                </c:pt>
                <c:pt idx="6689">
                  <c:v>-1532.90700912476</c:v>
                </c:pt>
                <c:pt idx="6690">
                  <c:v>-1537.3477935791</c:v>
                </c:pt>
                <c:pt idx="6691">
                  <c:v>-1541.5611267089901</c:v>
                </c:pt>
                <c:pt idx="6692">
                  <c:v>-1545.4540252685599</c:v>
                </c:pt>
                <c:pt idx="6693">
                  <c:v>-1548.97069931031</c:v>
                </c:pt>
                <c:pt idx="6694">
                  <c:v>-1552.0830154419</c:v>
                </c:pt>
                <c:pt idx="6695">
                  <c:v>-1554.7623634338399</c:v>
                </c:pt>
                <c:pt idx="6696">
                  <c:v>-1556.91957473755</c:v>
                </c:pt>
                <c:pt idx="6697">
                  <c:v>-1558.58278274536</c:v>
                </c:pt>
                <c:pt idx="6698">
                  <c:v>-1559.6733093261701</c:v>
                </c:pt>
                <c:pt idx="6699">
                  <c:v>-1560.1534843444799</c:v>
                </c:pt>
                <c:pt idx="6700">
                  <c:v>-1560.00280380249</c:v>
                </c:pt>
                <c:pt idx="6701">
                  <c:v>-1559.2665672302301</c:v>
                </c:pt>
                <c:pt idx="6702">
                  <c:v>-1558.00437927246</c:v>
                </c:pt>
                <c:pt idx="6703">
                  <c:v>-1556.1809539794899</c:v>
                </c:pt>
                <c:pt idx="6704">
                  <c:v>-1553.88832092285</c:v>
                </c:pt>
                <c:pt idx="6705">
                  <c:v>-1551.30529403687</c:v>
                </c:pt>
                <c:pt idx="6706">
                  <c:v>-1548.6063957214401</c:v>
                </c:pt>
                <c:pt idx="6707">
                  <c:v>-1545.7782745361401</c:v>
                </c:pt>
                <c:pt idx="6708">
                  <c:v>-1542.8647994995099</c:v>
                </c:pt>
                <c:pt idx="6709">
                  <c:v>-1539.9971008300799</c:v>
                </c:pt>
                <c:pt idx="6710">
                  <c:v>-1537.3010635375999</c:v>
                </c:pt>
                <c:pt idx="6711">
                  <c:v>-1534.79099273682</c:v>
                </c:pt>
                <c:pt idx="6712">
                  <c:v>-1532.4482917785699</c:v>
                </c:pt>
                <c:pt idx="6713">
                  <c:v>-1530.4579734802301</c:v>
                </c:pt>
                <c:pt idx="6714">
                  <c:v>-1528.93590927124</c:v>
                </c:pt>
                <c:pt idx="6715">
                  <c:v>-1527.94361114502</c:v>
                </c:pt>
                <c:pt idx="6716">
                  <c:v>-1527.4438858032199</c:v>
                </c:pt>
                <c:pt idx="6717">
                  <c:v>-1527.4453163147</c:v>
                </c:pt>
                <c:pt idx="6718">
                  <c:v>-1527.9560089111301</c:v>
                </c:pt>
                <c:pt idx="6719">
                  <c:v>-1528.8953781128</c:v>
                </c:pt>
                <c:pt idx="6720">
                  <c:v>-1530.19809722901</c:v>
                </c:pt>
                <c:pt idx="6721">
                  <c:v>-1531.7811965942401</c:v>
                </c:pt>
                <c:pt idx="6722">
                  <c:v>-1533.5617065429699</c:v>
                </c:pt>
                <c:pt idx="6723">
                  <c:v>-1535.4275703430201</c:v>
                </c:pt>
                <c:pt idx="6724">
                  <c:v>-1537.3039245605501</c:v>
                </c:pt>
                <c:pt idx="6725">
                  <c:v>-1539.1201972961401</c:v>
                </c:pt>
                <c:pt idx="6726">
                  <c:v>-1540.83347320557</c:v>
                </c:pt>
                <c:pt idx="6727">
                  <c:v>-1542.39320755005</c:v>
                </c:pt>
                <c:pt idx="6728">
                  <c:v>-1543.79892349243</c:v>
                </c:pt>
                <c:pt idx="6729">
                  <c:v>-1545.00818252564</c:v>
                </c:pt>
                <c:pt idx="6730">
                  <c:v>-1546.0076332092301</c:v>
                </c:pt>
                <c:pt idx="6731">
                  <c:v>-1546.79822921753</c:v>
                </c:pt>
                <c:pt idx="6732">
                  <c:v>-1547.3809242248601</c:v>
                </c:pt>
                <c:pt idx="6733">
                  <c:v>-1547.76620864868</c:v>
                </c:pt>
                <c:pt idx="6734">
                  <c:v>-1547.92356491089</c:v>
                </c:pt>
                <c:pt idx="6735">
                  <c:v>-1547.92833328247</c:v>
                </c:pt>
                <c:pt idx="6736">
                  <c:v>-1547.77574539185</c:v>
                </c:pt>
                <c:pt idx="6737">
                  <c:v>-1547.48439788819</c:v>
                </c:pt>
                <c:pt idx="6738">
                  <c:v>-1547.0342636108401</c:v>
                </c:pt>
                <c:pt idx="6739">
                  <c:v>-1546.45776748657</c:v>
                </c:pt>
                <c:pt idx="6740">
                  <c:v>-1545.8002090454099</c:v>
                </c:pt>
                <c:pt idx="6741">
                  <c:v>-1545.0472831726099</c:v>
                </c:pt>
                <c:pt idx="6742">
                  <c:v>-1544.2380905151399</c:v>
                </c:pt>
                <c:pt idx="6743">
                  <c:v>-1543.4279441833501</c:v>
                </c:pt>
                <c:pt idx="6744">
                  <c:v>-1542.71936416626</c:v>
                </c:pt>
                <c:pt idx="6745">
                  <c:v>-1542.2296524047899</c:v>
                </c:pt>
                <c:pt idx="6746">
                  <c:v>-1542.1347618103</c:v>
                </c:pt>
                <c:pt idx="6747">
                  <c:v>-1542.5586700439501</c:v>
                </c:pt>
                <c:pt idx="6748">
                  <c:v>-1543.5519218444799</c:v>
                </c:pt>
                <c:pt idx="6749">
                  <c:v>-1545.05300521851</c:v>
                </c:pt>
                <c:pt idx="6750">
                  <c:v>-1547.06859588623</c:v>
                </c:pt>
                <c:pt idx="6751">
                  <c:v>-1549.5891571044899</c:v>
                </c:pt>
                <c:pt idx="6752">
                  <c:v>-1552.53601074219</c:v>
                </c:pt>
                <c:pt idx="6753">
                  <c:v>-1555.81712722779</c:v>
                </c:pt>
                <c:pt idx="6754">
                  <c:v>-1559.3147277832099</c:v>
                </c:pt>
                <c:pt idx="6755">
                  <c:v>-1563.0364418029801</c:v>
                </c:pt>
                <c:pt idx="6756">
                  <c:v>-1566.9274330139201</c:v>
                </c:pt>
                <c:pt idx="6757">
                  <c:v>-1570.9242820739801</c:v>
                </c:pt>
                <c:pt idx="6758">
                  <c:v>-1574.96547698975</c:v>
                </c:pt>
                <c:pt idx="6759">
                  <c:v>-1578.9966583252001</c:v>
                </c:pt>
                <c:pt idx="6760">
                  <c:v>-1583.0554962158201</c:v>
                </c:pt>
                <c:pt idx="6761">
                  <c:v>-1587.1615409851099</c:v>
                </c:pt>
                <c:pt idx="6762">
                  <c:v>-1591.3143157959</c:v>
                </c:pt>
                <c:pt idx="6763">
                  <c:v>-1595.51572799683</c:v>
                </c:pt>
                <c:pt idx="6764">
                  <c:v>-1599.7552871704099</c:v>
                </c:pt>
                <c:pt idx="6765">
                  <c:v>-1604.01344299317</c:v>
                </c:pt>
                <c:pt idx="6766">
                  <c:v>-1608.2339286804199</c:v>
                </c:pt>
                <c:pt idx="6767">
                  <c:v>-1612.3218536377001</c:v>
                </c:pt>
                <c:pt idx="6768">
                  <c:v>-1616.2681579589901</c:v>
                </c:pt>
                <c:pt idx="6769">
                  <c:v>-1620.0132369995099</c:v>
                </c:pt>
                <c:pt idx="6770">
                  <c:v>-1623.5113143920901</c:v>
                </c:pt>
                <c:pt idx="6771">
                  <c:v>-1626.8129348754901</c:v>
                </c:pt>
                <c:pt idx="6772">
                  <c:v>-1629.95910644531</c:v>
                </c:pt>
                <c:pt idx="6773">
                  <c:v>-1632.96556472779</c:v>
                </c:pt>
                <c:pt idx="6774">
                  <c:v>-1635.7092857360899</c:v>
                </c:pt>
                <c:pt idx="6775">
                  <c:v>-1638.1721496582099</c:v>
                </c:pt>
                <c:pt idx="6776">
                  <c:v>-1640.40088653565</c:v>
                </c:pt>
                <c:pt idx="6777">
                  <c:v>-1642.4217224121101</c:v>
                </c:pt>
                <c:pt idx="6778">
                  <c:v>-1644.26231384278</c:v>
                </c:pt>
                <c:pt idx="6779">
                  <c:v>-1645.97082138062</c:v>
                </c:pt>
                <c:pt idx="6780">
                  <c:v>-1647.6306915283201</c:v>
                </c:pt>
                <c:pt idx="6781">
                  <c:v>-1649.23048019409</c:v>
                </c:pt>
                <c:pt idx="6782">
                  <c:v>-1650.75778961182</c:v>
                </c:pt>
                <c:pt idx="6783">
                  <c:v>-1652.21643447876</c:v>
                </c:pt>
                <c:pt idx="6784">
                  <c:v>-1653.6231040954599</c:v>
                </c:pt>
                <c:pt idx="6785">
                  <c:v>-1655.00926971436</c:v>
                </c:pt>
                <c:pt idx="6786">
                  <c:v>-1656.4059257507299</c:v>
                </c:pt>
                <c:pt idx="6787">
                  <c:v>-1657.88316726685</c:v>
                </c:pt>
                <c:pt idx="6788">
                  <c:v>-1659.4357490539601</c:v>
                </c:pt>
                <c:pt idx="6789">
                  <c:v>-1661.0274314880401</c:v>
                </c:pt>
                <c:pt idx="6790">
                  <c:v>-1662.6014709472699</c:v>
                </c:pt>
                <c:pt idx="6791">
                  <c:v>-1664.1001701355001</c:v>
                </c:pt>
                <c:pt idx="6792">
                  <c:v>-1665.5292510986301</c:v>
                </c:pt>
                <c:pt idx="6793">
                  <c:v>-1666.8787002563499</c:v>
                </c:pt>
                <c:pt idx="6794">
                  <c:v>-1668.1299209594699</c:v>
                </c:pt>
                <c:pt idx="6795">
                  <c:v>-1669.2380905151399</c:v>
                </c:pt>
                <c:pt idx="6796">
                  <c:v>-1670.1645851135299</c:v>
                </c:pt>
                <c:pt idx="6797">
                  <c:v>-1670.90368270874</c:v>
                </c:pt>
                <c:pt idx="6798">
                  <c:v>-1671.4081764221201</c:v>
                </c:pt>
                <c:pt idx="6799">
                  <c:v>-1671.67711257935</c:v>
                </c:pt>
                <c:pt idx="6800">
                  <c:v>-1671.7195510864301</c:v>
                </c:pt>
                <c:pt idx="6801">
                  <c:v>-1671.55551910401</c:v>
                </c:pt>
                <c:pt idx="6802">
                  <c:v>-1671.23317718506</c:v>
                </c:pt>
                <c:pt idx="6803">
                  <c:v>-1670.80783843994</c:v>
                </c:pt>
                <c:pt idx="6804">
                  <c:v>-1670.35007476807</c:v>
                </c:pt>
                <c:pt idx="6805">
                  <c:v>-1669.8865890503</c:v>
                </c:pt>
                <c:pt idx="6806">
                  <c:v>-1669.4831848144599</c:v>
                </c:pt>
                <c:pt idx="6807">
                  <c:v>-1669.21043395996</c:v>
                </c:pt>
                <c:pt idx="6808">
                  <c:v>-1669.1102981567401</c:v>
                </c:pt>
                <c:pt idx="6809">
                  <c:v>-1669.1927909851099</c:v>
                </c:pt>
                <c:pt idx="6810">
                  <c:v>-1669.4965362548801</c:v>
                </c:pt>
                <c:pt idx="6811">
                  <c:v>-1670.07493972779</c:v>
                </c:pt>
                <c:pt idx="6812">
                  <c:v>-1670.9170341491699</c:v>
                </c:pt>
                <c:pt idx="6813">
                  <c:v>-1671.9627380371101</c:v>
                </c:pt>
                <c:pt idx="6814">
                  <c:v>-1673.1786727905301</c:v>
                </c:pt>
                <c:pt idx="6815">
                  <c:v>-1674.5491027832099</c:v>
                </c:pt>
                <c:pt idx="6816">
                  <c:v>-1676.06639862061</c:v>
                </c:pt>
                <c:pt idx="6817">
                  <c:v>-1677.7253150940001</c:v>
                </c:pt>
                <c:pt idx="6818">
                  <c:v>-1679.56590652466</c:v>
                </c:pt>
                <c:pt idx="6819">
                  <c:v>-1681.6239356994599</c:v>
                </c:pt>
                <c:pt idx="6820">
                  <c:v>-1683.92515182495</c:v>
                </c:pt>
                <c:pt idx="6821">
                  <c:v>-1686.45811080933</c:v>
                </c:pt>
                <c:pt idx="6822">
                  <c:v>-1689.17846679688</c:v>
                </c:pt>
                <c:pt idx="6823">
                  <c:v>-1692.0294761657699</c:v>
                </c:pt>
                <c:pt idx="6824">
                  <c:v>-1694.94152069092</c:v>
                </c:pt>
                <c:pt idx="6825">
                  <c:v>-1697.89218902588</c:v>
                </c:pt>
                <c:pt idx="6826">
                  <c:v>-1700.82092285156</c:v>
                </c:pt>
                <c:pt idx="6827">
                  <c:v>-1703.6776542663599</c:v>
                </c:pt>
                <c:pt idx="6828">
                  <c:v>-1706.4323425293001</c:v>
                </c:pt>
                <c:pt idx="6829">
                  <c:v>-1709.08164978028</c:v>
                </c:pt>
                <c:pt idx="6830">
                  <c:v>-1711.6475105285699</c:v>
                </c:pt>
                <c:pt idx="6831">
                  <c:v>-1714.1098976135299</c:v>
                </c:pt>
                <c:pt idx="6832">
                  <c:v>-1716.49074554444</c:v>
                </c:pt>
                <c:pt idx="6833">
                  <c:v>-1718.81008148194</c:v>
                </c:pt>
                <c:pt idx="6834">
                  <c:v>-1721.04930877686</c:v>
                </c:pt>
                <c:pt idx="6835">
                  <c:v>-1723.1826782226599</c:v>
                </c:pt>
                <c:pt idx="6836">
                  <c:v>-1725.1820564269999</c:v>
                </c:pt>
                <c:pt idx="6837">
                  <c:v>-1727.0722389221201</c:v>
                </c:pt>
                <c:pt idx="6838">
                  <c:v>-1728.8222312927301</c:v>
                </c:pt>
                <c:pt idx="6839">
                  <c:v>-1730.4010391235399</c:v>
                </c:pt>
                <c:pt idx="6840">
                  <c:v>-1731.82201385498</c:v>
                </c:pt>
                <c:pt idx="6841">
                  <c:v>-1733.1047058105501</c:v>
                </c:pt>
                <c:pt idx="6842">
                  <c:v>-1734.25722122193</c:v>
                </c:pt>
                <c:pt idx="6843">
                  <c:v>-1735.26573181153</c:v>
                </c:pt>
                <c:pt idx="6844">
                  <c:v>-1736.16123199463</c:v>
                </c:pt>
                <c:pt idx="6845">
                  <c:v>-1736.96279525757</c:v>
                </c:pt>
                <c:pt idx="6846">
                  <c:v>-1737.6894950866699</c:v>
                </c:pt>
                <c:pt idx="6847">
                  <c:v>-1738.3308410644599</c:v>
                </c:pt>
                <c:pt idx="6848">
                  <c:v>-1738.89684677124</c:v>
                </c:pt>
                <c:pt idx="6849">
                  <c:v>-1739.3875122070301</c:v>
                </c:pt>
                <c:pt idx="6850">
                  <c:v>-1739.7799491882299</c:v>
                </c:pt>
                <c:pt idx="6851">
                  <c:v>-1740.0598526000999</c:v>
                </c:pt>
                <c:pt idx="6852">
                  <c:v>-1740.18907546997</c:v>
                </c:pt>
                <c:pt idx="6853">
                  <c:v>-1740.15712738037</c:v>
                </c:pt>
                <c:pt idx="6854">
                  <c:v>-1739.98069763184</c:v>
                </c:pt>
                <c:pt idx="6855">
                  <c:v>-1739.71033096314</c:v>
                </c:pt>
                <c:pt idx="6856">
                  <c:v>-1739.4471168518101</c:v>
                </c:pt>
                <c:pt idx="6857">
                  <c:v>-1739.25876617432</c:v>
                </c:pt>
                <c:pt idx="6858">
                  <c:v>-1739.17722702027</c:v>
                </c:pt>
                <c:pt idx="6859">
                  <c:v>-1739.2544746398901</c:v>
                </c:pt>
                <c:pt idx="6860">
                  <c:v>-1739.6125793457099</c:v>
                </c:pt>
                <c:pt idx="6861">
                  <c:v>-1740.32545089722</c:v>
                </c:pt>
                <c:pt idx="6862">
                  <c:v>-1741.3668632507299</c:v>
                </c:pt>
                <c:pt idx="6863">
                  <c:v>-1742.6795959472699</c:v>
                </c:pt>
                <c:pt idx="6864">
                  <c:v>-1744.29321289063</c:v>
                </c:pt>
                <c:pt idx="6865">
                  <c:v>-1746.2139129638699</c:v>
                </c:pt>
                <c:pt idx="6866">
                  <c:v>-1748.30579757691</c:v>
                </c:pt>
                <c:pt idx="6867">
                  <c:v>-1750.4496574401901</c:v>
                </c:pt>
                <c:pt idx="6868">
                  <c:v>-1752.55346298218</c:v>
                </c:pt>
                <c:pt idx="6869">
                  <c:v>-1754.6114921569799</c:v>
                </c:pt>
                <c:pt idx="6870">
                  <c:v>-1756.56223297119</c:v>
                </c:pt>
                <c:pt idx="6871">
                  <c:v>-1758.3498954772999</c:v>
                </c:pt>
                <c:pt idx="6872">
                  <c:v>-1759.94968414307</c:v>
                </c:pt>
                <c:pt idx="6873">
                  <c:v>-1761.3291740417501</c:v>
                </c:pt>
                <c:pt idx="6874">
                  <c:v>-1762.4998092651399</c:v>
                </c:pt>
                <c:pt idx="6875">
                  <c:v>-1763.45729827881</c:v>
                </c:pt>
                <c:pt idx="6876">
                  <c:v>-1764.21117782593</c:v>
                </c:pt>
                <c:pt idx="6877">
                  <c:v>-1764.77479934693</c:v>
                </c:pt>
                <c:pt idx="6878">
                  <c:v>-1765.16199111939</c:v>
                </c:pt>
                <c:pt idx="6879">
                  <c:v>-1765.39611816406</c:v>
                </c:pt>
                <c:pt idx="6880">
                  <c:v>-1765.5243873596201</c:v>
                </c:pt>
                <c:pt idx="6881">
                  <c:v>-1765.6064033508301</c:v>
                </c:pt>
                <c:pt idx="6882">
                  <c:v>-1765.69509506226</c:v>
                </c:pt>
                <c:pt idx="6883">
                  <c:v>-1765.78760147095</c:v>
                </c:pt>
                <c:pt idx="6884">
                  <c:v>-1765.8877372741699</c:v>
                </c:pt>
                <c:pt idx="6885">
                  <c:v>-1766.0455703735399</c:v>
                </c:pt>
                <c:pt idx="6886">
                  <c:v>-1766.28160476685</c:v>
                </c:pt>
                <c:pt idx="6887">
                  <c:v>-1766.5777206420901</c:v>
                </c:pt>
                <c:pt idx="6888">
                  <c:v>-1766.91198348999</c:v>
                </c:pt>
                <c:pt idx="6889">
                  <c:v>-1767.3072814941399</c:v>
                </c:pt>
                <c:pt idx="6890">
                  <c:v>-1767.8194046020501</c:v>
                </c:pt>
                <c:pt idx="6891">
                  <c:v>-1768.4559822082499</c:v>
                </c:pt>
                <c:pt idx="6892">
                  <c:v>-1769.2131996154801</c:v>
                </c:pt>
                <c:pt idx="6893">
                  <c:v>-1770.0834274291999</c:v>
                </c:pt>
                <c:pt idx="6894">
                  <c:v>-1770.9989547729499</c:v>
                </c:pt>
                <c:pt idx="6895">
                  <c:v>-1771.88730239868</c:v>
                </c:pt>
                <c:pt idx="6896">
                  <c:v>-1772.68934249878</c:v>
                </c:pt>
                <c:pt idx="6897">
                  <c:v>-1773.3879089355501</c:v>
                </c:pt>
                <c:pt idx="6898">
                  <c:v>-1773.97108078003</c:v>
                </c:pt>
                <c:pt idx="6899">
                  <c:v>-1774.38306808472</c:v>
                </c:pt>
                <c:pt idx="6900">
                  <c:v>-1774.6543884277401</c:v>
                </c:pt>
                <c:pt idx="6901">
                  <c:v>-1774.86085891724</c:v>
                </c:pt>
                <c:pt idx="6902">
                  <c:v>-1775.0430107116699</c:v>
                </c:pt>
                <c:pt idx="6903">
                  <c:v>-1775.20322799683</c:v>
                </c:pt>
                <c:pt idx="6904">
                  <c:v>-1775.3314971923801</c:v>
                </c:pt>
                <c:pt idx="6905">
                  <c:v>-1775.47264099121</c:v>
                </c:pt>
                <c:pt idx="6906">
                  <c:v>-1775.6581306457499</c:v>
                </c:pt>
                <c:pt idx="6907">
                  <c:v>-1775.8870124816899</c:v>
                </c:pt>
                <c:pt idx="6908">
                  <c:v>-1776.2117385864301</c:v>
                </c:pt>
                <c:pt idx="6909">
                  <c:v>-1776.68237686157</c:v>
                </c:pt>
                <c:pt idx="6910">
                  <c:v>-1777.3718833923399</c:v>
                </c:pt>
                <c:pt idx="6911">
                  <c:v>-1778.30934524536</c:v>
                </c:pt>
                <c:pt idx="6912">
                  <c:v>-1779.47473526001</c:v>
                </c:pt>
                <c:pt idx="6913">
                  <c:v>-1780.8308601379399</c:v>
                </c:pt>
                <c:pt idx="6914">
                  <c:v>-1782.32288360596</c:v>
                </c:pt>
                <c:pt idx="6915">
                  <c:v>-1783.9283943176299</c:v>
                </c:pt>
                <c:pt idx="6916">
                  <c:v>-1785.6020927429199</c:v>
                </c:pt>
                <c:pt idx="6917">
                  <c:v>-1787.3458862304699</c:v>
                </c:pt>
                <c:pt idx="6918">
                  <c:v>-1789.1626358032199</c:v>
                </c:pt>
                <c:pt idx="6919">
                  <c:v>-1791.06092453003</c:v>
                </c:pt>
                <c:pt idx="6920">
                  <c:v>-1792.97304153443</c:v>
                </c:pt>
                <c:pt idx="6921">
                  <c:v>-1794.8374748230001</c:v>
                </c:pt>
                <c:pt idx="6922">
                  <c:v>-1796.6322898864801</c:v>
                </c:pt>
                <c:pt idx="6923">
                  <c:v>-1798.32553863526</c:v>
                </c:pt>
                <c:pt idx="6924">
                  <c:v>-1799.9339103698801</c:v>
                </c:pt>
                <c:pt idx="6925">
                  <c:v>-1801.4564514160199</c:v>
                </c:pt>
                <c:pt idx="6926">
                  <c:v>-1802.9289245605501</c:v>
                </c:pt>
                <c:pt idx="6927">
                  <c:v>-1804.33607101441</c:v>
                </c:pt>
                <c:pt idx="6928">
                  <c:v>-1805.6550025940001</c:v>
                </c:pt>
                <c:pt idx="6929">
                  <c:v>-1806.8971633911201</c:v>
                </c:pt>
                <c:pt idx="6930">
                  <c:v>-1808.0577850341799</c:v>
                </c:pt>
                <c:pt idx="6931">
                  <c:v>-1809.11731719971</c:v>
                </c:pt>
                <c:pt idx="6932">
                  <c:v>-1810.03379821778</c:v>
                </c:pt>
                <c:pt idx="6933">
                  <c:v>-1810.80150604248</c:v>
                </c:pt>
                <c:pt idx="6934">
                  <c:v>-1811.4047050476099</c:v>
                </c:pt>
                <c:pt idx="6935">
                  <c:v>-1811.81335449219</c:v>
                </c:pt>
                <c:pt idx="6936">
                  <c:v>-1811.99598312378</c:v>
                </c:pt>
                <c:pt idx="6937">
                  <c:v>-1811.9368553161601</c:v>
                </c:pt>
                <c:pt idx="6938">
                  <c:v>-1811.6793632507299</c:v>
                </c:pt>
                <c:pt idx="6939">
                  <c:v>-1811.2673759460499</c:v>
                </c:pt>
                <c:pt idx="6940">
                  <c:v>-1810.76526641846</c:v>
                </c:pt>
                <c:pt idx="6941">
                  <c:v>-1810.2192878723199</c:v>
                </c:pt>
                <c:pt idx="6942">
                  <c:v>-1809.7109794616699</c:v>
                </c:pt>
                <c:pt idx="6943">
                  <c:v>-1809.32521820069</c:v>
                </c:pt>
                <c:pt idx="6944">
                  <c:v>-1809.0801239013699</c:v>
                </c:pt>
                <c:pt idx="6945">
                  <c:v>-1808.9466094970701</c:v>
                </c:pt>
                <c:pt idx="6946">
                  <c:v>-1808.94422531128</c:v>
                </c:pt>
                <c:pt idx="6947">
                  <c:v>-1809.11302566529</c:v>
                </c:pt>
                <c:pt idx="6948">
                  <c:v>-1809.4244003295901</c:v>
                </c:pt>
                <c:pt idx="6949">
                  <c:v>-1809.8411560058601</c:v>
                </c:pt>
                <c:pt idx="6950">
                  <c:v>-1810.35375595093</c:v>
                </c:pt>
                <c:pt idx="6951">
                  <c:v>-1811.0084533691399</c:v>
                </c:pt>
                <c:pt idx="6952">
                  <c:v>-1811.75184249878</c:v>
                </c:pt>
                <c:pt idx="6953">
                  <c:v>-1812.5596046447799</c:v>
                </c:pt>
                <c:pt idx="6954">
                  <c:v>-1813.43030929566</c:v>
                </c:pt>
                <c:pt idx="6955">
                  <c:v>-1814.36061859131</c:v>
                </c:pt>
                <c:pt idx="6956">
                  <c:v>-1815.3114318847699</c:v>
                </c:pt>
                <c:pt idx="6957">
                  <c:v>-1816.2364959716799</c:v>
                </c:pt>
                <c:pt idx="6958">
                  <c:v>-1817.13438034058</c:v>
                </c:pt>
                <c:pt idx="6959">
                  <c:v>-1817.9960250854499</c:v>
                </c:pt>
                <c:pt idx="6960">
                  <c:v>-1818.7937736511301</c:v>
                </c:pt>
                <c:pt idx="6961">
                  <c:v>-1819.5333480835</c:v>
                </c:pt>
                <c:pt idx="6962">
                  <c:v>-1820.22190093994</c:v>
                </c:pt>
                <c:pt idx="6963">
                  <c:v>-1820.85132598877</c:v>
                </c:pt>
                <c:pt idx="6964">
                  <c:v>-1821.3925361633301</c:v>
                </c:pt>
                <c:pt idx="6965">
                  <c:v>-1821.82264328003</c:v>
                </c:pt>
                <c:pt idx="6966">
                  <c:v>-1822.17311859131</c:v>
                </c:pt>
                <c:pt idx="6967">
                  <c:v>-1822.4725723266599</c:v>
                </c:pt>
                <c:pt idx="6968">
                  <c:v>-1822.7767944335999</c:v>
                </c:pt>
                <c:pt idx="6969">
                  <c:v>-1823.1077194213899</c:v>
                </c:pt>
                <c:pt idx="6970">
                  <c:v>-1823.4844207763699</c:v>
                </c:pt>
                <c:pt idx="6971">
                  <c:v>-1823.90403747559</c:v>
                </c:pt>
                <c:pt idx="6972">
                  <c:v>-1824.3241310119599</c:v>
                </c:pt>
                <c:pt idx="6973">
                  <c:v>-1824.7137069702201</c:v>
                </c:pt>
                <c:pt idx="6974">
                  <c:v>-1825.06895065308</c:v>
                </c:pt>
                <c:pt idx="6975">
                  <c:v>-1825.42848587036</c:v>
                </c:pt>
                <c:pt idx="6976">
                  <c:v>-1825.82521438599</c:v>
                </c:pt>
                <c:pt idx="6977">
                  <c:v>-1826.28297805786</c:v>
                </c:pt>
                <c:pt idx="6978">
                  <c:v>-1826.81369781494</c:v>
                </c:pt>
                <c:pt idx="6979">
                  <c:v>-1827.4197578430201</c:v>
                </c:pt>
                <c:pt idx="6980">
                  <c:v>-1828.0839920044</c:v>
                </c:pt>
                <c:pt idx="6981">
                  <c:v>-1828.7796974182199</c:v>
                </c:pt>
                <c:pt idx="6982">
                  <c:v>-1829.4858932495099</c:v>
                </c:pt>
                <c:pt idx="6983">
                  <c:v>-1830.1715850830101</c:v>
                </c:pt>
                <c:pt idx="6984">
                  <c:v>-1830.84154129029</c:v>
                </c:pt>
                <c:pt idx="6985">
                  <c:v>-1831.4838409423801</c:v>
                </c:pt>
                <c:pt idx="6986">
                  <c:v>-1832.08179473877</c:v>
                </c:pt>
                <c:pt idx="6987">
                  <c:v>-1832.6210975647</c:v>
                </c:pt>
                <c:pt idx="6988">
                  <c:v>-1833.09412002564</c:v>
                </c:pt>
                <c:pt idx="6989">
                  <c:v>-1833.5094451904299</c:v>
                </c:pt>
                <c:pt idx="6990">
                  <c:v>-1833.82654190064</c:v>
                </c:pt>
                <c:pt idx="6991">
                  <c:v>-1834.03015136719</c:v>
                </c:pt>
                <c:pt idx="6992">
                  <c:v>-1834.0926170349101</c:v>
                </c:pt>
                <c:pt idx="6993">
                  <c:v>-1834.0468406677301</c:v>
                </c:pt>
                <c:pt idx="6994">
                  <c:v>-1833.92238616944</c:v>
                </c:pt>
                <c:pt idx="6995">
                  <c:v>-1833.72449874878</c:v>
                </c:pt>
                <c:pt idx="6996">
                  <c:v>-1833.43982696533</c:v>
                </c:pt>
                <c:pt idx="6997">
                  <c:v>-1833.0340385437</c:v>
                </c:pt>
                <c:pt idx="6998">
                  <c:v>-1832.5281143188499</c:v>
                </c:pt>
                <c:pt idx="6999">
                  <c:v>-1831.9125175476099</c:v>
                </c:pt>
                <c:pt idx="7000">
                  <c:v>-1831.18629455567</c:v>
                </c:pt>
                <c:pt idx="7001">
                  <c:v>-1830.3718566894599</c:v>
                </c:pt>
                <c:pt idx="7002">
                  <c:v>-1829.52356338501</c:v>
                </c:pt>
                <c:pt idx="7003">
                  <c:v>-1828.7029266357399</c:v>
                </c:pt>
                <c:pt idx="7004">
                  <c:v>-1827.9447555541999</c:v>
                </c:pt>
                <c:pt idx="7005">
                  <c:v>-1827.2490501403799</c:v>
                </c:pt>
                <c:pt idx="7006">
                  <c:v>-1826.6119956970199</c:v>
                </c:pt>
                <c:pt idx="7007">
                  <c:v>-1826.03406906128</c:v>
                </c:pt>
                <c:pt idx="7008">
                  <c:v>-1825.5128860473701</c:v>
                </c:pt>
                <c:pt idx="7009">
                  <c:v>-1825.0651359558101</c:v>
                </c:pt>
                <c:pt idx="7010">
                  <c:v>-1824.67699050904</c:v>
                </c:pt>
                <c:pt idx="7011">
                  <c:v>-1824.3279457092301</c:v>
                </c:pt>
                <c:pt idx="7012">
                  <c:v>-1823.9765167236301</c:v>
                </c:pt>
                <c:pt idx="7013">
                  <c:v>-1823.6064910888699</c:v>
                </c:pt>
                <c:pt idx="7014">
                  <c:v>-1823.2440948486301</c:v>
                </c:pt>
                <c:pt idx="7015">
                  <c:v>-1822.9084014892601</c:v>
                </c:pt>
                <c:pt idx="7016">
                  <c:v>-1822.6113319397</c:v>
                </c:pt>
                <c:pt idx="7017">
                  <c:v>-1822.3595619201701</c:v>
                </c:pt>
                <c:pt idx="7018">
                  <c:v>-1822.1974372863799</c:v>
                </c:pt>
                <c:pt idx="7019">
                  <c:v>-1822.15976715088</c:v>
                </c:pt>
                <c:pt idx="7020">
                  <c:v>-1822.2618103027401</c:v>
                </c:pt>
                <c:pt idx="7021">
                  <c:v>-1822.4968910217301</c:v>
                </c:pt>
                <c:pt idx="7022">
                  <c:v>-1822.87645339966</c:v>
                </c:pt>
                <c:pt idx="7023">
                  <c:v>-1823.4467506408701</c:v>
                </c:pt>
                <c:pt idx="7024">
                  <c:v>-1824.2325782775899</c:v>
                </c:pt>
                <c:pt idx="7025">
                  <c:v>-1825.23679733277</c:v>
                </c:pt>
                <c:pt idx="7026">
                  <c:v>-1826.4088630676299</c:v>
                </c:pt>
                <c:pt idx="7027">
                  <c:v>-1827.7115821838399</c:v>
                </c:pt>
                <c:pt idx="7028">
                  <c:v>-1829.11634445191</c:v>
                </c:pt>
                <c:pt idx="7029">
                  <c:v>-1830.5749893188499</c:v>
                </c:pt>
                <c:pt idx="7030">
                  <c:v>-1832.0641517639201</c:v>
                </c:pt>
                <c:pt idx="7031">
                  <c:v>-1833.5347175598199</c:v>
                </c:pt>
                <c:pt idx="7032">
                  <c:v>-1834.9981307983401</c:v>
                </c:pt>
                <c:pt idx="7033">
                  <c:v>-1836.4481925964401</c:v>
                </c:pt>
                <c:pt idx="7034">
                  <c:v>-1837.88013458252</c:v>
                </c:pt>
                <c:pt idx="7035">
                  <c:v>-1839.2767906188999</c:v>
                </c:pt>
                <c:pt idx="7036">
                  <c:v>-1840.5933380127001</c:v>
                </c:pt>
                <c:pt idx="7037">
                  <c:v>-1841.83740615845</c:v>
                </c:pt>
                <c:pt idx="7038">
                  <c:v>-1843.01853179932</c:v>
                </c:pt>
                <c:pt idx="7039">
                  <c:v>-1844.15626525879</c:v>
                </c:pt>
                <c:pt idx="7040">
                  <c:v>-1845.2339172363299</c:v>
                </c:pt>
                <c:pt idx="7041">
                  <c:v>-1846.2591171264701</c:v>
                </c:pt>
                <c:pt idx="7042">
                  <c:v>-1847.2771644592301</c:v>
                </c:pt>
                <c:pt idx="7043">
                  <c:v>-1848.2885360717801</c:v>
                </c:pt>
                <c:pt idx="7044">
                  <c:v>-1849.2655754089401</c:v>
                </c:pt>
                <c:pt idx="7045">
                  <c:v>-1850.1753807067901</c:v>
                </c:pt>
                <c:pt idx="7046">
                  <c:v>-1851.0684967041</c:v>
                </c:pt>
                <c:pt idx="7047">
                  <c:v>-1851.97401046753</c:v>
                </c:pt>
                <c:pt idx="7048">
                  <c:v>-1852.87570953369</c:v>
                </c:pt>
                <c:pt idx="7049">
                  <c:v>-1853.75499725342</c:v>
                </c:pt>
                <c:pt idx="7050">
                  <c:v>-1854.6328544616699</c:v>
                </c:pt>
                <c:pt idx="7051">
                  <c:v>-1855.5316925048901</c:v>
                </c:pt>
                <c:pt idx="7052">
                  <c:v>-1856.39905929566</c:v>
                </c:pt>
                <c:pt idx="7053">
                  <c:v>-1857.19728469849</c:v>
                </c:pt>
                <c:pt idx="7054">
                  <c:v>-1857.9530715942401</c:v>
                </c:pt>
                <c:pt idx="7055">
                  <c:v>-1858.71315002442</c:v>
                </c:pt>
                <c:pt idx="7056">
                  <c:v>-1859.46130752564</c:v>
                </c:pt>
                <c:pt idx="7057">
                  <c:v>-1860.1408004760799</c:v>
                </c:pt>
                <c:pt idx="7058">
                  <c:v>-1860.73398590088</c:v>
                </c:pt>
                <c:pt idx="7059">
                  <c:v>-1861.2241744995099</c:v>
                </c:pt>
                <c:pt idx="7060">
                  <c:v>-1861.58657073975</c:v>
                </c:pt>
                <c:pt idx="7061">
                  <c:v>-1861.7739677429199</c:v>
                </c:pt>
                <c:pt idx="7062">
                  <c:v>-1861.76061630249</c:v>
                </c:pt>
                <c:pt idx="7063">
                  <c:v>-1861.57274246216</c:v>
                </c:pt>
                <c:pt idx="7064">
                  <c:v>-1861.24086380005</c:v>
                </c:pt>
                <c:pt idx="7065">
                  <c:v>-1860.79931259156</c:v>
                </c:pt>
                <c:pt idx="7066">
                  <c:v>-1860.2523803710999</c:v>
                </c:pt>
                <c:pt idx="7067">
                  <c:v>-1859.58862304688</c:v>
                </c:pt>
                <c:pt idx="7068">
                  <c:v>-1858.8318824768101</c:v>
                </c:pt>
                <c:pt idx="7069">
                  <c:v>-1858.0455780029299</c:v>
                </c:pt>
                <c:pt idx="7070">
                  <c:v>-1857.28549957276</c:v>
                </c:pt>
                <c:pt idx="7071">
                  <c:v>-1856.60219192505</c:v>
                </c:pt>
                <c:pt idx="7072">
                  <c:v>-1856.0380935669</c:v>
                </c:pt>
                <c:pt idx="7073">
                  <c:v>-1855.6957244873099</c:v>
                </c:pt>
                <c:pt idx="7074">
                  <c:v>-1855.63135147095</c:v>
                </c:pt>
                <c:pt idx="7075">
                  <c:v>-1855.8225631713899</c:v>
                </c:pt>
                <c:pt idx="7076">
                  <c:v>-1856.25171661377</c:v>
                </c:pt>
                <c:pt idx="7077">
                  <c:v>-1856.9073677063</c:v>
                </c:pt>
                <c:pt idx="7078">
                  <c:v>-1857.7938079834</c:v>
                </c:pt>
                <c:pt idx="7079">
                  <c:v>-1858.8809967041</c:v>
                </c:pt>
                <c:pt idx="7080">
                  <c:v>-1860.1565361022999</c:v>
                </c:pt>
                <c:pt idx="7081">
                  <c:v>-1861.6199493408201</c:v>
                </c:pt>
                <c:pt idx="7082">
                  <c:v>-1863.2402420044</c:v>
                </c:pt>
                <c:pt idx="7083">
                  <c:v>-1864.97068405152</c:v>
                </c:pt>
                <c:pt idx="7084">
                  <c:v>-1866.76597595215</c:v>
                </c:pt>
                <c:pt idx="7085">
                  <c:v>-1868.5789108276399</c:v>
                </c:pt>
                <c:pt idx="7086">
                  <c:v>-1870.3579902648901</c:v>
                </c:pt>
                <c:pt idx="7087">
                  <c:v>-1872.0874786377001</c:v>
                </c:pt>
                <c:pt idx="7088">
                  <c:v>-1873.7516403198299</c:v>
                </c:pt>
                <c:pt idx="7089">
                  <c:v>-1875.32043457031</c:v>
                </c:pt>
                <c:pt idx="7090">
                  <c:v>-1876.7509460449201</c:v>
                </c:pt>
                <c:pt idx="7091">
                  <c:v>-1877.99644470215</c:v>
                </c:pt>
                <c:pt idx="7092">
                  <c:v>-1879.0774345397999</c:v>
                </c:pt>
                <c:pt idx="7093">
                  <c:v>-1880.00059127808</c:v>
                </c:pt>
                <c:pt idx="7094">
                  <c:v>-1880.7649612426801</c:v>
                </c:pt>
                <c:pt idx="7095">
                  <c:v>-1881.3614845275899</c:v>
                </c:pt>
                <c:pt idx="7096">
                  <c:v>-1881.79922103882</c:v>
                </c:pt>
                <c:pt idx="7097">
                  <c:v>-1882.1320533752501</c:v>
                </c:pt>
                <c:pt idx="7098">
                  <c:v>-1882.3571205139201</c:v>
                </c:pt>
                <c:pt idx="7099">
                  <c:v>-1882.46583938599</c:v>
                </c:pt>
                <c:pt idx="7100">
                  <c:v>-1882.47060775757</c:v>
                </c:pt>
                <c:pt idx="7101">
                  <c:v>-1882.4348449707099</c:v>
                </c:pt>
                <c:pt idx="7102">
                  <c:v>-1882.41481781006</c:v>
                </c:pt>
                <c:pt idx="7103">
                  <c:v>-1882.4334144592301</c:v>
                </c:pt>
                <c:pt idx="7104">
                  <c:v>-1882.5106620788599</c:v>
                </c:pt>
                <c:pt idx="7105">
                  <c:v>-1882.6613426208501</c:v>
                </c:pt>
                <c:pt idx="7106">
                  <c:v>-1882.9054832458501</c:v>
                </c:pt>
                <c:pt idx="7107">
                  <c:v>-1883.24928283692</c:v>
                </c:pt>
                <c:pt idx="7108">
                  <c:v>-1883.68749618531</c:v>
                </c:pt>
                <c:pt idx="7109">
                  <c:v>-1884.2034339904801</c:v>
                </c:pt>
                <c:pt idx="7110">
                  <c:v>-1884.76514816284</c:v>
                </c:pt>
                <c:pt idx="7111">
                  <c:v>-1885.3635787963899</c:v>
                </c:pt>
                <c:pt idx="7112">
                  <c:v>-1885.9949111938499</c:v>
                </c:pt>
                <c:pt idx="7113">
                  <c:v>-1886.65246963501</c:v>
                </c:pt>
                <c:pt idx="7114">
                  <c:v>-1887.29858398438</c:v>
                </c:pt>
                <c:pt idx="7115">
                  <c:v>-1887.8755569458001</c:v>
                </c:pt>
                <c:pt idx="7116">
                  <c:v>-1888.3628845214901</c:v>
                </c:pt>
                <c:pt idx="7117">
                  <c:v>-1888.7825012207099</c:v>
                </c:pt>
                <c:pt idx="7118">
                  <c:v>-1889.15014266968</c:v>
                </c:pt>
                <c:pt idx="7119">
                  <c:v>-1889.4386291503899</c:v>
                </c:pt>
                <c:pt idx="7120">
                  <c:v>-1889.6193504333501</c:v>
                </c:pt>
                <c:pt idx="7121">
                  <c:v>-1889.7318840026901</c:v>
                </c:pt>
                <c:pt idx="7122">
                  <c:v>-1889.8129463195801</c:v>
                </c:pt>
                <c:pt idx="7123">
                  <c:v>-1889.87684249878</c:v>
                </c:pt>
                <c:pt idx="7124">
                  <c:v>-1889.90163803101</c:v>
                </c:pt>
                <c:pt idx="7125">
                  <c:v>-1889.9130821228</c:v>
                </c:pt>
                <c:pt idx="7126">
                  <c:v>-1889.9726867675799</c:v>
                </c:pt>
                <c:pt idx="7127">
                  <c:v>-1890.1023864746101</c:v>
                </c:pt>
                <c:pt idx="7128">
                  <c:v>-1890.2974128723199</c:v>
                </c:pt>
                <c:pt idx="7129">
                  <c:v>-1890.52820205689</c:v>
                </c:pt>
                <c:pt idx="7130">
                  <c:v>-1890.8271789550799</c:v>
                </c:pt>
                <c:pt idx="7131">
                  <c:v>-1891.22533798218</c:v>
                </c:pt>
                <c:pt idx="7132">
                  <c:v>-1891.7202949523901</c:v>
                </c:pt>
                <c:pt idx="7133">
                  <c:v>-1892.30394363404</c:v>
                </c:pt>
                <c:pt idx="7134">
                  <c:v>-1892.98105239868</c:v>
                </c:pt>
                <c:pt idx="7135">
                  <c:v>-1893.77355575562</c:v>
                </c:pt>
                <c:pt idx="7136">
                  <c:v>-1894.6413993835499</c:v>
                </c:pt>
                <c:pt idx="7137">
                  <c:v>-1895.5245018005401</c:v>
                </c:pt>
                <c:pt idx="7138">
                  <c:v>-1896.39282226563</c:v>
                </c:pt>
                <c:pt idx="7139">
                  <c:v>-1897.2506523132299</c:v>
                </c:pt>
                <c:pt idx="7140">
                  <c:v>-1898.1232643127501</c:v>
                </c:pt>
                <c:pt idx="7141">
                  <c:v>-1898.96631240845</c:v>
                </c:pt>
                <c:pt idx="7142">
                  <c:v>-1899.7516632080101</c:v>
                </c:pt>
                <c:pt idx="7143">
                  <c:v>-1900.4745483398499</c:v>
                </c:pt>
                <c:pt idx="7144">
                  <c:v>-1901.1726379394599</c:v>
                </c:pt>
                <c:pt idx="7145">
                  <c:v>-1901.8774032592801</c:v>
                </c:pt>
                <c:pt idx="7146">
                  <c:v>-1902.6064872741699</c:v>
                </c:pt>
                <c:pt idx="7147">
                  <c:v>-1903.3989906311101</c:v>
                </c:pt>
                <c:pt idx="7148">
                  <c:v>-1904.28113937378</c:v>
                </c:pt>
                <c:pt idx="7149">
                  <c:v>-1905.25770187378</c:v>
                </c:pt>
                <c:pt idx="7150">
                  <c:v>-1906.3630104065001</c:v>
                </c:pt>
                <c:pt idx="7151">
                  <c:v>-1907.5965881347699</c:v>
                </c:pt>
                <c:pt idx="7152">
                  <c:v>-1908.9174270629901</c:v>
                </c:pt>
                <c:pt idx="7153">
                  <c:v>-1910.27736663819</c:v>
                </c:pt>
                <c:pt idx="7154">
                  <c:v>-1911.65781021118</c:v>
                </c:pt>
                <c:pt idx="7155">
                  <c:v>-1913.0587577819799</c:v>
                </c:pt>
                <c:pt idx="7156">
                  <c:v>-1914.4411087036201</c:v>
                </c:pt>
                <c:pt idx="7157">
                  <c:v>-1915.7543182373099</c:v>
                </c:pt>
                <c:pt idx="7158">
                  <c:v>-1916.9983863830601</c:v>
                </c:pt>
                <c:pt idx="7159">
                  <c:v>-1918.2052612304699</c:v>
                </c:pt>
                <c:pt idx="7160">
                  <c:v>-1919.41404342652</c:v>
                </c:pt>
                <c:pt idx="7161">
                  <c:v>-1920.6514358520501</c:v>
                </c:pt>
                <c:pt idx="7162">
                  <c:v>-1921.8807220459</c:v>
                </c:pt>
                <c:pt idx="7163">
                  <c:v>-1923.1185913085999</c:v>
                </c:pt>
                <c:pt idx="7164">
                  <c:v>-1924.3607521057199</c:v>
                </c:pt>
                <c:pt idx="7165">
                  <c:v>-1925.6215095519999</c:v>
                </c:pt>
                <c:pt idx="7166">
                  <c:v>-1926.8779754638699</c:v>
                </c:pt>
                <c:pt idx="7167">
                  <c:v>-1928.10010910034</c:v>
                </c:pt>
                <c:pt idx="7168">
                  <c:v>-1929.30173873902</c:v>
                </c:pt>
                <c:pt idx="7169">
                  <c:v>-1930.4747581482</c:v>
                </c:pt>
                <c:pt idx="7170">
                  <c:v>-1931.6382408142099</c:v>
                </c:pt>
                <c:pt idx="7171">
                  <c:v>-1932.7616691589401</c:v>
                </c:pt>
                <c:pt idx="7172">
                  <c:v>-1933.8159561157199</c:v>
                </c:pt>
                <c:pt idx="7173">
                  <c:v>-1934.7734451294</c:v>
                </c:pt>
                <c:pt idx="7174">
                  <c:v>-1935.63842773438</c:v>
                </c:pt>
                <c:pt idx="7175">
                  <c:v>-1936.41614913941</c:v>
                </c:pt>
                <c:pt idx="7176">
                  <c:v>-1937.0813369750999</c:v>
                </c:pt>
                <c:pt idx="7177">
                  <c:v>-1937.62683868408</c:v>
                </c:pt>
                <c:pt idx="7178">
                  <c:v>-1938.0660057067901</c:v>
                </c:pt>
                <c:pt idx="7179">
                  <c:v>-1938.4117126464901</c:v>
                </c:pt>
                <c:pt idx="7180">
                  <c:v>-1938.63868713379</c:v>
                </c:pt>
                <c:pt idx="7181">
                  <c:v>-1938.7536048889201</c:v>
                </c:pt>
                <c:pt idx="7182">
                  <c:v>-1938.7741088867199</c:v>
                </c:pt>
                <c:pt idx="7183">
                  <c:v>-1938.7083053588899</c:v>
                </c:pt>
                <c:pt idx="7184">
                  <c:v>-1938.53759765625</c:v>
                </c:pt>
                <c:pt idx="7185">
                  <c:v>-1938.28392028809</c:v>
                </c:pt>
                <c:pt idx="7186">
                  <c:v>-1938.0054473877001</c:v>
                </c:pt>
                <c:pt idx="7187">
                  <c:v>-1937.7274513244699</c:v>
                </c:pt>
                <c:pt idx="7188">
                  <c:v>-1937.4556541442901</c:v>
                </c:pt>
                <c:pt idx="7189">
                  <c:v>-1937.21103668213</c:v>
                </c:pt>
                <c:pt idx="7190">
                  <c:v>-1937.04319000244</c:v>
                </c:pt>
                <c:pt idx="7191">
                  <c:v>-1936.9697570800799</c:v>
                </c:pt>
                <c:pt idx="7192">
                  <c:v>-1936.95974349976</c:v>
                </c:pt>
                <c:pt idx="7193">
                  <c:v>-1936.99741363526</c:v>
                </c:pt>
                <c:pt idx="7194">
                  <c:v>-1937.07704544068</c:v>
                </c:pt>
                <c:pt idx="7195">
                  <c:v>-1937.1933937072799</c:v>
                </c:pt>
                <c:pt idx="7196">
                  <c:v>-1937.31641769409</c:v>
                </c:pt>
                <c:pt idx="7197">
                  <c:v>-1937.4260902404801</c:v>
                </c:pt>
                <c:pt idx="7198">
                  <c:v>-1937.5395774841299</c:v>
                </c:pt>
                <c:pt idx="7199">
                  <c:v>-1937.6196861267099</c:v>
                </c:pt>
                <c:pt idx="7200">
                  <c:v>-1937.67309188843</c:v>
                </c:pt>
                <c:pt idx="7201">
                  <c:v>-1937.7274513244699</c:v>
                </c:pt>
                <c:pt idx="7202">
                  <c:v>-1937.8485679626499</c:v>
                </c:pt>
                <c:pt idx="7203">
                  <c:v>-1938.03930282593</c:v>
                </c:pt>
                <c:pt idx="7204">
                  <c:v>-1938.26818466187</c:v>
                </c:pt>
                <c:pt idx="7205">
                  <c:v>-1938.5361671447799</c:v>
                </c:pt>
                <c:pt idx="7206">
                  <c:v>-1938.84325027466</c:v>
                </c:pt>
                <c:pt idx="7207">
                  <c:v>-1939.17274475098</c:v>
                </c:pt>
                <c:pt idx="7208">
                  <c:v>-1939.5179748535199</c:v>
                </c:pt>
                <c:pt idx="7209">
                  <c:v>-1939.8875236511301</c:v>
                </c:pt>
                <c:pt idx="7210">
                  <c:v>-1940.3204917907699</c:v>
                </c:pt>
                <c:pt idx="7211">
                  <c:v>-1940.8292770385799</c:v>
                </c:pt>
                <c:pt idx="7212">
                  <c:v>-1941.4119720459</c:v>
                </c:pt>
                <c:pt idx="7213">
                  <c:v>-1942.06762313843</c:v>
                </c:pt>
                <c:pt idx="7214">
                  <c:v>-1942.7618980407699</c:v>
                </c:pt>
                <c:pt idx="7215">
                  <c:v>-1943.47620010376</c:v>
                </c:pt>
                <c:pt idx="7216">
                  <c:v>-1944.1795349121101</c:v>
                </c:pt>
                <c:pt idx="7217">
                  <c:v>-1944.88000869751</c:v>
                </c:pt>
                <c:pt idx="7218">
                  <c:v>-1945.5742835998601</c:v>
                </c:pt>
                <c:pt idx="7219">
                  <c:v>-1946.2347030639701</c:v>
                </c:pt>
                <c:pt idx="7220">
                  <c:v>-1946.8598365783701</c:v>
                </c:pt>
                <c:pt idx="7221">
                  <c:v>-1947.47400283814</c:v>
                </c:pt>
                <c:pt idx="7222">
                  <c:v>-1948.1010437011701</c:v>
                </c:pt>
                <c:pt idx="7223">
                  <c:v>-1948.7342834472699</c:v>
                </c:pt>
                <c:pt idx="7224">
                  <c:v>-1949.35655593872</c:v>
                </c:pt>
                <c:pt idx="7225">
                  <c:v>-1949.9731063842801</c:v>
                </c:pt>
                <c:pt idx="7226">
                  <c:v>-1950.5672454834</c:v>
                </c:pt>
                <c:pt idx="7227">
                  <c:v>-1951.12037658692</c:v>
                </c:pt>
                <c:pt idx="7228">
                  <c:v>-1951.6272544860899</c:v>
                </c:pt>
                <c:pt idx="7229">
                  <c:v>-1952.0912170410199</c:v>
                </c:pt>
                <c:pt idx="7230">
                  <c:v>-1952.49843597412</c:v>
                </c:pt>
                <c:pt idx="7231">
                  <c:v>-1952.8570175170901</c:v>
                </c:pt>
                <c:pt idx="7232">
                  <c:v>-1953.2079696655301</c:v>
                </c:pt>
                <c:pt idx="7233">
                  <c:v>-1953.57179641724</c:v>
                </c:pt>
                <c:pt idx="7234">
                  <c:v>-1953.95374298096</c:v>
                </c:pt>
                <c:pt idx="7235">
                  <c:v>-1954.3581008911201</c:v>
                </c:pt>
                <c:pt idx="7236">
                  <c:v>-1954.8254013061501</c:v>
                </c:pt>
                <c:pt idx="7237">
                  <c:v>-1955.3499221801801</c:v>
                </c:pt>
                <c:pt idx="7238">
                  <c:v>-1955.8887481689501</c:v>
                </c:pt>
                <c:pt idx="7239">
                  <c:v>-1956.43663406372</c:v>
                </c:pt>
                <c:pt idx="7240">
                  <c:v>-1957.0031166076701</c:v>
                </c:pt>
                <c:pt idx="7241">
                  <c:v>-1957.57007598877</c:v>
                </c:pt>
                <c:pt idx="7242">
                  <c:v>-1958.07838439942</c:v>
                </c:pt>
                <c:pt idx="7243">
                  <c:v>-1958.50658416748</c:v>
                </c:pt>
                <c:pt idx="7244">
                  <c:v>-1958.8890075683601</c:v>
                </c:pt>
                <c:pt idx="7245">
                  <c:v>-1959.21850204468</c:v>
                </c:pt>
                <c:pt idx="7246">
                  <c:v>-1959.47742462158</c:v>
                </c:pt>
                <c:pt idx="7247">
                  <c:v>-1959.67149734497</c:v>
                </c:pt>
                <c:pt idx="7248">
                  <c:v>-1959.84363555908</c:v>
                </c:pt>
                <c:pt idx="7249">
                  <c:v>-1960.01720428467</c:v>
                </c:pt>
                <c:pt idx="7250">
                  <c:v>-1960.18075942993</c:v>
                </c:pt>
                <c:pt idx="7251">
                  <c:v>-1960.33811569214</c:v>
                </c:pt>
                <c:pt idx="7252">
                  <c:v>-1960.4868888855001</c:v>
                </c:pt>
                <c:pt idx="7253">
                  <c:v>-1960.63327789307</c:v>
                </c:pt>
                <c:pt idx="7254">
                  <c:v>-1960.7768058776901</c:v>
                </c:pt>
                <c:pt idx="7255">
                  <c:v>-1960.9432220459</c:v>
                </c:pt>
                <c:pt idx="7256">
                  <c:v>-1961.15016937256</c:v>
                </c:pt>
                <c:pt idx="7257">
                  <c:v>-1961.37523651123</c:v>
                </c:pt>
                <c:pt idx="7258">
                  <c:v>-1961.60316467285</c:v>
                </c:pt>
                <c:pt idx="7259">
                  <c:v>-1961.82346343994</c:v>
                </c:pt>
                <c:pt idx="7260">
                  <c:v>-1962.02516555786</c:v>
                </c:pt>
                <c:pt idx="7261">
                  <c:v>-1962.16726303101</c:v>
                </c:pt>
                <c:pt idx="7262">
                  <c:v>-1962.20397949219</c:v>
                </c:pt>
                <c:pt idx="7263">
                  <c:v>-1962.1257781982399</c:v>
                </c:pt>
                <c:pt idx="7264">
                  <c:v>-1961.92502975464</c:v>
                </c:pt>
                <c:pt idx="7265">
                  <c:v>-1961.5964889526399</c:v>
                </c:pt>
                <c:pt idx="7266">
                  <c:v>-1961.14492416382</c:v>
                </c:pt>
                <c:pt idx="7267">
                  <c:v>-1960.58654785156</c:v>
                </c:pt>
                <c:pt idx="7268">
                  <c:v>-1959.9623680114801</c:v>
                </c:pt>
                <c:pt idx="7269">
                  <c:v>-1959.3110084533701</c:v>
                </c:pt>
                <c:pt idx="7270">
                  <c:v>-1958.67490768433</c:v>
                </c:pt>
                <c:pt idx="7271">
                  <c:v>-1958.09507369995</c:v>
                </c:pt>
                <c:pt idx="7272">
                  <c:v>-1957.6096534728999</c:v>
                </c:pt>
                <c:pt idx="7273">
                  <c:v>-1957.24582672119</c:v>
                </c:pt>
                <c:pt idx="7274">
                  <c:v>-1956.9988250732399</c:v>
                </c:pt>
                <c:pt idx="7275">
                  <c:v>-1956.8805694580101</c:v>
                </c:pt>
                <c:pt idx="7276">
                  <c:v>-1956.8905830383301</c:v>
                </c:pt>
                <c:pt idx="7277">
                  <c:v>-1957.0436477661201</c:v>
                </c:pt>
                <c:pt idx="7278">
                  <c:v>-1957.3125839233401</c:v>
                </c:pt>
                <c:pt idx="7279">
                  <c:v>-1957.65590667725</c:v>
                </c:pt>
                <c:pt idx="7280">
                  <c:v>-1958.0311775207499</c:v>
                </c:pt>
                <c:pt idx="7281">
                  <c:v>-1958.4021568298399</c:v>
                </c:pt>
                <c:pt idx="7282">
                  <c:v>-1958.75501632691</c:v>
                </c:pt>
                <c:pt idx="7283">
                  <c:v>-1959.05637741089</c:v>
                </c:pt>
                <c:pt idx="7284">
                  <c:v>-1959.29050445557</c:v>
                </c:pt>
                <c:pt idx="7285">
                  <c:v>-1959.4540596008301</c:v>
                </c:pt>
                <c:pt idx="7286">
                  <c:v>-1959.56373214722</c:v>
                </c:pt>
                <c:pt idx="7287">
                  <c:v>-1959.6371650695801</c:v>
                </c:pt>
                <c:pt idx="7288">
                  <c:v>-1959.6743583679199</c:v>
                </c:pt>
                <c:pt idx="7289">
                  <c:v>-1959.66577529907</c:v>
                </c:pt>
                <c:pt idx="7290">
                  <c:v>-1959.63144302368</c:v>
                </c:pt>
                <c:pt idx="7291">
                  <c:v>-1959.5961570739801</c:v>
                </c:pt>
                <c:pt idx="7292">
                  <c:v>-1959.5923423767099</c:v>
                </c:pt>
                <c:pt idx="7293">
                  <c:v>-1959.63525772095</c:v>
                </c:pt>
                <c:pt idx="7294">
                  <c:v>-1959.75732803345</c:v>
                </c:pt>
                <c:pt idx="7295">
                  <c:v>-1960.0038528442401</c:v>
                </c:pt>
                <c:pt idx="7296">
                  <c:v>-1960.36386489868</c:v>
                </c:pt>
                <c:pt idx="7297">
                  <c:v>-1960.8292579650899</c:v>
                </c:pt>
                <c:pt idx="7298">
                  <c:v>-1961.3914489746101</c:v>
                </c:pt>
                <c:pt idx="7299">
                  <c:v>-1962.0623588562</c:v>
                </c:pt>
                <c:pt idx="7300">
                  <c:v>-1962.83388137818</c:v>
                </c:pt>
                <c:pt idx="7301">
                  <c:v>-1963.66977691651</c:v>
                </c:pt>
                <c:pt idx="7302">
                  <c:v>-1964.5662307739301</c:v>
                </c:pt>
                <c:pt idx="7303">
                  <c:v>-1965.5365943908701</c:v>
                </c:pt>
                <c:pt idx="7304">
                  <c:v>-1966.5694236755401</c:v>
                </c:pt>
                <c:pt idx="7305">
                  <c:v>-1967.6365852356</c:v>
                </c:pt>
                <c:pt idx="7306">
                  <c:v>-1968.6913490295401</c:v>
                </c:pt>
                <c:pt idx="7307">
                  <c:v>-1969.7341918945301</c:v>
                </c:pt>
                <c:pt idx="7308">
                  <c:v>-1970.7612991333001</c:v>
                </c:pt>
                <c:pt idx="7309">
                  <c:v>-1971.7645645141599</c:v>
                </c:pt>
                <c:pt idx="7310">
                  <c:v>-1972.7454185485899</c:v>
                </c:pt>
                <c:pt idx="7311">
                  <c:v>-1973.6800193786601</c:v>
                </c:pt>
                <c:pt idx="7312">
                  <c:v>-1974.5807647705101</c:v>
                </c:pt>
                <c:pt idx="7313">
                  <c:v>-1975.44288635254</c:v>
                </c:pt>
                <c:pt idx="7314">
                  <c:v>-1976.26686096192</c:v>
                </c:pt>
                <c:pt idx="7315">
                  <c:v>-1977.05173492432</c:v>
                </c:pt>
                <c:pt idx="7316">
                  <c:v>-1977.7865409851099</c:v>
                </c:pt>
                <c:pt idx="7317">
                  <c:v>-1978.5032272338899</c:v>
                </c:pt>
                <c:pt idx="7318">
                  <c:v>-1979.1855812072799</c:v>
                </c:pt>
                <c:pt idx="7319">
                  <c:v>-1979.83264923096</c:v>
                </c:pt>
                <c:pt idx="7320">
                  <c:v>-1980.4515838623099</c:v>
                </c:pt>
                <c:pt idx="7321">
                  <c:v>-1981.0571670532199</c:v>
                </c:pt>
                <c:pt idx="7322">
                  <c:v>-1981.6627502441399</c:v>
                </c:pt>
                <c:pt idx="7323">
                  <c:v>-1982.24925994873</c:v>
                </c:pt>
                <c:pt idx="7324">
                  <c:v>-1982.8467369079599</c:v>
                </c:pt>
                <c:pt idx="7325">
                  <c:v>-1983.4666252136301</c:v>
                </c:pt>
                <c:pt idx="7326">
                  <c:v>-1984.10558700562</c:v>
                </c:pt>
                <c:pt idx="7327">
                  <c:v>-1984.7354888916</c:v>
                </c:pt>
                <c:pt idx="7328">
                  <c:v>-1985.35060882569</c:v>
                </c:pt>
                <c:pt idx="7329">
                  <c:v>-1985.95142364502</c:v>
                </c:pt>
                <c:pt idx="7330">
                  <c:v>-1986.5136146545401</c:v>
                </c:pt>
                <c:pt idx="7331">
                  <c:v>-1987.0219230651901</c:v>
                </c:pt>
                <c:pt idx="7332">
                  <c:v>-1987.48254776001</c:v>
                </c:pt>
                <c:pt idx="7333">
                  <c:v>-1987.93029785156</c:v>
                </c:pt>
                <c:pt idx="7334">
                  <c:v>-1988.3804321289099</c:v>
                </c:pt>
                <c:pt idx="7335">
                  <c:v>-1988.83056640625</c:v>
                </c:pt>
                <c:pt idx="7336">
                  <c:v>-1989.2702102661201</c:v>
                </c:pt>
                <c:pt idx="7337">
                  <c:v>-1989.69459533692</c:v>
                </c:pt>
                <c:pt idx="7338">
                  <c:v>-1990.0951385498099</c:v>
                </c:pt>
                <c:pt idx="7339">
                  <c:v>-1990.4260635375999</c:v>
                </c:pt>
                <c:pt idx="7340">
                  <c:v>-1990.66591262818</c:v>
                </c:pt>
                <c:pt idx="7341">
                  <c:v>-1990.8380508422899</c:v>
                </c:pt>
                <c:pt idx="7342">
                  <c:v>-1990.9906387329099</c:v>
                </c:pt>
                <c:pt idx="7343">
                  <c:v>-1991.1231994628899</c:v>
                </c:pt>
                <c:pt idx="7344">
                  <c:v>-1991.2166595459</c:v>
                </c:pt>
                <c:pt idx="7345">
                  <c:v>-1991.29295349121</c:v>
                </c:pt>
                <c:pt idx="7346">
                  <c:v>-1991.3558959960999</c:v>
                </c:pt>
                <c:pt idx="7347">
                  <c:v>-1991.37878417969</c:v>
                </c:pt>
                <c:pt idx="7348">
                  <c:v>-1991.34254455567</c:v>
                </c:pt>
                <c:pt idx="7349">
                  <c:v>-1991.2633895874001</c:v>
                </c:pt>
                <c:pt idx="7350">
                  <c:v>-1991.1684989929199</c:v>
                </c:pt>
                <c:pt idx="7351">
                  <c:v>-1991.0511970519999</c:v>
                </c:pt>
                <c:pt idx="7352">
                  <c:v>-1990.9143447875999</c:v>
                </c:pt>
                <c:pt idx="7353">
                  <c:v>-1990.76843261719</c:v>
                </c:pt>
                <c:pt idx="7354">
                  <c:v>-1990.59963226319</c:v>
                </c:pt>
                <c:pt idx="7355">
                  <c:v>-1990.4193878173901</c:v>
                </c:pt>
                <c:pt idx="7356">
                  <c:v>-1990.2224540710499</c:v>
                </c:pt>
                <c:pt idx="7357">
                  <c:v>-1990.04554748535</c:v>
                </c:pt>
                <c:pt idx="7358">
                  <c:v>-1989.90392684937</c:v>
                </c:pt>
                <c:pt idx="7359">
                  <c:v>-1989.8133277893101</c:v>
                </c:pt>
                <c:pt idx="7360">
                  <c:v>-1989.7904396057099</c:v>
                </c:pt>
                <c:pt idx="7361">
                  <c:v>-1989.82810974121</c:v>
                </c:pt>
                <c:pt idx="7362">
                  <c:v>-1989.9263381958001</c:v>
                </c:pt>
                <c:pt idx="7363">
                  <c:v>-1990.04125595093</c:v>
                </c:pt>
                <c:pt idx="7364">
                  <c:v>-1990.1447296142601</c:v>
                </c:pt>
                <c:pt idx="7365">
                  <c:v>-1990.2257919311501</c:v>
                </c:pt>
                <c:pt idx="7366">
                  <c:v>-1990.30113220215</c:v>
                </c:pt>
                <c:pt idx="7367">
                  <c:v>-1990.37265777588</c:v>
                </c:pt>
                <c:pt idx="7368">
                  <c:v>-1990.42320251465</c:v>
                </c:pt>
                <c:pt idx="7369">
                  <c:v>-1990.4522895813</c:v>
                </c:pt>
                <c:pt idx="7370">
                  <c:v>-1990.4818534851099</c:v>
                </c:pt>
                <c:pt idx="7371">
                  <c:v>-1990.53859710694</c:v>
                </c:pt>
                <c:pt idx="7372">
                  <c:v>-1990.60106277466</c:v>
                </c:pt>
                <c:pt idx="7373">
                  <c:v>-1990.66209793091</c:v>
                </c:pt>
                <c:pt idx="7374">
                  <c:v>-1990.7398223877001</c:v>
                </c:pt>
                <c:pt idx="7375">
                  <c:v>-1990.88096618653</c:v>
                </c:pt>
                <c:pt idx="7376">
                  <c:v>-1991.0917282104499</c:v>
                </c:pt>
                <c:pt idx="7377">
                  <c:v>-1991.3468360900899</c:v>
                </c:pt>
                <c:pt idx="7378">
                  <c:v>-1991.6563034057599</c:v>
                </c:pt>
                <c:pt idx="7379">
                  <c:v>-1992.0125007629399</c:v>
                </c:pt>
                <c:pt idx="7380">
                  <c:v>-1992.4111366272</c:v>
                </c:pt>
                <c:pt idx="7381">
                  <c:v>-1992.8183555603</c:v>
                </c:pt>
                <c:pt idx="7382">
                  <c:v>-1993.22080612183</c:v>
                </c:pt>
                <c:pt idx="7383">
                  <c:v>-1993.60656738281</c:v>
                </c:pt>
                <c:pt idx="7384">
                  <c:v>-1993.97706985474</c:v>
                </c:pt>
                <c:pt idx="7385">
                  <c:v>-1994.3566322326701</c:v>
                </c:pt>
                <c:pt idx="7386">
                  <c:v>-1994.7571754455601</c:v>
                </c:pt>
                <c:pt idx="7387">
                  <c:v>-1995.1763153076199</c:v>
                </c:pt>
                <c:pt idx="7388">
                  <c:v>-1995.6188201904299</c:v>
                </c:pt>
                <c:pt idx="7389">
                  <c:v>-1996.0861206054699</c:v>
                </c:pt>
                <c:pt idx="7390">
                  <c:v>-1996.5653419494599</c:v>
                </c:pt>
                <c:pt idx="7391">
                  <c:v>-1997.03884124756</c:v>
                </c:pt>
                <c:pt idx="7392">
                  <c:v>-1997.5037574768101</c:v>
                </c:pt>
                <c:pt idx="7393">
                  <c:v>-1997.9729652404801</c:v>
                </c:pt>
                <c:pt idx="7394">
                  <c:v>-1998.46315383911</c:v>
                </c:pt>
                <c:pt idx="7395">
                  <c:v>-1998.99864196778</c:v>
                </c:pt>
                <c:pt idx="7396">
                  <c:v>-1999.5856285095199</c:v>
                </c:pt>
                <c:pt idx="7397">
                  <c:v>-2000.2050399780301</c:v>
                </c:pt>
                <c:pt idx="7398">
                  <c:v>-2000.8463859558101</c:v>
                </c:pt>
                <c:pt idx="7399">
                  <c:v>-2001.5072822570801</c:v>
                </c:pt>
                <c:pt idx="7400">
                  <c:v>-2002.1653175353999</c:v>
                </c:pt>
                <c:pt idx="7401">
                  <c:v>-2002.79235839844</c:v>
                </c:pt>
                <c:pt idx="7402">
                  <c:v>-2003.38697433472</c:v>
                </c:pt>
                <c:pt idx="7403">
                  <c:v>-2003.9749145507801</c:v>
                </c:pt>
                <c:pt idx="7404">
                  <c:v>-2004.5456886291499</c:v>
                </c:pt>
                <c:pt idx="7405">
                  <c:v>-2005.1064491272</c:v>
                </c:pt>
                <c:pt idx="7406">
                  <c:v>-2005.6629180908201</c:v>
                </c:pt>
                <c:pt idx="7407">
                  <c:v>-2006.2289237976099</c:v>
                </c:pt>
                <c:pt idx="7408">
                  <c:v>-2006.78443908692</c:v>
                </c:pt>
                <c:pt idx="7409">
                  <c:v>-2007.3113441467301</c:v>
                </c:pt>
                <c:pt idx="7410">
                  <c:v>-2007.82251358032</c:v>
                </c:pt>
                <c:pt idx="7411">
                  <c:v>-2008.30554962158</c:v>
                </c:pt>
                <c:pt idx="7412">
                  <c:v>-2008.75425338745</c:v>
                </c:pt>
                <c:pt idx="7413">
                  <c:v>-2009.1462135315001</c:v>
                </c:pt>
                <c:pt idx="7414">
                  <c:v>-2009.49001312256</c:v>
                </c:pt>
                <c:pt idx="7415">
                  <c:v>-2009.7942352294899</c:v>
                </c:pt>
                <c:pt idx="7416">
                  <c:v>-2010.06031036377</c:v>
                </c:pt>
                <c:pt idx="7417">
                  <c:v>-2010.2972984313999</c:v>
                </c:pt>
                <c:pt idx="7418">
                  <c:v>-2010.5051994323801</c:v>
                </c:pt>
                <c:pt idx="7419">
                  <c:v>-2010.7069015503</c:v>
                </c:pt>
                <c:pt idx="7420">
                  <c:v>-2010.8981132507299</c:v>
                </c:pt>
                <c:pt idx="7421">
                  <c:v>-2011.061668396</c:v>
                </c:pt>
                <c:pt idx="7422">
                  <c:v>-2011.1837387085</c:v>
                </c:pt>
                <c:pt idx="7423">
                  <c:v>-2011.2724304199201</c:v>
                </c:pt>
                <c:pt idx="7424">
                  <c:v>-2011.34300231934</c:v>
                </c:pt>
                <c:pt idx="7425">
                  <c:v>-2011.3849639892601</c:v>
                </c:pt>
                <c:pt idx="7426">
                  <c:v>-2011.4011764526399</c:v>
                </c:pt>
                <c:pt idx="7427">
                  <c:v>-2011.41786575318</c:v>
                </c:pt>
                <c:pt idx="7428">
                  <c:v>-2011.45505905152</c:v>
                </c:pt>
                <c:pt idx="7429">
                  <c:v>-2011.5022659301801</c:v>
                </c:pt>
                <c:pt idx="7430">
                  <c:v>-2011.54470443726</c:v>
                </c:pt>
                <c:pt idx="7431">
                  <c:v>-2011.5895271301299</c:v>
                </c:pt>
                <c:pt idx="7432">
                  <c:v>-2011.6500854492199</c:v>
                </c:pt>
                <c:pt idx="7433">
                  <c:v>-2011.7468833923399</c:v>
                </c:pt>
                <c:pt idx="7434">
                  <c:v>-2011.8832588195801</c:v>
                </c:pt>
                <c:pt idx="7435">
                  <c:v>-2012.0573043823299</c:v>
                </c:pt>
                <c:pt idx="7436">
                  <c:v>-2012.27283477783</c:v>
                </c:pt>
                <c:pt idx="7437">
                  <c:v>-2012.5250816345199</c:v>
                </c:pt>
                <c:pt idx="7438">
                  <c:v>-2012.8140449523901</c:v>
                </c:pt>
                <c:pt idx="7439">
                  <c:v>-2013.10157775879</c:v>
                </c:pt>
                <c:pt idx="7440">
                  <c:v>-2013.3647918701199</c:v>
                </c:pt>
                <c:pt idx="7441">
                  <c:v>-2013.62562179566</c:v>
                </c:pt>
                <c:pt idx="7442">
                  <c:v>-2013.88549804688</c:v>
                </c:pt>
                <c:pt idx="7443">
                  <c:v>-2014.14060592652</c:v>
                </c:pt>
                <c:pt idx="7444">
                  <c:v>-2014.3651962280301</c:v>
                </c:pt>
                <c:pt idx="7445">
                  <c:v>-2014.56642150879</c:v>
                </c:pt>
                <c:pt idx="7446">
                  <c:v>-2014.7271156311101</c:v>
                </c:pt>
                <c:pt idx="7447">
                  <c:v>-2014.80102539063</c:v>
                </c:pt>
                <c:pt idx="7448">
                  <c:v>-2014.77956771851</c:v>
                </c:pt>
                <c:pt idx="7449">
                  <c:v>-2014.69469070435</c:v>
                </c:pt>
                <c:pt idx="7450">
                  <c:v>-2014.58787918091</c:v>
                </c:pt>
                <c:pt idx="7451">
                  <c:v>-2014.46008682251</c:v>
                </c:pt>
                <c:pt idx="7452">
                  <c:v>-2014.32228088379</c:v>
                </c:pt>
                <c:pt idx="7453">
                  <c:v>-2014.1887664794899</c:v>
                </c:pt>
                <c:pt idx="7454">
                  <c:v>-2014.0657424926801</c:v>
                </c:pt>
                <c:pt idx="7455">
                  <c:v>-2013.91506195069</c:v>
                </c:pt>
                <c:pt idx="7456">
                  <c:v>-2013.7252807617199</c:v>
                </c:pt>
                <c:pt idx="7457">
                  <c:v>-2013.50498199463</c:v>
                </c:pt>
                <c:pt idx="7458">
                  <c:v>-2013.26942443848</c:v>
                </c:pt>
                <c:pt idx="7459">
                  <c:v>-2013.02528381348</c:v>
                </c:pt>
                <c:pt idx="7460">
                  <c:v>-2012.7739906311101</c:v>
                </c:pt>
                <c:pt idx="7461">
                  <c:v>-2012.5336647033701</c:v>
                </c:pt>
                <c:pt idx="7462">
                  <c:v>-2012.2904777526901</c:v>
                </c:pt>
                <c:pt idx="7463">
                  <c:v>-2012.05015182495</c:v>
                </c:pt>
                <c:pt idx="7464">
                  <c:v>-2011.82460784912</c:v>
                </c:pt>
                <c:pt idx="7465">
                  <c:v>-2011.6243362426801</c:v>
                </c:pt>
                <c:pt idx="7466">
                  <c:v>-2011.4526748657199</c:v>
                </c:pt>
                <c:pt idx="7467">
                  <c:v>-2011.2991333007801</c:v>
                </c:pt>
                <c:pt idx="7468">
                  <c:v>-2011.18993759155</c:v>
                </c:pt>
                <c:pt idx="7469">
                  <c:v>-2011.1346244812</c:v>
                </c:pt>
                <c:pt idx="7470">
                  <c:v>-2011.1403465271001</c:v>
                </c:pt>
                <c:pt idx="7471">
                  <c:v>-2011.21616363526</c:v>
                </c:pt>
                <c:pt idx="7472">
                  <c:v>-2011.3596916198801</c:v>
                </c:pt>
                <c:pt idx="7473">
                  <c:v>-2011.5742683410699</c:v>
                </c:pt>
                <c:pt idx="7474">
                  <c:v>-2011.8350982666</c:v>
                </c:pt>
                <c:pt idx="7475">
                  <c:v>-2012.1345520019599</c:v>
                </c:pt>
                <c:pt idx="7476">
                  <c:v>-2012.4750137329099</c:v>
                </c:pt>
                <c:pt idx="7477">
                  <c:v>-2012.83359527588</c:v>
                </c:pt>
                <c:pt idx="7478">
                  <c:v>-2013.19932937622</c:v>
                </c:pt>
                <c:pt idx="7479">
                  <c:v>-2013.5378837585499</c:v>
                </c:pt>
                <c:pt idx="7480">
                  <c:v>-2013.8487815857</c:v>
                </c:pt>
                <c:pt idx="7481">
                  <c:v>-2014.1115188598701</c:v>
                </c:pt>
                <c:pt idx="7482">
                  <c:v>-2014.3146514892601</c:v>
                </c:pt>
                <c:pt idx="7483">
                  <c:v>-2014.4720077514701</c:v>
                </c:pt>
                <c:pt idx="7484">
                  <c:v>-2014.5955085754399</c:v>
                </c:pt>
                <c:pt idx="7485">
                  <c:v>-2014.7070884704599</c:v>
                </c:pt>
                <c:pt idx="7486">
                  <c:v>-2014.79578018189</c:v>
                </c:pt>
                <c:pt idx="7487">
                  <c:v>-2014.8572921753</c:v>
                </c:pt>
                <c:pt idx="7488">
                  <c:v>-2014.8591995239301</c:v>
                </c:pt>
                <c:pt idx="7489">
                  <c:v>-2014.80197906494</c:v>
                </c:pt>
                <c:pt idx="7490">
                  <c:v>-2014.6660804748601</c:v>
                </c:pt>
                <c:pt idx="7491">
                  <c:v>-2014.45436477661</c:v>
                </c:pt>
                <c:pt idx="7492">
                  <c:v>-2014.16015625</c:v>
                </c:pt>
                <c:pt idx="7493">
                  <c:v>-2013.7715339660699</c:v>
                </c:pt>
                <c:pt idx="7494">
                  <c:v>-2013.2865905761701</c:v>
                </c:pt>
                <c:pt idx="7495">
                  <c:v>-2012.6833915710499</c:v>
                </c:pt>
                <c:pt idx="7496">
                  <c:v>-2011.96765899658</c:v>
                </c:pt>
                <c:pt idx="7497">
                  <c:v>-2011.14463806153</c:v>
                </c:pt>
                <c:pt idx="7498">
                  <c:v>-2010.21814346314</c:v>
                </c:pt>
                <c:pt idx="7499">
                  <c:v>-2009.20104980469</c:v>
                </c:pt>
                <c:pt idx="7500">
                  <c:v>-2008.1214904785199</c:v>
                </c:pt>
                <c:pt idx="7501">
                  <c:v>-2006.99281692505</c:v>
                </c:pt>
                <c:pt idx="7502">
                  <c:v>-2005.8221817016599</c:v>
                </c:pt>
                <c:pt idx="7503">
                  <c:v>-2004.6248435974101</c:v>
                </c:pt>
                <c:pt idx="7504">
                  <c:v>-2003.4351348877001</c:v>
                </c:pt>
                <c:pt idx="7505">
                  <c:v>-2002.2916793823299</c:v>
                </c:pt>
                <c:pt idx="7506">
                  <c:v>-2001.1982917785699</c:v>
                </c:pt>
                <c:pt idx="7507">
                  <c:v>-2000.1893043518101</c:v>
                </c:pt>
                <c:pt idx="7508">
                  <c:v>-1999.3171691894599</c:v>
                </c:pt>
                <c:pt idx="7509">
                  <c:v>-1998.61240386963</c:v>
                </c:pt>
                <c:pt idx="7510">
                  <c:v>-1998.09360504151</c:v>
                </c:pt>
                <c:pt idx="7511">
                  <c:v>-1997.75266647339</c:v>
                </c:pt>
                <c:pt idx="7512">
                  <c:v>-1997.61915206909</c:v>
                </c:pt>
                <c:pt idx="7513">
                  <c:v>-1997.6925849914601</c:v>
                </c:pt>
                <c:pt idx="7514">
                  <c:v>-1997.9672431945801</c:v>
                </c:pt>
                <c:pt idx="7515">
                  <c:v>-1998.44789505005</c:v>
                </c:pt>
                <c:pt idx="7516">
                  <c:v>-1999.12977218628</c:v>
                </c:pt>
                <c:pt idx="7517">
                  <c:v>-1999.99904632569</c:v>
                </c:pt>
                <c:pt idx="7518">
                  <c:v>-2001.02138519287</c:v>
                </c:pt>
                <c:pt idx="7519">
                  <c:v>-2002.2034645080601</c:v>
                </c:pt>
                <c:pt idx="7520">
                  <c:v>-2003.52954864502</c:v>
                </c:pt>
                <c:pt idx="7521">
                  <c:v>-2004.9405097961401</c:v>
                </c:pt>
                <c:pt idx="7522">
                  <c:v>-2006.3815116882299</c:v>
                </c:pt>
                <c:pt idx="7523">
                  <c:v>-2007.8449249267601</c:v>
                </c:pt>
                <c:pt idx="7524">
                  <c:v>-2009.3212127685599</c:v>
                </c:pt>
                <c:pt idx="7525">
                  <c:v>-2010.7498168945301</c:v>
                </c:pt>
                <c:pt idx="7526">
                  <c:v>-2012.0763778686501</c:v>
                </c:pt>
                <c:pt idx="7527">
                  <c:v>-2013.29135894776</c:v>
                </c:pt>
                <c:pt idx="7528">
                  <c:v>-2014.41431045532</c:v>
                </c:pt>
                <c:pt idx="7529">
                  <c:v>-2015.4380798339901</c:v>
                </c:pt>
                <c:pt idx="7530">
                  <c:v>-2016.3702964782699</c:v>
                </c:pt>
                <c:pt idx="7531">
                  <c:v>-2017.2176361084</c:v>
                </c:pt>
                <c:pt idx="7532">
                  <c:v>-2017.99440383911</c:v>
                </c:pt>
                <c:pt idx="7533">
                  <c:v>-2018.72301101685</c:v>
                </c:pt>
                <c:pt idx="7534">
                  <c:v>-2019.4010734558101</c:v>
                </c:pt>
                <c:pt idx="7535">
                  <c:v>-2020.0257301330601</c:v>
                </c:pt>
                <c:pt idx="7536">
                  <c:v>-2020.5717086791999</c:v>
                </c:pt>
                <c:pt idx="7537">
                  <c:v>-2021.04663848877</c:v>
                </c:pt>
                <c:pt idx="7538">
                  <c:v>-2021.4552879333501</c:v>
                </c:pt>
                <c:pt idx="7539">
                  <c:v>-2021.7933654785199</c:v>
                </c:pt>
                <c:pt idx="7540">
                  <c:v>-2022.05801010132</c:v>
                </c:pt>
                <c:pt idx="7541">
                  <c:v>-2022.25160598755</c:v>
                </c:pt>
                <c:pt idx="7542">
                  <c:v>-2022.38559722901</c:v>
                </c:pt>
                <c:pt idx="7543">
                  <c:v>-2022.4523544311501</c:v>
                </c:pt>
                <c:pt idx="7544">
                  <c:v>-2022.4490165710499</c:v>
                </c:pt>
                <c:pt idx="7545">
                  <c:v>-2022.36366271973</c:v>
                </c:pt>
                <c:pt idx="7546">
                  <c:v>-2022.1977233886701</c:v>
                </c:pt>
                <c:pt idx="7547">
                  <c:v>-2021.9445228576701</c:v>
                </c:pt>
                <c:pt idx="7548">
                  <c:v>-2021.5892791748099</c:v>
                </c:pt>
                <c:pt idx="7549">
                  <c:v>-2021.1143493652401</c:v>
                </c:pt>
                <c:pt idx="7550">
                  <c:v>-2020.49207687378</c:v>
                </c:pt>
                <c:pt idx="7551">
                  <c:v>-2019.6857452392601</c:v>
                </c:pt>
                <c:pt idx="7552">
                  <c:v>-2018.62668991089</c:v>
                </c:pt>
                <c:pt idx="7553">
                  <c:v>-2017.2548294067401</c:v>
                </c:pt>
                <c:pt idx="7554">
                  <c:v>-2015.5167579650899</c:v>
                </c:pt>
                <c:pt idx="7555">
                  <c:v>-2013.35239410401</c:v>
                </c:pt>
                <c:pt idx="7556">
                  <c:v>-2010.6878280639701</c:v>
                </c:pt>
                <c:pt idx="7557">
                  <c:v>-2007.47585296631</c:v>
                </c:pt>
                <c:pt idx="7558">
                  <c:v>-2003.66163253784</c:v>
                </c:pt>
                <c:pt idx="7559">
                  <c:v>-1999.15647506714</c:v>
                </c:pt>
                <c:pt idx="7560">
                  <c:v>-1993.8435554504399</c:v>
                </c:pt>
                <c:pt idx="7561">
                  <c:v>-1987.6079559326199</c:v>
                </c:pt>
                <c:pt idx="7562">
                  <c:v>-1980.3581237793001</c:v>
                </c:pt>
                <c:pt idx="7563">
                  <c:v>-1971.9457626342801</c:v>
                </c:pt>
                <c:pt idx="7564">
                  <c:v>-1962.2001647949201</c:v>
                </c:pt>
                <c:pt idx="7565">
                  <c:v>-1950.9620666503899</c:v>
                </c:pt>
                <c:pt idx="7566">
                  <c:v>-1938.06982040406</c:v>
                </c:pt>
                <c:pt idx="7567">
                  <c:v>-1923.35557937622</c:v>
                </c:pt>
                <c:pt idx="7568">
                  <c:v>-1906.58140182495</c:v>
                </c:pt>
                <c:pt idx="7569">
                  <c:v>-1887.5288963317901</c:v>
                </c:pt>
                <c:pt idx="7570">
                  <c:v>-1865.9853935241699</c:v>
                </c:pt>
                <c:pt idx="7571">
                  <c:v>-1841.75109863281</c:v>
                </c:pt>
                <c:pt idx="7572">
                  <c:v>-1814.6476745605501</c:v>
                </c:pt>
                <c:pt idx="7573">
                  <c:v>-1784.48534011841</c:v>
                </c:pt>
                <c:pt idx="7574">
                  <c:v>-1751.0590553283701</c:v>
                </c:pt>
                <c:pt idx="7575">
                  <c:v>-1714.1056060791</c:v>
                </c:pt>
                <c:pt idx="7576">
                  <c:v>-1673.38514328003</c:v>
                </c:pt>
                <c:pt idx="7577">
                  <c:v>-1628.66306304932</c:v>
                </c:pt>
                <c:pt idx="7578">
                  <c:v>-1579.76245880127</c:v>
                </c:pt>
                <c:pt idx="7579">
                  <c:v>-1526.59702301026</c:v>
                </c:pt>
                <c:pt idx="7580">
                  <c:v>-1469.1839218139701</c:v>
                </c:pt>
                <c:pt idx="7581">
                  <c:v>-1407.62329101563</c:v>
                </c:pt>
                <c:pt idx="7582">
                  <c:v>-1342.0486450195301</c:v>
                </c:pt>
                <c:pt idx="7583">
                  <c:v>-1272.6349830627501</c:v>
                </c:pt>
                <c:pt idx="7584">
                  <c:v>-1199.6955871582099</c:v>
                </c:pt>
                <c:pt idx="7585">
                  <c:v>-1123.8927841186501</c:v>
                </c:pt>
                <c:pt idx="7586">
                  <c:v>-1045.92275619507</c:v>
                </c:pt>
                <c:pt idx="7587">
                  <c:v>-966.37105941772495</c:v>
                </c:pt>
                <c:pt idx="7588">
                  <c:v>-885.80417633056697</c:v>
                </c:pt>
                <c:pt idx="7589">
                  <c:v>-805.69601058959995</c:v>
                </c:pt>
                <c:pt idx="7590">
                  <c:v>-727.61154174804699</c:v>
                </c:pt>
                <c:pt idx="7591">
                  <c:v>-652.92882919311603</c:v>
                </c:pt>
                <c:pt idx="7592">
                  <c:v>-582.61251449584995</c:v>
                </c:pt>
                <c:pt idx="7593">
                  <c:v>-517.84276962280296</c:v>
                </c:pt>
                <c:pt idx="7594">
                  <c:v>-459.354877471924</c:v>
                </c:pt>
                <c:pt idx="7595">
                  <c:v>-407.81450271606502</c:v>
                </c:pt>
                <c:pt idx="7596">
                  <c:v>-364.24779891967802</c:v>
                </c:pt>
                <c:pt idx="7597">
                  <c:v>-327.767372131348</c:v>
                </c:pt>
                <c:pt idx="7598">
                  <c:v>-296.56028747558599</c:v>
                </c:pt>
                <c:pt idx="7599">
                  <c:v>-268.91517639160202</c:v>
                </c:pt>
                <c:pt idx="7600">
                  <c:v>-245.317935943604</c:v>
                </c:pt>
                <c:pt idx="7601">
                  <c:v>-225.904941558838</c:v>
                </c:pt>
                <c:pt idx="7602">
                  <c:v>-209.194660186768</c:v>
                </c:pt>
                <c:pt idx="7603">
                  <c:v>-195.186138153076</c:v>
                </c:pt>
                <c:pt idx="7604">
                  <c:v>-184.95941162109401</c:v>
                </c:pt>
                <c:pt idx="7605">
                  <c:v>-178.50875854492199</c:v>
                </c:pt>
                <c:pt idx="7606">
                  <c:v>-173.427104949951</c:v>
                </c:pt>
                <c:pt idx="7607">
                  <c:v>-168.147563934326</c:v>
                </c:pt>
                <c:pt idx="7608">
                  <c:v>-163.634777069092</c:v>
                </c:pt>
                <c:pt idx="7609">
                  <c:v>-160.66074371337899</c:v>
                </c:pt>
                <c:pt idx="7610">
                  <c:v>-158.25700759887701</c:v>
                </c:pt>
                <c:pt idx="7611">
                  <c:v>-155.722141265869</c:v>
                </c:pt>
                <c:pt idx="7612">
                  <c:v>-155.18045425415099</c:v>
                </c:pt>
                <c:pt idx="7613">
                  <c:v>-157.42921829223701</c:v>
                </c:pt>
                <c:pt idx="7614">
                  <c:v>-160.527229309082</c:v>
                </c:pt>
                <c:pt idx="7615">
                  <c:v>-162.22953796386699</c:v>
                </c:pt>
                <c:pt idx="7616">
                  <c:v>-163.540363311768</c:v>
                </c:pt>
                <c:pt idx="7617">
                  <c:v>-167.014598846436</c:v>
                </c:pt>
                <c:pt idx="7618">
                  <c:v>-172.79815673828099</c:v>
                </c:pt>
                <c:pt idx="7619">
                  <c:v>-179.79907989501999</c:v>
                </c:pt>
                <c:pt idx="7620">
                  <c:v>-188.258171081543</c:v>
                </c:pt>
                <c:pt idx="7621">
                  <c:v>-198.99988174438499</c:v>
                </c:pt>
                <c:pt idx="7622">
                  <c:v>-212.389945983887</c:v>
                </c:pt>
                <c:pt idx="7623">
                  <c:v>-228.41691970825201</c:v>
                </c:pt>
                <c:pt idx="7624">
                  <c:v>-248.04878234863301</c:v>
                </c:pt>
                <c:pt idx="7625">
                  <c:v>-272.61638641357399</c:v>
                </c:pt>
                <c:pt idx="7626">
                  <c:v>-303.18880081176798</c:v>
                </c:pt>
                <c:pt idx="7627">
                  <c:v>-341.13359451294002</c:v>
                </c:pt>
                <c:pt idx="7628">
                  <c:v>-387.37058639526401</c:v>
                </c:pt>
                <c:pt idx="7629">
                  <c:v>-442.04044342040999</c:v>
                </c:pt>
                <c:pt idx="7630">
                  <c:v>-503.80611419677803</c:v>
                </c:pt>
                <c:pt idx="7631">
                  <c:v>-572.152137756348</c:v>
                </c:pt>
                <c:pt idx="7632">
                  <c:v>-646.58212661743198</c:v>
                </c:pt>
                <c:pt idx="7633">
                  <c:v>-726.23205184936603</c:v>
                </c:pt>
                <c:pt idx="7634">
                  <c:v>-809.58986282348701</c:v>
                </c:pt>
                <c:pt idx="7635">
                  <c:v>-895.15781402587902</c:v>
                </c:pt>
                <c:pt idx="7636">
                  <c:v>-981.91022872924805</c:v>
                </c:pt>
                <c:pt idx="7637">
                  <c:v>-1068.5338973999001</c:v>
                </c:pt>
                <c:pt idx="7638">
                  <c:v>-1153.5816192627001</c:v>
                </c:pt>
                <c:pt idx="7639">
                  <c:v>-1235.8841896057199</c:v>
                </c:pt>
                <c:pt idx="7640">
                  <c:v>-1314.5604133606</c:v>
                </c:pt>
                <c:pt idx="7641">
                  <c:v>-1388.8263702392601</c:v>
                </c:pt>
                <c:pt idx="7642">
                  <c:v>-1458.11557769776</c:v>
                </c:pt>
                <c:pt idx="7643">
                  <c:v>-1522.1776962280301</c:v>
                </c:pt>
                <c:pt idx="7644">
                  <c:v>-1581.0618400573801</c:v>
                </c:pt>
                <c:pt idx="7645">
                  <c:v>-1634.7479820251499</c:v>
                </c:pt>
                <c:pt idx="7646">
                  <c:v>-1683.22277069092</c:v>
                </c:pt>
                <c:pt idx="7647">
                  <c:v>-1726.6726493835499</c:v>
                </c:pt>
                <c:pt idx="7648">
                  <c:v>-1765.3732299804699</c:v>
                </c:pt>
                <c:pt idx="7649">
                  <c:v>-1799.65162277222</c:v>
                </c:pt>
                <c:pt idx="7650">
                  <c:v>-1829.79917526245</c:v>
                </c:pt>
                <c:pt idx="7651">
                  <c:v>-1856.1673164367701</c:v>
                </c:pt>
                <c:pt idx="7652">
                  <c:v>-1879.1179656982399</c:v>
                </c:pt>
                <c:pt idx="7653">
                  <c:v>-1898.95153045655</c:v>
                </c:pt>
                <c:pt idx="7654">
                  <c:v>-1915.9612655639701</c:v>
                </c:pt>
                <c:pt idx="7655">
                  <c:v>-1930.41515350342</c:v>
                </c:pt>
                <c:pt idx="7656">
                  <c:v>-1942.6403045654299</c:v>
                </c:pt>
                <c:pt idx="7657">
                  <c:v>-1952.91662216187</c:v>
                </c:pt>
                <c:pt idx="7658">
                  <c:v>-1961.4953994750999</c:v>
                </c:pt>
                <c:pt idx="7659">
                  <c:v>-1968.6098098754901</c:v>
                </c:pt>
                <c:pt idx="7660">
                  <c:v>-1974.49779510498</c:v>
                </c:pt>
                <c:pt idx="7661">
                  <c:v>-1979.38442230225</c:v>
                </c:pt>
                <c:pt idx="7662">
                  <c:v>-1983.4012985229499</c:v>
                </c:pt>
                <c:pt idx="7663">
                  <c:v>-1986.64903640747</c:v>
                </c:pt>
                <c:pt idx="7664">
                  <c:v>-1989.2296791076701</c:v>
                </c:pt>
                <c:pt idx="7665">
                  <c:v>-1991.25576019287</c:v>
                </c:pt>
                <c:pt idx="7666">
                  <c:v>-1992.8116798400899</c:v>
                </c:pt>
                <c:pt idx="7667">
                  <c:v>-1993.96276473999</c:v>
                </c:pt>
                <c:pt idx="7668">
                  <c:v>-1994.7776794433601</c:v>
                </c:pt>
                <c:pt idx="7669">
                  <c:v>-1995.3446388244599</c:v>
                </c:pt>
                <c:pt idx="7670">
                  <c:v>-1995.7294464111301</c:v>
                </c:pt>
                <c:pt idx="7671">
                  <c:v>-1995.98217010498</c:v>
                </c:pt>
                <c:pt idx="7672">
                  <c:v>-1996.13428115845</c:v>
                </c:pt>
                <c:pt idx="7673">
                  <c:v>-1996.21629714966</c:v>
                </c:pt>
                <c:pt idx="7674">
                  <c:v>-1996.2687492370601</c:v>
                </c:pt>
                <c:pt idx="7675">
                  <c:v>-1996.3140487670901</c:v>
                </c:pt>
                <c:pt idx="7676">
                  <c:v>-1996.3712692260799</c:v>
                </c:pt>
                <c:pt idx="7677">
                  <c:v>-1996.45471572876</c:v>
                </c:pt>
                <c:pt idx="7678">
                  <c:v>-1996.5877532959</c:v>
                </c:pt>
                <c:pt idx="7679">
                  <c:v>-1996.77515029907</c:v>
                </c:pt>
                <c:pt idx="7680">
                  <c:v>-1997.0006942749001</c:v>
                </c:pt>
                <c:pt idx="7681">
                  <c:v>-1997.25294113159</c:v>
                </c:pt>
                <c:pt idx="7682">
                  <c:v>-1997.5409507751499</c:v>
                </c:pt>
                <c:pt idx="7683">
                  <c:v>-1997.8675842285199</c:v>
                </c:pt>
                <c:pt idx="7684">
                  <c:v>-1998.2419013977101</c:v>
                </c:pt>
                <c:pt idx="7685">
                  <c:v>-1998.6786842346201</c:v>
                </c:pt>
                <c:pt idx="7686">
                  <c:v>-1999.1660118103</c:v>
                </c:pt>
                <c:pt idx="7687">
                  <c:v>-1999.7014999389701</c:v>
                </c:pt>
                <c:pt idx="7688">
                  <c:v>-2000.29039382935</c:v>
                </c:pt>
                <c:pt idx="7689">
                  <c:v>-2000.96130371094</c:v>
                </c:pt>
                <c:pt idx="7690">
                  <c:v>-2001.7123222351099</c:v>
                </c:pt>
                <c:pt idx="7691">
                  <c:v>-2002.5401115417501</c:v>
                </c:pt>
                <c:pt idx="7692">
                  <c:v>-2003.4756660461401</c:v>
                </c:pt>
                <c:pt idx="7693">
                  <c:v>-2004.5437812805201</c:v>
                </c:pt>
                <c:pt idx="7694">
                  <c:v>-2005.7110786438</c:v>
                </c:pt>
                <c:pt idx="7695">
                  <c:v>-2006.9255828857399</c:v>
                </c:pt>
                <c:pt idx="7696">
                  <c:v>-2008.15868377686</c:v>
                </c:pt>
                <c:pt idx="7697">
                  <c:v>-2009.40895080567</c:v>
                </c:pt>
                <c:pt idx="7698">
                  <c:v>-2010.6739997863799</c:v>
                </c:pt>
                <c:pt idx="7699">
                  <c:v>-2011.92283630371</c:v>
                </c:pt>
                <c:pt idx="7700">
                  <c:v>-2013.1649971008301</c:v>
                </c:pt>
                <c:pt idx="7701">
                  <c:v>-2014.4109725952201</c:v>
                </c:pt>
                <c:pt idx="7702">
                  <c:v>-2015.64979553223</c:v>
                </c:pt>
                <c:pt idx="7703">
                  <c:v>-2016.8628692627001</c:v>
                </c:pt>
                <c:pt idx="7704">
                  <c:v>-2018.0497169494599</c:v>
                </c:pt>
                <c:pt idx="7705">
                  <c:v>-2019.2441940307599</c:v>
                </c:pt>
                <c:pt idx="7706">
                  <c:v>-2020.4505920410199</c:v>
                </c:pt>
                <c:pt idx="7707">
                  <c:v>-2021.6507911682099</c:v>
                </c:pt>
                <c:pt idx="7708">
                  <c:v>-2022.85718917847</c:v>
                </c:pt>
                <c:pt idx="7709">
                  <c:v>-2024.0912437438999</c:v>
                </c:pt>
                <c:pt idx="7710">
                  <c:v>-2025.3515243530301</c:v>
                </c:pt>
                <c:pt idx="7711">
                  <c:v>-2026.5984535217301</c:v>
                </c:pt>
                <c:pt idx="7712">
                  <c:v>-2027.8086662292501</c:v>
                </c:pt>
                <c:pt idx="7713">
                  <c:v>-2028.9845466613799</c:v>
                </c:pt>
                <c:pt idx="7714">
                  <c:v>-2030.1227569580101</c:v>
                </c:pt>
                <c:pt idx="7715">
                  <c:v>-2031.1961174011301</c:v>
                </c:pt>
                <c:pt idx="7716">
                  <c:v>-2032.19604492188</c:v>
                </c:pt>
                <c:pt idx="7717">
                  <c:v>-2033.1206321716299</c:v>
                </c:pt>
                <c:pt idx="7718">
                  <c:v>-2033.9779853820801</c:v>
                </c:pt>
                <c:pt idx="7719">
                  <c:v>-2034.7752571106</c:v>
                </c:pt>
                <c:pt idx="7720">
                  <c:v>-2035.50148010254</c:v>
                </c:pt>
                <c:pt idx="7721">
                  <c:v>-2036.14807128906</c:v>
                </c:pt>
                <c:pt idx="7722">
                  <c:v>-2036.68260574341</c:v>
                </c:pt>
                <c:pt idx="7723">
                  <c:v>-2037.1270179748601</c:v>
                </c:pt>
                <c:pt idx="7724">
                  <c:v>-2037.4836921691899</c:v>
                </c:pt>
                <c:pt idx="7725">
                  <c:v>-2037.7674102783201</c:v>
                </c:pt>
                <c:pt idx="7726">
                  <c:v>-2037.97864913941</c:v>
                </c:pt>
                <c:pt idx="7727">
                  <c:v>-2038.13600540161</c:v>
                </c:pt>
                <c:pt idx="7728">
                  <c:v>-2038.2757186889701</c:v>
                </c:pt>
                <c:pt idx="7729">
                  <c:v>-2038.4025573730501</c:v>
                </c:pt>
                <c:pt idx="7730">
                  <c:v>-2038.51842880249</c:v>
                </c:pt>
                <c:pt idx="7731">
                  <c:v>-2038.6033058166499</c:v>
                </c:pt>
                <c:pt idx="7732">
                  <c:v>-2038.6552810669</c:v>
                </c:pt>
                <c:pt idx="7733">
                  <c:v>-2038.6676788330101</c:v>
                </c:pt>
                <c:pt idx="7734">
                  <c:v>-2038.62571716309</c:v>
                </c:pt>
                <c:pt idx="7735">
                  <c:v>-2038.5298728942901</c:v>
                </c:pt>
                <c:pt idx="7736">
                  <c:v>-2038.3925437927301</c:v>
                </c:pt>
                <c:pt idx="7737">
                  <c:v>-2038.2299423217801</c:v>
                </c:pt>
                <c:pt idx="7738">
                  <c:v>-2038.0535125732399</c:v>
                </c:pt>
                <c:pt idx="7739">
                  <c:v>-2037.85705566406</c:v>
                </c:pt>
                <c:pt idx="7740">
                  <c:v>-2037.64343261719</c:v>
                </c:pt>
                <c:pt idx="7741">
                  <c:v>-2037.4007225036601</c:v>
                </c:pt>
                <c:pt idx="7742">
                  <c:v>-2037.11891174317</c:v>
                </c:pt>
                <c:pt idx="7743">
                  <c:v>-2036.79418563843</c:v>
                </c:pt>
                <c:pt idx="7744">
                  <c:v>-2036.4308357238799</c:v>
                </c:pt>
                <c:pt idx="7745">
                  <c:v>-2036.06605529785</c:v>
                </c:pt>
                <c:pt idx="7746">
                  <c:v>-2035.7074737548801</c:v>
                </c:pt>
                <c:pt idx="7747">
                  <c:v>-2035.3565216064501</c:v>
                </c:pt>
                <c:pt idx="7748">
                  <c:v>-2035.0270271301299</c:v>
                </c:pt>
                <c:pt idx="7749">
                  <c:v>-2034.7228050232</c:v>
                </c:pt>
                <c:pt idx="7750">
                  <c:v>-2034.44862365723</c:v>
                </c:pt>
                <c:pt idx="7751">
                  <c:v>-2034.19589996338</c:v>
                </c:pt>
                <c:pt idx="7752">
                  <c:v>-2033.98132324219</c:v>
                </c:pt>
                <c:pt idx="7753">
                  <c:v>-2033.81776809693</c:v>
                </c:pt>
                <c:pt idx="7754">
                  <c:v>-2033.6890220642099</c:v>
                </c:pt>
                <c:pt idx="7755">
                  <c:v>-2033.6031913757299</c:v>
                </c:pt>
                <c:pt idx="7756">
                  <c:v>-2033.5512161254901</c:v>
                </c:pt>
                <c:pt idx="7757">
                  <c:v>-2033.51783752442</c:v>
                </c:pt>
                <c:pt idx="7758">
                  <c:v>-2033.48350524903</c:v>
                </c:pt>
                <c:pt idx="7759">
                  <c:v>-2033.4444046020501</c:v>
                </c:pt>
                <c:pt idx="7760">
                  <c:v>-2033.4053039550799</c:v>
                </c:pt>
                <c:pt idx="7761">
                  <c:v>-2033.3442687988299</c:v>
                </c:pt>
                <c:pt idx="7762">
                  <c:v>-2033.24937820435</c:v>
                </c:pt>
                <c:pt idx="7763">
                  <c:v>-2033.09583663941</c:v>
                </c:pt>
                <c:pt idx="7764">
                  <c:v>-2032.8688621521001</c:v>
                </c:pt>
                <c:pt idx="7765">
                  <c:v>-2032.5574874878</c:v>
                </c:pt>
                <c:pt idx="7766">
                  <c:v>-2032.17554092407</c:v>
                </c:pt>
                <c:pt idx="7767">
                  <c:v>-2031.7292213440001</c:v>
                </c:pt>
                <c:pt idx="7768">
                  <c:v>-2031.21948242188</c:v>
                </c:pt>
                <c:pt idx="7769">
                  <c:v>-2030.6510925293001</c:v>
                </c:pt>
                <c:pt idx="7770">
                  <c:v>-2030.0350189209</c:v>
                </c:pt>
                <c:pt idx="7771">
                  <c:v>-2029.3846130371101</c:v>
                </c:pt>
                <c:pt idx="7772">
                  <c:v>-2028.69701385498</c:v>
                </c:pt>
                <c:pt idx="7773">
                  <c:v>-2028.0032157897999</c:v>
                </c:pt>
                <c:pt idx="7774">
                  <c:v>-2027.3156166076701</c:v>
                </c:pt>
                <c:pt idx="7775">
                  <c:v>-2026.6442298889201</c:v>
                </c:pt>
                <c:pt idx="7776">
                  <c:v>-2026.0043144226099</c:v>
                </c:pt>
                <c:pt idx="7777">
                  <c:v>-2025.4073143005401</c:v>
                </c:pt>
                <c:pt idx="7778">
                  <c:v>-2024.8641967773499</c:v>
                </c:pt>
                <c:pt idx="7779">
                  <c:v>-2024.35350418091</c:v>
                </c:pt>
                <c:pt idx="7780">
                  <c:v>-2023.8847732544</c:v>
                </c:pt>
                <c:pt idx="7781">
                  <c:v>-2023.48852157593</c:v>
                </c:pt>
                <c:pt idx="7782">
                  <c:v>-2023.1695175170901</c:v>
                </c:pt>
                <c:pt idx="7783">
                  <c:v>-2022.90773391724</c:v>
                </c:pt>
                <c:pt idx="7784">
                  <c:v>-2022.68409729004</c:v>
                </c:pt>
                <c:pt idx="7785">
                  <c:v>-2022.48573303223</c:v>
                </c:pt>
                <c:pt idx="7786">
                  <c:v>-2022.2964286804199</c:v>
                </c:pt>
                <c:pt idx="7787">
                  <c:v>-2022.10474014282</c:v>
                </c:pt>
                <c:pt idx="7788">
                  <c:v>-2021.92068099976</c:v>
                </c:pt>
                <c:pt idx="7789">
                  <c:v>-2021.7504501342801</c:v>
                </c:pt>
                <c:pt idx="7790">
                  <c:v>-2021.5783119201701</c:v>
                </c:pt>
                <c:pt idx="7791">
                  <c:v>-2021.39711380005</c:v>
                </c:pt>
                <c:pt idx="7792">
                  <c:v>-2021.2235450744599</c:v>
                </c:pt>
                <c:pt idx="7793">
                  <c:v>-2021.06618881226</c:v>
                </c:pt>
                <c:pt idx="7794">
                  <c:v>-2020.9078788757299</c:v>
                </c:pt>
                <c:pt idx="7795">
                  <c:v>-2020.74718475342</c:v>
                </c:pt>
                <c:pt idx="7796">
                  <c:v>-2020.59316635132</c:v>
                </c:pt>
                <c:pt idx="7797">
                  <c:v>-2020.4610824585</c:v>
                </c:pt>
                <c:pt idx="7798">
                  <c:v>-2020.35522460938</c:v>
                </c:pt>
                <c:pt idx="7799">
                  <c:v>-2020.2755928039601</c:v>
                </c:pt>
                <c:pt idx="7800">
                  <c:v>-2020.2293395996101</c:v>
                </c:pt>
                <c:pt idx="7801">
                  <c:v>-2020.2112197875999</c:v>
                </c:pt>
                <c:pt idx="7802">
                  <c:v>-2020.2450752258301</c:v>
                </c:pt>
                <c:pt idx="7803">
                  <c:v>-2020.37048339844</c:v>
                </c:pt>
                <c:pt idx="7804">
                  <c:v>-2020.6151008606</c:v>
                </c:pt>
                <c:pt idx="7805">
                  <c:v>-2020.9674835205101</c:v>
                </c:pt>
                <c:pt idx="7806">
                  <c:v>-2021.41332626343</c:v>
                </c:pt>
                <c:pt idx="7807">
                  <c:v>-2021.95644378662</c:v>
                </c:pt>
                <c:pt idx="7808">
                  <c:v>-2022.5954055786201</c:v>
                </c:pt>
                <c:pt idx="7809">
                  <c:v>-2023.2930183410699</c:v>
                </c:pt>
                <c:pt idx="7810">
                  <c:v>-2024.01304244995</c:v>
                </c:pt>
                <c:pt idx="7811">
                  <c:v>-2024.76406097412</c:v>
                </c:pt>
                <c:pt idx="7812">
                  <c:v>-2025.55370330811</c:v>
                </c:pt>
                <c:pt idx="7813">
                  <c:v>-2026.3857841491699</c:v>
                </c:pt>
                <c:pt idx="7814">
                  <c:v>-2027.23741531372</c:v>
                </c:pt>
                <c:pt idx="7815">
                  <c:v>-2028.09619903565</c:v>
                </c:pt>
                <c:pt idx="7816">
                  <c:v>-2028.94639968872</c:v>
                </c:pt>
                <c:pt idx="7817">
                  <c:v>-2029.76083755493</c:v>
                </c:pt>
                <c:pt idx="7818">
                  <c:v>-2030.5395126342801</c:v>
                </c:pt>
                <c:pt idx="7819">
                  <c:v>-2031.2619209289601</c:v>
                </c:pt>
                <c:pt idx="7820">
                  <c:v>-2031.92663192749</c:v>
                </c:pt>
                <c:pt idx="7821">
                  <c:v>-2032.5398445129399</c:v>
                </c:pt>
                <c:pt idx="7822">
                  <c:v>-2033.0896377563499</c:v>
                </c:pt>
                <c:pt idx="7823">
                  <c:v>-2033.56885910034</c:v>
                </c:pt>
                <c:pt idx="7824">
                  <c:v>-2033.9689254760799</c:v>
                </c:pt>
                <c:pt idx="7825">
                  <c:v>-2034.30700302124</c:v>
                </c:pt>
                <c:pt idx="7826">
                  <c:v>-2034.5950126647999</c:v>
                </c:pt>
                <c:pt idx="7827">
                  <c:v>-2034.83533859253</c:v>
                </c:pt>
                <c:pt idx="7828">
                  <c:v>-2035.0475311279299</c:v>
                </c:pt>
                <c:pt idx="7829">
                  <c:v>-2035.2463722228999</c:v>
                </c:pt>
                <c:pt idx="7830">
                  <c:v>-2035.41994094849</c:v>
                </c:pt>
                <c:pt idx="7831">
                  <c:v>-2035.5563163757299</c:v>
                </c:pt>
                <c:pt idx="7832">
                  <c:v>-2035.6469154357901</c:v>
                </c:pt>
                <c:pt idx="7833">
                  <c:v>-2035.6922149658201</c:v>
                </c:pt>
                <c:pt idx="7834">
                  <c:v>-2035.7255935669</c:v>
                </c:pt>
                <c:pt idx="7835">
                  <c:v>-2035.76612472534</c:v>
                </c:pt>
                <c:pt idx="7836">
                  <c:v>-2035.8395576477101</c:v>
                </c:pt>
                <c:pt idx="7837">
                  <c:v>-2035.93921661377</c:v>
                </c:pt>
                <c:pt idx="7838">
                  <c:v>-2036.07273101807</c:v>
                </c:pt>
                <c:pt idx="7839">
                  <c:v>-2036.25440597534</c:v>
                </c:pt>
                <c:pt idx="7840">
                  <c:v>-2036.4756584167501</c:v>
                </c:pt>
                <c:pt idx="7841">
                  <c:v>-2036.73696517945</c:v>
                </c:pt>
                <c:pt idx="7842">
                  <c:v>-2037.04261779785</c:v>
                </c:pt>
                <c:pt idx="7843">
                  <c:v>-2037.4016761779801</c:v>
                </c:pt>
                <c:pt idx="7844">
                  <c:v>-2037.7888679504399</c:v>
                </c:pt>
                <c:pt idx="7845">
                  <c:v>-2038.1789207458501</c:v>
                </c:pt>
                <c:pt idx="7846">
                  <c:v>-2038.54846954346</c:v>
                </c:pt>
                <c:pt idx="7847">
                  <c:v>-2038.8865470886301</c:v>
                </c:pt>
                <c:pt idx="7848">
                  <c:v>-2039.20030593872</c:v>
                </c:pt>
                <c:pt idx="7849">
                  <c:v>-2039.5088195800799</c:v>
                </c:pt>
                <c:pt idx="7850">
                  <c:v>-2039.82448577881</c:v>
                </c:pt>
                <c:pt idx="7851">
                  <c:v>-2040.15016555786</c:v>
                </c:pt>
                <c:pt idx="7852">
                  <c:v>-2040.4791831970199</c:v>
                </c:pt>
                <c:pt idx="7853">
                  <c:v>-2040.8096313476599</c:v>
                </c:pt>
                <c:pt idx="7854">
                  <c:v>-2041.10813140869</c:v>
                </c:pt>
                <c:pt idx="7855">
                  <c:v>-2041.3551330566399</c:v>
                </c:pt>
                <c:pt idx="7856">
                  <c:v>-2041.5773391723701</c:v>
                </c:pt>
                <c:pt idx="7857">
                  <c:v>-2041.7952537536601</c:v>
                </c:pt>
                <c:pt idx="7858">
                  <c:v>-2042.0050621032699</c:v>
                </c:pt>
                <c:pt idx="7859">
                  <c:v>-2042.20008850098</c:v>
                </c:pt>
                <c:pt idx="7860">
                  <c:v>-2042.36793518067</c:v>
                </c:pt>
                <c:pt idx="7861">
                  <c:v>-2042.4876213073801</c:v>
                </c:pt>
                <c:pt idx="7862">
                  <c:v>-2042.5391197204599</c:v>
                </c:pt>
                <c:pt idx="7863">
                  <c:v>-2042.5291061401399</c:v>
                </c:pt>
                <c:pt idx="7864">
                  <c:v>-2042.4876213073801</c:v>
                </c:pt>
                <c:pt idx="7865">
                  <c:v>-2042.40417480469</c:v>
                </c:pt>
                <c:pt idx="7866">
                  <c:v>-2042.3040390014701</c:v>
                </c:pt>
                <c:pt idx="7867">
                  <c:v>-2042.20676422119</c:v>
                </c:pt>
                <c:pt idx="7868">
                  <c:v>-2042.1276092529299</c:v>
                </c:pt>
                <c:pt idx="7869">
                  <c:v>-2042.04750061035</c:v>
                </c:pt>
                <c:pt idx="7870">
                  <c:v>-2041.94021224976</c:v>
                </c:pt>
                <c:pt idx="7871">
                  <c:v>-2041.8157577514701</c:v>
                </c:pt>
                <c:pt idx="7872">
                  <c:v>-2041.6889190673801</c:v>
                </c:pt>
                <c:pt idx="7873">
                  <c:v>-2041.5534973144599</c:v>
                </c:pt>
                <c:pt idx="7874">
                  <c:v>-2041.4032936096201</c:v>
                </c:pt>
                <c:pt idx="7875">
                  <c:v>-2041.2268638610899</c:v>
                </c:pt>
                <c:pt idx="7876">
                  <c:v>-2041.0323143005401</c:v>
                </c:pt>
                <c:pt idx="7877">
                  <c:v>-2040.80772399903</c:v>
                </c:pt>
                <c:pt idx="7878">
                  <c:v>-2040.54355621338</c:v>
                </c:pt>
                <c:pt idx="7879">
                  <c:v>-2040.25888442993</c:v>
                </c:pt>
                <c:pt idx="7880">
                  <c:v>-2039.95370864868</c:v>
                </c:pt>
                <c:pt idx="7881">
                  <c:v>-2039.6304130554199</c:v>
                </c:pt>
                <c:pt idx="7882">
                  <c:v>-2039.2985343933101</c:v>
                </c:pt>
                <c:pt idx="7883">
                  <c:v>-2038.9842987060599</c:v>
                </c:pt>
                <c:pt idx="7884">
                  <c:v>-2038.69104385376</c:v>
                </c:pt>
                <c:pt idx="7885">
                  <c:v>-2038.4039878845199</c:v>
                </c:pt>
                <c:pt idx="7886">
                  <c:v>-2038.1178855896001</c:v>
                </c:pt>
                <c:pt idx="7887">
                  <c:v>-2037.85228729248</c:v>
                </c:pt>
                <c:pt idx="7888">
                  <c:v>-2037.6248359680201</c:v>
                </c:pt>
                <c:pt idx="7889">
                  <c:v>-2037.4531745910699</c:v>
                </c:pt>
                <c:pt idx="7890">
                  <c:v>-2037.3468399047899</c:v>
                </c:pt>
                <c:pt idx="7891">
                  <c:v>-2037.3039245605501</c:v>
                </c:pt>
                <c:pt idx="7892">
                  <c:v>-2037.3315811157199</c:v>
                </c:pt>
                <c:pt idx="7893">
                  <c:v>-2037.4364852905301</c:v>
                </c:pt>
                <c:pt idx="7894">
                  <c:v>-2037.6205444335999</c:v>
                </c:pt>
                <c:pt idx="7895">
                  <c:v>-2037.85228729248</c:v>
                </c:pt>
                <c:pt idx="7896">
                  <c:v>-2038.1093025207499</c:v>
                </c:pt>
                <c:pt idx="7897">
                  <c:v>-2038.38539123535</c:v>
                </c:pt>
                <c:pt idx="7898">
                  <c:v>-2038.68055343628</c:v>
                </c:pt>
                <c:pt idx="7899">
                  <c:v>-2038.98191452027</c:v>
                </c:pt>
                <c:pt idx="7900">
                  <c:v>-2039.24655914307</c:v>
                </c:pt>
                <c:pt idx="7901">
                  <c:v>-2039.4721031188999</c:v>
                </c:pt>
                <c:pt idx="7902">
                  <c:v>-2039.6704673767099</c:v>
                </c:pt>
                <c:pt idx="7903">
                  <c:v>-2039.8583412170401</c:v>
                </c:pt>
                <c:pt idx="7904">
                  <c:v>-2040.01903533936</c:v>
                </c:pt>
                <c:pt idx="7905">
                  <c:v>-2040.13156890869</c:v>
                </c:pt>
                <c:pt idx="7906">
                  <c:v>-2040.20738601685</c:v>
                </c:pt>
                <c:pt idx="7907">
                  <c:v>-2040.2598381042501</c:v>
                </c:pt>
                <c:pt idx="7908">
                  <c:v>-2040.27891159058</c:v>
                </c:pt>
                <c:pt idx="7909">
                  <c:v>-2040.25888442993</c:v>
                </c:pt>
                <c:pt idx="7910">
                  <c:v>-2040.2197837829599</c:v>
                </c:pt>
                <c:pt idx="7911">
                  <c:v>-2040.20118713379</c:v>
                </c:pt>
                <c:pt idx="7912">
                  <c:v>-2040.22264480591</c:v>
                </c:pt>
                <c:pt idx="7913">
                  <c:v>-2040.2641296386701</c:v>
                </c:pt>
                <c:pt idx="7914">
                  <c:v>-2040.32468795777</c:v>
                </c:pt>
                <c:pt idx="7915">
                  <c:v>-2040.3971672058101</c:v>
                </c:pt>
                <c:pt idx="7916">
                  <c:v>-2040.47584533692</c:v>
                </c:pt>
                <c:pt idx="7917">
                  <c:v>-2040.52257537842</c:v>
                </c:pt>
                <c:pt idx="7918">
                  <c:v>-2040.5187606811501</c:v>
                </c:pt>
                <c:pt idx="7919">
                  <c:v>-2040.4863357544</c:v>
                </c:pt>
                <c:pt idx="7920">
                  <c:v>-2040.4448509216299</c:v>
                </c:pt>
                <c:pt idx="7921">
                  <c:v>-2040.3995513916</c:v>
                </c:pt>
                <c:pt idx="7922">
                  <c:v>-2040.3261184692401</c:v>
                </c:pt>
                <c:pt idx="7923">
                  <c:v>-2040.2612686157199</c:v>
                </c:pt>
                <c:pt idx="7924">
                  <c:v>-2040.2207374572799</c:v>
                </c:pt>
                <c:pt idx="7925">
                  <c:v>-2040.2002334594699</c:v>
                </c:pt>
                <c:pt idx="7926">
                  <c:v>-2040.16065597534</c:v>
                </c:pt>
                <c:pt idx="7927">
                  <c:v>-2040.09914398194</c:v>
                </c:pt>
                <c:pt idx="7928">
                  <c:v>-2040.0571823120099</c:v>
                </c:pt>
                <c:pt idx="7929">
                  <c:v>-2040.0428771972699</c:v>
                </c:pt>
                <c:pt idx="7930">
                  <c:v>-2040.06481170655</c:v>
                </c:pt>
                <c:pt idx="7931">
                  <c:v>-2040.1177406311101</c:v>
                </c:pt>
                <c:pt idx="7932">
                  <c:v>-2040.2283668518101</c:v>
                </c:pt>
                <c:pt idx="7933">
                  <c:v>-2040.3876304626499</c:v>
                </c:pt>
                <c:pt idx="7934">
                  <c:v>-2040.5645370483401</c:v>
                </c:pt>
                <c:pt idx="7935">
                  <c:v>-2040.73667526245</c:v>
                </c:pt>
                <c:pt idx="7936">
                  <c:v>-2040.89403152466</c:v>
                </c:pt>
                <c:pt idx="7937">
                  <c:v>-2041.03517532349</c:v>
                </c:pt>
                <c:pt idx="7938">
                  <c:v>-2041.15867614746</c:v>
                </c:pt>
                <c:pt idx="7939">
                  <c:v>-2041.2659645080601</c:v>
                </c:pt>
                <c:pt idx="7940">
                  <c:v>-2041.3579940795901</c:v>
                </c:pt>
                <c:pt idx="7941">
                  <c:v>-2041.4214134216299</c:v>
                </c:pt>
                <c:pt idx="7942">
                  <c:v>-2041.44763946533</c:v>
                </c:pt>
                <c:pt idx="7943">
                  <c:v>-2041.4304733276399</c:v>
                </c:pt>
                <c:pt idx="7944">
                  <c:v>-2041.36085510254</c:v>
                </c:pt>
                <c:pt idx="7945">
                  <c:v>-2041.2521362304699</c:v>
                </c:pt>
                <c:pt idx="7946">
                  <c:v>-2041.10622406006</c:v>
                </c:pt>
                <c:pt idx="7947">
                  <c:v>-2040.9359931945801</c:v>
                </c:pt>
                <c:pt idx="7948">
                  <c:v>-2040.72666168213</c:v>
                </c:pt>
                <c:pt idx="7949">
                  <c:v>-2040.48156738281</c:v>
                </c:pt>
                <c:pt idx="7950">
                  <c:v>-2040.2183532714901</c:v>
                </c:pt>
                <c:pt idx="7951">
                  <c:v>-2039.95180130005</c:v>
                </c:pt>
                <c:pt idx="7952">
                  <c:v>-2039.6862030029299</c:v>
                </c:pt>
                <c:pt idx="7953">
                  <c:v>-2039.39867019654</c:v>
                </c:pt>
                <c:pt idx="7954">
                  <c:v>-2039.11256790161</c:v>
                </c:pt>
                <c:pt idx="7955">
                  <c:v>-2038.83409500122</c:v>
                </c:pt>
                <c:pt idx="7956">
                  <c:v>-2038.57946395874</c:v>
                </c:pt>
                <c:pt idx="7957">
                  <c:v>-2038.3481979370099</c:v>
                </c:pt>
                <c:pt idx="7958">
                  <c:v>-2038.1493568420401</c:v>
                </c:pt>
                <c:pt idx="7959">
                  <c:v>-2038.00439834595</c:v>
                </c:pt>
                <c:pt idx="7960">
                  <c:v>-2037.9056930541999</c:v>
                </c:pt>
                <c:pt idx="7961">
                  <c:v>-2037.8851890563999</c:v>
                </c:pt>
                <c:pt idx="7962">
                  <c:v>-2037.9209518432599</c:v>
                </c:pt>
                <c:pt idx="7963">
                  <c:v>-2037.99438476563</c:v>
                </c:pt>
                <c:pt idx="7964">
                  <c:v>-2038.09070587158</c:v>
                </c:pt>
                <c:pt idx="7965">
                  <c:v>-2038.22898864746</c:v>
                </c:pt>
                <c:pt idx="7966">
                  <c:v>-2038.4111404419</c:v>
                </c:pt>
                <c:pt idx="7967">
                  <c:v>-2038.5804176330601</c:v>
                </c:pt>
                <c:pt idx="7968">
                  <c:v>-2038.7244224548399</c:v>
                </c:pt>
                <c:pt idx="7969">
                  <c:v>-2038.8603210449201</c:v>
                </c:pt>
                <c:pt idx="7970">
                  <c:v>-2038.99621963501</c:v>
                </c:pt>
                <c:pt idx="7971">
                  <c:v>-2039.09349441529</c:v>
                </c:pt>
                <c:pt idx="7972">
                  <c:v>-2039.1364097595199</c:v>
                </c:pt>
                <c:pt idx="7973">
                  <c:v>-2039.1492843628</c:v>
                </c:pt>
                <c:pt idx="7974">
                  <c:v>-2039.14833068848</c:v>
                </c:pt>
                <c:pt idx="7975">
                  <c:v>-2039.1116142272999</c:v>
                </c:pt>
                <c:pt idx="7976">
                  <c:v>-2039.0295982360899</c:v>
                </c:pt>
                <c:pt idx="7977">
                  <c:v>-2038.9142036438</c:v>
                </c:pt>
                <c:pt idx="7978">
                  <c:v>-2038.78879547119</c:v>
                </c:pt>
                <c:pt idx="7979">
                  <c:v>-2038.6791229248099</c:v>
                </c:pt>
                <c:pt idx="7980">
                  <c:v>-2038.5923385620099</c:v>
                </c:pt>
                <c:pt idx="7981">
                  <c:v>-2038.5260581970199</c:v>
                </c:pt>
                <c:pt idx="7982">
                  <c:v>-2038.47169876099</c:v>
                </c:pt>
                <c:pt idx="7983">
                  <c:v>-2038.4316444397</c:v>
                </c:pt>
                <c:pt idx="7984">
                  <c:v>-2038.39159011841</c:v>
                </c:pt>
                <c:pt idx="7985">
                  <c:v>-2038.31577301026</c:v>
                </c:pt>
                <c:pt idx="7986">
                  <c:v>-2038.19227218628</c:v>
                </c:pt>
                <c:pt idx="7987">
                  <c:v>-2038.0434989929199</c:v>
                </c:pt>
                <c:pt idx="7988">
                  <c:v>-2037.87231445313</c:v>
                </c:pt>
                <c:pt idx="7989">
                  <c:v>-2037.6648902893101</c:v>
                </c:pt>
                <c:pt idx="7990">
                  <c:v>-2037.43076324463</c:v>
                </c:pt>
                <c:pt idx="7991">
                  <c:v>-2037.17947006226</c:v>
                </c:pt>
                <c:pt idx="7992">
                  <c:v>-2036.9071960449201</c:v>
                </c:pt>
                <c:pt idx="7993">
                  <c:v>-2036.5977287292501</c:v>
                </c:pt>
                <c:pt idx="7994">
                  <c:v>-2036.2820625305201</c:v>
                </c:pt>
                <c:pt idx="7995">
                  <c:v>-2035.9873771667501</c:v>
                </c:pt>
                <c:pt idx="7996">
                  <c:v>-2035.72177886963</c:v>
                </c:pt>
                <c:pt idx="7997">
                  <c:v>-2035.47763824463</c:v>
                </c:pt>
                <c:pt idx="7998">
                  <c:v>-2035.27736663819</c:v>
                </c:pt>
                <c:pt idx="7999">
                  <c:v>-2035.1386070251499</c:v>
                </c:pt>
                <c:pt idx="8000">
                  <c:v>-2035.0532531738299</c:v>
                </c:pt>
                <c:pt idx="8001">
                  <c:v>-2035.0127220153799</c:v>
                </c:pt>
                <c:pt idx="8002">
                  <c:v>-2035.01415252686</c:v>
                </c:pt>
                <c:pt idx="8003">
                  <c:v>-2035.0575447082499</c:v>
                </c:pt>
                <c:pt idx="8004">
                  <c:v>-2035.10999679566</c:v>
                </c:pt>
                <c:pt idx="8005">
                  <c:v>-2035.16530990601</c:v>
                </c:pt>
                <c:pt idx="8006">
                  <c:v>-2035.2058410644599</c:v>
                </c:pt>
                <c:pt idx="8007">
                  <c:v>-2035.2292060852101</c:v>
                </c:pt>
                <c:pt idx="8008">
                  <c:v>-2035.1839065551801</c:v>
                </c:pt>
                <c:pt idx="8009">
                  <c:v>-2035.0580215454099</c:v>
                </c:pt>
                <c:pt idx="8010">
                  <c:v>-2034.84535217285</c:v>
                </c:pt>
                <c:pt idx="8011">
                  <c:v>-2034.55018997193</c:v>
                </c:pt>
                <c:pt idx="8012">
                  <c:v>-2034.1715812683101</c:v>
                </c:pt>
                <c:pt idx="8013">
                  <c:v>-2033.7104797363299</c:v>
                </c:pt>
                <c:pt idx="8014">
                  <c:v>-2033.18357467652</c:v>
                </c:pt>
                <c:pt idx="8015">
                  <c:v>-2032.58800506592</c:v>
                </c:pt>
                <c:pt idx="8016">
                  <c:v>-2031.9452285766599</c:v>
                </c:pt>
                <c:pt idx="8017">
                  <c:v>-2031.2385559082099</c:v>
                </c:pt>
                <c:pt idx="8018">
                  <c:v>-2030.4679870605501</c:v>
                </c:pt>
                <c:pt idx="8019">
                  <c:v>-2029.6354293823299</c:v>
                </c:pt>
                <c:pt idx="8020">
                  <c:v>-2028.77902984619</c:v>
                </c:pt>
                <c:pt idx="8021">
                  <c:v>-2027.9359817504901</c:v>
                </c:pt>
                <c:pt idx="8022">
                  <c:v>-2027.10437774658</c:v>
                </c:pt>
                <c:pt idx="8023">
                  <c:v>-2026.28993988037</c:v>
                </c:pt>
                <c:pt idx="8024">
                  <c:v>-2025.4936218261701</c:v>
                </c:pt>
                <c:pt idx="8025">
                  <c:v>-2024.72829818726</c:v>
                </c:pt>
                <c:pt idx="8026">
                  <c:v>-2024.0035057067901</c:v>
                </c:pt>
                <c:pt idx="8027">
                  <c:v>-2023.33498001099</c:v>
                </c:pt>
                <c:pt idx="8028">
                  <c:v>-2022.76086807251</c:v>
                </c:pt>
                <c:pt idx="8029">
                  <c:v>-2022.30882644654</c:v>
                </c:pt>
                <c:pt idx="8030">
                  <c:v>-2022.00412750244</c:v>
                </c:pt>
                <c:pt idx="8031">
                  <c:v>-2021.84534072876</c:v>
                </c:pt>
                <c:pt idx="8032">
                  <c:v>-2021.8315124511701</c:v>
                </c:pt>
                <c:pt idx="8033">
                  <c:v>-2021.9511985778799</c:v>
                </c:pt>
                <c:pt idx="8034">
                  <c:v>-2022.2086906433101</c:v>
                </c:pt>
                <c:pt idx="8035">
                  <c:v>-2022.6001739502001</c:v>
                </c:pt>
                <c:pt idx="8036">
                  <c:v>-2023.1194496154801</c:v>
                </c:pt>
                <c:pt idx="8037">
                  <c:v>-2023.7598419189501</c:v>
                </c:pt>
                <c:pt idx="8038">
                  <c:v>-2024.5237350463899</c:v>
                </c:pt>
                <c:pt idx="8039">
                  <c:v>-2025.3982543945301</c:v>
                </c:pt>
                <c:pt idx="8040">
                  <c:v>-2026.34286880493</c:v>
                </c:pt>
                <c:pt idx="8041">
                  <c:v>-2027.3475646972699</c:v>
                </c:pt>
                <c:pt idx="8042">
                  <c:v>-2028.4085273742701</c:v>
                </c:pt>
                <c:pt idx="8043">
                  <c:v>-2029.5147895813</c:v>
                </c:pt>
                <c:pt idx="8044">
                  <c:v>-2030.6277275085499</c:v>
                </c:pt>
                <c:pt idx="8045">
                  <c:v>-2031.73828125</c:v>
                </c:pt>
                <c:pt idx="8046">
                  <c:v>-2032.84740447998</c:v>
                </c:pt>
                <c:pt idx="8047">
                  <c:v>-2033.9374542236301</c:v>
                </c:pt>
                <c:pt idx="8048">
                  <c:v>-2034.9855422973701</c:v>
                </c:pt>
                <c:pt idx="8049">
                  <c:v>-2035.9673500061101</c:v>
                </c:pt>
                <c:pt idx="8050">
                  <c:v>-2036.8890762329099</c:v>
                </c:pt>
                <c:pt idx="8051">
                  <c:v>-2037.7254486084</c:v>
                </c:pt>
                <c:pt idx="8052">
                  <c:v>-2038.4521484375</c:v>
                </c:pt>
                <c:pt idx="8053">
                  <c:v>-2039.06774520874</c:v>
                </c:pt>
                <c:pt idx="8054">
                  <c:v>-2039.59083557129</c:v>
                </c:pt>
                <c:pt idx="8055">
                  <c:v>-2040.0266647338899</c:v>
                </c:pt>
                <c:pt idx="8056">
                  <c:v>-2040.3566360473701</c:v>
                </c:pt>
                <c:pt idx="8057">
                  <c:v>-2040.58837890625</c:v>
                </c:pt>
                <c:pt idx="8058">
                  <c:v>-2040.7586097717301</c:v>
                </c:pt>
                <c:pt idx="8059">
                  <c:v>-2040.8811569213899</c:v>
                </c:pt>
                <c:pt idx="8060">
                  <c:v>-2040.93837738037</c:v>
                </c:pt>
                <c:pt idx="8061">
                  <c:v>-2040.9379005432099</c:v>
                </c:pt>
                <c:pt idx="8062">
                  <c:v>-2040.90309143067</c:v>
                </c:pt>
                <c:pt idx="8063">
                  <c:v>-2040.8596992492701</c:v>
                </c:pt>
                <c:pt idx="8064">
                  <c:v>-2040.7938957214401</c:v>
                </c:pt>
                <c:pt idx="8065">
                  <c:v>-2040.70091247559</c:v>
                </c:pt>
                <c:pt idx="8066">
                  <c:v>-2040.5998229980501</c:v>
                </c:pt>
                <c:pt idx="8067">
                  <c:v>-2040.49730300904</c:v>
                </c:pt>
                <c:pt idx="8068">
                  <c:v>-2040.4138565063499</c:v>
                </c:pt>
                <c:pt idx="8069">
                  <c:v>-2040.35520553589</c:v>
                </c:pt>
                <c:pt idx="8070">
                  <c:v>-2040.3466224670401</c:v>
                </c:pt>
                <c:pt idx="8071">
                  <c:v>-2040.39430618286</c:v>
                </c:pt>
                <c:pt idx="8072">
                  <c:v>-2040.4782295227101</c:v>
                </c:pt>
                <c:pt idx="8073">
                  <c:v>-2040.59267044068</c:v>
                </c:pt>
                <c:pt idx="8074">
                  <c:v>-2040.74573516846</c:v>
                </c:pt>
                <c:pt idx="8075">
                  <c:v>-2040.95458984375</c:v>
                </c:pt>
                <c:pt idx="8076">
                  <c:v>-2041.20969772339</c:v>
                </c:pt>
                <c:pt idx="8077">
                  <c:v>-2041.4757728576701</c:v>
                </c:pt>
                <c:pt idx="8078">
                  <c:v>-2041.75710678101</c:v>
                </c:pt>
                <c:pt idx="8079">
                  <c:v>-2042.06800460816</c:v>
                </c:pt>
                <c:pt idx="8080">
                  <c:v>-2042.3903465271001</c:v>
                </c:pt>
                <c:pt idx="8081">
                  <c:v>-2042.6759719848701</c:v>
                </c:pt>
                <c:pt idx="8082">
                  <c:v>-2042.9105758666999</c:v>
                </c:pt>
                <c:pt idx="8083">
                  <c:v>-2043.12181472779</c:v>
                </c:pt>
                <c:pt idx="8084">
                  <c:v>-2043.31016540528</c:v>
                </c:pt>
                <c:pt idx="8085">
                  <c:v>-2043.4384346008301</c:v>
                </c:pt>
                <c:pt idx="8086">
                  <c:v>-2043.4913635253899</c:v>
                </c:pt>
                <c:pt idx="8087">
                  <c:v>-2043.48134994507</c:v>
                </c:pt>
                <c:pt idx="8088">
                  <c:v>-2043.4045791625999</c:v>
                </c:pt>
                <c:pt idx="8089">
                  <c:v>-2043.24245452881</c:v>
                </c:pt>
                <c:pt idx="8090">
                  <c:v>-2042.98830032349</c:v>
                </c:pt>
                <c:pt idx="8091">
                  <c:v>-2042.66309738159</c:v>
                </c:pt>
                <c:pt idx="8092">
                  <c:v>-2042.2844886779801</c:v>
                </c:pt>
                <c:pt idx="8093">
                  <c:v>-2041.86391830445</c:v>
                </c:pt>
                <c:pt idx="8094">
                  <c:v>-2041.4152145385799</c:v>
                </c:pt>
                <c:pt idx="8095">
                  <c:v>-2040.95029830933</c:v>
                </c:pt>
                <c:pt idx="8096">
                  <c:v>-2040.4829978942901</c:v>
                </c:pt>
                <c:pt idx="8097">
                  <c:v>-2040.02952575684</c:v>
                </c:pt>
                <c:pt idx="8098">
                  <c:v>-2039.5684242248601</c:v>
                </c:pt>
                <c:pt idx="8099">
                  <c:v>-2039.1006469726599</c:v>
                </c:pt>
                <c:pt idx="8100">
                  <c:v>-2038.6228561401399</c:v>
                </c:pt>
                <c:pt idx="8101">
                  <c:v>-2038.1755828857399</c:v>
                </c:pt>
                <c:pt idx="8102">
                  <c:v>-2037.78648376465</c:v>
                </c:pt>
                <c:pt idx="8103">
                  <c:v>-2037.4794006347699</c:v>
                </c:pt>
                <c:pt idx="8104">
                  <c:v>-2037.27293014527</c:v>
                </c:pt>
                <c:pt idx="8105">
                  <c:v>-2037.1627807617199</c:v>
                </c:pt>
                <c:pt idx="8106">
                  <c:v>-2037.1670722961401</c:v>
                </c:pt>
                <c:pt idx="8107">
                  <c:v>-2037.2657775878899</c:v>
                </c:pt>
                <c:pt idx="8108">
                  <c:v>-2037.46557235718</c:v>
                </c:pt>
                <c:pt idx="8109">
                  <c:v>-2037.74976730347</c:v>
                </c:pt>
                <c:pt idx="8110">
                  <c:v>-2038.1288528442401</c:v>
                </c:pt>
                <c:pt idx="8111">
                  <c:v>-2038.5932922363299</c:v>
                </c:pt>
                <c:pt idx="8112">
                  <c:v>-2039.1097068786601</c:v>
                </c:pt>
                <c:pt idx="8113">
                  <c:v>-2039.65663909912</c:v>
                </c:pt>
                <c:pt idx="8114">
                  <c:v>-2040.20690917969</c:v>
                </c:pt>
                <c:pt idx="8115">
                  <c:v>-2040.7428741455101</c:v>
                </c:pt>
                <c:pt idx="8116">
                  <c:v>-2041.25499725342</c:v>
                </c:pt>
                <c:pt idx="8117">
                  <c:v>-2041.7656898498601</c:v>
                </c:pt>
                <c:pt idx="8118">
                  <c:v>-2042.3049926757801</c:v>
                </c:pt>
                <c:pt idx="8119">
                  <c:v>-2042.8743362426801</c:v>
                </c:pt>
                <c:pt idx="8120">
                  <c:v>-2043.44081878662</c:v>
                </c:pt>
                <c:pt idx="8121">
                  <c:v>-2043.9796447753899</c:v>
                </c:pt>
                <c:pt idx="8122">
                  <c:v>-2044.4831848144599</c:v>
                </c:pt>
                <c:pt idx="8123">
                  <c:v>-2044.95668411255</c:v>
                </c:pt>
                <c:pt idx="8124">
                  <c:v>-2045.3867912292501</c:v>
                </c:pt>
                <c:pt idx="8125">
                  <c:v>-2045.7615852356</c:v>
                </c:pt>
                <c:pt idx="8126">
                  <c:v>-2046.08678817749</c:v>
                </c:pt>
                <c:pt idx="8127">
                  <c:v>-2046.39673233032</c:v>
                </c:pt>
                <c:pt idx="8128">
                  <c:v>-2046.7100143432599</c:v>
                </c:pt>
                <c:pt idx="8129">
                  <c:v>-2046.9932556152401</c:v>
                </c:pt>
                <c:pt idx="8130">
                  <c:v>-2047.23644256592</c:v>
                </c:pt>
                <c:pt idx="8131">
                  <c:v>-2047.4667549133301</c:v>
                </c:pt>
                <c:pt idx="8132">
                  <c:v>-2047.7023124694799</c:v>
                </c:pt>
                <c:pt idx="8133">
                  <c:v>-2047.92833328247</c:v>
                </c:pt>
                <c:pt idx="8134">
                  <c:v>-2048.1090545654301</c:v>
                </c:pt>
                <c:pt idx="8135">
                  <c:v>-2048.2649803161598</c:v>
                </c:pt>
                <c:pt idx="8136">
                  <c:v>-2048.40135574341</c:v>
                </c:pt>
                <c:pt idx="8137">
                  <c:v>-2048.5057830810601</c:v>
                </c:pt>
                <c:pt idx="8138">
                  <c:v>-2048.5782623291002</c:v>
                </c:pt>
                <c:pt idx="8139">
                  <c:v>-2048.6330986022999</c:v>
                </c:pt>
                <c:pt idx="8140">
                  <c:v>-2048.6884117126501</c:v>
                </c:pt>
                <c:pt idx="8141">
                  <c:v>-2048.7389564514201</c:v>
                </c:pt>
                <c:pt idx="8142">
                  <c:v>-2048.8038063049298</c:v>
                </c:pt>
                <c:pt idx="8143">
                  <c:v>-2048.88868331909</c:v>
                </c:pt>
                <c:pt idx="8144">
                  <c:v>-2048.9997863769599</c:v>
                </c:pt>
                <c:pt idx="8145">
                  <c:v>-2049.1309165954599</c:v>
                </c:pt>
                <c:pt idx="8146">
                  <c:v>-2049.2773056030301</c:v>
                </c:pt>
                <c:pt idx="8147">
                  <c:v>-2049.4198799133301</c:v>
                </c:pt>
                <c:pt idx="8148">
                  <c:v>-2049.5347976684602</c:v>
                </c:pt>
                <c:pt idx="8149">
                  <c:v>-2049.6335029602101</c:v>
                </c:pt>
                <c:pt idx="8150">
                  <c:v>-2049.7450828552301</c:v>
                </c:pt>
                <c:pt idx="8151">
                  <c:v>-2049.86572265625</c:v>
                </c:pt>
                <c:pt idx="8152">
                  <c:v>-2049.9835014343298</c:v>
                </c:pt>
                <c:pt idx="8153">
                  <c:v>-2050.0974655151399</c:v>
                </c:pt>
                <c:pt idx="8154">
                  <c:v>-2050.2085685729999</c:v>
                </c:pt>
                <c:pt idx="8155">
                  <c:v>-2050.3010749816899</c:v>
                </c:pt>
                <c:pt idx="8156">
                  <c:v>-2050.3449440002501</c:v>
                </c:pt>
                <c:pt idx="8157">
                  <c:v>-2050.3354072570801</c:v>
                </c:pt>
                <c:pt idx="8158">
                  <c:v>-2050.2858161926301</c:v>
                </c:pt>
                <c:pt idx="8159">
                  <c:v>-2050.2142906189001</c:v>
                </c:pt>
                <c:pt idx="8160">
                  <c:v>-2050.1356124877998</c:v>
                </c:pt>
                <c:pt idx="8161">
                  <c:v>-2050.0645637512198</c:v>
                </c:pt>
                <c:pt idx="8162">
                  <c:v>-2049.98731613159</c:v>
                </c:pt>
                <c:pt idx="8163">
                  <c:v>-2049.9029159545898</c:v>
                </c:pt>
                <c:pt idx="8164">
                  <c:v>-2049.8061180114801</c:v>
                </c:pt>
                <c:pt idx="8165">
                  <c:v>-2049.7059822082501</c:v>
                </c:pt>
                <c:pt idx="8166">
                  <c:v>-2049.5958328247102</c:v>
                </c:pt>
                <c:pt idx="8167">
                  <c:v>-2049.44896697998</c:v>
                </c:pt>
                <c:pt idx="8168">
                  <c:v>-2049.2725372314499</c:v>
                </c:pt>
                <c:pt idx="8169">
                  <c:v>-2049.0875244140602</c:v>
                </c:pt>
                <c:pt idx="8170">
                  <c:v>-2048.9120483398501</c:v>
                </c:pt>
                <c:pt idx="8171">
                  <c:v>-2048.73752593994</c:v>
                </c:pt>
                <c:pt idx="8172">
                  <c:v>-2048.5491752624498</c:v>
                </c:pt>
                <c:pt idx="8173">
                  <c:v>-2048.3484268188499</c:v>
                </c:pt>
                <c:pt idx="8174">
                  <c:v>-2048.1595993042001</c:v>
                </c:pt>
                <c:pt idx="8175">
                  <c:v>-2047.9869842529299</c:v>
                </c:pt>
                <c:pt idx="8176">
                  <c:v>-2047.8377342224101</c:v>
                </c:pt>
                <c:pt idx="8177">
                  <c:v>-2047.68466949463</c:v>
                </c:pt>
                <c:pt idx="8178">
                  <c:v>-2047.52683639527</c:v>
                </c:pt>
                <c:pt idx="8179">
                  <c:v>-2047.3651885986301</c:v>
                </c:pt>
                <c:pt idx="8180">
                  <c:v>-2047.1940040588399</c:v>
                </c:pt>
                <c:pt idx="8181">
                  <c:v>-2046.9989776611301</c:v>
                </c:pt>
                <c:pt idx="8182">
                  <c:v>-2046.7600822448801</c:v>
                </c:pt>
                <c:pt idx="8183">
                  <c:v>-2046.52357101441</c:v>
                </c:pt>
                <c:pt idx="8184">
                  <c:v>-2046.3066101074201</c:v>
                </c:pt>
                <c:pt idx="8185">
                  <c:v>-2046.1201667785699</c:v>
                </c:pt>
                <c:pt idx="8186">
                  <c:v>-2045.96996307373</c:v>
                </c:pt>
                <c:pt idx="8187">
                  <c:v>-2045.8769798278799</c:v>
                </c:pt>
                <c:pt idx="8188">
                  <c:v>-2045.84789276123</c:v>
                </c:pt>
                <c:pt idx="8189">
                  <c:v>-2045.8493232727101</c:v>
                </c:pt>
                <c:pt idx="8190">
                  <c:v>-2045.8765029907199</c:v>
                </c:pt>
                <c:pt idx="8191">
                  <c:v>-2045.94326019287</c:v>
                </c:pt>
                <c:pt idx="8192">
                  <c:v>-2046.04578018189</c:v>
                </c:pt>
                <c:pt idx="8193">
                  <c:v>-2046.1354255676299</c:v>
                </c:pt>
                <c:pt idx="8194">
                  <c:v>-2046.1959838867199</c:v>
                </c:pt>
                <c:pt idx="8195">
                  <c:v>-2046.2474822998099</c:v>
                </c:pt>
                <c:pt idx="8196">
                  <c:v>-2046.31567001343</c:v>
                </c:pt>
                <c:pt idx="8197">
                  <c:v>-2046.3981628418001</c:v>
                </c:pt>
                <c:pt idx="8198">
                  <c:v>-2046.4849472045901</c:v>
                </c:pt>
                <c:pt idx="8199">
                  <c:v>-2046.60654067993</c:v>
                </c:pt>
                <c:pt idx="8200">
                  <c:v>-2046.77867889405</c:v>
                </c:pt>
                <c:pt idx="8201">
                  <c:v>-2046.9913482666</c:v>
                </c:pt>
                <c:pt idx="8202">
                  <c:v>-2047.22118377686</c:v>
                </c:pt>
                <c:pt idx="8203">
                  <c:v>-2047.438621521</c:v>
                </c:pt>
                <c:pt idx="8204">
                  <c:v>-2047.6417541503899</c:v>
                </c:pt>
                <c:pt idx="8205">
                  <c:v>-2047.8277206420901</c:v>
                </c:pt>
                <c:pt idx="8206">
                  <c:v>-2048.0003356933598</c:v>
                </c:pt>
                <c:pt idx="8207">
                  <c:v>-2048.1820106506402</c:v>
                </c:pt>
                <c:pt idx="8208">
                  <c:v>-2048.37989807129</c:v>
                </c:pt>
                <c:pt idx="8209">
                  <c:v>-2048.6092567443902</c:v>
                </c:pt>
                <c:pt idx="8210">
                  <c:v>-2048.84910583496</c:v>
                </c:pt>
                <c:pt idx="8211">
                  <c:v>-2049.09324645996</c:v>
                </c:pt>
                <c:pt idx="8212">
                  <c:v>-2049.3493080139201</c:v>
                </c:pt>
                <c:pt idx="8213">
                  <c:v>-2049.6053695678702</c:v>
                </c:pt>
                <c:pt idx="8214">
                  <c:v>-2049.8490333557102</c:v>
                </c:pt>
                <c:pt idx="8215">
                  <c:v>-2050.06837844849</c:v>
                </c:pt>
                <c:pt idx="8216">
                  <c:v>-2050.3063201904301</c:v>
                </c:pt>
                <c:pt idx="8217">
                  <c:v>-2050.5843162536598</c:v>
                </c:pt>
                <c:pt idx="8218">
                  <c:v>-2050.8913993835499</c:v>
                </c:pt>
                <c:pt idx="8219">
                  <c:v>-2051.2018203735402</c:v>
                </c:pt>
                <c:pt idx="8220">
                  <c:v>-2051.4860153198301</c:v>
                </c:pt>
                <c:pt idx="8221">
                  <c:v>-2051.7315864563002</c:v>
                </c:pt>
                <c:pt idx="8222">
                  <c:v>-2051.90944671631</c:v>
                </c:pt>
                <c:pt idx="8223">
                  <c:v>-2052.0296096801799</c:v>
                </c:pt>
                <c:pt idx="8224">
                  <c:v>-2052.09398269654</c:v>
                </c:pt>
                <c:pt idx="8225">
                  <c:v>-2052.12497711182</c:v>
                </c:pt>
                <c:pt idx="8226">
                  <c:v>-2052.1454811096201</c:v>
                </c:pt>
                <c:pt idx="8227">
                  <c:v>-2052.1616935729999</c:v>
                </c:pt>
                <c:pt idx="8228">
                  <c:v>-2052.1621704101599</c:v>
                </c:pt>
                <c:pt idx="8229">
                  <c:v>-2052.1202087402398</c:v>
                </c:pt>
                <c:pt idx="8230">
                  <c:v>-2052.0501136779799</c:v>
                </c:pt>
                <c:pt idx="8231">
                  <c:v>-2051.9657135009802</c:v>
                </c:pt>
                <c:pt idx="8232">
                  <c:v>-2051.8755912780798</c:v>
                </c:pt>
                <c:pt idx="8233">
                  <c:v>-2051.78737640381</c:v>
                </c:pt>
                <c:pt idx="8234">
                  <c:v>-2051.72824859619</c:v>
                </c:pt>
                <c:pt idx="8235">
                  <c:v>-2051.7144203186099</c:v>
                </c:pt>
                <c:pt idx="8236">
                  <c:v>-2051.7401695251501</c:v>
                </c:pt>
                <c:pt idx="8237">
                  <c:v>-2051.77783966065</c:v>
                </c:pt>
                <c:pt idx="8238">
                  <c:v>-2051.8240928649898</c:v>
                </c:pt>
                <c:pt idx="8239">
                  <c:v>-2051.9018173217801</c:v>
                </c:pt>
                <c:pt idx="8240">
                  <c:v>-2052.0176887512198</c:v>
                </c:pt>
                <c:pt idx="8241">
                  <c:v>-2052.1616935729999</c:v>
                </c:pt>
                <c:pt idx="8242">
                  <c:v>-2052.29616165161</c:v>
                </c:pt>
                <c:pt idx="8243">
                  <c:v>-2052.43825912476</c:v>
                </c:pt>
                <c:pt idx="8244">
                  <c:v>-2052.6189804077198</c:v>
                </c:pt>
                <c:pt idx="8245">
                  <c:v>-2052.8445243835499</c:v>
                </c:pt>
                <c:pt idx="8246">
                  <c:v>-2053.0786514282199</c:v>
                </c:pt>
                <c:pt idx="8247">
                  <c:v>-2053.2970428466801</c:v>
                </c:pt>
                <c:pt idx="8248">
                  <c:v>-2053.5154342651399</c:v>
                </c:pt>
                <c:pt idx="8249">
                  <c:v>-2053.7385940551799</c:v>
                </c:pt>
                <c:pt idx="8250">
                  <c:v>-2053.955078125</c:v>
                </c:pt>
                <c:pt idx="8251">
                  <c:v>-2054.1367530822799</c:v>
                </c:pt>
                <c:pt idx="8252">
                  <c:v>-2054.31079864502</c:v>
                </c:pt>
                <c:pt idx="8253">
                  <c:v>-2054.4815063476599</c:v>
                </c:pt>
                <c:pt idx="8254">
                  <c:v>-2054.64696884155</c:v>
                </c:pt>
                <c:pt idx="8255">
                  <c:v>-2054.7957420349098</c:v>
                </c:pt>
                <c:pt idx="8256">
                  <c:v>-2054.9187660217299</c:v>
                </c:pt>
                <c:pt idx="8257">
                  <c:v>-2055.02367019654</c:v>
                </c:pt>
                <c:pt idx="8258">
                  <c:v>-2055.09376525879</c:v>
                </c:pt>
                <c:pt idx="8259">
                  <c:v>-2055.1404953002998</c:v>
                </c:pt>
                <c:pt idx="8260">
                  <c:v>-2055.1538467407199</c:v>
                </c:pt>
                <c:pt idx="8261">
                  <c:v>-2055.1285743713402</c:v>
                </c:pt>
                <c:pt idx="8262">
                  <c:v>-2055.07373809815</c:v>
                </c:pt>
                <c:pt idx="8263">
                  <c:v>-2055.0169944763202</c:v>
                </c:pt>
                <c:pt idx="8264">
                  <c:v>-2054.9798011779799</c:v>
                </c:pt>
                <c:pt idx="8265">
                  <c:v>-2054.9764633178702</c:v>
                </c:pt>
                <c:pt idx="8266">
                  <c:v>-2055.0312995910699</c:v>
                </c:pt>
                <c:pt idx="8267">
                  <c:v>-2055.1366806030301</c:v>
                </c:pt>
                <c:pt idx="8268">
                  <c:v>-2055.2582740783701</c:v>
                </c:pt>
                <c:pt idx="8269">
                  <c:v>-2055.3507804870601</c:v>
                </c:pt>
                <c:pt idx="8270">
                  <c:v>-2055.4246902465802</c:v>
                </c:pt>
                <c:pt idx="8271">
                  <c:v>-2055.4738044738801</c:v>
                </c:pt>
                <c:pt idx="8272">
                  <c:v>-2055.52244186402</c:v>
                </c:pt>
                <c:pt idx="8273">
                  <c:v>-2055.5868148803702</c:v>
                </c:pt>
                <c:pt idx="8274">
                  <c:v>-2055.6902885436998</c:v>
                </c:pt>
                <c:pt idx="8275">
                  <c:v>-2055.82618713379</c:v>
                </c:pt>
                <c:pt idx="8276">
                  <c:v>-2055.9730529785202</c:v>
                </c:pt>
                <c:pt idx="8277">
                  <c:v>-2056.1332702636701</c:v>
                </c:pt>
                <c:pt idx="8278">
                  <c:v>-2056.2925338745099</c:v>
                </c:pt>
                <c:pt idx="8279">
                  <c:v>-2056.4384460449201</c:v>
                </c:pt>
                <c:pt idx="8280">
                  <c:v>-2056.56957626343</c:v>
                </c:pt>
                <c:pt idx="8281">
                  <c:v>-2056.71119689942</c:v>
                </c:pt>
                <c:pt idx="8282">
                  <c:v>-2056.86521530152</c:v>
                </c:pt>
                <c:pt idx="8283">
                  <c:v>-2057.0292472839401</c:v>
                </c:pt>
                <c:pt idx="8284">
                  <c:v>-2057.1866035461398</c:v>
                </c:pt>
                <c:pt idx="8285">
                  <c:v>-2057.3344230651901</c:v>
                </c:pt>
                <c:pt idx="8286">
                  <c:v>-2057.4593544006402</c:v>
                </c:pt>
                <c:pt idx="8287">
                  <c:v>-2057.5423240661598</c:v>
                </c:pt>
                <c:pt idx="8288">
                  <c:v>-2057.5881004333501</c:v>
                </c:pt>
                <c:pt idx="8289">
                  <c:v>-2057.5914382934602</c:v>
                </c:pt>
                <c:pt idx="8290">
                  <c:v>-2057.5628280639698</c:v>
                </c:pt>
                <c:pt idx="8291">
                  <c:v>-2057.52468109131</c:v>
                </c:pt>
                <c:pt idx="8292">
                  <c:v>-2057.4893951416002</c:v>
                </c:pt>
                <c:pt idx="8293">
                  <c:v>-2057.4622154235899</c:v>
                </c:pt>
                <c:pt idx="8294">
                  <c:v>-2057.4269294738801</c:v>
                </c:pt>
                <c:pt idx="8295">
                  <c:v>-2057.38258361817</c:v>
                </c:pt>
                <c:pt idx="8296">
                  <c:v>-2057.3177337646498</c:v>
                </c:pt>
                <c:pt idx="8297">
                  <c:v>-2057.2233200073301</c:v>
                </c:pt>
                <c:pt idx="8298">
                  <c:v>-2057.0960044860899</c:v>
                </c:pt>
                <c:pt idx="8299">
                  <c:v>-2056.9534301757799</c:v>
                </c:pt>
                <c:pt idx="8300">
                  <c:v>-2056.8094253540098</c:v>
                </c:pt>
                <c:pt idx="8301">
                  <c:v>-2056.68210983277</c:v>
                </c:pt>
                <c:pt idx="8302">
                  <c:v>-2056.56909942627</c:v>
                </c:pt>
                <c:pt idx="8303">
                  <c:v>-2056.4727783203102</c:v>
                </c:pt>
                <c:pt idx="8304">
                  <c:v>-2056.3893318176301</c:v>
                </c:pt>
                <c:pt idx="8305">
                  <c:v>-2056.3220977783199</c:v>
                </c:pt>
                <c:pt idx="8306">
                  <c:v>-2056.26344680786</c:v>
                </c:pt>
                <c:pt idx="8307">
                  <c:v>-2056.1909675598199</c:v>
                </c:pt>
                <c:pt idx="8308">
                  <c:v>-2056.1070442199698</c:v>
                </c:pt>
                <c:pt idx="8309">
                  <c:v>-2056.0069084167499</c:v>
                </c:pt>
                <c:pt idx="8310">
                  <c:v>-2055.9015274047902</c:v>
                </c:pt>
                <c:pt idx="8311">
                  <c:v>-2055.7885169982901</c:v>
                </c:pt>
                <c:pt idx="8312">
                  <c:v>-2055.6788444519102</c:v>
                </c:pt>
                <c:pt idx="8313">
                  <c:v>-2055.5863380432102</c:v>
                </c:pt>
                <c:pt idx="8314">
                  <c:v>-2055.5205345153799</c:v>
                </c:pt>
                <c:pt idx="8315">
                  <c:v>-2055.4966926574698</c:v>
                </c:pt>
                <c:pt idx="8316">
                  <c:v>-2055.51242828369</c:v>
                </c:pt>
                <c:pt idx="8317">
                  <c:v>-2055.57250976563</c:v>
                </c:pt>
                <c:pt idx="8318">
                  <c:v>-2055.6693077087398</c:v>
                </c:pt>
                <c:pt idx="8319">
                  <c:v>-2055.8085441589401</c:v>
                </c:pt>
                <c:pt idx="8320">
                  <c:v>-2055.9840202331602</c:v>
                </c:pt>
                <c:pt idx="8321">
                  <c:v>-2056.1857223510801</c:v>
                </c:pt>
                <c:pt idx="8322">
                  <c:v>-2056.4036369323799</c:v>
                </c:pt>
                <c:pt idx="8323">
                  <c:v>-2056.6225051879901</c:v>
                </c:pt>
                <c:pt idx="8324">
                  <c:v>-2056.8494796752998</c:v>
                </c:pt>
                <c:pt idx="8325">
                  <c:v>-2057.0702552795401</c:v>
                </c:pt>
                <c:pt idx="8326">
                  <c:v>-2057.2986602783199</c:v>
                </c:pt>
                <c:pt idx="8327">
                  <c:v>-2057.5280189514201</c:v>
                </c:pt>
                <c:pt idx="8328">
                  <c:v>-2057.7731132507301</c:v>
                </c:pt>
                <c:pt idx="8329">
                  <c:v>-2058.0301284790098</c:v>
                </c:pt>
                <c:pt idx="8330">
                  <c:v>-2058.3047866821298</c:v>
                </c:pt>
                <c:pt idx="8331">
                  <c:v>-2058.5870742797902</c:v>
                </c:pt>
                <c:pt idx="8332">
                  <c:v>-2058.8493347168001</c:v>
                </c:pt>
                <c:pt idx="8333">
                  <c:v>-2059.08298492432</c:v>
                </c:pt>
                <c:pt idx="8334">
                  <c:v>-2059.28611755371</c:v>
                </c:pt>
                <c:pt idx="8335">
                  <c:v>-2059.4735145568902</c:v>
                </c:pt>
                <c:pt idx="8336">
                  <c:v>-2059.62133407593</c:v>
                </c:pt>
                <c:pt idx="8337">
                  <c:v>-2059.7276687622102</c:v>
                </c:pt>
                <c:pt idx="8338">
                  <c:v>-2059.8087310791002</c:v>
                </c:pt>
                <c:pt idx="8339">
                  <c:v>-2059.87596511841</c:v>
                </c:pt>
                <c:pt idx="8340">
                  <c:v>-2059.9288940429701</c:v>
                </c:pt>
                <c:pt idx="8341">
                  <c:v>-2059.9613189697302</c:v>
                </c:pt>
                <c:pt idx="8342">
                  <c:v>-2059.9722862243698</c:v>
                </c:pt>
                <c:pt idx="8343">
                  <c:v>-2059.9694252014201</c:v>
                </c:pt>
                <c:pt idx="8344">
                  <c:v>-2059.9441528320299</c:v>
                </c:pt>
                <c:pt idx="8345">
                  <c:v>-2059.8802566528302</c:v>
                </c:pt>
                <c:pt idx="8346">
                  <c:v>-2059.7620010375999</c:v>
                </c:pt>
                <c:pt idx="8347">
                  <c:v>-2059.5765113830598</c:v>
                </c:pt>
                <c:pt idx="8348">
                  <c:v>-2059.34572219849</c:v>
                </c:pt>
                <c:pt idx="8349">
                  <c:v>-2059.0643882751501</c:v>
                </c:pt>
                <c:pt idx="8350">
                  <c:v>-2058.73680114746</c:v>
                </c:pt>
                <c:pt idx="8351">
                  <c:v>-2058.3763122558598</c:v>
                </c:pt>
                <c:pt idx="8352">
                  <c:v>-2057.9795837402398</c:v>
                </c:pt>
                <c:pt idx="8353">
                  <c:v>-2057.52515792847</c:v>
                </c:pt>
                <c:pt idx="8354">
                  <c:v>-2056.96535110474</c:v>
                </c:pt>
                <c:pt idx="8355">
                  <c:v>-2056.3015937805199</c:v>
                </c:pt>
                <c:pt idx="8356">
                  <c:v>-2055.5300712585499</c:v>
                </c:pt>
                <c:pt idx="8357">
                  <c:v>-2054.6402931213402</c:v>
                </c:pt>
                <c:pt idx="8358">
                  <c:v>-2053.6236763000502</c:v>
                </c:pt>
                <c:pt idx="8359">
                  <c:v>-2052.4978637695299</c:v>
                </c:pt>
                <c:pt idx="8360">
                  <c:v>-2051.27906799317</c:v>
                </c:pt>
                <c:pt idx="8361">
                  <c:v>-2049.94773864746</c:v>
                </c:pt>
                <c:pt idx="8362">
                  <c:v>-2048.49147796631</c:v>
                </c:pt>
                <c:pt idx="8363">
                  <c:v>-2046.93555831909</c:v>
                </c:pt>
                <c:pt idx="8364">
                  <c:v>-2045.3047752380401</c:v>
                </c:pt>
                <c:pt idx="8365">
                  <c:v>-2043.60866546631</c:v>
                </c:pt>
                <c:pt idx="8366">
                  <c:v>-2041.8739318847699</c:v>
                </c:pt>
                <c:pt idx="8367">
                  <c:v>-2040.14110565186</c:v>
                </c:pt>
                <c:pt idx="8368">
                  <c:v>-2038.4554862976099</c:v>
                </c:pt>
                <c:pt idx="8369">
                  <c:v>-2036.8161201477101</c:v>
                </c:pt>
                <c:pt idx="8370">
                  <c:v>-2035.2497100830101</c:v>
                </c:pt>
                <c:pt idx="8371">
                  <c:v>-2033.80250930786</c:v>
                </c:pt>
                <c:pt idx="8372">
                  <c:v>-2032.51171112061</c:v>
                </c:pt>
                <c:pt idx="8373">
                  <c:v>-2031.40258789063</c:v>
                </c:pt>
                <c:pt idx="8374">
                  <c:v>-2030.4822921753</c:v>
                </c:pt>
                <c:pt idx="8375">
                  <c:v>-2029.7875404357901</c:v>
                </c:pt>
                <c:pt idx="8376">
                  <c:v>-2029.35838699341</c:v>
                </c:pt>
                <c:pt idx="8377">
                  <c:v>-2029.1972160339401</c:v>
                </c:pt>
                <c:pt idx="8378">
                  <c:v>-2029.3049812316899</c:v>
                </c:pt>
                <c:pt idx="8379">
                  <c:v>-2029.66833114624</c:v>
                </c:pt>
                <c:pt idx="8380">
                  <c:v>-2030.2939414978</c:v>
                </c:pt>
                <c:pt idx="8381">
                  <c:v>-2031.16369247437</c:v>
                </c:pt>
                <c:pt idx="8382">
                  <c:v>-2032.2346687316899</c:v>
                </c:pt>
                <c:pt idx="8383">
                  <c:v>-2033.4815979003899</c:v>
                </c:pt>
                <c:pt idx="8384">
                  <c:v>-2034.88683700562</c:v>
                </c:pt>
                <c:pt idx="8385">
                  <c:v>-2036.43798828125</c:v>
                </c:pt>
                <c:pt idx="8386">
                  <c:v>-2038.0921363830601</c:v>
                </c:pt>
                <c:pt idx="8387">
                  <c:v>-2039.80922698975</c:v>
                </c:pt>
                <c:pt idx="8388">
                  <c:v>-2041.55492782593</c:v>
                </c:pt>
                <c:pt idx="8389">
                  <c:v>-2043.3130264282199</c:v>
                </c:pt>
                <c:pt idx="8390">
                  <c:v>-2045.05300521851</c:v>
                </c:pt>
                <c:pt idx="8391">
                  <c:v>-2046.7495918273901</c:v>
                </c:pt>
                <c:pt idx="8392">
                  <c:v>-2048.3961105346698</c:v>
                </c:pt>
                <c:pt idx="8393">
                  <c:v>-2049.9897003173801</c:v>
                </c:pt>
                <c:pt idx="8394">
                  <c:v>-2051.5203475952198</c:v>
                </c:pt>
                <c:pt idx="8395">
                  <c:v>-2052.96850204468</c:v>
                </c:pt>
                <c:pt idx="8396">
                  <c:v>-2054.3355941772502</c:v>
                </c:pt>
                <c:pt idx="8397">
                  <c:v>-2055.62257766724</c:v>
                </c:pt>
                <c:pt idx="8398">
                  <c:v>-2056.8122863769599</c:v>
                </c:pt>
                <c:pt idx="8399">
                  <c:v>-2057.8737258911201</c:v>
                </c:pt>
                <c:pt idx="8400">
                  <c:v>-2058.8111877441402</c:v>
                </c:pt>
                <c:pt idx="8401">
                  <c:v>-2059.6327781677301</c:v>
                </c:pt>
                <c:pt idx="8402">
                  <c:v>-2060.34421920777</c:v>
                </c:pt>
                <c:pt idx="8403">
                  <c:v>-2060.9564781189001</c:v>
                </c:pt>
                <c:pt idx="8404">
                  <c:v>-2061.4867210388202</c:v>
                </c:pt>
                <c:pt idx="8405">
                  <c:v>-2061.9587898254399</c:v>
                </c:pt>
                <c:pt idx="8406">
                  <c:v>-2062.3631477355998</c:v>
                </c:pt>
                <c:pt idx="8407">
                  <c:v>-2062.6907348632799</c:v>
                </c:pt>
                <c:pt idx="8408">
                  <c:v>-2062.93821334839</c:v>
                </c:pt>
                <c:pt idx="8409">
                  <c:v>-2063.0946159362802</c:v>
                </c:pt>
                <c:pt idx="8410">
                  <c:v>-2063.1546974182102</c:v>
                </c:pt>
                <c:pt idx="8411">
                  <c:v>-2063.14086914063</c:v>
                </c:pt>
                <c:pt idx="8412">
                  <c:v>-2063.09080123902</c:v>
                </c:pt>
                <c:pt idx="8413">
                  <c:v>-2063.0316734314001</c:v>
                </c:pt>
                <c:pt idx="8414">
                  <c:v>-2062.9525184631402</c:v>
                </c:pt>
                <c:pt idx="8415">
                  <c:v>-2062.8590583801301</c:v>
                </c:pt>
                <c:pt idx="8416">
                  <c:v>-2062.7617835998599</c:v>
                </c:pt>
                <c:pt idx="8417">
                  <c:v>-2062.6640319824201</c:v>
                </c:pt>
                <c:pt idx="8418">
                  <c:v>-2062.5529289245601</c:v>
                </c:pt>
                <c:pt idx="8419">
                  <c:v>-2062.41941452027</c:v>
                </c:pt>
                <c:pt idx="8420">
                  <c:v>-2062.2677803039601</c:v>
                </c:pt>
                <c:pt idx="8421">
                  <c:v>-2062.0980262756402</c:v>
                </c:pt>
                <c:pt idx="8422">
                  <c:v>-2061.9120597839401</c:v>
                </c:pt>
                <c:pt idx="8423">
                  <c:v>-2061.72704696655</c:v>
                </c:pt>
                <c:pt idx="8424">
                  <c:v>-2061.5768432617201</c:v>
                </c:pt>
                <c:pt idx="8425">
                  <c:v>-2061.4709854125999</c:v>
                </c:pt>
                <c:pt idx="8426">
                  <c:v>-2061.4180564880398</c:v>
                </c:pt>
                <c:pt idx="8427">
                  <c:v>-2061.4242553711001</c:v>
                </c:pt>
                <c:pt idx="8428">
                  <c:v>-2061.4905357360899</c:v>
                </c:pt>
                <c:pt idx="8429">
                  <c:v>-2061.5921020507799</c:v>
                </c:pt>
                <c:pt idx="8430">
                  <c:v>-2061.68699264527</c:v>
                </c:pt>
                <c:pt idx="8431">
                  <c:v>-2061.77806854248</c:v>
                </c:pt>
                <c:pt idx="8432">
                  <c:v>-2061.8867874145499</c:v>
                </c:pt>
                <c:pt idx="8433">
                  <c:v>-2062.0179176330598</c:v>
                </c:pt>
                <c:pt idx="8434">
                  <c:v>-2062.1781349182102</c:v>
                </c:pt>
                <c:pt idx="8435">
                  <c:v>-2062.3621940612802</c:v>
                </c:pt>
                <c:pt idx="8436">
                  <c:v>-2062.5801086425799</c:v>
                </c:pt>
                <c:pt idx="8437">
                  <c:v>-2062.8228187561099</c:v>
                </c:pt>
                <c:pt idx="8438">
                  <c:v>-2063.0741119384802</c:v>
                </c:pt>
                <c:pt idx="8439">
                  <c:v>-2063.3263587951701</c:v>
                </c:pt>
                <c:pt idx="8440">
                  <c:v>-2063.5643005371098</c:v>
                </c:pt>
                <c:pt idx="8441">
                  <c:v>-2063.7979507446298</c:v>
                </c:pt>
                <c:pt idx="8442">
                  <c:v>-2064.0330314636299</c:v>
                </c:pt>
                <c:pt idx="8443">
                  <c:v>-2064.2542839050302</c:v>
                </c:pt>
                <c:pt idx="8444">
                  <c:v>-2064.44358825684</c:v>
                </c:pt>
                <c:pt idx="8445">
                  <c:v>-2064.6142959594699</c:v>
                </c:pt>
                <c:pt idx="8446">
                  <c:v>-2064.7969245910699</c:v>
                </c:pt>
                <c:pt idx="8447">
                  <c:v>-2064.9952888488801</c:v>
                </c:pt>
                <c:pt idx="8448">
                  <c:v>-2065.1774406433101</c:v>
                </c:pt>
                <c:pt idx="8449">
                  <c:v>-2065.3405189514201</c:v>
                </c:pt>
                <c:pt idx="8450">
                  <c:v>-2065.5064582824698</c:v>
                </c:pt>
                <c:pt idx="8451">
                  <c:v>-2065.6676292419502</c:v>
                </c:pt>
                <c:pt idx="8452">
                  <c:v>-2065.8001899719302</c:v>
                </c:pt>
                <c:pt idx="8453">
                  <c:v>-2065.8965110778799</c:v>
                </c:pt>
                <c:pt idx="8454">
                  <c:v>-2065.9861564636299</c:v>
                </c:pt>
                <c:pt idx="8455">
                  <c:v>-2066.0791397094699</c:v>
                </c:pt>
                <c:pt idx="8456">
                  <c:v>-2066.1678314208998</c:v>
                </c:pt>
                <c:pt idx="8457">
                  <c:v>-2066.2655830383301</c:v>
                </c:pt>
                <c:pt idx="8458">
                  <c:v>-2066.3828849792499</c:v>
                </c:pt>
                <c:pt idx="8459">
                  <c:v>-2066.5092468261701</c:v>
                </c:pt>
                <c:pt idx="8460">
                  <c:v>-2066.6298866272</c:v>
                </c:pt>
                <c:pt idx="8461">
                  <c:v>-2066.7443275451701</c:v>
                </c:pt>
                <c:pt idx="8462">
                  <c:v>-2066.8654441833501</c:v>
                </c:pt>
                <c:pt idx="8463">
                  <c:v>-2066.9918060302798</c:v>
                </c:pt>
                <c:pt idx="8464">
                  <c:v>-2067.1138763427798</c:v>
                </c:pt>
                <c:pt idx="8465">
                  <c:v>-2067.23976135254</c:v>
                </c:pt>
                <c:pt idx="8466">
                  <c:v>-2067.3861503601102</c:v>
                </c:pt>
                <c:pt idx="8467">
                  <c:v>-2067.55638122559</c:v>
                </c:pt>
                <c:pt idx="8468">
                  <c:v>-2067.7204132080101</c:v>
                </c:pt>
                <c:pt idx="8469">
                  <c:v>-2067.8520202636701</c:v>
                </c:pt>
                <c:pt idx="8470">
                  <c:v>-2067.9588317871098</c:v>
                </c:pt>
                <c:pt idx="8471">
                  <c:v>-2068.0494308471698</c:v>
                </c:pt>
                <c:pt idx="8472">
                  <c:v>-2068.1118965148898</c:v>
                </c:pt>
                <c:pt idx="8473">
                  <c:v>-2068.1443214416499</c:v>
                </c:pt>
                <c:pt idx="8474">
                  <c:v>-2068.1743621826199</c:v>
                </c:pt>
                <c:pt idx="8475">
                  <c:v>-2068.23825836182</c:v>
                </c:pt>
                <c:pt idx="8476">
                  <c:v>-2068.3202743530301</c:v>
                </c:pt>
                <c:pt idx="8477">
                  <c:v>-2068.4156417846698</c:v>
                </c:pt>
                <c:pt idx="8478">
                  <c:v>-2068.5210227966299</c:v>
                </c:pt>
                <c:pt idx="8479">
                  <c:v>-2068.6364173889201</c:v>
                </c:pt>
                <c:pt idx="8480">
                  <c:v>-2068.7417984008798</c:v>
                </c:pt>
                <c:pt idx="8481">
                  <c:v>-2068.8204765319801</c:v>
                </c:pt>
                <c:pt idx="8482">
                  <c:v>-2068.88771057129</c:v>
                </c:pt>
                <c:pt idx="8483">
                  <c:v>-2068.9368247985899</c:v>
                </c:pt>
                <c:pt idx="8484">
                  <c:v>-2068.9740180969302</c:v>
                </c:pt>
                <c:pt idx="8485">
                  <c:v>-2069.00024414063</c:v>
                </c:pt>
                <c:pt idx="8486">
                  <c:v>-2069.0455436706602</c:v>
                </c:pt>
                <c:pt idx="8487">
                  <c:v>-2069.1051483154301</c:v>
                </c:pt>
                <c:pt idx="8488">
                  <c:v>-2069.18334960938</c:v>
                </c:pt>
                <c:pt idx="8489">
                  <c:v>-2069.2696571350102</c:v>
                </c:pt>
                <c:pt idx="8490">
                  <c:v>-2069.3540573120099</c:v>
                </c:pt>
                <c:pt idx="8491">
                  <c:v>-2069.4217681884802</c:v>
                </c:pt>
                <c:pt idx="8492">
                  <c:v>-2069.4599151611301</c:v>
                </c:pt>
                <c:pt idx="8493">
                  <c:v>-2069.4632530212398</c:v>
                </c:pt>
                <c:pt idx="8494">
                  <c:v>-2069.4208145141602</c:v>
                </c:pt>
                <c:pt idx="8495">
                  <c:v>-2069.3545341491699</c:v>
                </c:pt>
                <c:pt idx="8496">
                  <c:v>-2069.27490234375</c:v>
                </c:pt>
                <c:pt idx="8497">
                  <c:v>-2069.1790580749498</c:v>
                </c:pt>
                <c:pt idx="8498">
                  <c:v>-2069.0331459045401</c:v>
                </c:pt>
                <c:pt idx="8499">
                  <c:v>-2068.8457489013699</c:v>
                </c:pt>
                <c:pt idx="8500">
                  <c:v>-2068.62449645996</c:v>
                </c:pt>
                <c:pt idx="8501">
                  <c:v>-2068.3579444885299</c:v>
                </c:pt>
                <c:pt idx="8502">
                  <c:v>-2068.0427551269599</c:v>
                </c:pt>
                <c:pt idx="8503">
                  <c:v>-2067.7061080932599</c:v>
                </c:pt>
                <c:pt idx="8504">
                  <c:v>-2067.3861503601102</c:v>
                </c:pt>
                <c:pt idx="8505">
                  <c:v>-2067.0790672302301</c:v>
                </c:pt>
                <c:pt idx="8506">
                  <c:v>-2066.7710304260299</c:v>
                </c:pt>
                <c:pt idx="8507">
                  <c:v>-2066.4639472961398</c:v>
                </c:pt>
                <c:pt idx="8508">
                  <c:v>-2066.1802291870099</c:v>
                </c:pt>
                <c:pt idx="8509">
                  <c:v>-2065.9132003784198</c:v>
                </c:pt>
                <c:pt idx="8510">
                  <c:v>-2065.6599998474098</c:v>
                </c:pt>
                <c:pt idx="8511">
                  <c:v>-2065.4330253601102</c:v>
                </c:pt>
                <c:pt idx="8512">
                  <c:v>-2065.24658203125</c:v>
                </c:pt>
                <c:pt idx="8513">
                  <c:v>-2065.10448455811</c:v>
                </c:pt>
                <c:pt idx="8514">
                  <c:v>-2064.9986267089898</c:v>
                </c:pt>
                <c:pt idx="8515">
                  <c:v>-2064.9361610412602</c:v>
                </c:pt>
                <c:pt idx="8516">
                  <c:v>-2064.91184234619</c:v>
                </c:pt>
                <c:pt idx="8517">
                  <c:v>-2064.9161338806198</c:v>
                </c:pt>
                <c:pt idx="8518">
                  <c:v>-2064.9385452270499</c:v>
                </c:pt>
                <c:pt idx="8519">
                  <c:v>-2065.00339508057</c:v>
                </c:pt>
                <c:pt idx="8520">
                  <c:v>-2065.1054382324201</c:v>
                </c:pt>
                <c:pt idx="8521">
                  <c:v>-2065.2322769165098</c:v>
                </c:pt>
                <c:pt idx="8522">
                  <c:v>-2065.37961959839</c:v>
                </c:pt>
                <c:pt idx="8523">
                  <c:v>-2065.5488967895499</c:v>
                </c:pt>
                <c:pt idx="8524">
                  <c:v>-2065.74487686157</c:v>
                </c:pt>
                <c:pt idx="8525">
                  <c:v>-2065.9251213073799</c:v>
                </c:pt>
                <c:pt idx="8526">
                  <c:v>-2066.0920143127501</c:v>
                </c:pt>
                <c:pt idx="8527">
                  <c:v>-2066.2493705749498</c:v>
                </c:pt>
                <c:pt idx="8528">
                  <c:v>-2066.39528274536</c:v>
                </c:pt>
                <c:pt idx="8529">
                  <c:v>-2066.52784347534</c:v>
                </c:pt>
                <c:pt idx="8530">
                  <c:v>-2066.65134429932</c:v>
                </c:pt>
                <c:pt idx="8531">
                  <c:v>-2066.7963027954102</c:v>
                </c:pt>
                <c:pt idx="8532">
                  <c:v>-2066.9617652893098</c:v>
                </c:pt>
                <c:pt idx="8533">
                  <c:v>-2067.138671875</c:v>
                </c:pt>
                <c:pt idx="8534">
                  <c:v>-2067.33131408692</c:v>
                </c:pt>
                <c:pt idx="8535">
                  <c:v>-2067.5420761108398</c:v>
                </c:pt>
                <c:pt idx="8536">
                  <c:v>-2067.7666664123599</c:v>
                </c:pt>
                <c:pt idx="8537">
                  <c:v>-2067.9955482482901</c:v>
                </c:pt>
                <c:pt idx="8538">
                  <c:v>-2068.21775436402</c:v>
                </c:pt>
                <c:pt idx="8539">
                  <c:v>-2068.4452056884802</c:v>
                </c:pt>
                <c:pt idx="8540">
                  <c:v>-2068.67456436157</c:v>
                </c:pt>
                <c:pt idx="8541">
                  <c:v>-2068.8920021057102</c:v>
                </c:pt>
                <c:pt idx="8542">
                  <c:v>-2069.1094398498599</c:v>
                </c:pt>
                <c:pt idx="8543">
                  <c:v>-2069.3268775940001</c:v>
                </c:pt>
                <c:pt idx="8544">
                  <c:v>-2069.5481300353999</c:v>
                </c:pt>
                <c:pt idx="8545">
                  <c:v>-2069.7593688964898</c:v>
                </c:pt>
                <c:pt idx="8546">
                  <c:v>-2069.9610710144102</c:v>
                </c:pt>
                <c:pt idx="8547">
                  <c:v>-2070.15943527222</c:v>
                </c:pt>
                <c:pt idx="8548">
                  <c:v>-2070.3263282775902</c:v>
                </c:pt>
                <c:pt idx="8549">
                  <c:v>-2070.4612731933598</c:v>
                </c:pt>
                <c:pt idx="8550">
                  <c:v>-2070.5804824829102</c:v>
                </c:pt>
                <c:pt idx="8551">
                  <c:v>-2070.69873809815</c:v>
                </c:pt>
                <c:pt idx="8552">
                  <c:v>-2070.8055496215802</c:v>
                </c:pt>
                <c:pt idx="8553">
                  <c:v>-2070.8861351013202</c:v>
                </c:pt>
                <c:pt idx="8554">
                  <c:v>-2070.9519386291499</c:v>
                </c:pt>
                <c:pt idx="8555">
                  <c:v>-2071.0039138794</c:v>
                </c:pt>
                <c:pt idx="8556">
                  <c:v>-2071.0420608520499</c:v>
                </c:pt>
                <c:pt idx="8557">
                  <c:v>-2071.0430145263699</c:v>
                </c:pt>
                <c:pt idx="8558">
                  <c:v>-2071.0158348083501</c:v>
                </c:pt>
                <c:pt idx="8559">
                  <c:v>-2070.9815025329599</c:v>
                </c:pt>
                <c:pt idx="8560">
                  <c:v>-2070.9586143493698</c:v>
                </c:pt>
                <c:pt idx="8561">
                  <c:v>-2070.9409713745099</c:v>
                </c:pt>
                <c:pt idx="8562">
                  <c:v>-2070.8985328674298</c:v>
                </c:pt>
                <c:pt idx="8563">
                  <c:v>-2070.8403587341299</c:v>
                </c:pt>
                <c:pt idx="8564">
                  <c:v>-2070.7793235778799</c:v>
                </c:pt>
                <c:pt idx="8565">
                  <c:v>-2070.7044601440498</c:v>
                </c:pt>
                <c:pt idx="8566">
                  <c:v>-2070.59764862061</c:v>
                </c:pt>
                <c:pt idx="8567">
                  <c:v>-2070.4674720764201</c:v>
                </c:pt>
                <c:pt idx="8568">
                  <c:v>-2070.3501701354999</c:v>
                </c:pt>
                <c:pt idx="8569">
                  <c:v>-2070.2495574951199</c:v>
                </c:pt>
                <c:pt idx="8570">
                  <c:v>-2070.1465606689499</c:v>
                </c:pt>
                <c:pt idx="8571">
                  <c:v>-2070.0550079345699</c:v>
                </c:pt>
                <c:pt idx="8572">
                  <c:v>-2069.9801445007301</c:v>
                </c:pt>
                <c:pt idx="8573">
                  <c:v>-2069.91577148438</c:v>
                </c:pt>
                <c:pt idx="8574">
                  <c:v>-2069.8423385620099</c:v>
                </c:pt>
                <c:pt idx="8575">
                  <c:v>-2069.7574615478502</c:v>
                </c:pt>
                <c:pt idx="8576">
                  <c:v>-2069.6773529052798</c:v>
                </c:pt>
                <c:pt idx="8577">
                  <c:v>-2069.5948600769102</c:v>
                </c:pt>
                <c:pt idx="8578">
                  <c:v>-2069.5104598999001</c:v>
                </c:pt>
                <c:pt idx="8579">
                  <c:v>-2069.4251060485899</c:v>
                </c:pt>
                <c:pt idx="8580">
                  <c:v>-2069.3392753601102</c:v>
                </c:pt>
                <c:pt idx="8581">
                  <c:v>-2069.2634582519599</c:v>
                </c:pt>
                <c:pt idx="8582">
                  <c:v>-2069.1947937011701</c:v>
                </c:pt>
                <c:pt idx="8583">
                  <c:v>-2069.1394805908199</c:v>
                </c:pt>
                <c:pt idx="8584">
                  <c:v>-2069.0975189208998</c:v>
                </c:pt>
                <c:pt idx="8585">
                  <c:v>-2069.0550804138202</c:v>
                </c:pt>
                <c:pt idx="8586">
                  <c:v>-2069.0069198608398</c:v>
                </c:pt>
                <c:pt idx="8587">
                  <c:v>-2068.9425468444801</c:v>
                </c:pt>
                <c:pt idx="8588">
                  <c:v>-2068.8610076904301</c:v>
                </c:pt>
                <c:pt idx="8589">
                  <c:v>-2068.7608718872102</c:v>
                </c:pt>
                <c:pt idx="8590">
                  <c:v>-2068.6454772949201</c:v>
                </c:pt>
                <c:pt idx="8591">
                  <c:v>-2068.52245330811</c:v>
                </c:pt>
                <c:pt idx="8592">
                  <c:v>-2068.3755874633798</c:v>
                </c:pt>
                <c:pt idx="8593">
                  <c:v>-2068.2001113891602</c:v>
                </c:pt>
                <c:pt idx="8594">
                  <c:v>-2068.0050849914601</c:v>
                </c:pt>
                <c:pt idx="8595">
                  <c:v>-2067.7938461303702</c:v>
                </c:pt>
                <c:pt idx="8596">
                  <c:v>-2067.56687164307</c:v>
                </c:pt>
                <c:pt idx="8597">
                  <c:v>-2067.3403739929199</c:v>
                </c:pt>
                <c:pt idx="8598">
                  <c:v>-2067.13914871216</c:v>
                </c:pt>
                <c:pt idx="8599">
                  <c:v>-2066.96605682373</c:v>
                </c:pt>
                <c:pt idx="8600">
                  <c:v>-2066.80345535279</c:v>
                </c:pt>
                <c:pt idx="8601">
                  <c:v>-2066.6475296020499</c:v>
                </c:pt>
                <c:pt idx="8602">
                  <c:v>-2066.5097236633301</c:v>
                </c:pt>
                <c:pt idx="8603">
                  <c:v>-2066.3919448852598</c:v>
                </c:pt>
                <c:pt idx="8604">
                  <c:v>-2066.3065910339401</c:v>
                </c:pt>
                <c:pt idx="8605">
                  <c:v>-2066.25366210938</c:v>
                </c:pt>
                <c:pt idx="8606">
                  <c:v>-2066.24364852905</c:v>
                </c:pt>
                <c:pt idx="8607">
                  <c:v>-2066.2775039672902</c:v>
                </c:pt>
                <c:pt idx="8608">
                  <c:v>-2066.3423538207999</c:v>
                </c:pt>
                <c:pt idx="8609">
                  <c:v>-2066.4381980896001</c:v>
                </c:pt>
                <c:pt idx="8610">
                  <c:v>-2066.5612220764201</c:v>
                </c:pt>
                <c:pt idx="8611">
                  <c:v>-2066.7290687561099</c:v>
                </c:pt>
                <c:pt idx="8612">
                  <c:v>-2066.9436454772999</c:v>
                </c:pt>
                <c:pt idx="8613">
                  <c:v>-2067.17872619629</c:v>
                </c:pt>
                <c:pt idx="8614">
                  <c:v>-2067.4099922180199</c:v>
                </c:pt>
                <c:pt idx="8615">
                  <c:v>-2067.6145553588899</c:v>
                </c:pt>
                <c:pt idx="8616">
                  <c:v>-2067.7986145019599</c:v>
                </c:pt>
                <c:pt idx="8617">
                  <c:v>-2067.9640769958501</c:v>
                </c:pt>
                <c:pt idx="8618">
                  <c:v>-2068.1281089782701</c:v>
                </c:pt>
                <c:pt idx="8619">
                  <c:v>-2068.3169364929199</c:v>
                </c:pt>
                <c:pt idx="8620">
                  <c:v>-2068.5458183288602</c:v>
                </c:pt>
                <c:pt idx="8621">
                  <c:v>-2068.8114166259802</c:v>
                </c:pt>
                <c:pt idx="8622">
                  <c:v>-2069.0951347351102</c:v>
                </c:pt>
                <c:pt idx="8623">
                  <c:v>-2069.3802833557102</c:v>
                </c:pt>
                <c:pt idx="8624">
                  <c:v>-2069.6339607238801</c:v>
                </c:pt>
                <c:pt idx="8625">
                  <c:v>-2069.8328018188499</c:v>
                </c:pt>
                <c:pt idx="8626">
                  <c:v>-2069.98729705811</c:v>
                </c:pt>
                <c:pt idx="8627">
                  <c:v>-2070.1141357421898</c:v>
                </c:pt>
                <c:pt idx="8628">
                  <c:v>-2070.2257156372102</c:v>
                </c:pt>
                <c:pt idx="8629">
                  <c:v>-2070.3191757202198</c:v>
                </c:pt>
                <c:pt idx="8630">
                  <c:v>-2070.4083442688002</c:v>
                </c:pt>
                <c:pt idx="8631">
                  <c:v>-2070.4979896545401</c:v>
                </c:pt>
                <c:pt idx="8632">
                  <c:v>-2070.56570053101</c:v>
                </c:pt>
                <c:pt idx="8633">
                  <c:v>-2070.6124305725102</c:v>
                </c:pt>
                <c:pt idx="8634">
                  <c:v>-2070.6448554992699</c:v>
                </c:pt>
                <c:pt idx="8635">
                  <c:v>-2070.68777084351</c:v>
                </c:pt>
                <c:pt idx="8636">
                  <c:v>-2070.7244873046898</c:v>
                </c:pt>
                <c:pt idx="8637">
                  <c:v>-2070.76072692871</c:v>
                </c:pt>
                <c:pt idx="8638">
                  <c:v>-2070.8169937133798</c:v>
                </c:pt>
                <c:pt idx="8639">
                  <c:v>-2070.8966255188002</c:v>
                </c:pt>
                <c:pt idx="8640">
                  <c:v>-2071.0000991821298</c:v>
                </c:pt>
                <c:pt idx="8641">
                  <c:v>-2071.1040496826199</c:v>
                </c:pt>
                <c:pt idx="8642">
                  <c:v>-2071.2146759033199</c:v>
                </c:pt>
                <c:pt idx="8643">
                  <c:v>-2071.3367462158199</c:v>
                </c:pt>
                <c:pt idx="8644">
                  <c:v>-2071.4688301086398</c:v>
                </c:pt>
                <c:pt idx="8645">
                  <c:v>-2071.6028213500999</c:v>
                </c:pt>
                <c:pt idx="8646">
                  <c:v>-2071.7101097107002</c:v>
                </c:pt>
                <c:pt idx="8647">
                  <c:v>-2071.7921257019102</c:v>
                </c:pt>
                <c:pt idx="8648">
                  <c:v>-2071.8841552734398</c:v>
                </c:pt>
                <c:pt idx="8649">
                  <c:v>-2071.9943046569801</c:v>
                </c:pt>
                <c:pt idx="8650">
                  <c:v>-2072.1001625061099</c:v>
                </c:pt>
                <c:pt idx="8651">
                  <c:v>-2072.1812248229999</c:v>
                </c:pt>
                <c:pt idx="8652">
                  <c:v>-2072.2522735595699</c:v>
                </c:pt>
                <c:pt idx="8653">
                  <c:v>-2072.3199844360402</c:v>
                </c:pt>
                <c:pt idx="8654">
                  <c:v>-2072.3533630371098</c:v>
                </c:pt>
                <c:pt idx="8655">
                  <c:v>-2072.3333358764698</c:v>
                </c:pt>
                <c:pt idx="8656">
                  <c:v>-2072.2789764404301</c:v>
                </c:pt>
                <c:pt idx="8657">
                  <c:v>-2072.2165107727101</c:v>
                </c:pt>
                <c:pt idx="8658">
                  <c:v>-2072.15404510498</c:v>
                </c:pt>
                <c:pt idx="8659">
                  <c:v>-2072.09157943726</c:v>
                </c:pt>
                <c:pt idx="8660">
                  <c:v>-2072.0295906066899</c:v>
                </c:pt>
                <c:pt idx="8661">
                  <c:v>-2071.9823837280301</c:v>
                </c:pt>
                <c:pt idx="8662">
                  <c:v>-2071.9413757324201</c:v>
                </c:pt>
                <c:pt idx="8663">
                  <c:v>-2071.89893722534</c:v>
                </c:pt>
                <c:pt idx="8664">
                  <c:v>-2071.84886932373</c:v>
                </c:pt>
                <c:pt idx="8665">
                  <c:v>-2071.7978477478</c:v>
                </c:pt>
                <c:pt idx="8666">
                  <c:v>-2071.7453956603999</c:v>
                </c:pt>
                <c:pt idx="8667">
                  <c:v>-2071.6781616211001</c:v>
                </c:pt>
                <c:pt idx="8668">
                  <c:v>-2071.5889930725102</c:v>
                </c:pt>
                <c:pt idx="8669">
                  <c:v>-2071.4869499206602</c:v>
                </c:pt>
                <c:pt idx="8670">
                  <c:v>-2071.3777542114299</c:v>
                </c:pt>
                <c:pt idx="8671">
                  <c:v>-2071.2466239929199</c:v>
                </c:pt>
                <c:pt idx="8672">
                  <c:v>-2071.1035728454599</c:v>
                </c:pt>
                <c:pt idx="8673">
                  <c:v>-2070.9600448608398</c:v>
                </c:pt>
                <c:pt idx="8674">
                  <c:v>-2070.8155632019102</c:v>
                </c:pt>
                <c:pt idx="8675">
                  <c:v>-2070.6548690795898</c:v>
                </c:pt>
                <c:pt idx="8676">
                  <c:v>-2070.46508789063</c:v>
                </c:pt>
                <c:pt idx="8677">
                  <c:v>-2070.2600479125999</c:v>
                </c:pt>
                <c:pt idx="8678">
                  <c:v>-2070.0311660766602</c:v>
                </c:pt>
                <c:pt idx="8679">
                  <c:v>-2069.7798728942898</c:v>
                </c:pt>
                <c:pt idx="8680">
                  <c:v>-2069.50807571411</c:v>
                </c:pt>
                <c:pt idx="8681">
                  <c:v>-2069.21434402466</c:v>
                </c:pt>
                <c:pt idx="8682">
                  <c:v>-2068.8958168029799</c:v>
                </c:pt>
                <c:pt idx="8683">
                  <c:v>-2068.5648918151901</c:v>
                </c:pt>
                <c:pt idx="8684">
                  <c:v>-2068.2234764099098</c:v>
                </c:pt>
                <c:pt idx="8685">
                  <c:v>-2067.88015365601</c:v>
                </c:pt>
                <c:pt idx="8686">
                  <c:v>-2067.5415992736798</c:v>
                </c:pt>
                <c:pt idx="8687">
                  <c:v>-2067.22068786621</c:v>
                </c:pt>
                <c:pt idx="8688">
                  <c:v>-2066.9178962707501</c:v>
                </c:pt>
                <c:pt idx="8689">
                  <c:v>-2066.61033630371</c:v>
                </c:pt>
                <c:pt idx="8690">
                  <c:v>-2066.3003921508798</c:v>
                </c:pt>
                <c:pt idx="8691">
                  <c:v>-2065.9976005554199</c:v>
                </c:pt>
                <c:pt idx="8692">
                  <c:v>-2065.7081604003902</c:v>
                </c:pt>
                <c:pt idx="8693">
                  <c:v>-2065.43064117432</c:v>
                </c:pt>
                <c:pt idx="8694">
                  <c:v>-2065.1726722717299</c:v>
                </c:pt>
                <c:pt idx="8695">
                  <c:v>-2064.9528503418001</c:v>
                </c:pt>
                <c:pt idx="8696">
                  <c:v>-2064.78929519654</c:v>
                </c:pt>
                <c:pt idx="8697">
                  <c:v>-2064.6886825561501</c:v>
                </c:pt>
                <c:pt idx="8698">
                  <c:v>-2064.6481513977101</c:v>
                </c:pt>
                <c:pt idx="8699">
                  <c:v>-2064.6576881408701</c:v>
                </c:pt>
                <c:pt idx="8700">
                  <c:v>-2064.7153854370099</c:v>
                </c:pt>
                <c:pt idx="8701">
                  <c:v>-2064.8274421691899</c:v>
                </c:pt>
                <c:pt idx="8702">
                  <c:v>-2064.9933815002501</c:v>
                </c:pt>
                <c:pt idx="8703">
                  <c:v>-2065.2008056640602</c:v>
                </c:pt>
                <c:pt idx="8704">
                  <c:v>-2065.4416084289601</c:v>
                </c:pt>
                <c:pt idx="8705">
                  <c:v>-2065.7229423522999</c:v>
                </c:pt>
                <c:pt idx="8706">
                  <c:v>-2066.0419464111301</c:v>
                </c:pt>
                <c:pt idx="8707">
                  <c:v>-2066.37668609619</c:v>
                </c:pt>
                <c:pt idx="8708">
                  <c:v>-2066.7142868042001</c:v>
                </c:pt>
                <c:pt idx="8709">
                  <c:v>-2067.0509338378902</c:v>
                </c:pt>
                <c:pt idx="8710">
                  <c:v>-2067.4018859863299</c:v>
                </c:pt>
                <c:pt idx="8711">
                  <c:v>-2067.75951385498</c:v>
                </c:pt>
                <c:pt idx="8712">
                  <c:v>-2068.1114196777398</c:v>
                </c:pt>
                <c:pt idx="8713">
                  <c:v>-2068.4571266174298</c:v>
                </c:pt>
                <c:pt idx="8714">
                  <c:v>-2068.7742233276399</c:v>
                </c:pt>
                <c:pt idx="8715">
                  <c:v>-2069.0584182739299</c:v>
                </c:pt>
                <c:pt idx="8716">
                  <c:v>-2069.3011283874498</c:v>
                </c:pt>
                <c:pt idx="8717">
                  <c:v>-2069.5304870605501</c:v>
                </c:pt>
                <c:pt idx="8718">
                  <c:v>-2069.7693824768098</c:v>
                </c:pt>
                <c:pt idx="8719">
                  <c:v>-2070.0006484985402</c:v>
                </c:pt>
                <c:pt idx="8720">
                  <c:v>-2070.2228546142601</c:v>
                </c:pt>
                <c:pt idx="8721">
                  <c:v>-2070.4312324523898</c:v>
                </c:pt>
                <c:pt idx="8722">
                  <c:v>-2070.6319808960002</c:v>
                </c:pt>
                <c:pt idx="8723">
                  <c:v>-2070.80030441284</c:v>
                </c:pt>
                <c:pt idx="8724">
                  <c:v>-2070.9228515625</c:v>
                </c:pt>
                <c:pt idx="8725">
                  <c:v>-2071.0096359252998</c:v>
                </c:pt>
                <c:pt idx="8726">
                  <c:v>-2071.0678100586001</c:v>
                </c:pt>
                <c:pt idx="8727">
                  <c:v>-2071.1021423339898</c:v>
                </c:pt>
                <c:pt idx="8728">
                  <c:v>-2071.1121559143098</c:v>
                </c:pt>
                <c:pt idx="8729">
                  <c:v>-2071.1102485656802</c:v>
                </c:pt>
                <c:pt idx="8730">
                  <c:v>-2071.1174011230501</c:v>
                </c:pt>
                <c:pt idx="8731">
                  <c:v>-2071.1464881897</c:v>
                </c:pt>
                <c:pt idx="8732">
                  <c:v>-2071.1994171142601</c:v>
                </c:pt>
                <c:pt idx="8733">
                  <c:v>-2071.2623596191402</c:v>
                </c:pt>
                <c:pt idx="8734">
                  <c:v>-2071.3229179382301</c:v>
                </c:pt>
                <c:pt idx="8735">
                  <c:v>-2071.3791847228999</c:v>
                </c:pt>
                <c:pt idx="8736">
                  <c:v>-2071.4125633239801</c:v>
                </c:pt>
                <c:pt idx="8737">
                  <c:v>-2071.4182853698799</c:v>
                </c:pt>
                <c:pt idx="8738">
                  <c:v>-2071.4035034179701</c:v>
                </c:pt>
                <c:pt idx="8739">
                  <c:v>-2071.3920593261701</c:v>
                </c:pt>
                <c:pt idx="8740">
                  <c:v>-2071.3920593261701</c:v>
                </c:pt>
                <c:pt idx="8741">
                  <c:v>-2071.39015197754</c:v>
                </c:pt>
                <c:pt idx="8742">
                  <c:v>-2071.37966156006</c:v>
                </c:pt>
                <c:pt idx="8743">
                  <c:v>-2071.3648796081602</c:v>
                </c:pt>
                <c:pt idx="8744">
                  <c:v>-2071.3582038879399</c:v>
                </c:pt>
                <c:pt idx="8745">
                  <c:v>-2071.3624954223701</c:v>
                </c:pt>
                <c:pt idx="8746">
                  <c:v>-2071.3686943054199</c:v>
                </c:pt>
                <c:pt idx="8747">
                  <c:v>-2071.3772773742699</c:v>
                </c:pt>
                <c:pt idx="8748">
                  <c:v>-2071.3920593261701</c:v>
                </c:pt>
                <c:pt idx="8749">
                  <c:v>-2071.4144706726102</c:v>
                </c:pt>
                <c:pt idx="8750">
                  <c:v>-2071.4316368103</c:v>
                </c:pt>
                <c:pt idx="8751">
                  <c:v>-2071.4325904846201</c:v>
                </c:pt>
                <c:pt idx="8752">
                  <c:v>-2071.4268684387198</c:v>
                </c:pt>
                <c:pt idx="8753">
                  <c:v>-2071.4282989501999</c:v>
                </c:pt>
                <c:pt idx="8754">
                  <c:v>-2071.4569091796898</c:v>
                </c:pt>
                <c:pt idx="8755">
                  <c:v>-2071.5098381042499</c:v>
                </c:pt>
                <c:pt idx="8756">
                  <c:v>-2071.5727806091299</c:v>
                </c:pt>
                <c:pt idx="8757">
                  <c:v>-2071.6319084167499</c:v>
                </c:pt>
                <c:pt idx="8758">
                  <c:v>-2071.6900825500502</c:v>
                </c:pt>
                <c:pt idx="8759">
                  <c:v>-2071.7535018920898</c:v>
                </c:pt>
                <c:pt idx="8760">
                  <c:v>-2071.8107223510801</c:v>
                </c:pt>
                <c:pt idx="8761">
                  <c:v>-2071.84886932373</c:v>
                </c:pt>
                <c:pt idx="8762">
                  <c:v>-2071.8674659728999</c:v>
                </c:pt>
                <c:pt idx="8763">
                  <c:v>-2071.8808174133301</c:v>
                </c:pt>
                <c:pt idx="8764">
                  <c:v>-2071.8932151794502</c:v>
                </c:pt>
                <c:pt idx="8765">
                  <c:v>-2071.8874931335499</c:v>
                </c:pt>
                <c:pt idx="8766">
                  <c:v>-2071.8460083007799</c:v>
                </c:pt>
                <c:pt idx="8767">
                  <c:v>-2071.7711448669502</c:v>
                </c:pt>
                <c:pt idx="8768">
                  <c:v>-2071.6872215271001</c:v>
                </c:pt>
                <c:pt idx="8769">
                  <c:v>-2071.5956687927301</c:v>
                </c:pt>
                <c:pt idx="8770">
                  <c:v>-2071.4807510375999</c:v>
                </c:pt>
                <c:pt idx="8771">
                  <c:v>-2071.33960723877</c:v>
                </c:pt>
                <c:pt idx="8772">
                  <c:v>-2071.2099075317401</c:v>
                </c:pt>
                <c:pt idx="8773">
                  <c:v>-2071.11644744873</c:v>
                </c:pt>
                <c:pt idx="8774">
                  <c:v>-2071.0592269897502</c:v>
                </c:pt>
                <c:pt idx="8775">
                  <c:v>-2071.0244178772</c:v>
                </c:pt>
                <c:pt idx="8776">
                  <c:v>-2071.0101127624498</c:v>
                </c:pt>
                <c:pt idx="8777">
                  <c:v>-2071.0372924804701</c:v>
                </c:pt>
                <c:pt idx="8778">
                  <c:v>-2071.0988044738801</c:v>
                </c:pt>
                <c:pt idx="8779">
                  <c:v>-2071.1784362793001</c:v>
                </c:pt>
                <c:pt idx="8780">
                  <c:v>-2071.2537765502998</c:v>
                </c:pt>
                <c:pt idx="8781">
                  <c:v>-2071.3267326354999</c:v>
                </c:pt>
                <c:pt idx="8782">
                  <c:v>-2071.42162322998</c:v>
                </c:pt>
                <c:pt idx="8783">
                  <c:v>-2071.5465545654301</c:v>
                </c:pt>
                <c:pt idx="8784">
                  <c:v>-2071.6948509216299</c:v>
                </c:pt>
                <c:pt idx="8785">
                  <c:v>-2071.8674659728999</c:v>
                </c:pt>
                <c:pt idx="8786">
                  <c:v>-2072.0567703247102</c:v>
                </c:pt>
                <c:pt idx="8787">
                  <c:v>-2072.2727775573799</c:v>
                </c:pt>
                <c:pt idx="8788">
                  <c:v>-2072.4949836730998</c:v>
                </c:pt>
                <c:pt idx="8789">
                  <c:v>-2072.7105140686099</c:v>
                </c:pt>
                <c:pt idx="8790">
                  <c:v>-2072.90601730347</c:v>
                </c:pt>
                <c:pt idx="8791">
                  <c:v>-2073.0824470520001</c:v>
                </c:pt>
                <c:pt idx="8792">
                  <c:v>-2073.2536315918001</c:v>
                </c:pt>
                <c:pt idx="8793">
                  <c:v>-2073.4114646911598</c:v>
                </c:pt>
                <c:pt idx="8794">
                  <c:v>-2073.5616683960002</c:v>
                </c:pt>
                <c:pt idx="8795">
                  <c:v>-2073.6851692199698</c:v>
                </c:pt>
                <c:pt idx="8796">
                  <c:v>-2073.78149032593</c:v>
                </c:pt>
                <c:pt idx="8797">
                  <c:v>-2073.8711357116699</c:v>
                </c:pt>
                <c:pt idx="8798">
                  <c:v>-2073.96507263184</c:v>
                </c:pt>
                <c:pt idx="8799">
                  <c:v>-2074.0642547607399</c:v>
                </c:pt>
                <c:pt idx="8800">
                  <c:v>-2074.1491317749001</c:v>
                </c:pt>
                <c:pt idx="8801">
                  <c:v>-2074.2311477661201</c:v>
                </c:pt>
                <c:pt idx="8802">
                  <c:v>-2074.3160247802798</c:v>
                </c:pt>
                <c:pt idx="8803">
                  <c:v>-2074.3646621704102</c:v>
                </c:pt>
                <c:pt idx="8804">
                  <c:v>-2074.3556022644102</c:v>
                </c:pt>
                <c:pt idx="8805">
                  <c:v>-2074.3174552917499</c:v>
                </c:pt>
                <c:pt idx="8806">
                  <c:v>-2074.29933547974</c:v>
                </c:pt>
                <c:pt idx="8807">
                  <c:v>-2074.2988586425799</c:v>
                </c:pt>
                <c:pt idx="8808">
                  <c:v>-2074.2959976196298</c:v>
                </c:pt>
                <c:pt idx="8809">
                  <c:v>-2074.2931365966801</c:v>
                </c:pt>
                <c:pt idx="8810">
                  <c:v>-2074.2998123169</c:v>
                </c:pt>
                <c:pt idx="8811">
                  <c:v>-2074.2812156677301</c:v>
                </c:pt>
                <c:pt idx="8812">
                  <c:v>-2074.21827316284</c:v>
                </c:pt>
                <c:pt idx="8813">
                  <c:v>-2074.1286277771001</c:v>
                </c:pt>
                <c:pt idx="8814">
                  <c:v>-2074.0427970886299</c:v>
                </c:pt>
                <c:pt idx="8815">
                  <c:v>-2073.98366928101</c:v>
                </c:pt>
                <c:pt idx="8816">
                  <c:v>-2073.9479064941402</c:v>
                </c:pt>
                <c:pt idx="8817">
                  <c:v>-2073.9407539367699</c:v>
                </c:pt>
                <c:pt idx="8818">
                  <c:v>-2073.9421844482399</c:v>
                </c:pt>
                <c:pt idx="8819">
                  <c:v>-2073.9474296569801</c:v>
                </c:pt>
                <c:pt idx="8820">
                  <c:v>-2073.9560127258301</c:v>
                </c:pt>
                <c:pt idx="8821">
                  <c:v>-2073.9598274230998</c:v>
                </c:pt>
                <c:pt idx="8822">
                  <c:v>-2073.9455223083501</c:v>
                </c:pt>
                <c:pt idx="8823">
                  <c:v>-2073.9102363586398</c:v>
                </c:pt>
                <c:pt idx="8824">
                  <c:v>-2073.8768577575702</c:v>
                </c:pt>
                <c:pt idx="8825">
                  <c:v>-2073.8396644592299</c:v>
                </c:pt>
                <c:pt idx="8826">
                  <c:v>-2073.79102706909</c:v>
                </c:pt>
                <c:pt idx="8827">
                  <c:v>-2073.7099647522</c:v>
                </c:pt>
                <c:pt idx="8828">
                  <c:v>-2073.62794876099</c:v>
                </c:pt>
                <c:pt idx="8829">
                  <c:v>-2073.5592842102101</c:v>
                </c:pt>
                <c:pt idx="8830">
                  <c:v>-2073.4939575195299</c:v>
                </c:pt>
                <c:pt idx="8831">
                  <c:v>-2073.4124183654799</c:v>
                </c:pt>
                <c:pt idx="8832">
                  <c:v>-2073.3065605163602</c:v>
                </c:pt>
                <c:pt idx="8833">
                  <c:v>-2073.21071624756</c:v>
                </c:pt>
                <c:pt idx="8834">
                  <c:v>-2073.1239318847702</c:v>
                </c:pt>
                <c:pt idx="8835">
                  <c:v>-2073.0423927307102</c:v>
                </c:pt>
                <c:pt idx="8836">
                  <c:v>-2072.96800613404</c:v>
                </c:pt>
                <c:pt idx="8837">
                  <c:v>-2072.9093551635801</c:v>
                </c:pt>
                <c:pt idx="8838">
                  <c:v>-2072.8831291198799</c:v>
                </c:pt>
                <c:pt idx="8839">
                  <c:v>-2072.8917121887198</c:v>
                </c:pt>
                <c:pt idx="8840">
                  <c:v>-2072.93653488159</c:v>
                </c:pt>
                <c:pt idx="8841">
                  <c:v>-2073.0237960815498</c:v>
                </c:pt>
                <c:pt idx="8842">
                  <c:v>-2073.16160202027</c:v>
                </c:pt>
                <c:pt idx="8843">
                  <c:v>-2073.35472106934</c:v>
                </c:pt>
                <c:pt idx="8844">
                  <c:v>-2073.57692718506</c:v>
                </c:pt>
                <c:pt idx="8845">
                  <c:v>-2073.7981796264698</c:v>
                </c:pt>
                <c:pt idx="8846">
                  <c:v>-2074.0165710449201</c:v>
                </c:pt>
                <c:pt idx="8847">
                  <c:v>-2074.2335319519102</c:v>
                </c:pt>
                <c:pt idx="8848">
                  <c:v>-2074.4347572326701</c:v>
                </c:pt>
                <c:pt idx="8849">
                  <c:v>-2074.6097564697302</c:v>
                </c:pt>
                <c:pt idx="8850">
                  <c:v>-2074.76711273194</c:v>
                </c:pt>
                <c:pt idx="8851">
                  <c:v>-2074.9220848083501</c:v>
                </c:pt>
                <c:pt idx="8852">
                  <c:v>-2075.06227493286</c:v>
                </c:pt>
                <c:pt idx="8853">
                  <c:v>-2075.1781463623101</c:v>
                </c:pt>
                <c:pt idx="8854">
                  <c:v>-2075.2725601196298</c:v>
                </c:pt>
                <c:pt idx="8855">
                  <c:v>-2075.3607749939001</c:v>
                </c:pt>
                <c:pt idx="8856">
                  <c:v>-2075.4528045654301</c:v>
                </c:pt>
                <c:pt idx="8857">
                  <c:v>-2075.5386352539099</c:v>
                </c:pt>
                <c:pt idx="8858">
                  <c:v>-2075.6082534790098</c:v>
                </c:pt>
                <c:pt idx="8859">
                  <c:v>-2075.6611824035699</c:v>
                </c:pt>
                <c:pt idx="8860">
                  <c:v>-2075.71458816529</c:v>
                </c:pt>
                <c:pt idx="8861">
                  <c:v>-2075.77419281006</c:v>
                </c:pt>
                <c:pt idx="8862">
                  <c:v>-2075.8171081543001</c:v>
                </c:pt>
                <c:pt idx="8863">
                  <c:v>-2075.83570480347</c:v>
                </c:pt>
                <c:pt idx="8864">
                  <c:v>-2075.8433341979999</c:v>
                </c:pt>
                <c:pt idx="8865">
                  <c:v>-2075.85716247559</c:v>
                </c:pt>
                <c:pt idx="8866">
                  <c:v>-2075.86765289307</c:v>
                </c:pt>
                <c:pt idx="8867">
                  <c:v>-2075.8452415466299</c:v>
                </c:pt>
                <c:pt idx="8868">
                  <c:v>-2075.7913589477598</c:v>
                </c:pt>
                <c:pt idx="8869">
                  <c:v>-2075.7193565368698</c:v>
                </c:pt>
                <c:pt idx="8870">
                  <c:v>-2075.6402015686099</c:v>
                </c:pt>
                <c:pt idx="8871">
                  <c:v>-2075.5591392517099</c:v>
                </c:pt>
                <c:pt idx="8872">
                  <c:v>-2075.4718780517601</c:v>
                </c:pt>
                <c:pt idx="8873">
                  <c:v>-2075.4022598266602</c:v>
                </c:pt>
                <c:pt idx="8874">
                  <c:v>-2075.36840438843</c:v>
                </c:pt>
                <c:pt idx="8875">
                  <c:v>-2075.3836631774898</c:v>
                </c:pt>
                <c:pt idx="8876">
                  <c:v>-2075.4408836364801</c:v>
                </c:pt>
                <c:pt idx="8877">
                  <c:v>-2075.5143165588402</c:v>
                </c:pt>
                <c:pt idx="8878">
                  <c:v>-2075.6053924560601</c:v>
                </c:pt>
                <c:pt idx="8879">
                  <c:v>-2075.71363449097</c:v>
                </c:pt>
                <c:pt idx="8880">
                  <c:v>-2075.8337974548399</c:v>
                </c:pt>
                <c:pt idx="8881">
                  <c:v>-2075.94871520996</c:v>
                </c:pt>
                <c:pt idx="8882">
                  <c:v>-2076.0517120361301</c:v>
                </c:pt>
                <c:pt idx="8883">
                  <c:v>-2076.1680603027398</c:v>
                </c:pt>
                <c:pt idx="8884">
                  <c:v>-2076.3010978698799</c:v>
                </c:pt>
                <c:pt idx="8885">
                  <c:v>-2076.4322280883798</c:v>
                </c:pt>
                <c:pt idx="8886">
                  <c:v>-2076.5438079833998</c:v>
                </c:pt>
                <c:pt idx="8887">
                  <c:v>-2076.64918899536</c:v>
                </c:pt>
                <c:pt idx="8888">
                  <c:v>-2076.7679214477598</c:v>
                </c:pt>
                <c:pt idx="8889">
                  <c:v>-2076.8890380859398</c:v>
                </c:pt>
                <c:pt idx="8890">
                  <c:v>-2077.0130157470699</c:v>
                </c:pt>
                <c:pt idx="8891">
                  <c:v>-2077.1460533142099</c:v>
                </c:pt>
                <c:pt idx="8892">
                  <c:v>-2077.2852897644102</c:v>
                </c:pt>
                <c:pt idx="8893">
                  <c:v>-2077.4207115173399</c:v>
                </c:pt>
                <c:pt idx="8894">
                  <c:v>-2077.5375366211001</c:v>
                </c:pt>
                <c:pt idx="8895">
                  <c:v>-2077.6343345642099</c:v>
                </c:pt>
                <c:pt idx="8896">
                  <c:v>-2077.6934623718298</c:v>
                </c:pt>
                <c:pt idx="8897">
                  <c:v>-2077.70681381226</c:v>
                </c:pt>
                <c:pt idx="8898">
                  <c:v>-2077.7025222778302</c:v>
                </c:pt>
                <c:pt idx="8899">
                  <c:v>-2077.68678665161</c:v>
                </c:pt>
                <c:pt idx="8900">
                  <c:v>-2077.6715278625502</c:v>
                </c:pt>
                <c:pt idx="8901">
                  <c:v>-2077.6343345642099</c:v>
                </c:pt>
                <c:pt idx="8902">
                  <c:v>-2077.5732994079599</c:v>
                </c:pt>
                <c:pt idx="8903">
                  <c:v>-2077.4822235107399</c:v>
                </c:pt>
                <c:pt idx="8904">
                  <c:v>-2077.36206054688</c:v>
                </c:pt>
                <c:pt idx="8905">
                  <c:v>-2077.2066116332999</c:v>
                </c:pt>
                <c:pt idx="8906">
                  <c:v>-2076.9877433776901</c:v>
                </c:pt>
                <c:pt idx="8907">
                  <c:v>-2076.7197608947799</c:v>
                </c:pt>
                <c:pt idx="8908">
                  <c:v>-2076.42555236817</c:v>
                </c:pt>
                <c:pt idx="8909">
                  <c:v>-2076.1342048645001</c:v>
                </c:pt>
                <c:pt idx="8910">
                  <c:v>-2075.8342742919899</c:v>
                </c:pt>
                <c:pt idx="8911">
                  <c:v>-2075.5147933960002</c:v>
                </c:pt>
                <c:pt idx="8912">
                  <c:v>-2075.19483566284</c:v>
                </c:pt>
                <c:pt idx="8913">
                  <c:v>-2074.8782157897999</c:v>
                </c:pt>
                <c:pt idx="8914">
                  <c:v>-2074.5620727539099</c:v>
                </c:pt>
                <c:pt idx="8915">
                  <c:v>-2074.2368698120099</c:v>
                </c:pt>
                <c:pt idx="8916">
                  <c:v>-2073.9068984985402</c:v>
                </c:pt>
                <c:pt idx="8917">
                  <c:v>-2073.5940933227598</c:v>
                </c:pt>
                <c:pt idx="8918">
                  <c:v>-2073.2960700988801</c:v>
                </c:pt>
                <c:pt idx="8919">
                  <c:v>-2073.0195045471201</c:v>
                </c:pt>
                <c:pt idx="8920">
                  <c:v>-2072.7524757385299</c:v>
                </c:pt>
                <c:pt idx="8921">
                  <c:v>-2072.4868774414099</c:v>
                </c:pt>
                <c:pt idx="8922">
                  <c:v>-2072.2193717956602</c:v>
                </c:pt>
                <c:pt idx="8923">
                  <c:v>-2071.94995880127</c:v>
                </c:pt>
                <c:pt idx="8924">
                  <c:v>-2071.69628143311</c:v>
                </c:pt>
                <c:pt idx="8925">
                  <c:v>-2071.46167755127</c:v>
                </c:pt>
                <c:pt idx="8926">
                  <c:v>-2071.2513923645001</c:v>
                </c:pt>
                <c:pt idx="8927">
                  <c:v>-2071.0716247558598</c:v>
                </c:pt>
                <c:pt idx="8928">
                  <c:v>-2070.9300041198799</c:v>
                </c:pt>
                <c:pt idx="8929">
                  <c:v>-2070.83177566529</c:v>
                </c:pt>
                <c:pt idx="8930">
                  <c:v>-2070.7669258117699</c:v>
                </c:pt>
                <c:pt idx="8931">
                  <c:v>-2070.71924209595</c:v>
                </c:pt>
                <c:pt idx="8932">
                  <c:v>-2070.7068443298399</c:v>
                </c:pt>
                <c:pt idx="8933">
                  <c:v>-2070.7430839538602</c:v>
                </c:pt>
                <c:pt idx="8934">
                  <c:v>-2070.8327293396001</c:v>
                </c:pt>
                <c:pt idx="8935">
                  <c:v>-2070.9447860717801</c:v>
                </c:pt>
                <c:pt idx="8936">
                  <c:v>-2071.06447219849</c:v>
                </c:pt>
                <c:pt idx="8937">
                  <c:v>-2071.1932182311998</c:v>
                </c:pt>
                <c:pt idx="8938">
                  <c:v>-2071.3229179382301</c:v>
                </c:pt>
                <c:pt idx="8939">
                  <c:v>-2071.45261764527</c:v>
                </c:pt>
                <c:pt idx="8940">
                  <c:v>-2071.5770721435601</c:v>
                </c:pt>
                <c:pt idx="8941">
                  <c:v>-2071.7186927795401</c:v>
                </c:pt>
                <c:pt idx="8942">
                  <c:v>-2071.88844680786</c:v>
                </c:pt>
                <c:pt idx="8943">
                  <c:v>-2072.0705986022999</c:v>
                </c:pt>
                <c:pt idx="8944">
                  <c:v>-2072.2589492797902</c:v>
                </c:pt>
                <c:pt idx="8945">
                  <c:v>-2072.45922088623</c:v>
                </c:pt>
                <c:pt idx="8946">
                  <c:v>-2072.68238067627</c:v>
                </c:pt>
                <c:pt idx="8947">
                  <c:v>-2072.9346275329599</c:v>
                </c:pt>
                <c:pt idx="8948">
                  <c:v>-2073.21214675904</c:v>
                </c:pt>
                <c:pt idx="8949">
                  <c:v>-2073.5406875610402</c:v>
                </c:pt>
                <c:pt idx="8950">
                  <c:v>-2073.9121437072799</c:v>
                </c:pt>
                <c:pt idx="8951">
                  <c:v>-2074.3012428283701</c:v>
                </c:pt>
                <c:pt idx="8952">
                  <c:v>-2074.6941566467299</c:v>
                </c:pt>
                <c:pt idx="8953">
                  <c:v>-2075.0856399536201</c:v>
                </c:pt>
                <c:pt idx="8954">
                  <c:v>-2075.47044754029</c:v>
                </c:pt>
                <c:pt idx="8955">
                  <c:v>-2075.8271217346201</c:v>
                </c:pt>
                <c:pt idx="8956">
                  <c:v>-2076.14231109619</c:v>
                </c:pt>
                <c:pt idx="8957">
                  <c:v>-2076.4341354370099</c:v>
                </c:pt>
                <c:pt idx="8958">
                  <c:v>-2076.7073631286598</c:v>
                </c:pt>
                <c:pt idx="8959">
                  <c:v>-2076.9619941711398</c:v>
                </c:pt>
                <c:pt idx="8960">
                  <c:v>-2077.2037506103502</c:v>
                </c:pt>
                <c:pt idx="8961">
                  <c:v>-2077.4273872375502</c:v>
                </c:pt>
                <c:pt idx="8962">
                  <c:v>-2077.64720916748</c:v>
                </c:pt>
                <c:pt idx="8963">
                  <c:v>-2077.8603553772</c:v>
                </c:pt>
                <c:pt idx="8964">
                  <c:v>-2078.0787467956602</c:v>
                </c:pt>
                <c:pt idx="8965">
                  <c:v>-2078.2861709594699</c:v>
                </c:pt>
                <c:pt idx="8966">
                  <c:v>-2078.4707069397</c:v>
                </c:pt>
                <c:pt idx="8967">
                  <c:v>-2078.64284515381</c:v>
                </c:pt>
                <c:pt idx="8968">
                  <c:v>-2078.8111686706602</c:v>
                </c:pt>
                <c:pt idx="8969">
                  <c:v>-2078.96900177002</c:v>
                </c:pt>
                <c:pt idx="8970">
                  <c:v>-2079.0948867797902</c:v>
                </c:pt>
                <c:pt idx="8971">
                  <c:v>-2079.2007446289099</c:v>
                </c:pt>
                <c:pt idx="8972">
                  <c:v>-2079.3027877807599</c:v>
                </c:pt>
                <c:pt idx="8973">
                  <c:v>-2079.4181823730501</c:v>
                </c:pt>
                <c:pt idx="8974">
                  <c:v>-2079.5431137085002</c:v>
                </c:pt>
                <c:pt idx="8975">
                  <c:v>-2079.6771049499498</c:v>
                </c:pt>
                <c:pt idx="8976">
                  <c:v>-2079.8120498657199</c:v>
                </c:pt>
                <c:pt idx="8977">
                  <c:v>-2079.9436569213899</c:v>
                </c:pt>
                <c:pt idx="8978">
                  <c:v>-2080.0590515136701</c:v>
                </c:pt>
                <c:pt idx="8979">
                  <c:v>-2080.1339149475102</c:v>
                </c:pt>
                <c:pt idx="8980">
                  <c:v>-2080.17063140869</c:v>
                </c:pt>
                <c:pt idx="8981">
                  <c:v>-2080.1811218261701</c:v>
                </c:pt>
                <c:pt idx="8982">
                  <c:v>-2080.1916122436501</c:v>
                </c:pt>
                <c:pt idx="8983">
                  <c:v>-2080.2078247070299</c:v>
                </c:pt>
                <c:pt idx="8984">
                  <c:v>-2080.2292823791499</c:v>
                </c:pt>
                <c:pt idx="8985">
                  <c:v>-2080.2526473999001</c:v>
                </c:pt>
                <c:pt idx="8986">
                  <c:v>-2080.27172088623</c:v>
                </c:pt>
                <c:pt idx="8987">
                  <c:v>-2080.2855491638202</c:v>
                </c:pt>
                <c:pt idx="8988">
                  <c:v>-2080.2884101867699</c:v>
                </c:pt>
                <c:pt idx="8989">
                  <c:v>-2080.2764892578102</c:v>
                </c:pt>
                <c:pt idx="8990">
                  <c:v>-2080.2545547485402</c:v>
                </c:pt>
                <c:pt idx="8991">
                  <c:v>-2080.2259445190498</c:v>
                </c:pt>
                <c:pt idx="8992">
                  <c:v>-2080.1796913147</c:v>
                </c:pt>
                <c:pt idx="8993">
                  <c:v>-2080.1224708557102</c:v>
                </c:pt>
                <c:pt idx="8994">
                  <c:v>-2080.07860183716</c:v>
                </c:pt>
                <c:pt idx="8995">
                  <c:v>-2080.0518989563002</c:v>
                </c:pt>
                <c:pt idx="8996">
                  <c:v>-2080.0299644470201</c:v>
                </c:pt>
                <c:pt idx="8997">
                  <c:v>-2080.0189971923801</c:v>
                </c:pt>
                <c:pt idx="8998">
                  <c:v>-2080.0495147705101</c:v>
                </c:pt>
                <c:pt idx="8999">
                  <c:v>-2080.1243782043498</c:v>
                </c:pt>
                <c:pt idx="9000">
                  <c:v>-2080.1982879638699</c:v>
                </c:pt>
                <c:pt idx="9001">
                  <c:v>-2080.27124404907</c:v>
                </c:pt>
                <c:pt idx="9002">
                  <c:v>-2080.3604125976599</c:v>
                </c:pt>
                <c:pt idx="9003">
                  <c:v>-2080.4681777954102</c:v>
                </c:pt>
                <c:pt idx="9004">
                  <c:v>-2080.56640625</c:v>
                </c:pt>
                <c:pt idx="9005">
                  <c:v>-2080.62648773194</c:v>
                </c:pt>
                <c:pt idx="9006">
                  <c:v>-2080.6756019592299</c:v>
                </c:pt>
                <c:pt idx="9007">
                  <c:v>-2080.7147026061998</c:v>
                </c:pt>
                <c:pt idx="9008">
                  <c:v>-2080.7456970214898</c:v>
                </c:pt>
                <c:pt idx="9009">
                  <c:v>-2080.7576179504399</c:v>
                </c:pt>
                <c:pt idx="9010">
                  <c:v>-2080.7533264160202</c:v>
                </c:pt>
                <c:pt idx="9011">
                  <c:v>-2080.73902130127</c:v>
                </c:pt>
                <c:pt idx="9012">
                  <c:v>-2080.7127952575702</c:v>
                </c:pt>
                <c:pt idx="9013">
                  <c:v>-2080.6841850280798</c:v>
                </c:pt>
                <c:pt idx="9014">
                  <c:v>-2080.6350708007799</c:v>
                </c:pt>
                <c:pt idx="9015">
                  <c:v>-2080.5740356445299</c:v>
                </c:pt>
                <c:pt idx="9016">
                  <c:v>-2080.5025100707999</c:v>
                </c:pt>
                <c:pt idx="9017">
                  <c:v>-2080.4224014282199</c:v>
                </c:pt>
                <c:pt idx="9018">
                  <c:v>-2080.3298950195299</c:v>
                </c:pt>
                <c:pt idx="9019">
                  <c:v>-2080.2259445190498</c:v>
                </c:pt>
                <c:pt idx="9020">
                  <c:v>-2080.1410675048801</c:v>
                </c:pt>
                <c:pt idx="9021">
                  <c:v>-2080.0762176513699</c:v>
                </c:pt>
                <c:pt idx="9022">
                  <c:v>-2080.03759384155</c:v>
                </c:pt>
                <c:pt idx="9023">
                  <c:v>-2080.04665374756</c:v>
                </c:pt>
                <c:pt idx="9024">
                  <c:v>-2080.0995826721201</c:v>
                </c:pt>
                <c:pt idx="9025">
                  <c:v>-2080.1796913147</c:v>
                </c:pt>
                <c:pt idx="9026">
                  <c:v>-2080.2679061889698</c:v>
                </c:pt>
                <c:pt idx="9027">
                  <c:v>-2080.3699493408199</c:v>
                </c:pt>
                <c:pt idx="9028">
                  <c:v>-2080.4805755615298</c:v>
                </c:pt>
                <c:pt idx="9029">
                  <c:v>-2080.5878639221201</c:v>
                </c:pt>
                <c:pt idx="9030">
                  <c:v>-2080.69944381714</c:v>
                </c:pt>
                <c:pt idx="9031">
                  <c:v>-2080.8334350586001</c:v>
                </c:pt>
                <c:pt idx="9032">
                  <c:v>-2080.96408843994</c:v>
                </c:pt>
                <c:pt idx="9033">
                  <c:v>-2081.07566833496</c:v>
                </c:pt>
                <c:pt idx="9034">
                  <c:v>-2081.17723464966</c:v>
                </c:pt>
                <c:pt idx="9035">
                  <c:v>-2081.2768936157199</c:v>
                </c:pt>
                <c:pt idx="9036">
                  <c:v>-2081.3565254211398</c:v>
                </c:pt>
                <c:pt idx="9037">
                  <c:v>-2081.3989639282199</c:v>
                </c:pt>
                <c:pt idx="9038">
                  <c:v>-2081.44044876099</c:v>
                </c:pt>
                <c:pt idx="9039">
                  <c:v>-2081.50291442871</c:v>
                </c:pt>
                <c:pt idx="9040">
                  <c:v>-2081.5806388854999</c:v>
                </c:pt>
                <c:pt idx="9041">
                  <c:v>-2081.6526412963899</c:v>
                </c:pt>
                <c:pt idx="9042">
                  <c:v>-2081.7241668701199</c:v>
                </c:pt>
                <c:pt idx="9043">
                  <c:v>-2081.8004608154301</c:v>
                </c:pt>
                <c:pt idx="9044">
                  <c:v>-2081.8614959716801</c:v>
                </c:pt>
                <c:pt idx="9045">
                  <c:v>-2081.9015502929701</c:v>
                </c:pt>
                <c:pt idx="9046">
                  <c:v>-2081.9158554077198</c:v>
                </c:pt>
                <c:pt idx="9047">
                  <c:v>-2081.9168090820299</c:v>
                </c:pt>
                <c:pt idx="9048">
                  <c:v>-2081.9072723388699</c:v>
                </c:pt>
                <c:pt idx="9049">
                  <c:v>-2081.8915367126501</c:v>
                </c:pt>
                <c:pt idx="9050">
                  <c:v>-2081.88915252686</c:v>
                </c:pt>
                <c:pt idx="9051">
                  <c:v>-2081.8953514099098</c:v>
                </c:pt>
                <c:pt idx="9052">
                  <c:v>-2081.9149017333998</c:v>
                </c:pt>
                <c:pt idx="9053">
                  <c:v>-2081.94923400879</c:v>
                </c:pt>
                <c:pt idx="9054">
                  <c:v>-2081.9864273071298</c:v>
                </c:pt>
                <c:pt idx="9055">
                  <c:v>-2082.0188522338899</c:v>
                </c:pt>
                <c:pt idx="9056">
                  <c:v>-2082.0431709289601</c:v>
                </c:pt>
                <c:pt idx="9057">
                  <c:v>-2082.0746421814001</c:v>
                </c:pt>
                <c:pt idx="9058">
                  <c:v>-2082.1185111999498</c:v>
                </c:pt>
                <c:pt idx="9059">
                  <c:v>-2082.15427398682</c:v>
                </c:pt>
                <c:pt idx="9060">
                  <c:v>-2082.1819305419899</c:v>
                </c:pt>
                <c:pt idx="9061">
                  <c:v>-2082.1957588195801</c:v>
                </c:pt>
                <c:pt idx="9062">
                  <c:v>-2082.1957588195801</c:v>
                </c:pt>
                <c:pt idx="9063">
                  <c:v>-2082.1785926818902</c:v>
                </c:pt>
                <c:pt idx="9064">
                  <c:v>-2082.1647644043001</c:v>
                </c:pt>
                <c:pt idx="9065">
                  <c:v>-2082.1533203125</c:v>
                </c:pt>
                <c:pt idx="9066">
                  <c:v>-2082.1385383605998</c:v>
                </c:pt>
                <c:pt idx="9067">
                  <c:v>-2082.1294784545898</c:v>
                </c:pt>
                <c:pt idx="9068">
                  <c:v>-2082.1313858032199</c:v>
                </c:pt>
                <c:pt idx="9069">
                  <c:v>-2082.1399688720699</c:v>
                </c:pt>
                <c:pt idx="9070">
                  <c:v>-2082.1123123169</c:v>
                </c:pt>
                <c:pt idx="9071">
                  <c:v>-2082.0631980896001</c:v>
                </c:pt>
                <c:pt idx="9072">
                  <c:v>-2082.0150375366202</c:v>
                </c:pt>
                <c:pt idx="9073">
                  <c:v>-2081.9716453552301</c:v>
                </c:pt>
                <c:pt idx="9074">
                  <c:v>-2081.9172859191899</c:v>
                </c:pt>
                <c:pt idx="9075">
                  <c:v>-2081.83717727661</c:v>
                </c:pt>
                <c:pt idx="9076">
                  <c:v>-2081.7685127258301</c:v>
                </c:pt>
                <c:pt idx="9077">
                  <c:v>-2081.7193984985402</c:v>
                </c:pt>
                <c:pt idx="9078">
                  <c:v>-2081.68506622315</c:v>
                </c:pt>
                <c:pt idx="9079">
                  <c:v>-2081.6497802734398</c:v>
                </c:pt>
                <c:pt idx="9080">
                  <c:v>-2081.6054344177301</c:v>
                </c:pt>
                <c:pt idx="9081">
                  <c:v>-2081.5558433532701</c:v>
                </c:pt>
                <c:pt idx="9082">
                  <c:v>-2081.4976692199698</c:v>
                </c:pt>
                <c:pt idx="9083">
                  <c:v>-2081.43043518067</c:v>
                </c:pt>
                <c:pt idx="9084">
                  <c:v>-2081.3465118408199</c:v>
                </c:pt>
                <c:pt idx="9085">
                  <c:v>-2081.2358856201199</c:v>
                </c:pt>
                <c:pt idx="9086">
                  <c:v>-2081.1100006103502</c:v>
                </c:pt>
                <c:pt idx="9087">
                  <c:v>-2080.9903144836398</c:v>
                </c:pt>
                <c:pt idx="9088">
                  <c:v>-2080.88159561157</c:v>
                </c:pt>
                <c:pt idx="9089">
                  <c:v>-2080.75904846192</c:v>
                </c:pt>
                <c:pt idx="9090">
                  <c:v>-2080.6040763854999</c:v>
                </c:pt>
                <c:pt idx="9091">
                  <c:v>-2080.4309844970699</c:v>
                </c:pt>
                <c:pt idx="9092">
                  <c:v>-2080.2497863769599</c:v>
                </c:pt>
                <c:pt idx="9093">
                  <c:v>-2080.0595283508301</c:v>
                </c:pt>
                <c:pt idx="9094">
                  <c:v>-2079.8463821411201</c:v>
                </c:pt>
                <c:pt idx="9095">
                  <c:v>-2079.6284675598199</c:v>
                </c:pt>
                <c:pt idx="9096">
                  <c:v>-2079.4253349304199</c:v>
                </c:pt>
                <c:pt idx="9097">
                  <c:v>-2079.2417526245099</c:v>
                </c:pt>
                <c:pt idx="9098">
                  <c:v>-2079.0748596191402</c:v>
                </c:pt>
                <c:pt idx="9099">
                  <c:v>-2078.9198875427301</c:v>
                </c:pt>
                <c:pt idx="9100">
                  <c:v>-2078.8006782531802</c:v>
                </c:pt>
                <c:pt idx="9101">
                  <c:v>-2078.7262916565001</c:v>
                </c:pt>
                <c:pt idx="9102">
                  <c:v>-2078.7105560302798</c:v>
                </c:pt>
                <c:pt idx="9103">
                  <c:v>-2078.75633239746</c:v>
                </c:pt>
                <c:pt idx="9104">
                  <c:v>-2078.8593292236301</c:v>
                </c:pt>
                <c:pt idx="9105">
                  <c:v>-2079.0123939514201</c:v>
                </c:pt>
                <c:pt idx="9106">
                  <c:v>-2079.1893005371098</c:v>
                </c:pt>
                <c:pt idx="9107">
                  <c:v>-2079.3905258178702</c:v>
                </c:pt>
                <c:pt idx="9108">
                  <c:v>-2079.6022415161201</c:v>
                </c:pt>
                <c:pt idx="9109">
                  <c:v>-2079.8268318176301</c:v>
                </c:pt>
                <c:pt idx="9110">
                  <c:v>-2080.0633430480998</c:v>
                </c:pt>
                <c:pt idx="9111">
                  <c:v>-2080.31272888184</c:v>
                </c:pt>
                <c:pt idx="9112">
                  <c:v>-2080.5783271789601</c:v>
                </c:pt>
                <c:pt idx="9113">
                  <c:v>-2080.84201812744</c:v>
                </c:pt>
                <c:pt idx="9114">
                  <c:v>-2081.1138153076199</c:v>
                </c:pt>
                <c:pt idx="9115">
                  <c:v>-2081.3775062561099</c:v>
                </c:pt>
                <c:pt idx="9116">
                  <c:v>-2081.6283226013202</c:v>
                </c:pt>
                <c:pt idx="9117">
                  <c:v>-2081.8510055542001</c:v>
                </c:pt>
                <c:pt idx="9118">
                  <c:v>-2082.04174041748</c:v>
                </c:pt>
                <c:pt idx="9119">
                  <c:v>-2082.2176933288602</c:v>
                </c:pt>
                <c:pt idx="9120">
                  <c:v>-2082.3817253112802</c:v>
                </c:pt>
                <c:pt idx="9121">
                  <c:v>-2082.5576782226599</c:v>
                </c:pt>
                <c:pt idx="9122">
                  <c:v>-2082.7460289001501</c:v>
                </c:pt>
                <c:pt idx="9123">
                  <c:v>-2082.9491615295401</c:v>
                </c:pt>
                <c:pt idx="9124">
                  <c:v>-2083.1632614135801</c:v>
                </c:pt>
                <c:pt idx="9125">
                  <c:v>-2083.38356018067</c:v>
                </c:pt>
                <c:pt idx="9126">
                  <c:v>-2083.5990905761701</c:v>
                </c:pt>
                <c:pt idx="9127">
                  <c:v>-2083.8088989257799</c:v>
                </c:pt>
                <c:pt idx="9128">
                  <c:v>-2084.0101242065498</c:v>
                </c:pt>
                <c:pt idx="9129">
                  <c:v>-2084.2027664184602</c:v>
                </c:pt>
                <c:pt idx="9130">
                  <c:v>-2084.3887329101599</c:v>
                </c:pt>
                <c:pt idx="9131">
                  <c:v>-2084.5551490783701</c:v>
                </c:pt>
                <c:pt idx="9132">
                  <c:v>-2084.7139358520499</c:v>
                </c:pt>
                <c:pt idx="9133">
                  <c:v>-2084.84840393067</c:v>
                </c:pt>
                <c:pt idx="9134">
                  <c:v>-2084.9566459655798</c:v>
                </c:pt>
                <c:pt idx="9135">
                  <c:v>-2085.0405693054199</c:v>
                </c:pt>
                <c:pt idx="9136">
                  <c:v>-2085.1006507873599</c:v>
                </c:pt>
                <c:pt idx="9137">
                  <c:v>-2085.1459503173801</c:v>
                </c:pt>
                <c:pt idx="9138">
                  <c:v>-2085.1712226867699</c:v>
                </c:pt>
                <c:pt idx="9139">
                  <c:v>-2085.1864814758301</c:v>
                </c:pt>
                <c:pt idx="9140">
                  <c:v>-2085.1969718933101</c:v>
                </c:pt>
                <c:pt idx="9141">
                  <c:v>-2085.1826667785699</c:v>
                </c:pt>
                <c:pt idx="9142">
                  <c:v>-2085.1359367370601</c:v>
                </c:pt>
                <c:pt idx="9143">
                  <c:v>-2085.0667953491202</c:v>
                </c:pt>
                <c:pt idx="9144">
                  <c:v>-2084.9876403808598</c:v>
                </c:pt>
                <c:pt idx="9145">
                  <c:v>-2084.88893508911</c:v>
                </c:pt>
                <c:pt idx="9146">
                  <c:v>-2084.7706794738801</c:v>
                </c:pt>
                <c:pt idx="9147">
                  <c:v>-2084.6610069274898</c:v>
                </c:pt>
                <c:pt idx="9148">
                  <c:v>-2084.5761299133301</c:v>
                </c:pt>
                <c:pt idx="9149">
                  <c:v>-2084.4945907592801</c:v>
                </c:pt>
                <c:pt idx="9150">
                  <c:v>-2084.3977928161598</c:v>
                </c:pt>
                <c:pt idx="9151">
                  <c:v>-2084.2924118042001</c:v>
                </c:pt>
                <c:pt idx="9152">
                  <c:v>-2084.1827392578102</c:v>
                </c:pt>
                <c:pt idx="9153">
                  <c:v>-2084.0721130371098</c:v>
                </c:pt>
                <c:pt idx="9154">
                  <c:v>-2083.95481109619</c:v>
                </c:pt>
                <c:pt idx="9155">
                  <c:v>-2083.8351249694801</c:v>
                </c:pt>
                <c:pt idx="9156">
                  <c:v>-2083.7182998657199</c:v>
                </c:pt>
                <c:pt idx="9157">
                  <c:v>-2083.60815048218</c:v>
                </c:pt>
                <c:pt idx="9158">
                  <c:v>-2083.5151672363299</c:v>
                </c:pt>
                <c:pt idx="9159">
                  <c:v>-2083.4264755249001</c:v>
                </c:pt>
                <c:pt idx="9160">
                  <c:v>-2083.3377838134802</c:v>
                </c:pt>
                <c:pt idx="9161">
                  <c:v>-2083.2405090332099</c:v>
                </c:pt>
                <c:pt idx="9162">
                  <c:v>-2083.1222534179701</c:v>
                </c:pt>
                <c:pt idx="9163">
                  <c:v>-2082.9758644103999</c:v>
                </c:pt>
                <c:pt idx="9164">
                  <c:v>-2082.8123092651399</c:v>
                </c:pt>
                <c:pt idx="9165">
                  <c:v>-2082.6640129089401</c:v>
                </c:pt>
                <c:pt idx="9166">
                  <c:v>-2082.52048492432</c:v>
                </c:pt>
                <c:pt idx="9167">
                  <c:v>-2082.3783874511701</c:v>
                </c:pt>
                <c:pt idx="9168">
                  <c:v>-2082.2434425353999</c:v>
                </c:pt>
                <c:pt idx="9169">
                  <c:v>-2082.13233947754</c:v>
                </c:pt>
                <c:pt idx="9170">
                  <c:v>-2082.02171325684</c:v>
                </c:pt>
                <c:pt idx="9171">
                  <c:v>-2081.87866210938</c:v>
                </c:pt>
                <c:pt idx="9172">
                  <c:v>-2081.7070007324201</c:v>
                </c:pt>
                <c:pt idx="9173">
                  <c:v>-2081.5038681030301</c:v>
                </c:pt>
                <c:pt idx="9174">
                  <c:v>-2081.2625885009802</c:v>
                </c:pt>
                <c:pt idx="9175">
                  <c:v>-2080.9693336486798</c:v>
                </c:pt>
                <c:pt idx="9176">
                  <c:v>-2080.62791824341</c:v>
                </c:pt>
                <c:pt idx="9177">
                  <c:v>-2080.2478790283199</c:v>
                </c:pt>
                <c:pt idx="9178">
                  <c:v>-2079.8363685607901</c:v>
                </c:pt>
                <c:pt idx="9179">
                  <c:v>-2079.4138908386299</c:v>
                </c:pt>
                <c:pt idx="9180">
                  <c:v>-2078.9728164672902</c:v>
                </c:pt>
                <c:pt idx="9181">
                  <c:v>-2078.4835815429701</c:v>
                </c:pt>
                <c:pt idx="9182">
                  <c:v>-2077.9395103454599</c:v>
                </c:pt>
                <c:pt idx="9183">
                  <c:v>-2077.3329734802301</c:v>
                </c:pt>
                <c:pt idx="9184">
                  <c:v>-2076.6663551330598</c:v>
                </c:pt>
                <c:pt idx="9185">
                  <c:v>-2075.9434700012198</c:v>
                </c:pt>
                <c:pt idx="9186">
                  <c:v>-2075.1876831054701</c:v>
                </c:pt>
                <c:pt idx="9187">
                  <c:v>-2074.4299888610899</c:v>
                </c:pt>
                <c:pt idx="9188">
                  <c:v>-2073.65942001343</c:v>
                </c:pt>
                <c:pt idx="9189">
                  <c:v>-2072.8607177734398</c:v>
                </c:pt>
                <c:pt idx="9190">
                  <c:v>-2072.01051712036</c:v>
                </c:pt>
                <c:pt idx="9191">
                  <c:v>-2071.1035728454599</c:v>
                </c:pt>
                <c:pt idx="9192">
                  <c:v>-2070.1494216919</c:v>
                </c:pt>
                <c:pt idx="9193">
                  <c:v>-2069.1647529602101</c:v>
                </c:pt>
                <c:pt idx="9194">
                  <c:v>-2068.1715011596698</c:v>
                </c:pt>
                <c:pt idx="9195">
                  <c:v>-2067.2025680542001</c:v>
                </c:pt>
                <c:pt idx="9196">
                  <c:v>-2066.2913322448799</c:v>
                </c:pt>
                <c:pt idx="9197">
                  <c:v>-2065.4439926147502</c:v>
                </c:pt>
                <c:pt idx="9198">
                  <c:v>-2064.6648406982399</c:v>
                </c:pt>
                <c:pt idx="9199">
                  <c:v>-2063.9533996582099</c:v>
                </c:pt>
                <c:pt idx="9200">
                  <c:v>-2063.3306503295898</c:v>
                </c:pt>
                <c:pt idx="9201">
                  <c:v>-2062.79420852661</c:v>
                </c:pt>
                <c:pt idx="9202">
                  <c:v>-2062.3512268066402</c:v>
                </c:pt>
                <c:pt idx="9203">
                  <c:v>-2062.0131492614801</c:v>
                </c:pt>
                <c:pt idx="9204">
                  <c:v>-2061.7904663086001</c:v>
                </c:pt>
                <c:pt idx="9205">
                  <c:v>-2061.67507171631</c:v>
                </c:pt>
                <c:pt idx="9206">
                  <c:v>-2061.6412162780798</c:v>
                </c:pt>
                <c:pt idx="9207">
                  <c:v>-2061.7117881774898</c:v>
                </c:pt>
                <c:pt idx="9208">
                  <c:v>-2061.9082450866699</c:v>
                </c:pt>
                <c:pt idx="9209">
                  <c:v>-2062.25538253784</c:v>
                </c:pt>
                <c:pt idx="9210">
                  <c:v>-2062.7312660217299</c:v>
                </c:pt>
                <c:pt idx="9211">
                  <c:v>-2063.3292198181198</c:v>
                </c:pt>
                <c:pt idx="9212">
                  <c:v>-2064.0592575073301</c:v>
                </c:pt>
                <c:pt idx="9213">
                  <c:v>-2064.9018287658701</c:v>
                </c:pt>
                <c:pt idx="9214">
                  <c:v>-2065.81687927246</c:v>
                </c:pt>
                <c:pt idx="9215">
                  <c:v>-2066.7581558227598</c:v>
                </c:pt>
                <c:pt idx="9216">
                  <c:v>-2067.7204132080101</c:v>
                </c:pt>
                <c:pt idx="9217">
                  <c:v>-2068.7079429626501</c:v>
                </c:pt>
                <c:pt idx="9218">
                  <c:v>-2069.7159767150902</c:v>
                </c:pt>
                <c:pt idx="9219">
                  <c:v>-2070.71924209595</c:v>
                </c:pt>
                <c:pt idx="9220">
                  <c:v>-2071.7010498046898</c:v>
                </c:pt>
                <c:pt idx="9221">
                  <c:v>-2072.6604461669899</c:v>
                </c:pt>
                <c:pt idx="9222">
                  <c:v>-2073.6045837402398</c:v>
                </c:pt>
                <c:pt idx="9223">
                  <c:v>-2074.5272636413602</c:v>
                </c:pt>
                <c:pt idx="9224">
                  <c:v>-2075.3984451294</c:v>
                </c:pt>
                <c:pt idx="9225">
                  <c:v>-2076.2090682983398</c:v>
                </c:pt>
                <c:pt idx="9226">
                  <c:v>-2076.9696235656802</c:v>
                </c:pt>
                <c:pt idx="9227">
                  <c:v>-2077.6953697204599</c:v>
                </c:pt>
                <c:pt idx="9228">
                  <c:v>-2078.3805847168001</c:v>
                </c:pt>
                <c:pt idx="9229">
                  <c:v>-2079.0071487426799</c:v>
                </c:pt>
                <c:pt idx="9230">
                  <c:v>-2079.5707702636701</c:v>
                </c:pt>
                <c:pt idx="9231">
                  <c:v>-2080.0833702087398</c:v>
                </c:pt>
                <c:pt idx="9232">
                  <c:v>-2080.5540084838899</c:v>
                </c:pt>
                <c:pt idx="9233">
                  <c:v>-2080.9960365295401</c:v>
                </c:pt>
                <c:pt idx="9234">
                  <c:v>-2081.4123153686501</c:v>
                </c:pt>
                <c:pt idx="9235">
                  <c:v>-2081.8133354186998</c:v>
                </c:pt>
                <c:pt idx="9236">
                  <c:v>-2082.21340179444</c:v>
                </c:pt>
                <c:pt idx="9237">
                  <c:v>-2082.6034545898501</c:v>
                </c:pt>
                <c:pt idx="9238">
                  <c:v>-2082.9725265502998</c:v>
                </c:pt>
                <c:pt idx="9239">
                  <c:v>-2083.3001136779799</c:v>
                </c:pt>
                <c:pt idx="9240">
                  <c:v>-2083.59718322754</c:v>
                </c:pt>
                <c:pt idx="9241">
                  <c:v>-2083.8770866394102</c:v>
                </c:pt>
                <c:pt idx="9242">
                  <c:v>-2084.1403007507301</c:v>
                </c:pt>
                <c:pt idx="9243">
                  <c:v>-2084.3887329101599</c:v>
                </c:pt>
                <c:pt idx="9244">
                  <c:v>-2084.6300125122102</c:v>
                </c:pt>
                <c:pt idx="9245">
                  <c:v>-2084.86986160279</c:v>
                </c:pt>
                <c:pt idx="9246">
                  <c:v>-2085.10303497315</c:v>
                </c:pt>
                <c:pt idx="9247">
                  <c:v>-2085.2990150451701</c:v>
                </c:pt>
                <c:pt idx="9248">
                  <c:v>-2085.4635238647502</c:v>
                </c:pt>
                <c:pt idx="9249">
                  <c:v>-2085.6280326843298</c:v>
                </c:pt>
                <c:pt idx="9250">
                  <c:v>-2085.8173370361301</c:v>
                </c:pt>
                <c:pt idx="9251">
                  <c:v>-2086.0209465026901</c:v>
                </c:pt>
                <c:pt idx="9252">
                  <c:v>-2086.1949920654301</c:v>
                </c:pt>
                <c:pt idx="9253">
                  <c:v>-2086.3418579101599</c:v>
                </c:pt>
                <c:pt idx="9254">
                  <c:v>-2086.4825248718298</c:v>
                </c:pt>
                <c:pt idx="9255">
                  <c:v>-2086.6346359252998</c:v>
                </c:pt>
                <c:pt idx="9256">
                  <c:v>-2086.7843627929701</c:v>
                </c:pt>
                <c:pt idx="9257">
                  <c:v>-2086.9188308715802</c:v>
                </c:pt>
                <c:pt idx="9258">
                  <c:v>-2087.0618820190498</c:v>
                </c:pt>
                <c:pt idx="9259">
                  <c:v>-2087.22019195557</c:v>
                </c:pt>
                <c:pt idx="9260">
                  <c:v>-2087.3966217041002</c:v>
                </c:pt>
                <c:pt idx="9261">
                  <c:v>-2087.5430107116699</c:v>
                </c:pt>
                <c:pt idx="9262">
                  <c:v>-2087.6431465148898</c:v>
                </c:pt>
                <c:pt idx="9263">
                  <c:v>-2087.6908302307102</c:v>
                </c:pt>
                <c:pt idx="9264">
                  <c:v>-2087.69750595093</c:v>
                </c:pt>
                <c:pt idx="9265">
                  <c:v>-2087.6984596252501</c:v>
                </c:pt>
                <c:pt idx="9266">
                  <c:v>-2087.6889228820801</c:v>
                </c:pt>
                <c:pt idx="9267">
                  <c:v>-2087.6860618591299</c:v>
                </c:pt>
                <c:pt idx="9268">
                  <c:v>-2087.67700195313</c:v>
                </c:pt>
                <c:pt idx="9269">
                  <c:v>-2087.6941680908199</c:v>
                </c:pt>
                <c:pt idx="9270">
                  <c:v>-2087.7451896667499</c:v>
                </c:pt>
                <c:pt idx="9271">
                  <c:v>-2087.8005027771001</c:v>
                </c:pt>
                <c:pt idx="9272">
                  <c:v>-2087.8229141235402</c:v>
                </c:pt>
                <c:pt idx="9273">
                  <c:v>-2087.7966880798399</c:v>
                </c:pt>
                <c:pt idx="9274">
                  <c:v>-2087.7428054809602</c:v>
                </c:pt>
                <c:pt idx="9275">
                  <c:v>-2087.65554428101</c:v>
                </c:pt>
                <c:pt idx="9276">
                  <c:v>-2087.5577926635801</c:v>
                </c:pt>
                <c:pt idx="9277">
                  <c:v>-2087.47386932373</c:v>
                </c:pt>
                <c:pt idx="9278">
                  <c:v>-2087.4180793762198</c:v>
                </c:pt>
                <c:pt idx="9279">
                  <c:v>-2087.3780250549298</c:v>
                </c:pt>
                <c:pt idx="9280">
                  <c:v>-2087.3384475707999</c:v>
                </c:pt>
                <c:pt idx="9281">
                  <c:v>-2087.30030059815</c:v>
                </c:pt>
                <c:pt idx="9282">
                  <c:v>-2087.2564315795898</c:v>
                </c:pt>
                <c:pt idx="9283">
                  <c:v>-2087.1963500976599</c:v>
                </c:pt>
                <c:pt idx="9284">
                  <c:v>-2087.1262550353999</c:v>
                </c:pt>
                <c:pt idx="9285">
                  <c:v>-2087.0647430419899</c:v>
                </c:pt>
                <c:pt idx="9286">
                  <c:v>-2087.0285034179701</c:v>
                </c:pt>
                <c:pt idx="9287">
                  <c:v>-2087.0285034179701</c:v>
                </c:pt>
                <c:pt idx="9288">
                  <c:v>-2087.0318412780798</c:v>
                </c:pt>
                <c:pt idx="9289">
                  <c:v>-2087.0289802551301</c:v>
                </c:pt>
                <c:pt idx="9290">
                  <c:v>-2087.0084762573301</c:v>
                </c:pt>
                <c:pt idx="9291">
                  <c:v>-2086.9789123535202</c:v>
                </c:pt>
                <c:pt idx="9292">
                  <c:v>-2086.9469642639201</c:v>
                </c:pt>
                <c:pt idx="9293">
                  <c:v>-2086.9159698486301</c:v>
                </c:pt>
                <c:pt idx="9294">
                  <c:v>-2086.89451217652</c:v>
                </c:pt>
                <c:pt idx="9295">
                  <c:v>-2086.8754386901901</c:v>
                </c:pt>
                <c:pt idx="9296">
                  <c:v>-2086.8701934814499</c:v>
                </c:pt>
                <c:pt idx="9297">
                  <c:v>-2086.8902206420898</c:v>
                </c:pt>
                <c:pt idx="9298">
                  <c:v>-2086.9398117065498</c:v>
                </c:pt>
                <c:pt idx="9299">
                  <c:v>-2086.9979858398501</c:v>
                </c:pt>
                <c:pt idx="9300">
                  <c:v>-2087.0575904846201</c:v>
                </c:pt>
                <c:pt idx="9301">
                  <c:v>-2087.1243476867699</c:v>
                </c:pt>
                <c:pt idx="9302">
                  <c:v>-2087.2006416320801</c:v>
                </c:pt>
                <c:pt idx="9303">
                  <c:v>-2087.2921943664601</c:v>
                </c:pt>
                <c:pt idx="9304">
                  <c:v>-2087.3880386352598</c:v>
                </c:pt>
                <c:pt idx="9305">
                  <c:v>-2087.4867439270001</c:v>
                </c:pt>
                <c:pt idx="9306">
                  <c:v>-2087.5892639160202</c:v>
                </c:pt>
                <c:pt idx="9307">
                  <c:v>-2087.6941680908199</c:v>
                </c:pt>
                <c:pt idx="9308">
                  <c:v>-2087.7962112426799</c:v>
                </c:pt>
                <c:pt idx="9309">
                  <c:v>-2087.86964416504</c:v>
                </c:pt>
                <c:pt idx="9310">
                  <c:v>-2087.9335403442401</c:v>
                </c:pt>
                <c:pt idx="9311">
                  <c:v>-2088.0064964294502</c:v>
                </c:pt>
                <c:pt idx="9312">
                  <c:v>-2088.08469772339</c:v>
                </c:pt>
                <c:pt idx="9313">
                  <c:v>-2088.1605148315498</c:v>
                </c:pt>
                <c:pt idx="9314">
                  <c:v>-2088.2282257080101</c:v>
                </c:pt>
                <c:pt idx="9315">
                  <c:v>-2088.3088111877501</c:v>
                </c:pt>
                <c:pt idx="9316">
                  <c:v>-2088.38939666748</c:v>
                </c:pt>
                <c:pt idx="9317">
                  <c:v>-2088.45090866089</c:v>
                </c:pt>
                <c:pt idx="9318">
                  <c:v>-2088.50049972534</c:v>
                </c:pt>
                <c:pt idx="9319">
                  <c:v>-2088.5529518127501</c:v>
                </c:pt>
                <c:pt idx="9320">
                  <c:v>-2088.6139869690001</c:v>
                </c:pt>
                <c:pt idx="9321">
                  <c:v>-2088.6759757995601</c:v>
                </c:pt>
                <c:pt idx="9322">
                  <c:v>-2088.7274742126501</c:v>
                </c:pt>
                <c:pt idx="9323">
                  <c:v>-2088.7699127197302</c:v>
                </c:pt>
                <c:pt idx="9324">
                  <c:v>-2088.7985229492201</c:v>
                </c:pt>
                <c:pt idx="9325">
                  <c:v>-2088.81616592407</c:v>
                </c:pt>
                <c:pt idx="9326">
                  <c:v>-2088.83619308472</c:v>
                </c:pt>
                <c:pt idx="9327">
                  <c:v>-2088.8695716857901</c:v>
                </c:pt>
                <c:pt idx="9328">
                  <c:v>-2088.91773223877</c:v>
                </c:pt>
                <c:pt idx="9329">
                  <c:v>-2088.95969390869</c:v>
                </c:pt>
                <c:pt idx="9330">
                  <c:v>-2088.99021148682</c:v>
                </c:pt>
                <c:pt idx="9331">
                  <c:v>-2089.0231132507301</c:v>
                </c:pt>
                <c:pt idx="9332">
                  <c:v>-2089.05124664307</c:v>
                </c:pt>
                <c:pt idx="9333">
                  <c:v>-2089.0693664550799</c:v>
                </c:pt>
                <c:pt idx="9334">
                  <c:v>-2089.0727043151901</c:v>
                </c:pt>
                <c:pt idx="9335">
                  <c:v>-2089.08081054688</c:v>
                </c:pt>
                <c:pt idx="9336">
                  <c:v>-2089.10179138184</c:v>
                </c:pt>
                <c:pt idx="9337">
                  <c:v>-2089.12134170532</c:v>
                </c:pt>
                <c:pt idx="9338">
                  <c:v>-2089.15281295777</c:v>
                </c:pt>
                <c:pt idx="9339">
                  <c:v>-2089.1957283020001</c:v>
                </c:pt>
                <c:pt idx="9340">
                  <c:v>-2089.2510414123599</c:v>
                </c:pt>
                <c:pt idx="9341">
                  <c:v>-2089.3030166625999</c:v>
                </c:pt>
                <c:pt idx="9342">
                  <c:v>-2089.34497833252</c:v>
                </c:pt>
                <c:pt idx="9343">
                  <c:v>-2089.38503265381</c:v>
                </c:pt>
                <c:pt idx="9344">
                  <c:v>-2089.4322395324698</c:v>
                </c:pt>
                <c:pt idx="9345">
                  <c:v>-2089.47658538819</c:v>
                </c:pt>
                <c:pt idx="9346">
                  <c:v>-2089.5152091979999</c:v>
                </c:pt>
                <c:pt idx="9347">
                  <c:v>-2089.5504951477101</c:v>
                </c:pt>
                <c:pt idx="9348">
                  <c:v>-2089.5981788635299</c:v>
                </c:pt>
                <c:pt idx="9349">
                  <c:v>-2089.6520614624001</c:v>
                </c:pt>
                <c:pt idx="9350">
                  <c:v>-2089.6744728088402</c:v>
                </c:pt>
                <c:pt idx="9351">
                  <c:v>-2089.67065811157</c:v>
                </c:pt>
                <c:pt idx="9352">
                  <c:v>-2089.6539688110402</c:v>
                </c:pt>
                <c:pt idx="9353">
                  <c:v>-2089.63966369629</c:v>
                </c:pt>
                <c:pt idx="9354">
                  <c:v>-2089.6139144897502</c:v>
                </c:pt>
                <c:pt idx="9355">
                  <c:v>-2089.5552635192898</c:v>
                </c:pt>
                <c:pt idx="9356">
                  <c:v>-2089.4746780395499</c:v>
                </c:pt>
                <c:pt idx="9357">
                  <c:v>-2089.36643600464</c:v>
                </c:pt>
                <c:pt idx="9358">
                  <c:v>-2089.2305374145499</c:v>
                </c:pt>
                <c:pt idx="9359">
                  <c:v>-2089.0517234802301</c:v>
                </c:pt>
                <c:pt idx="9360">
                  <c:v>-2088.84620666504</c:v>
                </c:pt>
                <c:pt idx="9361">
                  <c:v>-2088.6492729186998</c:v>
                </c:pt>
                <c:pt idx="9362">
                  <c:v>-2088.4871482849098</c:v>
                </c:pt>
                <c:pt idx="9363">
                  <c:v>-2088.34934234619</c:v>
                </c:pt>
                <c:pt idx="9364">
                  <c:v>-2088.2120132446298</c:v>
                </c:pt>
                <c:pt idx="9365">
                  <c:v>-2088.0861282348701</c:v>
                </c:pt>
                <c:pt idx="9366">
                  <c:v>-2087.9845619201701</c:v>
                </c:pt>
                <c:pt idx="9367">
                  <c:v>-2087.9030227661201</c:v>
                </c:pt>
                <c:pt idx="9368">
                  <c:v>-2087.8224372863801</c:v>
                </c:pt>
                <c:pt idx="9369">
                  <c:v>-2087.7542495727598</c:v>
                </c:pt>
                <c:pt idx="9370">
                  <c:v>-2087.7346992492699</c:v>
                </c:pt>
                <c:pt idx="9371">
                  <c:v>-2087.7871513366699</c:v>
                </c:pt>
                <c:pt idx="9372">
                  <c:v>-2087.90016174317</c:v>
                </c:pt>
                <c:pt idx="9373">
                  <c:v>-2088.06324005127</c:v>
                </c:pt>
                <c:pt idx="9374">
                  <c:v>-2088.2549285888699</c:v>
                </c:pt>
                <c:pt idx="9375">
                  <c:v>-2088.4776115417499</c:v>
                </c:pt>
                <c:pt idx="9376">
                  <c:v>-2088.7217521667499</c:v>
                </c:pt>
                <c:pt idx="9377">
                  <c:v>-2088.9744758605998</c:v>
                </c:pt>
                <c:pt idx="9378">
                  <c:v>-2089.2262458801301</c:v>
                </c:pt>
                <c:pt idx="9379">
                  <c:v>-2089.4742012023898</c:v>
                </c:pt>
                <c:pt idx="9380">
                  <c:v>-2089.7240638732901</c:v>
                </c:pt>
                <c:pt idx="9381">
                  <c:v>-2089.9686813354501</c:v>
                </c:pt>
                <c:pt idx="9382">
                  <c:v>-2090.1870727539099</c:v>
                </c:pt>
                <c:pt idx="9383">
                  <c:v>-2090.3787612915098</c:v>
                </c:pt>
                <c:pt idx="9384">
                  <c:v>-2090.5647277832099</c:v>
                </c:pt>
                <c:pt idx="9385">
                  <c:v>-2090.7459259033199</c:v>
                </c:pt>
                <c:pt idx="9386">
                  <c:v>-2090.9175872802798</c:v>
                </c:pt>
                <c:pt idx="9387">
                  <c:v>-2091.0768508911201</c:v>
                </c:pt>
                <c:pt idx="9388">
                  <c:v>-2091.2442207336398</c:v>
                </c:pt>
                <c:pt idx="9389">
                  <c:v>-2091.4072990417499</c:v>
                </c:pt>
                <c:pt idx="9390">
                  <c:v>-2091.5369987487802</c:v>
                </c:pt>
                <c:pt idx="9391">
                  <c:v>-2091.6328430175799</c:v>
                </c:pt>
                <c:pt idx="9392">
                  <c:v>-2091.7277336120601</c:v>
                </c:pt>
                <c:pt idx="9393">
                  <c:v>-2091.82786941529</c:v>
                </c:pt>
                <c:pt idx="9394">
                  <c:v>-2091.9260978698799</c:v>
                </c:pt>
                <c:pt idx="9395">
                  <c:v>-2092.0166969299298</c:v>
                </c:pt>
                <c:pt idx="9396">
                  <c:v>-2092.11254119873</c:v>
                </c:pt>
                <c:pt idx="9397">
                  <c:v>-2092.2050476074201</c:v>
                </c:pt>
                <c:pt idx="9398">
                  <c:v>-2092.2832489013699</c:v>
                </c:pt>
                <c:pt idx="9399">
                  <c:v>-2092.3542976379399</c:v>
                </c:pt>
                <c:pt idx="9400">
                  <c:v>-2092.4139022827198</c:v>
                </c:pt>
                <c:pt idx="9401">
                  <c:v>-2092.45872497559</c:v>
                </c:pt>
                <c:pt idx="9402">
                  <c:v>-2092.4811363220201</c:v>
                </c:pt>
                <c:pt idx="9403">
                  <c:v>-2092.5016403198301</c:v>
                </c:pt>
                <c:pt idx="9404">
                  <c:v>-2092.52882003784</c:v>
                </c:pt>
                <c:pt idx="9405">
                  <c:v>-2092.5569534301799</c:v>
                </c:pt>
                <c:pt idx="9406">
                  <c:v>-2092.5860404968298</c:v>
                </c:pt>
                <c:pt idx="9407">
                  <c:v>-2092.62180328369</c:v>
                </c:pt>
                <c:pt idx="9408">
                  <c:v>-2092.6632881164601</c:v>
                </c:pt>
                <c:pt idx="9409">
                  <c:v>-2092.70143508911</c:v>
                </c:pt>
                <c:pt idx="9410">
                  <c:v>-2092.72193908692</c:v>
                </c:pt>
                <c:pt idx="9411">
                  <c:v>-2092.74196624756</c:v>
                </c:pt>
                <c:pt idx="9412">
                  <c:v>-2092.7610397338899</c:v>
                </c:pt>
                <c:pt idx="9413">
                  <c:v>-2092.76390075684</c:v>
                </c:pt>
                <c:pt idx="9414">
                  <c:v>-2092.74244308472</c:v>
                </c:pt>
                <c:pt idx="9415">
                  <c:v>-2092.70191192627</c:v>
                </c:pt>
                <c:pt idx="9416">
                  <c:v>-2092.6556587219302</c:v>
                </c:pt>
                <c:pt idx="9417">
                  <c:v>-2092.58985519409</c:v>
                </c:pt>
                <c:pt idx="9418">
                  <c:v>-2092.5002098083501</c:v>
                </c:pt>
                <c:pt idx="9419">
                  <c:v>-2092.4105644226102</c:v>
                </c:pt>
                <c:pt idx="9420">
                  <c:v>-2092.3347473144599</c:v>
                </c:pt>
                <c:pt idx="9421">
                  <c:v>-2092.2694206237802</c:v>
                </c:pt>
                <c:pt idx="9422">
                  <c:v>-2092.19408035279</c:v>
                </c:pt>
                <c:pt idx="9423">
                  <c:v>-2092.10109710694</c:v>
                </c:pt>
                <c:pt idx="9424">
                  <c:v>-2092.00954437256</c:v>
                </c:pt>
                <c:pt idx="9425">
                  <c:v>-2091.9032096862802</c:v>
                </c:pt>
                <c:pt idx="9426">
                  <c:v>-2091.7806625366202</c:v>
                </c:pt>
                <c:pt idx="9427">
                  <c:v>-2091.6290283203102</c:v>
                </c:pt>
                <c:pt idx="9428">
                  <c:v>-2091.4540290832501</c:v>
                </c:pt>
                <c:pt idx="9429">
                  <c:v>-2091.2590026855501</c:v>
                </c:pt>
                <c:pt idx="9430">
                  <c:v>-2091.0215377807599</c:v>
                </c:pt>
                <c:pt idx="9431">
                  <c:v>-2090.7521247863801</c:v>
                </c:pt>
                <c:pt idx="9432">
                  <c:v>-2090.4474258422902</c:v>
                </c:pt>
                <c:pt idx="9433">
                  <c:v>-2090.1269912719699</c:v>
                </c:pt>
                <c:pt idx="9434">
                  <c:v>-2089.79225158692</c:v>
                </c:pt>
                <c:pt idx="9435">
                  <c:v>-2089.4536972045898</c:v>
                </c:pt>
                <c:pt idx="9436">
                  <c:v>-2089.1180038452198</c:v>
                </c:pt>
                <c:pt idx="9437">
                  <c:v>-2088.7794494628902</c:v>
                </c:pt>
                <c:pt idx="9438">
                  <c:v>-2088.4442329406802</c:v>
                </c:pt>
                <c:pt idx="9439">
                  <c:v>-2088.1056785583501</c:v>
                </c:pt>
                <c:pt idx="9440">
                  <c:v>-2087.77856826782</c:v>
                </c:pt>
                <c:pt idx="9441">
                  <c:v>-2087.4605178832999</c:v>
                </c:pt>
                <c:pt idx="9442">
                  <c:v>-2087.15915679932</c:v>
                </c:pt>
                <c:pt idx="9443">
                  <c:v>-2086.9069099426301</c:v>
                </c:pt>
                <c:pt idx="9444">
                  <c:v>-2086.7180824279799</c:v>
                </c:pt>
                <c:pt idx="9445">
                  <c:v>-2086.5969657897999</c:v>
                </c:pt>
                <c:pt idx="9446">
                  <c:v>-2086.5068435669</c:v>
                </c:pt>
                <c:pt idx="9447">
                  <c:v>-2086.44580841065</c:v>
                </c:pt>
                <c:pt idx="9448">
                  <c:v>-2086.4419937133798</c:v>
                </c:pt>
                <c:pt idx="9449">
                  <c:v>-2086.5006446838402</c:v>
                </c:pt>
                <c:pt idx="9450">
                  <c:v>-2086.6146087646498</c:v>
                </c:pt>
                <c:pt idx="9451">
                  <c:v>-2086.7562294006402</c:v>
                </c:pt>
                <c:pt idx="9452">
                  <c:v>-2086.93504333496</c:v>
                </c:pt>
                <c:pt idx="9453">
                  <c:v>-2087.1610641479501</c:v>
                </c:pt>
                <c:pt idx="9454">
                  <c:v>-2087.4295234680199</c:v>
                </c:pt>
                <c:pt idx="9455">
                  <c:v>-2087.7199172973701</c:v>
                </c:pt>
                <c:pt idx="9456">
                  <c:v>-2088.0193710327198</c:v>
                </c:pt>
                <c:pt idx="9457">
                  <c:v>-2088.3259773254399</c:v>
                </c:pt>
                <c:pt idx="9458">
                  <c:v>-2088.6578559875502</c:v>
                </c:pt>
                <c:pt idx="9459">
                  <c:v>-2088.9973640441899</c:v>
                </c:pt>
                <c:pt idx="9460">
                  <c:v>-2089.3263816833501</c:v>
                </c:pt>
                <c:pt idx="9461">
                  <c:v>-2089.6277427673399</c:v>
                </c:pt>
                <c:pt idx="9462">
                  <c:v>-2089.8904800415098</c:v>
                </c:pt>
                <c:pt idx="9463">
                  <c:v>-2090.1241302490298</c:v>
                </c:pt>
                <c:pt idx="9464">
                  <c:v>-2090.3182029724098</c:v>
                </c:pt>
                <c:pt idx="9465">
                  <c:v>-2090.4917716979999</c:v>
                </c:pt>
                <c:pt idx="9466">
                  <c:v>-2090.6496047973701</c:v>
                </c:pt>
                <c:pt idx="9467">
                  <c:v>-2090.7926559448301</c:v>
                </c:pt>
                <c:pt idx="9468">
                  <c:v>-2090.9304618835499</c:v>
                </c:pt>
                <c:pt idx="9469">
                  <c:v>-2091.0687446594302</c:v>
                </c:pt>
                <c:pt idx="9470">
                  <c:v>-2091.2132263183598</c:v>
                </c:pt>
                <c:pt idx="9471">
                  <c:v>-2091.3448333740298</c:v>
                </c:pt>
                <c:pt idx="9472">
                  <c:v>-2091.4545059204102</c:v>
                </c:pt>
                <c:pt idx="9473">
                  <c:v>-2091.54224395752</c:v>
                </c:pt>
                <c:pt idx="9474">
                  <c:v>-2091.6018486022999</c:v>
                </c:pt>
                <c:pt idx="9475">
                  <c:v>-2091.6361808776901</c:v>
                </c:pt>
                <c:pt idx="9476">
                  <c:v>-2091.6533470153799</c:v>
                </c:pt>
                <c:pt idx="9477">
                  <c:v>-2091.6786193847702</c:v>
                </c:pt>
                <c:pt idx="9478">
                  <c:v>-2091.7177200317401</c:v>
                </c:pt>
                <c:pt idx="9479">
                  <c:v>-2091.7677879333501</c:v>
                </c:pt>
                <c:pt idx="9480">
                  <c:v>-2091.81785583496</c:v>
                </c:pt>
                <c:pt idx="9481">
                  <c:v>-2091.8612480163602</c:v>
                </c:pt>
                <c:pt idx="9482">
                  <c:v>-2091.9027328491202</c:v>
                </c:pt>
                <c:pt idx="9483">
                  <c:v>-2091.91942214966</c:v>
                </c:pt>
                <c:pt idx="9484">
                  <c:v>-2091.8917655944801</c:v>
                </c:pt>
                <c:pt idx="9485">
                  <c:v>-2091.8221473693902</c:v>
                </c:pt>
                <c:pt idx="9486">
                  <c:v>-2091.7501449585002</c:v>
                </c:pt>
                <c:pt idx="9487">
                  <c:v>-2091.7000770568902</c:v>
                </c:pt>
                <c:pt idx="9488">
                  <c:v>-2091.6485786438002</c:v>
                </c:pt>
                <c:pt idx="9489">
                  <c:v>-2091.5904045104999</c:v>
                </c:pt>
                <c:pt idx="9490">
                  <c:v>-2091.5441513061501</c:v>
                </c:pt>
                <c:pt idx="9491">
                  <c:v>-2091.5298461914099</c:v>
                </c:pt>
                <c:pt idx="9492">
                  <c:v>-2091.5179252624498</c:v>
                </c:pt>
                <c:pt idx="9493">
                  <c:v>-2091.4831161499001</c:v>
                </c:pt>
                <c:pt idx="9494">
                  <c:v>-2091.4340019226102</c:v>
                </c:pt>
                <c:pt idx="9495">
                  <c:v>-2091.39013290405</c:v>
                </c:pt>
                <c:pt idx="9496">
                  <c:v>-2091.3515090942401</c:v>
                </c:pt>
                <c:pt idx="9497">
                  <c:v>-2091.29905700684</c:v>
                </c:pt>
                <c:pt idx="9498">
                  <c:v>-2091.24708175659</c:v>
                </c:pt>
                <c:pt idx="9499">
                  <c:v>-2091.2017822265602</c:v>
                </c:pt>
                <c:pt idx="9500">
                  <c:v>-2091.1693572998101</c:v>
                </c:pt>
                <c:pt idx="9501">
                  <c:v>-2091.1173820495601</c:v>
                </c:pt>
                <c:pt idx="9502">
                  <c:v>-2091.0406112670898</c:v>
                </c:pt>
                <c:pt idx="9503">
                  <c:v>-2090.9500122070299</c:v>
                </c:pt>
                <c:pt idx="9504">
                  <c:v>-2090.85035324097</c:v>
                </c:pt>
                <c:pt idx="9505">
                  <c:v>-2090.74831008911</c:v>
                </c:pt>
                <c:pt idx="9506">
                  <c:v>-2090.6181335449201</c:v>
                </c:pt>
                <c:pt idx="9507">
                  <c:v>-2090.4717445373599</c:v>
                </c:pt>
                <c:pt idx="9508">
                  <c:v>-2090.2976989746098</c:v>
                </c:pt>
                <c:pt idx="9509">
                  <c:v>-2090.0940895080598</c:v>
                </c:pt>
                <c:pt idx="9510">
                  <c:v>-2089.8461341857901</c:v>
                </c:pt>
                <c:pt idx="9511">
                  <c:v>-2089.5462036132799</c:v>
                </c:pt>
                <c:pt idx="9512">
                  <c:v>-2089.2257690429701</c:v>
                </c:pt>
                <c:pt idx="9513">
                  <c:v>-2088.9096260070801</c:v>
                </c:pt>
                <c:pt idx="9514">
                  <c:v>-2088.62400054932</c:v>
                </c:pt>
                <c:pt idx="9515">
                  <c:v>-2088.3646011352598</c:v>
                </c:pt>
                <c:pt idx="9516">
                  <c:v>-2088.1361961364801</c:v>
                </c:pt>
                <c:pt idx="9517">
                  <c:v>-2087.9459381103502</c:v>
                </c:pt>
                <c:pt idx="9518">
                  <c:v>-2087.8019332885801</c:v>
                </c:pt>
                <c:pt idx="9519">
                  <c:v>-2087.7094268798801</c:v>
                </c:pt>
                <c:pt idx="9520">
                  <c:v>-2087.68796920777</c:v>
                </c:pt>
                <c:pt idx="9521">
                  <c:v>-2087.7642631530798</c:v>
                </c:pt>
                <c:pt idx="9522">
                  <c:v>-2087.95166015625</c:v>
                </c:pt>
                <c:pt idx="9523">
                  <c:v>-2088.2439613342299</c:v>
                </c:pt>
                <c:pt idx="9524">
                  <c:v>-2088.6178016662602</c:v>
                </c:pt>
                <c:pt idx="9525">
                  <c:v>-2089.0479087829599</c:v>
                </c:pt>
                <c:pt idx="9526">
                  <c:v>-2089.5118713378902</c:v>
                </c:pt>
                <c:pt idx="9527">
                  <c:v>-2090.0011062622102</c:v>
                </c:pt>
                <c:pt idx="9528">
                  <c:v>-2090.50416946411</c:v>
                </c:pt>
                <c:pt idx="9529">
                  <c:v>-2091.0096168518098</c:v>
                </c:pt>
                <c:pt idx="9530">
                  <c:v>-2091.5060043335002</c:v>
                </c:pt>
                <c:pt idx="9531">
                  <c:v>-2091.9866561889698</c:v>
                </c:pt>
                <c:pt idx="9532">
                  <c:v>-2092.4296379089401</c:v>
                </c:pt>
                <c:pt idx="9533">
                  <c:v>-2092.8206443786598</c:v>
                </c:pt>
                <c:pt idx="9534">
                  <c:v>-2093.1653976440498</c:v>
                </c:pt>
                <c:pt idx="9535">
                  <c:v>-2093.4834480285699</c:v>
                </c:pt>
                <c:pt idx="9536">
                  <c:v>-2093.78147125244</c:v>
                </c:pt>
                <c:pt idx="9537">
                  <c:v>-2094.05517578125</c:v>
                </c:pt>
                <c:pt idx="9538">
                  <c:v>-2094.3040847778302</c:v>
                </c:pt>
                <c:pt idx="9539">
                  <c:v>-2094.52390670777</c:v>
                </c:pt>
                <c:pt idx="9540">
                  <c:v>-2094.7103500366202</c:v>
                </c:pt>
                <c:pt idx="9541">
                  <c:v>-2094.85816955567</c:v>
                </c:pt>
                <c:pt idx="9542">
                  <c:v>-2094.9740409851102</c:v>
                </c:pt>
                <c:pt idx="9543">
                  <c:v>-2095.07179260254</c:v>
                </c:pt>
                <c:pt idx="9544">
                  <c:v>-2095.1590538024898</c:v>
                </c:pt>
                <c:pt idx="9545">
                  <c:v>-2095.2410697936998</c:v>
                </c:pt>
                <c:pt idx="9546">
                  <c:v>-2095.3187942504901</c:v>
                </c:pt>
                <c:pt idx="9547">
                  <c:v>-2095.3912734985402</c:v>
                </c:pt>
                <c:pt idx="9548">
                  <c:v>-2095.4570770263699</c:v>
                </c:pt>
                <c:pt idx="9549">
                  <c:v>-2095.50046920777</c:v>
                </c:pt>
                <c:pt idx="9550">
                  <c:v>-2095.5271720886299</c:v>
                </c:pt>
                <c:pt idx="9551">
                  <c:v>-2095.5348014831602</c:v>
                </c:pt>
                <c:pt idx="9552">
                  <c:v>-2095.5147743225102</c:v>
                </c:pt>
                <c:pt idx="9553">
                  <c:v>-2095.4747200012198</c:v>
                </c:pt>
                <c:pt idx="9554">
                  <c:v>-2095.4356193542499</c:v>
                </c:pt>
                <c:pt idx="9555">
                  <c:v>-2095.4241752624498</c:v>
                </c:pt>
                <c:pt idx="9556">
                  <c:v>-2095.4222679138202</c:v>
                </c:pt>
                <c:pt idx="9557">
                  <c:v>-2095.4141616821298</c:v>
                </c:pt>
                <c:pt idx="9558">
                  <c:v>-2095.4117774963402</c:v>
                </c:pt>
                <c:pt idx="9559">
                  <c:v>-2095.4236984252998</c:v>
                </c:pt>
                <c:pt idx="9560">
                  <c:v>-2095.43800354004</c:v>
                </c:pt>
                <c:pt idx="9561">
                  <c:v>-2095.4413414001501</c:v>
                </c:pt>
                <c:pt idx="9562">
                  <c:v>-2095.4561233520499</c:v>
                </c:pt>
                <c:pt idx="9563">
                  <c:v>-2095.49999237061</c:v>
                </c:pt>
                <c:pt idx="9564">
                  <c:v>-2095.5586433410699</c:v>
                </c:pt>
                <c:pt idx="9565">
                  <c:v>-2095.6082344055199</c:v>
                </c:pt>
                <c:pt idx="9566">
                  <c:v>-2095.6435203552301</c:v>
                </c:pt>
                <c:pt idx="9567">
                  <c:v>-2095.6697463989299</c:v>
                </c:pt>
                <c:pt idx="9568">
                  <c:v>-2095.6797599792499</c:v>
                </c:pt>
                <c:pt idx="9569">
                  <c:v>-2095.6850051879901</c:v>
                </c:pt>
                <c:pt idx="9570">
                  <c:v>-2095.6954956054701</c:v>
                </c:pt>
                <c:pt idx="9571">
                  <c:v>-2095.7317352294899</c:v>
                </c:pt>
                <c:pt idx="9572">
                  <c:v>-2095.7765579223701</c:v>
                </c:pt>
                <c:pt idx="9573">
                  <c:v>-2095.8185195922902</c:v>
                </c:pt>
                <c:pt idx="9574">
                  <c:v>-2095.85666656494</c:v>
                </c:pt>
                <c:pt idx="9575">
                  <c:v>-2095.8890914917001</c:v>
                </c:pt>
                <c:pt idx="9576">
                  <c:v>-2095.9019660949698</c:v>
                </c:pt>
                <c:pt idx="9577">
                  <c:v>-2095.8847999572799</c:v>
                </c:pt>
                <c:pt idx="9578">
                  <c:v>-2095.8585739135801</c:v>
                </c:pt>
                <c:pt idx="9579">
                  <c:v>-2095.8390235900902</c:v>
                </c:pt>
                <c:pt idx="9580">
                  <c:v>-2095.8185195922902</c:v>
                </c:pt>
                <c:pt idx="9581">
                  <c:v>-2095.7770347595201</c:v>
                </c:pt>
                <c:pt idx="9582">
                  <c:v>-2095.7102775573799</c:v>
                </c:pt>
                <c:pt idx="9583">
                  <c:v>-2095.6268310546898</c:v>
                </c:pt>
                <c:pt idx="9584">
                  <c:v>-2095.5319404602101</c:v>
                </c:pt>
                <c:pt idx="9585">
                  <c:v>-2095.4265594482399</c:v>
                </c:pt>
                <c:pt idx="9586">
                  <c:v>-2095.31736373902</c:v>
                </c:pt>
                <c:pt idx="9587">
                  <c:v>-2095.2119827270499</c:v>
                </c:pt>
                <c:pt idx="9588">
                  <c:v>-2095.1166152954102</c:v>
                </c:pt>
                <c:pt idx="9589">
                  <c:v>-2095.0269699096698</c:v>
                </c:pt>
                <c:pt idx="9590">
                  <c:v>-2094.9444770813002</c:v>
                </c:pt>
                <c:pt idx="9591">
                  <c:v>-2094.8605537414601</c:v>
                </c:pt>
                <c:pt idx="9592">
                  <c:v>-2094.7723388671898</c:v>
                </c:pt>
                <c:pt idx="9593">
                  <c:v>-2094.67601776123</c:v>
                </c:pt>
                <c:pt idx="9594">
                  <c:v>-2094.5801734924298</c:v>
                </c:pt>
                <c:pt idx="9595">
                  <c:v>-2094.5000648498599</c:v>
                </c:pt>
                <c:pt idx="9596">
                  <c:v>-2094.4414138794</c:v>
                </c:pt>
                <c:pt idx="9597">
                  <c:v>-2094.4123268127501</c:v>
                </c:pt>
                <c:pt idx="9598">
                  <c:v>-2094.4137573242201</c:v>
                </c:pt>
                <c:pt idx="9599">
                  <c:v>-2094.4542884826701</c:v>
                </c:pt>
                <c:pt idx="9600">
                  <c:v>-2094.5506095886299</c:v>
                </c:pt>
                <c:pt idx="9601">
                  <c:v>-2094.6893692016602</c:v>
                </c:pt>
                <c:pt idx="9602">
                  <c:v>-2094.8543548583998</c:v>
                </c:pt>
                <c:pt idx="9603">
                  <c:v>-2095.0303077697799</c:v>
                </c:pt>
                <c:pt idx="9604">
                  <c:v>-2095.2320098876999</c:v>
                </c:pt>
                <c:pt idx="9605">
                  <c:v>-2095.45803070069</c:v>
                </c:pt>
                <c:pt idx="9606">
                  <c:v>-2095.6788063049298</c:v>
                </c:pt>
                <c:pt idx="9607">
                  <c:v>-2095.87669372559</c:v>
                </c:pt>
                <c:pt idx="9608">
                  <c:v>-2096.0402488708501</c:v>
                </c:pt>
                <c:pt idx="9609">
                  <c:v>-2096.1823463440001</c:v>
                </c:pt>
                <c:pt idx="9610">
                  <c:v>-2096.30298614502</c:v>
                </c:pt>
                <c:pt idx="9611">
                  <c:v>-2096.4183807373101</c:v>
                </c:pt>
                <c:pt idx="9612">
                  <c:v>-2096.5189933776901</c:v>
                </c:pt>
                <c:pt idx="9613">
                  <c:v>-2096.6100692749001</c:v>
                </c:pt>
                <c:pt idx="9614">
                  <c:v>-2096.67921066284</c:v>
                </c:pt>
                <c:pt idx="9615">
                  <c:v>-2096.7164039611798</c:v>
                </c:pt>
                <c:pt idx="9616">
                  <c:v>-2096.7149734497102</c:v>
                </c:pt>
                <c:pt idx="9617">
                  <c:v>-2096.6758728027398</c:v>
                </c:pt>
                <c:pt idx="9618">
                  <c:v>-2096.6315269470201</c:v>
                </c:pt>
                <c:pt idx="9619">
                  <c:v>-2096.5728759765602</c:v>
                </c:pt>
                <c:pt idx="9620">
                  <c:v>-2096.5094566345201</c:v>
                </c:pt>
                <c:pt idx="9621">
                  <c:v>-2096.4469909668001</c:v>
                </c:pt>
                <c:pt idx="9622">
                  <c:v>-2096.39549255371</c:v>
                </c:pt>
                <c:pt idx="9623">
                  <c:v>-2096.3325500488299</c:v>
                </c:pt>
                <c:pt idx="9624">
                  <c:v>-2096.2405204772999</c:v>
                </c:pt>
                <c:pt idx="9625">
                  <c:v>-2096.1422920227101</c:v>
                </c:pt>
                <c:pt idx="9626">
                  <c:v>-2096.0550308227598</c:v>
                </c:pt>
                <c:pt idx="9627">
                  <c:v>-2095.9692001342801</c:v>
                </c:pt>
                <c:pt idx="9628">
                  <c:v>-2095.8738327026399</c:v>
                </c:pt>
                <c:pt idx="9629">
                  <c:v>-2095.7899093627998</c:v>
                </c:pt>
                <c:pt idx="9630">
                  <c:v>-2095.7298278808598</c:v>
                </c:pt>
                <c:pt idx="9631">
                  <c:v>-2095.6959724426301</c:v>
                </c:pt>
                <c:pt idx="9632">
                  <c:v>-2095.6888198852598</c:v>
                </c:pt>
                <c:pt idx="9633">
                  <c:v>-2095.7260131836001</c:v>
                </c:pt>
                <c:pt idx="9634">
                  <c:v>-2095.80516815186</c:v>
                </c:pt>
                <c:pt idx="9635">
                  <c:v>-2095.9038734436099</c:v>
                </c:pt>
                <c:pt idx="9636">
                  <c:v>-2096.0121154785202</c:v>
                </c:pt>
                <c:pt idx="9637">
                  <c:v>-2096.1241722107002</c:v>
                </c:pt>
                <c:pt idx="9638">
                  <c:v>-2096.2543487548801</c:v>
                </c:pt>
                <c:pt idx="9639">
                  <c:v>-2096.3978767395001</c:v>
                </c:pt>
                <c:pt idx="9640">
                  <c:v>-2096.5342521667499</c:v>
                </c:pt>
                <c:pt idx="9641">
                  <c:v>-2096.6525077819801</c:v>
                </c:pt>
                <c:pt idx="9642">
                  <c:v>-2096.7631340026901</c:v>
                </c:pt>
                <c:pt idx="9643">
                  <c:v>-2096.9009399414099</c:v>
                </c:pt>
                <c:pt idx="9644">
                  <c:v>-2097.0525741577198</c:v>
                </c:pt>
                <c:pt idx="9645">
                  <c:v>-2097.2013473510801</c:v>
                </c:pt>
                <c:pt idx="9646">
                  <c:v>-2097.33104705811</c:v>
                </c:pt>
                <c:pt idx="9647">
                  <c:v>-2097.4483489990298</c:v>
                </c:pt>
                <c:pt idx="9648">
                  <c:v>-2097.5427627563499</c:v>
                </c:pt>
                <c:pt idx="9649">
                  <c:v>-2097.5914001464898</c:v>
                </c:pt>
                <c:pt idx="9650">
                  <c:v>-2097.6014137268098</c:v>
                </c:pt>
                <c:pt idx="9651">
                  <c:v>-2097.5832939147999</c:v>
                </c:pt>
                <c:pt idx="9652">
                  <c:v>-2097.57423400879</c:v>
                </c:pt>
                <c:pt idx="9653">
                  <c:v>-2097.5890159607002</c:v>
                </c:pt>
                <c:pt idx="9654">
                  <c:v>-2097.6290702819801</c:v>
                </c:pt>
                <c:pt idx="9655">
                  <c:v>-2097.6834297180199</c:v>
                </c:pt>
                <c:pt idx="9656">
                  <c:v>-2097.7292060852101</c:v>
                </c:pt>
                <c:pt idx="9657">
                  <c:v>-2097.7725982666002</c:v>
                </c:pt>
                <c:pt idx="9658">
                  <c:v>-2097.80788421631</c:v>
                </c:pt>
                <c:pt idx="9659">
                  <c:v>-2097.8302955627501</c:v>
                </c:pt>
                <c:pt idx="9660">
                  <c:v>-2097.8479385375999</c:v>
                </c:pt>
                <c:pt idx="9661">
                  <c:v>-2097.8684425353999</c:v>
                </c:pt>
                <c:pt idx="9662">
                  <c:v>-2097.89085388184</c:v>
                </c:pt>
                <c:pt idx="9663">
                  <c:v>-2097.90086746216</c:v>
                </c:pt>
                <c:pt idx="9664">
                  <c:v>-2097.9089736938499</c:v>
                </c:pt>
                <c:pt idx="9665">
                  <c:v>-2097.9290008544899</c:v>
                </c:pt>
                <c:pt idx="9666">
                  <c:v>-2097.9576110839898</c:v>
                </c:pt>
                <c:pt idx="9667">
                  <c:v>-2097.97239303589</c:v>
                </c:pt>
                <c:pt idx="9668">
                  <c:v>-2097.9728698730501</c:v>
                </c:pt>
                <c:pt idx="9669">
                  <c:v>-2097.97048568726</c:v>
                </c:pt>
                <c:pt idx="9670">
                  <c:v>-2097.9685783386299</c:v>
                </c:pt>
                <c:pt idx="9671">
                  <c:v>-2097.9757308960002</c:v>
                </c:pt>
                <c:pt idx="9672">
                  <c:v>-2097.98097610474</c:v>
                </c:pt>
                <c:pt idx="9673">
                  <c:v>-2098.0010032653799</c:v>
                </c:pt>
                <c:pt idx="9674">
                  <c:v>-2098.0339050293001</c:v>
                </c:pt>
                <c:pt idx="9675">
                  <c:v>-2098.0768203735402</c:v>
                </c:pt>
                <c:pt idx="9676">
                  <c:v>-2098.1116294860899</c:v>
                </c:pt>
                <c:pt idx="9677">
                  <c:v>-2098.1311798095699</c:v>
                </c:pt>
                <c:pt idx="9678">
                  <c:v>-2098.1531143188499</c:v>
                </c:pt>
                <c:pt idx="9679">
                  <c:v>-2098.1822013854999</c:v>
                </c:pt>
                <c:pt idx="9680">
                  <c:v>-2098.2189178466801</c:v>
                </c:pt>
                <c:pt idx="9681">
                  <c:v>-2098.2594490051301</c:v>
                </c:pt>
                <c:pt idx="9682">
                  <c:v>-2098.30713272095</c:v>
                </c:pt>
                <c:pt idx="9683">
                  <c:v>-2098.3448028564499</c:v>
                </c:pt>
                <c:pt idx="9684">
                  <c:v>-2098.3657836914099</c:v>
                </c:pt>
                <c:pt idx="9685">
                  <c:v>-2098.36769104004</c:v>
                </c:pt>
                <c:pt idx="9686">
                  <c:v>-2098.3753204345699</c:v>
                </c:pt>
                <c:pt idx="9687">
                  <c:v>-2098.3958244323799</c:v>
                </c:pt>
                <c:pt idx="9688">
                  <c:v>-2098.4210968017601</c:v>
                </c:pt>
                <c:pt idx="9689">
                  <c:v>-2098.4458923339898</c:v>
                </c:pt>
                <c:pt idx="9690">
                  <c:v>-2098.46019744873</c:v>
                </c:pt>
                <c:pt idx="9691">
                  <c:v>-2098.4754562377998</c:v>
                </c:pt>
                <c:pt idx="9692">
                  <c:v>-2098.4644889831602</c:v>
                </c:pt>
                <c:pt idx="9693">
                  <c:v>-2098.4129905700702</c:v>
                </c:pt>
                <c:pt idx="9694">
                  <c:v>-2098.34718704224</c:v>
                </c:pt>
                <c:pt idx="9695">
                  <c:v>-2098.29616546631</c:v>
                </c:pt>
                <c:pt idx="9696">
                  <c:v>-2098.2728004455598</c:v>
                </c:pt>
                <c:pt idx="9697">
                  <c:v>-2098.2403755188002</c:v>
                </c:pt>
                <c:pt idx="9698">
                  <c:v>-2098.20461273194</c:v>
                </c:pt>
                <c:pt idx="9699">
                  <c:v>-2098.18458557129</c:v>
                </c:pt>
                <c:pt idx="9700">
                  <c:v>-2098.1650352478</c:v>
                </c:pt>
                <c:pt idx="9701">
                  <c:v>-2098.1297492980998</c:v>
                </c:pt>
                <c:pt idx="9702">
                  <c:v>-2098.07252883911</c:v>
                </c:pt>
                <c:pt idx="9703">
                  <c:v>-2098.0134010315001</c:v>
                </c:pt>
                <c:pt idx="9704">
                  <c:v>-2097.9580879211398</c:v>
                </c:pt>
                <c:pt idx="9705">
                  <c:v>-2097.8941917419502</c:v>
                </c:pt>
                <c:pt idx="9706">
                  <c:v>-2097.8231430053702</c:v>
                </c:pt>
                <c:pt idx="9707">
                  <c:v>-2097.7354049682599</c:v>
                </c:pt>
                <c:pt idx="9708">
                  <c:v>-2097.63622283936</c:v>
                </c:pt>
                <c:pt idx="9709">
                  <c:v>-2097.5255966186501</c:v>
                </c:pt>
                <c:pt idx="9710">
                  <c:v>-2097.3997116088899</c:v>
                </c:pt>
                <c:pt idx="9711">
                  <c:v>-2097.2747802734398</c:v>
                </c:pt>
                <c:pt idx="9712">
                  <c:v>-2097.1693992614801</c:v>
                </c:pt>
                <c:pt idx="9713">
                  <c:v>-2097.1050262451199</c:v>
                </c:pt>
                <c:pt idx="9714">
                  <c:v>-2097.0678329467801</c:v>
                </c:pt>
                <c:pt idx="9715">
                  <c:v>-2097.0439910888699</c:v>
                </c:pt>
                <c:pt idx="9716">
                  <c:v>-2097.0387458801301</c:v>
                </c:pt>
                <c:pt idx="9717">
                  <c:v>-2097.0458984375</c:v>
                </c:pt>
                <c:pt idx="9718">
                  <c:v>-2097.0458984375</c:v>
                </c:pt>
                <c:pt idx="9719">
                  <c:v>-2097.01538085938</c:v>
                </c:pt>
                <c:pt idx="9720">
                  <c:v>-2096.96388244629</c:v>
                </c:pt>
                <c:pt idx="9721">
                  <c:v>-2096.91286087036</c:v>
                </c:pt>
                <c:pt idx="9722">
                  <c:v>-2096.8761444091801</c:v>
                </c:pt>
                <c:pt idx="9723">
                  <c:v>-2096.8580245971698</c:v>
                </c:pt>
                <c:pt idx="9724">
                  <c:v>-2096.8556404113801</c:v>
                </c:pt>
                <c:pt idx="9725">
                  <c:v>-2096.8570709228502</c:v>
                </c:pt>
                <c:pt idx="9726">
                  <c:v>-2096.8651771545401</c:v>
                </c:pt>
                <c:pt idx="9727">
                  <c:v>-2096.8804359436099</c:v>
                </c:pt>
                <c:pt idx="9728">
                  <c:v>-2096.8966484069801</c:v>
                </c:pt>
                <c:pt idx="9729">
                  <c:v>-2096.9071388244602</c:v>
                </c:pt>
                <c:pt idx="9730">
                  <c:v>-2096.91429138184</c:v>
                </c:pt>
                <c:pt idx="9731">
                  <c:v>-2096.9367027282701</c:v>
                </c:pt>
                <c:pt idx="9732">
                  <c:v>-2096.9705581665098</c:v>
                </c:pt>
                <c:pt idx="9733">
                  <c:v>-2097.0082283020001</c:v>
                </c:pt>
                <c:pt idx="9734">
                  <c:v>-2097.0520973205598</c:v>
                </c:pt>
                <c:pt idx="9735">
                  <c:v>-2097.10693359375</c:v>
                </c:pt>
                <c:pt idx="9736">
                  <c:v>-2097.1698760986301</c:v>
                </c:pt>
                <c:pt idx="9737">
                  <c:v>-2097.2337722778302</c:v>
                </c:pt>
                <c:pt idx="9738">
                  <c:v>-2097.2938537597702</c:v>
                </c:pt>
                <c:pt idx="9739">
                  <c:v>-2097.3443984985402</c:v>
                </c:pt>
                <c:pt idx="9740">
                  <c:v>-2097.3839759826701</c:v>
                </c:pt>
                <c:pt idx="9741">
                  <c:v>-2097.42307662964</c:v>
                </c:pt>
                <c:pt idx="9742">
                  <c:v>-2097.4693298339898</c:v>
                </c:pt>
                <c:pt idx="9743">
                  <c:v>-2097.52464294434</c:v>
                </c:pt>
                <c:pt idx="9744">
                  <c:v>-2097.58424758911</c:v>
                </c:pt>
                <c:pt idx="9745">
                  <c:v>-2097.6610183715802</c:v>
                </c:pt>
                <c:pt idx="9746">
                  <c:v>-2097.7506637573301</c:v>
                </c:pt>
                <c:pt idx="9747">
                  <c:v>-2097.8317260742201</c:v>
                </c:pt>
                <c:pt idx="9748">
                  <c:v>-2097.9037284851102</c:v>
                </c:pt>
                <c:pt idx="9749">
                  <c:v>-2097.9757308960002</c:v>
                </c:pt>
                <c:pt idx="9750">
                  <c:v>-2098.0668067932102</c:v>
                </c:pt>
                <c:pt idx="9751">
                  <c:v>-2098.1650352478</c:v>
                </c:pt>
                <c:pt idx="9752">
                  <c:v>-2098.2499122619602</c:v>
                </c:pt>
                <c:pt idx="9753">
                  <c:v>-2098.3304977417001</c:v>
                </c:pt>
                <c:pt idx="9754">
                  <c:v>-2098.39820861817</c:v>
                </c:pt>
                <c:pt idx="9755">
                  <c:v>-2098.45924377442</c:v>
                </c:pt>
                <c:pt idx="9756">
                  <c:v>-2098.49977493286</c:v>
                </c:pt>
                <c:pt idx="9757">
                  <c:v>-2098.5231399536201</c:v>
                </c:pt>
                <c:pt idx="9758">
                  <c:v>-2098.5436439514201</c:v>
                </c:pt>
                <c:pt idx="9759">
                  <c:v>-2098.5574722290098</c:v>
                </c:pt>
                <c:pt idx="9760">
                  <c:v>-2098.5789299011299</c:v>
                </c:pt>
                <c:pt idx="9761">
                  <c:v>-2098.5980033874498</c:v>
                </c:pt>
                <c:pt idx="9762">
                  <c:v>-2098.6084938049298</c:v>
                </c:pt>
                <c:pt idx="9763">
                  <c:v>-2098.60324859619</c:v>
                </c:pt>
                <c:pt idx="9764">
                  <c:v>-2098.59228134155</c:v>
                </c:pt>
                <c:pt idx="9765">
                  <c:v>-2098.5903739929199</c:v>
                </c:pt>
                <c:pt idx="9766">
                  <c:v>-2098.5999107360899</c:v>
                </c:pt>
                <c:pt idx="9767">
                  <c:v>-2098.6261367797902</c:v>
                </c:pt>
                <c:pt idx="9768">
                  <c:v>-2098.66380691529</c:v>
                </c:pt>
                <c:pt idx="9769">
                  <c:v>-2098.7191200256402</c:v>
                </c:pt>
                <c:pt idx="9770">
                  <c:v>-2098.7701416015602</c:v>
                </c:pt>
                <c:pt idx="9771">
                  <c:v>-2098.7939834594699</c:v>
                </c:pt>
                <c:pt idx="9772">
                  <c:v>-2098.7868309021001</c:v>
                </c:pt>
                <c:pt idx="9773">
                  <c:v>-2098.7610816955598</c:v>
                </c:pt>
                <c:pt idx="9774">
                  <c:v>-2098.7510681152398</c:v>
                </c:pt>
                <c:pt idx="9775">
                  <c:v>-2098.7505912780798</c:v>
                </c:pt>
                <c:pt idx="9776">
                  <c:v>-2098.75440597534</c:v>
                </c:pt>
                <c:pt idx="9777">
                  <c:v>-2098.7687110900902</c:v>
                </c:pt>
                <c:pt idx="9778">
                  <c:v>-2098.7892150878902</c:v>
                </c:pt>
                <c:pt idx="9779">
                  <c:v>-2098.8073348999001</c:v>
                </c:pt>
                <c:pt idx="9780">
                  <c:v>-2098.8035202026399</c:v>
                </c:pt>
                <c:pt idx="9781">
                  <c:v>-2098.7997055053702</c:v>
                </c:pt>
                <c:pt idx="9782">
                  <c:v>-2098.8130569457999</c:v>
                </c:pt>
                <c:pt idx="9783">
                  <c:v>-2098.8388061523501</c:v>
                </c:pt>
                <c:pt idx="9784">
                  <c:v>-2098.8631248474098</c:v>
                </c:pt>
                <c:pt idx="9785">
                  <c:v>-2098.8731384277398</c:v>
                </c:pt>
                <c:pt idx="9786">
                  <c:v>-2098.8678932190001</c:v>
                </c:pt>
                <c:pt idx="9787">
                  <c:v>-2098.8349914550799</c:v>
                </c:pt>
                <c:pt idx="9788">
                  <c:v>-2098.7815856933598</c:v>
                </c:pt>
                <c:pt idx="9789">
                  <c:v>-2098.72341156006</c:v>
                </c:pt>
                <c:pt idx="9790">
                  <c:v>-2098.6714363098199</c:v>
                </c:pt>
                <c:pt idx="9791">
                  <c:v>-2098.6371040344302</c:v>
                </c:pt>
                <c:pt idx="9792">
                  <c:v>-2098.6161231994602</c:v>
                </c:pt>
                <c:pt idx="9793">
                  <c:v>-2098.6170768737802</c:v>
                </c:pt>
                <c:pt idx="9794">
                  <c:v>-2098.6351966857901</c:v>
                </c:pt>
                <c:pt idx="9795">
                  <c:v>-2098.64282608032</c:v>
                </c:pt>
                <c:pt idx="9796">
                  <c:v>-2098.6404418945299</c:v>
                </c:pt>
                <c:pt idx="9797">
                  <c:v>-2098.6208915710499</c:v>
                </c:pt>
                <c:pt idx="9798">
                  <c:v>-2098.60324859619</c:v>
                </c:pt>
                <c:pt idx="9799">
                  <c:v>-2098.5884666442898</c:v>
                </c:pt>
                <c:pt idx="9800">
                  <c:v>-2098.5732078552301</c:v>
                </c:pt>
                <c:pt idx="9801">
                  <c:v>-2098.5589027404799</c:v>
                </c:pt>
                <c:pt idx="9802">
                  <c:v>-2098.52027893067</c:v>
                </c:pt>
                <c:pt idx="9803">
                  <c:v>-2098.4611511230501</c:v>
                </c:pt>
                <c:pt idx="9804">
                  <c:v>-2098.3901023864801</c:v>
                </c:pt>
                <c:pt idx="9805">
                  <c:v>-2098.3061790466299</c:v>
                </c:pt>
                <c:pt idx="9806">
                  <c:v>-2098.2184410095201</c:v>
                </c:pt>
                <c:pt idx="9807">
                  <c:v>-2098.1383323669502</c:v>
                </c:pt>
                <c:pt idx="9808">
                  <c:v>-2098.0906486511299</c:v>
                </c:pt>
                <c:pt idx="9809">
                  <c:v>-2098.0644226074201</c:v>
                </c:pt>
                <c:pt idx="9810">
                  <c:v>-2098.0277061462398</c:v>
                </c:pt>
                <c:pt idx="9811">
                  <c:v>-2097.98192977905</c:v>
                </c:pt>
                <c:pt idx="9812">
                  <c:v>-2097.9280471801799</c:v>
                </c:pt>
                <c:pt idx="9813">
                  <c:v>-2097.8779792785699</c:v>
                </c:pt>
                <c:pt idx="9814">
                  <c:v>-2097.8369712829599</c:v>
                </c:pt>
                <c:pt idx="9815">
                  <c:v>-2097.8126525878902</c:v>
                </c:pt>
                <c:pt idx="9816">
                  <c:v>-2097.8116989135801</c:v>
                </c:pt>
                <c:pt idx="9817">
                  <c:v>-2097.8107452392601</c:v>
                </c:pt>
                <c:pt idx="9818">
                  <c:v>-2097.8145599365298</c:v>
                </c:pt>
                <c:pt idx="9819">
                  <c:v>-2097.8112220764201</c:v>
                </c:pt>
                <c:pt idx="9820">
                  <c:v>-2097.7926254272502</c:v>
                </c:pt>
                <c:pt idx="9821">
                  <c:v>-2097.7549552917499</c:v>
                </c:pt>
                <c:pt idx="9822">
                  <c:v>-2097.70679473877</c:v>
                </c:pt>
                <c:pt idx="9823">
                  <c:v>-2097.6600646972702</c:v>
                </c:pt>
                <c:pt idx="9824">
                  <c:v>-2097.6004600524898</c:v>
                </c:pt>
                <c:pt idx="9825">
                  <c:v>-2097.5303649902398</c:v>
                </c:pt>
                <c:pt idx="9826">
                  <c:v>-2097.4540710449201</c:v>
                </c:pt>
                <c:pt idx="9827">
                  <c:v>-2097.38111495972</c:v>
                </c:pt>
                <c:pt idx="9828">
                  <c:v>-2097.3229408264201</c:v>
                </c:pt>
                <c:pt idx="9829">
                  <c:v>-2097.2747802734398</c:v>
                </c:pt>
                <c:pt idx="9830">
                  <c:v>-2097.2323417663602</c:v>
                </c:pt>
                <c:pt idx="9831">
                  <c:v>-2097.1932411193902</c:v>
                </c:pt>
                <c:pt idx="9832">
                  <c:v>-2097.1703529357901</c:v>
                </c:pt>
                <c:pt idx="9833">
                  <c:v>-2097.1698760986301</c:v>
                </c:pt>
                <c:pt idx="9834">
                  <c:v>-2097.1827507019102</c:v>
                </c:pt>
                <c:pt idx="9835">
                  <c:v>-2097.2137451171898</c:v>
                </c:pt>
                <c:pt idx="9836">
                  <c:v>-2097.2676277160699</c:v>
                </c:pt>
                <c:pt idx="9837">
                  <c:v>-2097.33009338379</c:v>
                </c:pt>
                <c:pt idx="9838">
                  <c:v>-2097.3873138427798</c:v>
                </c:pt>
                <c:pt idx="9839">
                  <c:v>-2097.43165969849</c:v>
                </c:pt>
                <c:pt idx="9840">
                  <c:v>-2097.4688529968298</c:v>
                </c:pt>
                <c:pt idx="9841">
                  <c:v>-2097.4974632263202</c:v>
                </c:pt>
                <c:pt idx="9842">
                  <c:v>-2097.5170135498101</c:v>
                </c:pt>
                <c:pt idx="9843">
                  <c:v>-2097.5394248962398</c:v>
                </c:pt>
                <c:pt idx="9844">
                  <c:v>-2097.5694656372102</c:v>
                </c:pt>
                <c:pt idx="9845">
                  <c:v>-2097.6085662841801</c:v>
                </c:pt>
                <c:pt idx="9846">
                  <c:v>-2097.6395606994602</c:v>
                </c:pt>
                <c:pt idx="9847">
                  <c:v>-2097.65529632569</c:v>
                </c:pt>
                <c:pt idx="9848">
                  <c:v>-2097.6610183715802</c:v>
                </c:pt>
                <c:pt idx="9849">
                  <c:v>-2097.6591110229501</c:v>
                </c:pt>
                <c:pt idx="9850">
                  <c:v>-2097.6586341857901</c:v>
                </c:pt>
                <c:pt idx="9851">
                  <c:v>-2097.6443290710499</c:v>
                </c:pt>
                <c:pt idx="9852">
                  <c:v>-2097.62477874756</c:v>
                </c:pt>
                <c:pt idx="9853">
                  <c:v>-2097.59426116944</c:v>
                </c:pt>
                <c:pt idx="9854">
                  <c:v>-2097.5632667541499</c:v>
                </c:pt>
                <c:pt idx="9855">
                  <c:v>-2097.5532531738299</c:v>
                </c:pt>
                <c:pt idx="9856">
                  <c:v>-2097.5508689880398</c:v>
                </c:pt>
                <c:pt idx="9857">
                  <c:v>-2097.5494384765602</c:v>
                </c:pt>
                <c:pt idx="9858">
                  <c:v>-2097.5422859191899</c:v>
                </c:pt>
                <c:pt idx="9859">
                  <c:v>-2097.5422859191899</c:v>
                </c:pt>
                <c:pt idx="9860">
                  <c:v>-2097.5503921508798</c:v>
                </c:pt>
                <c:pt idx="9861">
                  <c:v>-2097.5465774536201</c:v>
                </c:pt>
                <c:pt idx="9862">
                  <c:v>-2097.5260734558101</c:v>
                </c:pt>
                <c:pt idx="9863">
                  <c:v>-2097.5008010864299</c:v>
                </c:pt>
                <c:pt idx="9864">
                  <c:v>-2097.4712371826199</c:v>
                </c:pt>
                <c:pt idx="9865">
                  <c:v>-2097.4311828613299</c:v>
                </c:pt>
                <c:pt idx="9866">
                  <c:v>-2097.3739624023501</c:v>
                </c:pt>
                <c:pt idx="9867">
                  <c:v>-2097.3057746887198</c:v>
                </c:pt>
                <c:pt idx="9868">
                  <c:v>-2097.2476005554199</c:v>
                </c:pt>
                <c:pt idx="9869">
                  <c:v>-2097.1884727478</c:v>
                </c:pt>
                <c:pt idx="9870">
                  <c:v>-2097.1226692199698</c:v>
                </c:pt>
                <c:pt idx="9871">
                  <c:v>-2097.0492362976102</c:v>
                </c:pt>
                <c:pt idx="9872">
                  <c:v>-2096.9915390014698</c:v>
                </c:pt>
                <c:pt idx="9873">
                  <c:v>-2096.9557762146001</c:v>
                </c:pt>
                <c:pt idx="9874">
                  <c:v>-2096.9171524047902</c:v>
                </c:pt>
                <c:pt idx="9875">
                  <c:v>-2096.8642234802301</c:v>
                </c:pt>
                <c:pt idx="9876">
                  <c:v>-2096.8065261840802</c:v>
                </c:pt>
                <c:pt idx="9877">
                  <c:v>-2096.76170349121</c:v>
                </c:pt>
                <c:pt idx="9878">
                  <c:v>-2096.7135429382301</c:v>
                </c:pt>
                <c:pt idx="9879">
                  <c:v>-2096.6539382934602</c:v>
                </c:pt>
                <c:pt idx="9880">
                  <c:v>-2096.6038703918498</c:v>
                </c:pt>
                <c:pt idx="9881">
                  <c:v>-2096.5847969055199</c:v>
                </c:pt>
                <c:pt idx="9882">
                  <c:v>-2096.5819358825702</c:v>
                </c:pt>
                <c:pt idx="9883">
                  <c:v>-2096.5766906738299</c:v>
                </c:pt>
                <c:pt idx="9884">
                  <c:v>-2096.5700149536201</c:v>
                </c:pt>
                <c:pt idx="9885">
                  <c:v>-2096.5595245361301</c:v>
                </c:pt>
                <c:pt idx="9886">
                  <c:v>-2096.5304374694801</c:v>
                </c:pt>
                <c:pt idx="9887">
                  <c:v>-2096.4846611022999</c:v>
                </c:pt>
                <c:pt idx="9888">
                  <c:v>-2096.44603729248</c:v>
                </c:pt>
                <c:pt idx="9889">
                  <c:v>-2096.4264869690001</c:v>
                </c:pt>
                <c:pt idx="9890">
                  <c:v>-2096.41551971436</c:v>
                </c:pt>
                <c:pt idx="9891">
                  <c:v>-2096.41456604004</c:v>
                </c:pt>
                <c:pt idx="9892">
                  <c:v>-2096.4283943176301</c:v>
                </c:pt>
                <c:pt idx="9893">
                  <c:v>-2096.4694023132301</c:v>
                </c:pt>
                <c:pt idx="9894">
                  <c:v>-2096.5304374694801</c:v>
                </c:pt>
                <c:pt idx="9895">
                  <c:v>-2096.60816192627</c:v>
                </c:pt>
                <c:pt idx="9896">
                  <c:v>-2096.6944694519102</c:v>
                </c:pt>
                <c:pt idx="9897">
                  <c:v>-2096.7669486999498</c:v>
                </c:pt>
                <c:pt idx="9898">
                  <c:v>-2096.8251228332501</c:v>
                </c:pt>
                <c:pt idx="9899">
                  <c:v>-2096.8594551086398</c:v>
                </c:pt>
                <c:pt idx="9900">
                  <c:v>-2096.8813896179199</c:v>
                </c:pt>
                <c:pt idx="9901">
                  <c:v>-2096.87280654907</c:v>
                </c:pt>
                <c:pt idx="9902">
                  <c:v>-2096.8494415283199</c:v>
                </c:pt>
                <c:pt idx="9903">
                  <c:v>-2096.8470573425302</c:v>
                </c:pt>
                <c:pt idx="9904">
                  <c:v>-2096.8537330627501</c:v>
                </c:pt>
                <c:pt idx="9905">
                  <c:v>-2096.8642234802301</c:v>
                </c:pt>
                <c:pt idx="9906">
                  <c:v>-2096.8446731567401</c:v>
                </c:pt>
                <c:pt idx="9907">
                  <c:v>-2096.8251228332501</c:v>
                </c:pt>
                <c:pt idx="9908">
                  <c:v>-2096.8041419982901</c:v>
                </c:pt>
                <c:pt idx="9909">
                  <c:v>-2096.7731475830101</c:v>
                </c:pt>
                <c:pt idx="9910">
                  <c:v>-2096.7469215393098</c:v>
                </c:pt>
                <c:pt idx="9911">
                  <c:v>-2096.7249870300302</c:v>
                </c:pt>
                <c:pt idx="9912">
                  <c:v>-2096.7369079589898</c:v>
                </c:pt>
                <c:pt idx="9913">
                  <c:v>-2096.7583656311099</c:v>
                </c:pt>
                <c:pt idx="9914">
                  <c:v>-2096.7931747436501</c:v>
                </c:pt>
                <c:pt idx="9915">
                  <c:v>-2096.8179702758798</c:v>
                </c:pt>
                <c:pt idx="9916">
                  <c:v>-2096.8275070190498</c:v>
                </c:pt>
                <c:pt idx="9917">
                  <c:v>-2096.8255996704102</c:v>
                </c:pt>
                <c:pt idx="9918">
                  <c:v>-2096.8260765075702</c:v>
                </c:pt>
                <c:pt idx="9919">
                  <c:v>-2096.86183929444</c:v>
                </c:pt>
                <c:pt idx="9920">
                  <c:v>-2096.9119071960499</c:v>
                </c:pt>
                <c:pt idx="9921">
                  <c:v>-2096.9662666320801</c:v>
                </c:pt>
                <c:pt idx="9922">
                  <c:v>-2097.01442718506</c:v>
                </c:pt>
                <c:pt idx="9923">
                  <c:v>-2097.0711708068902</c:v>
                </c:pt>
                <c:pt idx="9924">
                  <c:v>-2097.1293449401901</c:v>
                </c:pt>
                <c:pt idx="9925">
                  <c:v>-2097.1698760986301</c:v>
                </c:pt>
                <c:pt idx="9926">
                  <c:v>-2097.2065925598199</c:v>
                </c:pt>
                <c:pt idx="9927">
                  <c:v>-2097.2619056701701</c:v>
                </c:pt>
                <c:pt idx="9928">
                  <c:v>-2097.3377227783199</c:v>
                </c:pt>
                <c:pt idx="9929">
                  <c:v>-2097.4187850952198</c:v>
                </c:pt>
                <c:pt idx="9930">
                  <c:v>-2097.5003242492699</c:v>
                </c:pt>
                <c:pt idx="9931">
                  <c:v>-2097.5761413574201</c:v>
                </c:pt>
                <c:pt idx="9932">
                  <c:v>-2097.6428985595699</c:v>
                </c:pt>
                <c:pt idx="9933">
                  <c:v>-2097.7120399475102</c:v>
                </c:pt>
                <c:pt idx="9934">
                  <c:v>-2097.8055000305199</c:v>
                </c:pt>
                <c:pt idx="9935">
                  <c:v>-2097.9261398315498</c:v>
                </c:pt>
                <c:pt idx="9936">
                  <c:v>-2098.04344177246</c:v>
                </c:pt>
                <c:pt idx="9937">
                  <c:v>-2098.1459617614801</c:v>
                </c:pt>
                <c:pt idx="9938">
                  <c:v>-2098.23608398438</c:v>
                </c:pt>
                <c:pt idx="9939">
                  <c:v>-2098.3262062072799</c:v>
                </c:pt>
                <c:pt idx="9940">
                  <c:v>-2098.40822219849</c:v>
                </c:pt>
                <c:pt idx="9941">
                  <c:v>-2098.4663963317898</c:v>
                </c:pt>
                <c:pt idx="9942">
                  <c:v>-2098.5069274902398</c:v>
                </c:pt>
                <c:pt idx="9943">
                  <c:v>-2098.5493659973199</c:v>
                </c:pt>
                <c:pt idx="9944">
                  <c:v>-2098.59132766724</c:v>
                </c:pt>
                <c:pt idx="9945">
                  <c:v>-2098.6189842224098</c:v>
                </c:pt>
                <c:pt idx="9946">
                  <c:v>-2098.6375808715802</c:v>
                </c:pt>
                <c:pt idx="9947">
                  <c:v>-2098.6747741699201</c:v>
                </c:pt>
                <c:pt idx="9948">
                  <c:v>-2098.7401008605998</c:v>
                </c:pt>
                <c:pt idx="9949">
                  <c:v>-2098.81639480591</c:v>
                </c:pt>
                <c:pt idx="9950">
                  <c:v>-2098.8984107971201</c:v>
                </c:pt>
                <c:pt idx="9951">
                  <c:v>-2098.9742279052798</c:v>
                </c:pt>
                <c:pt idx="9952">
                  <c:v>-2099.0314483642601</c:v>
                </c:pt>
                <c:pt idx="9953">
                  <c:v>-2099.0362167358398</c:v>
                </c:pt>
                <c:pt idx="9954">
                  <c:v>-2099.0071296691899</c:v>
                </c:pt>
                <c:pt idx="9955">
                  <c:v>-2098.9603996276901</c:v>
                </c:pt>
                <c:pt idx="9956">
                  <c:v>-2098.9265441894599</c:v>
                </c:pt>
                <c:pt idx="9957">
                  <c:v>-2098.9031791686998</c:v>
                </c:pt>
                <c:pt idx="9958">
                  <c:v>-2098.8998413086001</c:v>
                </c:pt>
                <c:pt idx="9959">
                  <c:v>-2098.92702102661</c:v>
                </c:pt>
                <c:pt idx="9960">
                  <c:v>-2098.97947311402</c:v>
                </c:pt>
                <c:pt idx="9961">
                  <c:v>-2099.0529060363801</c:v>
                </c:pt>
                <c:pt idx="9962">
                  <c:v>-2099.1148948669502</c:v>
                </c:pt>
                <c:pt idx="9963">
                  <c:v>-2099.1644859314001</c:v>
                </c:pt>
                <c:pt idx="9964">
                  <c:v>-2099.1969108581602</c:v>
                </c:pt>
                <c:pt idx="9965">
                  <c:v>-2099.2164611816402</c:v>
                </c:pt>
                <c:pt idx="9966">
                  <c:v>-2099.2155075073301</c:v>
                </c:pt>
                <c:pt idx="9967">
                  <c:v>-2099.1854667663602</c:v>
                </c:pt>
                <c:pt idx="9968">
                  <c:v>-2099.1549491882301</c:v>
                </c:pt>
                <c:pt idx="9969">
                  <c:v>-2099.1477966308598</c:v>
                </c:pt>
                <c:pt idx="9970">
                  <c:v>-2099.1663932800302</c:v>
                </c:pt>
                <c:pt idx="9971">
                  <c:v>-2099.1835594177301</c:v>
                </c:pt>
                <c:pt idx="9972">
                  <c:v>-2099.19118881226</c:v>
                </c:pt>
                <c:pt idx="9973">
                  <c:v>-2099.2064476013202</c:v>
                </c:pt>
                <c:pt idx="9974">
                  <c:v>-2099.2288589477598</c:v>
                </c:pt>
                <c:pt idx="9975">
                  <c:v>-2099.2374420166002</c:v>
                </c:pt>
                <c:pt idx="9976">
                  <c:v>-2099.2250442504901</c:v>
                </c:pt>
                <c:pt idx="9977">
                  <c:v>-2099.2021560669</c:v>
                </c:pt>
                <c:pt idx="9978">
                  <c:v>-2099.1787910461398</c:v>
                </c:pt>
                <c:pt idx="9979">
                  <c:v>-2099.1601943969699</c:v>
                </c:pt>
                <c:pt idx="9980">
                  <c:v>-2099.14064407349</c:v>
                </c:pt>
                <c:pt idx="9981">
                  <c:v>-2099.1268157958998</c:v>
                </c:pt>
                <c:pt idx="9982">
                  <c:v>-2099.1139411926301</c:v>
                </c:pt>
                <c:pt idx="9983">
                  <c:v>-2099.1191864013699</c:v>
                </c:pt>
                <c:pt idx="9984">
                  <c:v>-2099.1463661193902</c:v>
                </c:pt>
                <c:pt idx="9985">
                  <c:v>-2099.1687774658199</c:v>
                </c:pt>
                <c:pt idx="9986">
                  <c:v>-2099.1697311401399</c:v>
                </c:pt>
                <c:pt idx="9987">
                  <c:v>-2099.1463661193902</c:v>
                </c:pt>
                <c:pt idx="9988">
                  <c:v>-2099.1282463073799</c:v>
                </c:pt>
                <c:pt idx="9989">
                  <c:v>-2099.1268157958998</c:v>
                </c:pt>
                <c:pt idx="9990">
                  <c:v>-2099.1268157958998</c:v>
                </c:pt>
                <c:pt idx="9991">
                  <c:v>-2099.13206100464</c:v>
                </c:pt>
                <c:pt idx="9992">
                  <c:v>-2099.13158416748</c:v>
                </c:pt>
                <c:pt idx="9993">
                  <c:v>-2099.1334915161201</c:v>
                </c:pt>
                <c:pt idx="9994">
                  <c:v>-2099.1234779357901</c:v>
                </c:pt>
                <c:pt idx="9995">
                  <c:v>-2099.0996360778799</c:v>
                </c:pt>
                <c:pt idx="9996">
                  <c:v>-2099.08103942871</c:v>
                </c:pt>
                <c:pt idx="9997">
                  <c:v>-2099.0777015686099</c:v>
                </c:pt>
                <c:pt idx="9998">
                  <c:v>-2099.0962982177798</c:v>
                </c:pt>
                <c:pt idx="9999">
                  <c:v>-2099.13110733032</c:v>
                </c:pt>
                <c:pt idx="10000">
                  <c:v>-2099.17163848877</c:v>
                </c:pt>
                <c:pt idx="10001">
                  <c:v>-2099.2155075073301</c:v>
                </c:pt>
                <c:pt idx="10002">
                  <c:v>-2099.2608070373599</c:v>
                </c:pt>
                <c:pt idx="10003">
                  <c:v>-2099.3013381957999</c:v>
                </c:pt>
                <c:pt idx="10004">
                  <c:v>-2099.3328094482399</c:v>
                </c:pt>
                <c:pt idx="10005">
                  <c:v>-2099.3537902832099</c:v>
                </c:pt>
                <c:pt idx="10006">
                  <c:v>-2099.3795394897502</c:v>
                </c:pt>
                <c:pt idx="10007">
                  <c:v>-2099.4172096252501</c:v>
                </c:pt>
                <c:pt idx="10008">
                  <c:v>-2099.4610786438002</c:v>
                </c:pt>
                <c:pt idx="10009">
                  <c:v>-2099.4992256164601</c:v>
                </c:pt>
                <c:pt idx="10010">
                  <c:v>-2099.5464324951199</c:v>
                </c:pt>
                <c:pt idx="10011">
                  <c:v>-2099.5945930480998</c:v>
                </c:pt>
                <c:pt idx="10012">
                  <c:v>-2099.6422767639201</c:v>
                </c:pt>
                <c:pt idx="10013">
                  <c:v>-2099.65944290161</c:v>
                </c:pt>
                <c:pt idx="10014">
                  <c:v>-2099.6570587158199</c:v>
                </c:pt>
                <c:pt idx="10015">
                  <c:v>-2099.6685028076199</c:v>
                </c:pt>
                <c:pt idx="10016">
                  <c:v>-2099.6994972228999</c:v>
                </c:pt>
                <c:pt idx="10017">
                  <c:v>-2099.7538566589401</c:v>
                </c:pt>
                <c:pt idx="10018">
                  <c:v>-2099.8110771179199</c:v>
                </c:pt>
                <c:pt idx="10019">
                  <c:v>-2099.8725891113299</c:v>
                </c:pt>
                <c:pt idx="10020">
                  <c:v>-2099.93410110474</c:v>
                </c:pt>
                <c:pt idx="10021">
                  <c:v>-2099.9884605407701</c:v>
                </c:pt>
                <c:pt idx="10022">
                  <c:v>-2100.03662109375</c:v>
                </c:pt>
                <c:pt idx="10023">
                  <c:v>-2100.06809234619</c:v>
                </c:pt>
                <c:pt idx="10024">
                  <c:v>-2100.0962257385299</c:v>
                </c:pt>
                <c:pt idx="10025">
                  <c:v>-2100.1410484314001</c:v>
                </c:pt>
                <c:pt idx="10026">
                  <c:v>-2100.2211570739801</c:v>
                </c:pt>
                <c:pt idx="10027">
                  <c:v>-2100.3098487853999</c:v>
                </c:pt>
                <c:pt idx="10028">
                  <c:v>-2100.3746986389201</c:v>
                </c:pt>
                <c:pt idx="10029">
                  <c:v>-2100.4142761230501</c:v>
                </c:pt>
                <c:pt idx="10030">
                  <c:v>-2100.4662513732901</c:v>
                </c:pt>
                <c:pt idx="10031">
                  <c:v>-2100.53586959839</c:v>
                </c:pt>
                <c:pt idx="10032">
                  <c:v>-2100.5873680114801</c:v>
                </c:pt>
                <c:pt idx="10033">
                  <c:v>-2100.6178855896001</c:v>
                </c:pt>
                <c:pt idx="10034">
                  <c:v>-2100.6631851196298</c:v>
                </c:pt>
                <c:pt idx="10035">
                  <c:v>-2100.7614135742201</c:v>
                </c:pt>
                <c:pt idx="10036">
                  <c:v>-2100.8629798889201</c:v>
                </c:pt>
                <c:pt idx="10037">
                  <c:v>-2100.94165802002</c:v>
                </c:pt>
                <c:pt idx="10038">
                  <c:v>-2100.9950637817401</c:v>
                </c:pt>
                <c:pt idx="10039">
                  <c:v>-2101.0513305664099</c:v>
                </c:pt>
                <c:pt idx="10040">
                  <c:v>-2101.11522674561</c:v>
                </c:pt>
                <c:pt idx="10041">
                  <c:v>-2101.1576652526901</c:v>
                </c:pt>
                <c:pt idx="10042">
                  <c:v>-2101.1834144592299</c:v>
                </c:pt>
                <c:pt idx="10043">
                  <c:v>-2101.1943817138699</c:v>
                </c:pt>
                <c:pt idx="10044">
                  <c:v>-2101.2253761291499</c:v>
                </c:pt>
                <c:pt idx="10045">
                  <c:v>-2101.2706756591801</c:v>
                </c:pt>
                <c:pt idx="10046">
                  <c:v>-2101.2916564941402</c:v>
                </c:pt>
                <c:pt idx="10047">
                  <c:v>-2101.2959480285699</c:v>
                </c:pt>
                <c:pt idx="10048">
                  <c:v>-2101.3169288635299</c:v>
                </c:pt>
                <c:pt idx="10049">
                  <c:v>-2101.38034820557</c:v>
                </c:pt>
                <c:pt idx="10050">
                  <c:v>-2101.4428138732901</c:v>
                </c:pt>
                <c:pt idx="10051">
                  <c:v>-2101.48191452027</c:v>
                </c:pt>
                <c:pt idx="10052">
                  <c:v>-2101.5129089355501</c:v>
                </c:pt>
                <c:pt idx="10053">
                  <c:v>-2101.5257835388202</c:v>
                </c:pt>
                <c:pt idx="10054">
                  <c:v>-2101.50146484375</c:v>
                </c:pt>
                <c:pt idx="10055">
                  <c:v>-2101.4380455017099</c:v>
                </c:pt>
                <c:pt idx="10056">
                  <c:v>-2101.3770103454599</c:v>
                </c:pt>
                <c:pt idx="10057">
                  <c:v>-2101.3388633728</c:v>
                </c:pt>
                <c:pt idx="10058">
                  <c:v>-2101.32837295532</c:v>
                </c:pt>
                <c:pt idx="10059">
                  <c:v>-2101.3526916503902</c:v>
                </c:pt>
                <c:pt idx="10060">
                  <c:v>-2101.3979911804199</c:v>
                </c:pt>
                <c:pt idx="10061">
                  <c:v>-2101.44138336182</c:v>
                </c:pt>
                <c:pt idx="10062">
                  <c:v>-2101.4547348022502</c:v>
                </c:pt>
                <c:pt idx="10063">
                  <c:v>-2101.4552116394102</c:v>
                </c:pt>
                <c:pt idx="10064">
                  <c:v>-2101.4657020568902</c:v>
                </c:pt>
                <c:pt idx="10065">
                  <c:v>-2101.4842987060601</c:v>
                </c:pt>
                <c:pt idx="10066">
                  <c:v>-2101.4928817749001</c:v>
                </c:pt>
                <c:pt idx="10067">
                  <c:v>-2101.4966964721698</c:v>
                </c:pt>
                <c:pt idx="10068">
                  <c:v>-2101.5214920044</c:v>
                </c:pt>
                <c:pt idx="10069">
                  <c:v>-2101.5658378601102</c:v>
                </c:pt>
                <c:pt idx="10070">
                  <c:v>-2101.5896797180199</c:v>
                </c:pt>
                <c:pt idx="10071">
                  <c:v>-2101.58348083496</c:v>
                </c:pt>
                <c:pt idx="10072">
                  <c:v>-2101.5872955322302</c:v>
                </c:pt>
                <c:pt idx="10073">
                  <c:v>-2101.6297340393098</c:v>
                </c:pt>
                <c:pt idx="10074">
                  <c:v>-2101.6907691955598</c:v>
                </c:pt>
                <c:pt idx="10075">
                  <c:v>-2101.7417907714898</c:v>
                </c:pt>
                <c:pt idx="10076">
                  <c:v>-2101.7947196960499</c:v>
                </c:pt>
                <c:pt idx="10077">
                  <c:v>-2101.8643379211398</c:v>
                </c:pt>
                <c:pt idx="10078">
                  <c:v>-2101.93777084351</c:v>
                </c:pt>
                <c:pt idx="10079">
                  <c:v>-2101.9973754882799</c:v>
                </c:pt>
                <c:pt idx="10080">
                  <c:v>-2102.0431518554701</c:v>
                </c:pt>
                <c:pt idx="10081">
                  <c:v>-2102.0841598510801</c:v>
                </c:pt>
                <c:pt idx="10082">
                  <c:v>-2102.1242141723701</c:v>
                </c:pt>
                <c:pt idx="10083">
                  <c:v>-2102.1661758422902</c:v>
                </c:pt>
                <c:pt idx="10084">
                  <c:v>-2102.2090911865298</c:v>
                </c:pt>
                <c:pt idx="10085">
                  <c:v>-2102.2353172302301</c:v>
                </c:pt>
                <c:pt idx="10086">
                  <c:v>-2102.24294662476</c:v>
                </c:pt>
                <c:pt idx="10087">
                  <c:v>-2102.2353172302301</c:v>
                </c:pt>
                <c:pt idx="10088">
                  <c:v>-2102.2319793701199</c:v>
                </c:pt>
                <c:pt idx="10089">
                  <c:v>-2102.23293304444</c:v>
                </c:pt>
                <c:pt idx="10090">
                  <c:v>-2102.2486686706602</c:v>
                </c:pt>
                <c:pt idx="10091">
                  <c:v>-2102.2791862487802</c:v>
                </c:pt>
                <c:pt idx="10092">
                  <c:v>-2102.3201942443902</c:v>
                </c:pt>
                <c:pt idx="10093">
                  <c:v>-2102.3583412170401</c:v>
                </c:pt>
                <c:pt idx="10094">
                  <c:v>-2102.38695144654</c:v>
                </c:pt>
                <c:pt idx="10095">
                  <c:v>-2102.4088859558101</c:v>
                </c:pt>
                <c:pt idx="10096">
                  <c:v>-2102.4212837219302</c:v>
                </c:pt>
                <c:pt idx="10097">
                  <c:v>-2102.4255752563499</c:v>
                </c:pt>
                <c:pt idx="10098">
                  <c:v>-2102.4289131164601</c:v>
                </c:pt>
                <c:pt idx="10099">
                  <c:v>-2102.4560928344699</c:v>
                </c:pt>
                <c:pt idx="10100">
                  <c:v>-2102.50854492188</c:v>
                </c:pt>
                <c:pt idx="10101">
                  <c:v>-2102.5772094726599</c:v>
                </c:pt>
                <c:pt idx="10102">
                  <c:v>-2102.6349067688002</c:v>
                </c:pt>
                <c:pt idx="10103">
                  <c:v>-2102.6878356933598</c:v>
                </c:pt>
                <c:pt idx="10104">
                  <c:v>-2102.72312164307</c:v>
                </c:pt>
                <c:pt idx="10105">
                  <c:v>-2102.7359962463402</c:v>
                </c:pt>
                <c:pt idx="10106">
                  <c:v>-2102.7393341064499</c:v>
                </c:pt>
                <c:pt idx="10107">
                  <c:v>-2102.7421951294</c:v>
                </c:pt>
                <c:pt idx="10108">
                  <c:v>-2102.7560234069801</c:v>
                </c:pt>
                <c:pt idx="10109">
                  <c:v>-2102.7693748474098</c:v>
                </c:pt>
                <c:pt idx="10110">
                  <c:v>-2102.7994155883798</c:v>
                </c:pt>
                <c:pt idx="10111">
                  <c:v>-2102.8456687927301</c:v>
                </c:pt>
                <c:pt idx="10112">
                  <c:v>-2102.8900146484398</c:v>
                </c:pt>
                <c:pt idx="10113">
                  <c:v>-2102.91433334351</c:v>
                </c:pt>
                <c:pt idx="10114">
                  <c:v>-2102.9329299926799</c:v>
                </c:pt>
                <c:pt idx="10115">
                  <c:v>-2102.9629707336398</c:v>
                </c:pt>
                <c:pt idx="10116">
                  <c:v>-2103.0049324035699</c:v>
                </c:pt>
                <c:pt idx="10117">
                  <c:v>-2103.0521392822302</c:v>
                </c:pt>
                <c:pt idx="10118">
                  <c:v>-2103.1002998352101</c:v>
                </c:pt>
                <c:pt idx="10119">
                  <c:v>-2103.15895080567</c:v>
                </c:pt>
                <c:pt idx="10120">
                  <c:v>-2103.2233238220201</c:v>
                </c:pt>
                <c:pt idx="10121">
                  <c:v>-2103.2900810241699</c:v>
                </c:pt>
                <c:pt idx="10122">
                  <c:v>-2103.3453941345201</c:v>
                </c:pt>
                <c:pt idx="10123">
                  <c:v>-2103.3854484558101</c:v>
                </c:pt>
                <c:pt idx="10124">
                  <c:v>-2103.4092903137198</c:v>
                </c:pt>
                <c:pt idx="10125">
                  <c:v>-2103.4226417541499</c:v>
                </c:pt>
                <c:pt idx="10126">
                  <c:v>-2103.4317016601599</c:v>
                </c:pt>
                <c:pt idx="10127">
                  <c:v>-2103.44457626343</c:v>
                </c:pt>
                <c:pt idx="10128">
                  <c:v>-2103.4736633300799</c:v>
                </c:pt>
                <c:pt idx="10129">
                  <c:v>-2103.5103797912602</c:v>
                </c:pt>
                <c:pt idx="10130">
                  <c:v>-2103.5475730896001</c:v>
                </c:pt>
                <c:pt idx="10131">
                  <c:v>-2103.5690307617201</c:v>
                </c:pt>
                <c:pt idx="10132">
                  <c:v>-2103.5633087158199</c:v>
                </c:pt>
                <c:pt idx="10133">
                  <c:v>-2103.52468490601</c:v>
                </c:pt>
                <c:pt idx="10134">
                  <c:v>-2103.4574508667001</c:v>
                </c:pt>
                <c:pt idx="10135">
                  <c:v>-2103.3873558044502</c:v>
                </c:pt>
                <c:pt idx="10136">
                  <c:v>-2103.3244132995601</c:v>
                </c:pt>
                <c:pt idx="10137">
                  <c:v>-2103.2695770263699</c:v>
                </c:pt>
                <c:pt idx="10138">
                  <c:v>-2103.2352447509802</c:v>
                </c:pt>
                <c:pt idx="10139">
                  <c:v>-2103.2176017761299</c:v>
                </c:pt>
                <c:pt idx="10140">
                  <c:v>-2103.1961441040098</c:v>
                </c:pt>
                <c:pt idx="10141">
                  <c:v>-2103.1556129455598</c:v>
                </c:pt>
                <c:pt idx="10142">
                  <c:v>-2103.1002998352101</c:v>
                </c:pt>
                <c:pt idx="10143">
                  <c:v>-2103.05786132813</c:v>
                </c:pt>
                <c:pt idx="10144">
                  <c:v>-2103.0111312866202</c:v>
                </c:pt>
                <c:pt idx="10145">
                  <c:v>-2102.9605865478502</c:v>
                </c:pt>
                <c:pt idx="10146">
                  <c:v>-2102.91576385498</c:v>
                </c:pt>
                <c:pt idx="10147">
                  <c:v>-2102.8923988342299</c:v>
                </c:pt>
                <c:pt idx="10148">
                  <c:v>-2102.8966903686501</c:v>
                </c:pt>
                <c:pt idx="10149">
                  <c:v>-2102.8976440429701</c:v>
                </c:pt>
                <c:pt idx="10150">
                  <c:v>-2102.9009819030798</c:v>
                </c:pt>
                <c:pt idx="10151">
                  <c:v>-2102.9133796691899</c:v>
                </c:pt>
                <c:pt idx="10152">
                  <c:v>-2102.9486656189001</c:v>
                </c:pt>
                <c:pt idx="10153">
                  <c:v>-2103.0020713806198</c:v>
                </c:pt>
                <c:pt idx="10154">
                  <c:v>-2103.04689407349</c:v>
                </c:pt>
                <c:pt idx="10155">
                  <c:v>-2103.0826568603502</c:v>
                </c:pt>
                <c:pt idx="10156">
                  <c:v>-2103.1231880188002</c:v>
                </c:pt>
                <c:pt idx="10157">
                  <c:v>-2103.17897796631</c:v>
                </c:pt>
                <c:pt idx="10158">
                  <c:v>-2103.2471656799298</c:v>
                </c:pt>
                <c:pt idx="10159">
                  <c:v>-2103.3210754394599</c:v>
                </c:pt>
                <c:pt idx="10160">
                  <c:v>-2103.40309143067</c:v>
                </c:pt>
                <c:pt idx="10161">
                  <c:v>-2103.5017967224098</c:v>
                </c:pt>
                <c:pt idx="10162">
                  <c:v>-2103.5909652710002</c:v>
                </c:pt>
                <c:pt idx="10163">
                  <c:v>-2103.6696434021001</c:v>
                </c:pt>
                <c:pt idx="10164">
                  <c:v>-2103.7445068359398</c:v>
                </c:pt>
                <c:pt idx="10165">
                  <c:v>-2103.82175445557</c:v>
                </c:pt>
                <c:pt idx="10166">
                  <c:v>-2103.9047241211001</c:v>
                </c:pt>
                <c:pt idx="10167">
                  <c:v>-2103.9791107177798</c:v>
                </c:pt>
                <c:pt idx="10168">
                  <c:v>-2104.0606498718298</c:v>
                </c:pt>
                <c:pt idx="10169">
                  <c:v>-2104.1388511657701</c:v>
                </c:pt>
                <c:pt idx="10170">
                  <c:v>-2104.2060852050799</c:v>
                </c:pt>
                <c:pt idx="10171">
                  <c:v>-2104.2504310607901</c:v>
                </c:pt>
                <c:pt idx="10172">
                  <c:v>-2104.2819023132301</c:v>
                </c:pt>
                <c:pt idx="10173">
                  <c:v>-2104.3243408203102</c:v>
                </c:pt>
                <c:pt idx="10174">
                  <c:v>-2104.3839454650902</c:v>
                </c:pt>
                <c:pt idx="10175">
                  <c:v>-2104.4540405273501</c:v>
                </c:pt>
                <c:pt idx="10176">
                  <c:v>-2104.5150756836001</c:v>
                </c:pt>
                <c:pt idx="10177">
                  <c:v>-2104.5765876770001</c:v>
                </c:pt>
                <c:pt idx="10178">
                  <c:v>-2104.63428497315</c:v>
                </c:pt>
                <c:pt idx="10179">
                  <c:v>-2104.68435287476</c:v>
                </c:pt>
                <c:pt idx="10180">
                  <c:v>-2104.7220230102598</c:v>
                </c:pt>
                <c:pt idx="10181">
                  <c:v>-2104.7482490539601</c:v>
                </c:pt>
                <c:pt idx="10182">
                  <c:v>-2104.7720909118698</c:v>
                </c:pt>
                <c:pt idx="10183">
                  <c:v>-2104.7940254211398</c:v>
                </c:pt>
                <c:pt idx="10184">
                  <c:v>-2104.8254966735899</c:v>
                </c:pt>
                <c:pt idx="10185">
                  <c:v>-2104.8603057861301</c:v>
                </c:pt>
                <c:pt idx="10186">
                  <c:v>-2104.8974990844699</c:v>
                </c:pt>
                <c:pt idx="10187">
                  <c:v>-2104.9232482910202</c:v>
                </c:pt>
                <c:pt idx="10188">
                  <c:v>-2104.92897033692</c:v>
                </c:pt>
                <c:pt idx="10189">
                  <c:v>-2104.9041748046898</c:v>
                </c:pt>
                <c:pt idx="10190">
                  <c:v>-2104.8498153686501</c:v>
                </c:pt>
                <c:pt idx="10191">
                  <c:v>-2104.78687286377</c:v>
                </c:pt>
                <c:pt idx="10192">
                  <c:v>-2104.7282218933101</c:v>
                </c:pt>
                <c:pt idx="10193">
                  <c:v>-2104.6895980835002</c:v>
                </c:pt>
                <c:pt idx="10194">
                  <c:v>-2104.67576980591</c:v>
                </c:pt>
                <c:pt idx="10195">
                  <c:v>-2104.6805381774898</c:v>
                </c:pt>
                <c:pt idx="10196">
                  <c:v>-2104.6910285949698</c:v>
                </c:pt>
                <c:pt idx="10197">
                  <c:v>-2104.6824455261299</c:v>
                </c:pt>
                <c:pt idx="10198">
                  <c:v>-2104.6538352966299</c:v>
                </c:pt>
                <c:pt idx="10199">
                  <c:v>-2104.6166419982901</c:v>
                </c:pt>
                <c:pt idx="10200">
                  <c:v>-2104.57372665405</c:v>
                </c:pt>
                <c:pt idx="10201">
                  <c:v>-2104.5284271240298</c:v>
                </c:pt>
                <c:pt idx="10202">
                  <c:v>-2104.4793128967299</c:v>
                </c:pt>
                <c:pt idx="10203">
                  <c:v>-2104.4344902038602</c:v>
                </c:pt>
                <c:pt idx="10204">
                  <c:v>-2104.3934822082501</c:v>
                </c:pt>
                <c:pt idx="10205">
                  <c:v>-2104.3448448181198</c:v>
                </c:pt>
                <c:pt idx="10206">
                  <c:v>-2104.2928695678702</c:v>
                </c:pt>
                <c:pt idx="10207">
                  <c:v>-2104.2442321777398</c:v>
                </c:pt>
                <c:pt idx="10208">
                  <c:v>-2104.1989326477101</c:v>
                </c:pt>
                <c:pt idx="10209">
                  <c:v>-2104.14695739746</c:v>
                </c:pt>
                <c:pt idx="10210">
                  <c:v>-2104.0902137756402</c:v>
                </c:pt>
                <c:pt idx="10211">
                  <c:v>-2104.0434837341299</c:v>
                </c:pt>
                <c:pt idx="10212">
                  <c:v>-2104.0091514587398</c:v>
                </c:pt>
                <c:pt idx="10213">
                  <c:v>-2103.96385192871</c:v>
                </c:pt>
                <c:pt idx="10214">
                  <c:v>-2103.91283035279</c:v>
                </c:pt>
                <c:pt idx="10215">
                  <c:v>-2103.8794517517099</c:v>
                </c:pt>
                <c:pt idx="10216">
                  <c:v>-2103.8689613342299</c:v>
                </c:pt>
                <c:pt idx="10217">
                  <c:v>-2103.8579940795898</c:v>
                </c:pt>
                <c:pt idx="10218">
                  <c:v>-2103.8374900817898</c:v>
                </c:pt>
                <c:pt idx="10219">
                  <c:v>-2103.8355827331602</c:v>
                </c:pt>
                <c:pt idx="10220">
                  <c:v>-2103.85036468506</c:v>
                </c:pt>
                <c:pt idx="10221">
                  <c:v>-2103.8703918457099</c:v>
                </c:pt>
                <c:pt idx="10222">
                  <c:v>-2103.89184951782</c:v>
                </c:pt>
                <c:pt idx="10223">
                  <c:v>-2103.9295196533199</c:v>
                </c:pt>
                <c:pt idx="10224">
                  <c:v>-2103.9819717407199</c:v>
                </c:pt>
                <c:pt idx="10225">
                  <c:v>-2104.0396690368698</c:v>
                </c:pt>
                <c:pt idx="10226">
                  <c:v>-2104.1097640991202</c:v>
                </c:pt>
                <c:pt idx="10227">
                  <c:v>-2104.2056083679199</c:v>
                </c:pt>
                <c:pt idx="10228">
                  <c:v>-2104.3138504028302</c:v>
                </c:pt>
                <c:pt idx="10229">
                  <c:v>-2104.4225692749001</c:v>
                </c:pt>
                <c:pt idx="10230">
                  <c:v>-2104.5298576354999</c:v>
                </c:pt>
                <c:pt idx="10231">
                  <c:v>-2104.6462059021001</c:v>
                </c:pt>
                <c:pt idx="10232">
                  <c:v>-2104.76732254029</c:v>
                </c:pt>
                <c:pt idx="10233">
                  <c:v>-2104.87937927246</c:v>
                </c:pt>
                <c:pt idx="10234">
                  <c:v>-2104.9857139587398</c:v>
                </c:pt>
                <c:pt idx="10235">
                  <c:v>-2105.0910949707099</c:v>
                </c:pt>
                <c:pt idx="10236">
                  <c:v>-2105.1993370056198</c:v>
                </c:pt>
                <c:pt idx="10237">
                  <c:v>-2105.3142547607399</c:v>
                </c:pt>
                <c:pt idx="10238">
                  <c:v>-2105.4396629333501</c:v>
                </c:pt>
                <c:pt idx="10239">
                  <c:v>-2105.56077957154</c:v>
                </c:pt>
                <c:pt idx="10240">
                  <c:v>-2105.6733131408701</c:v>
                </c:pt>
                <c:pt idx="10241">
                  <c:v>-2105.7901382446298</c:v>
                </c:pt>
                <c:pt idx="10242">
                  <c:v>-2105.91697692871</c:v>
                </c:pt>
                <c:pt idx="10243">
                  <c:v>-2106.02855682373</c:v>
                </c:pt>
                <c:pt idx="10244">
                  <c:v>-2106.1072349548399</c:v>
                </c:pt>
                <c:pt idx="10245">
                  <c:v>-2106.1692237853999</c:v>
                </c:pt>
                <c:pt idx="10246">
                  <c:v>-2106.2235832214401</c:v>
                </c:pt>
                <c:pt idx="10247">
                  <c:v>-2106.26220703125</c:v>
                </c:pt>
                <c:pt idx="10248">
                  <c:v>-2106.2874794006402</c:v>
                </c:pt>
                <c:pt idx="10249">
                  <c:v>-2106.31370544434</c:v>
                </c:pt>
                <c:pt idx="10250">
                  <c:v>-2106.3504219055199</c:v>
                </c:pt>
                <c:pt idx="10251">
                  <c:v>-2106.3809394836398</c:v>
                </c:pt>
                <c:pt idx="10252">
                  <c:v>-2106.4095497131402</c:v>
                </c:pt>
                <c:pt idx="10253">
                  <c:v>-2106.4362525940001</c:v>
                </c:pt>
                <c:pt idx="10254">
                  <c:v>-2106.4672470092801</c:v>
                </c:pt>
                <c:pt idx="10255">
                  <c:v>-2106.5011024475102</c:v>
                </c:pt>
                <c:pt idx="10256">
                  <c:v>-2106.5292358398501</c:v>
                </c:pt>
                <c:pt idx="10257">
                  <c:v>-2106.5592765808101</c:v>
                </c:pt>
                <c:pt idx="10258">
                  <c:v>-2106.5807342529301</c:v>
                </c:pt>
                <c:pt idx="10259">
                  <c:v>-2106.5998077392601</c:v>
                </c:pt>
                <c:pt idx="10260">
                  <c:v>-2106.6246032714898</c:v>
                </c:pt>
                <c:pt idx="10261">
                  <c:v>-2106.6627502441402</c:v>
                </c:pt>
                <c:pt idx="10262">
                  <c:v>-2106.7233085632301</c:v>
                </c:pt>
                <c:pt idx="10263">
                  <c:v>-2106.79149627686</c:v>
                </c:pt>
                <c:pt idx="10264">
                  <c:v>-2106.8611145019599</c:v>
                </c:pt>
                <c:pt idx="10265">
                  <c:v>-2106.91356658936</c:v>
                </c:pt>
                <c:pt idx="10266">
                  <c:v>-2106.9264411926301</c:v>
                </c:pt>
                <c:pt idx="10267">
                  <c:v>-2106.9087982177798</c:v>
                </c:pt>
                <c:pt idx="10268">
                  <c:v>-2106.8739891052301</c:v>
                </c:pt>
                <c:pt idx="10269">
                  <c:v>-2106.8277359008798</c:v>
                </c:pt>
                <c:pt idx="10270">
                  <c:v>-2106.7662239074698</c:v>
                </c:pt>
                <c:pt idx="10271">
                  <c:v>-2106.7032814025902</c:v>
                </c:pt>
                <c:pt idx="10272">
                  <c:v>-2106.6508293151901</c:v>
                </c:pt>
                <c:pt idx="10273">
                  <c:v>-2106.6102981567401</c:v>
                </c:pt>
                <c:pt idx="10274">
                  <c:v>-2106.5626144409198</c:v>
                </c:pt>
                <c:pt idx="10275">
                  <c:v>-2106.5278053283701</c:v>
                </c:pt>
                <c:pt idx="10276">
                  <c:v>-2106.5149307250999</c:v>
                </c:pt>
                <c:pt idx="10277">
                  <c:v>-2106.5130233764698</c:v>
                </c:pt>
                <c:pt idx="10278">
                  <c:v>-2106.5125465393098</c:v>
                </c:pt>
                <c:pt idx="10279">
                  <c:v>-2106.50730133057</c:v>
                </c:pt>
                <c:pt idx="10280">
                  <c:v>-2106.5196990966801</c:v>
                </c:pt>
                <c:pt idx="10281">
                  <c:v>-2106.5411567688002</c:v>
                </c:pt>
                <c:pt idx="10282">
                  <c:v>-2106.5511703491202</c:v>
                </c:pt>
                <c:pt idx="10283">
                  <c:v>-2106.5468788147</c:v>
                </c:pt>
                <c:pt idx="10284">
                  <c:v>-2106.5344810485899</c:v>
                </c:pt>
                <c:pt idx="10285">
                  <c:v>-2106.51683807373</c:v>
                </c:pt>
                <c:pt idx="10286">
                  <c:v>-2106.4820289611798</c:v>
                </c:pt>
                <c:pt idx="10287">
                  <c:v>-2106.4181327819801</c:v>
                </c:pt>
                <c:pt idx="10288">
                  <c:v>-2106.3513755798399</c:v>
                </c:pt>
                <c:pt idx="10289">
                  <c:v>-2106.2974929809602</c:v>
                </c:pt>
                <c:pt idx="10290">
                  <c:v>-2106.2698364257799</c:v>
                </c:pt>
                <c:pt idx="10291">
                  <c:v>-2106.2636375427301</c:v>
                </c:pt>
                <c:pt idx="10292">
                  <c:v>-2106.27174377442</c:v>
                </c:pt>
                <c:pt idx="10293">
                  <c:v>-2106.2769889831602</c:v>
                </c:pt>
                <c:pt idx="10294">
                  <c:v>-2106.2736511230501</c:v>
                </c:pt>
                <c:pt idx="10295">
                  <c:v>-2106.2664985656802</c:v>
                </c:pt>
                <c:pt idx="10296">
                  <c:v>-2106.2664985656802</c:v>
                </c:pt>
                <c:pt idx="10297">
                  <c:v>-2106.2750816345201</c:v>
                </c:pt>
                <c:pt idx="10298">
                  <c:v>-2106.2822341919</c:v>
                </c:pt>
                <c:pt idx="10299">
                  <c:v>-2106.2974929809602</c:v>
                </c:pt>
                <c:pt idx="10300">
                  <c:v>-2106.3251495361301</c:v>
                </c:pt>
                <c:pt idx="10301">
                  <c:v>-2106.3623428344699</c:v>
                </c:pt>
                <c:pt idx="10302">
                  <c:v>-2106.3899993896498</c:v>
                </c:pt>
                <c:pt idx="10303">
                  <c:v>-2106.3885688781802</c:v>
                </c:pt>
                <c:pt idx="10304">
                  <c:v>-2106.3714027404799</c:v>
                </c:pt>
                <c:pt idx="10305">
                  <c:v>-2106.3504219055199</c:v>
                </c:pt>
                <c:pt idx="10306">
                  <c:v>-2106.3289642333998</c:v>
                </c:pt>
                <c:pt idx="10307">
                  <c:v>-2106.30226135254</c:v>
                </c:pt>
                <c:pt idx="10308">
                  <c:v>-2106.2760353088402</c:v>
                </c:pt>
                <c:pt idx="10309">
                  <c:v>-2106.27222061157</c:v>
                </c:pt>
                <c:pt idx="10310">
                  <c:v>-2106.29320144654</c:v>
                </c:pt>
                <c:pt idx="10311">
                  <c:v>-2106.32419586182</c:v>
                </c:pt>
                <c:pt idx="10312">
                  <c:v>-2106.3556671142601</c:v>
                </c:pt>
                <c:pt idx="10313">
                  <c:v>-2106.3966751098701</c:v>
                </c:pt>
                <c:pt idx="10314">
                  <c:v>-2106.44483566284</c:v>
                </c:pt>
                <c:pt idx="10315">
                  <c:v>-2106.4844131469699</c:v>
                </c:pt>
                <c:pt idx="10316">
                  <c:v>-2106.4977645874001</c:v>
                </c:pt>
                <c:pt idx="10317">
                  <c:v>-2106.5139770507799</c:v>
                </c:pt>
                <c:pt idx="10318">
                  <c:v>-2106.5559387207099</c:v>
                </c:pt>
                <c:pt idx="10319">
                  <c:v>-2106.6160202026399</c:v>
                </c:pt>
                <c:pt idx="10320">
                  <c:v>-2106.6746711730998</c:v>
                </c:pt>
                <c:pt idx="10321">
                  <c:v>-2106.7352294921898</c:v>
                </c:pt>
                <c:pt idx="10322">
                  <c:v>-2106.8282127380398</c:v>
                </c:pt>
                <c:pt idx="10323">
                  <c:v>-2106.93454742432</c:v>
                </c:pt>
                <c:pt idx="10324">
                  <c:v>-2107.0232391357399</c:v>
                </c:pt>
                <c:pt idx="10325">
                  <c:v>-2107.0814132690498</c:v>
                </c:pt>
                <c:pt idx="10326">
                  <c:v>-2107.1305274963402</c:v>
                </c:pt>
                <c:pt idx="10327">
                  <c:v>-2107.1801185607901</c:v>
                </c:pt>
                <c:pt idx="10328">
                  <c:v>-2107.2101593017601</c:v>
                </c:pt>
                <c:pt idx="10329">
                  <c:v>-2107.21921920777</c:v>
                </c:pt>
                <c:pt idx="10330">
                  <c:v>-2107.2340011596698</c:v>
                </c:pt>
                <c:pt idx="10331">
                  <c:v>-2107.2659492492699</c:v>
                </c:pt>
                <c:pt idx="10332">
                  <c:v>-2107.3040962219302</c:v>
                </c:pt>
                <c:pt idx="10333">
                  <c:v>-2107.3451042175302</c:v>
                </c:pt>
                <c:pt idx="10334">
                  <c:v>-2107.3961257934602</c:v>
                </c:pt>
                <c:pt idx="10335">
                  <c:v>-2107.4490547180199</c:v>
                </c:pt>
                <c:pt idx="10336">
                  <c:v>-2107.47289657593</c:v>
                </c:pt>
                <c:pt idx="10337">
                  <c:v>-2107.4748039245601</c:v>
                </c:pt>
                <c:pt idx="10338">
                  <c:v>-2107.4762344360402</c:v>
                </c:pt>
                <c:pt idx="10339">
                  <c:v>-2107.4757575988801</c:v>
                </c:pt>
                <c:pt idx="10340">
                  <c:v>-2107.45191574097</c:v>
                </c:pt>
                <c:pt idx="10341">
                  <c:v>-2107.4233055114801</c:v>
                </c:pt>
                <c:pt idx="10342">
                  <c:v>-2107.4247360229501</c:v>
                </c:pt>
                <c:pt idx="10343">
                  <c:v>-2107.4471473693902</c:v>
                </c:pt>
                <c:pt idx="10344">
                  <c:v>-2107.45286941529</c:v>
                </c:pt>
                <c:pt idx="10345">
                  <c:v>-2107.4266433715802</c:v>
                </c:pt>
                <c:pt idx="10346">
                  <c:v>-2107.3970794677798</c:v>
                </c:pt>
                <c:pt idx="10347">
                  <c:v>-2107.38182067871</c:v>
                </c:pt>
                <c:pt idx="10348">
                  <c:v>-2107.3842048645001</c:v>
                </c:pt>
                <c:pt idx="10349">
                  <c:v>-2107.3989868164099</c:v>
                </c:pt>
                <c:pt idx="10350">
                  <c:v>-2107.4333190918001</c:v>
                </c:pt>
                <c:pt idx="10351">
                  <c:v>-2107.4910163879399</c:v>
                </c:pt>
                <c:pt idx="10352">
                  <c:v>-2107.5668334961001</c:v>
                </c:pt>
                <c:pt idx="10353">
                  <c:v>-2107.6407432556198</c:v>
                </c:pt>
                <c:pt idx="10354">
                  <c:v>-2107.68556594849</c:v>
                </c:pt>
                <c:pt idx="10355">
                  <c:v>-2107.70606994629</c:v>
                </c:pt>
                <c:pt idx="10356">
                  <c:v>-2107.71751403809</c:v>
                </c:pt>
                <c:pt idx="10357">
                  <c:v>-2107.7423095703102</c:v>
                </c:pt>
                <c:pt idx="10358">
                  <c:v>-2107.7823638916002</c:v>
                </c:pt>
                <c:pt idx="10359">
                  <c:v>-2107.8314781189001</c:v>
                </c:pt>
                <c:pt idx="10360">
                  <c:v>-2107.8848838806198</c:v>
                </c:pt>
                <c:pt idx="10361">
                  <c:v>-2107.9354286193902</c:v>
                </c:pt>
                <c:pt idx="10362">
                  <c:v>-2107.9835891723701</c:v>
                </c:pt>
                <c:pt idx="10363">
                  <c:v>-2108.0303192138699</c:v>
                </c:pt>
                <c:pt idx="10364">
                  <c:v>-2108.0703735351599</c:v>
                </c:pt>
                <c:pt idx="10365">
                  <c:v>-2108.1109046936099</c:v>
                </c:pt>
                <c:pt idx="10366">
                  <c:v>-2108.154296875</c:v>
                </c:pt>
                <c:pt idx="10367">
                  <c:v>-2108.20579528809</c:v>
                </c:pt>
                <c:pt idx="10368">
                  <c:v>-2108.2477569580101</c:v>
                </c:pt>
                <c:pt idx="10369">
                  <c:v>-2108.2749366760299</c:v>
                </c:pt>
                <c:pt idx="10370">
                  <c:v>-2108.3054542541499</c:v>
                </c:pt>
                <c:pt idx="10371">
                  <c:v>-2108.33740234375</c:v>
                </c:pt>
                <c:pt idx="10372">
                  <c:v>-2108.3717346191402</c:v>
                </c:pt>
                <c:pt idx="10373">
                  <c:v>-2108.3970069885299</c:v>
                </c:pt>
                <c:pt idx="10374">
                  <c:v>-2108.4256172180199</c:v>
                </c:pt>
                <c:pt idx="10375">
                  <c:v>-2108.4547042846698</c:v>
                </c:pt>
                <c:pt idx="10376">
                  <c:v>-2108.4651947021498</c:v>
                </c:pt>
                <c:pt idx="10377">
                  <c:v>-2108.4537506103502</c:v>
                </c:pt>
                <c:pt idx="10378">
                  <c:v>-2108.41941833496</c:v>
                </c:pt>
                <c:pt idx="10379">
                  <c:v>-2108.3908081054701</c:v>
                </c:pt>
                <c:pt idx="10380">
                  <c:v>-2108.3717346191402</c:v>
                </c:pt>
                <c:pt idx="10381">
                  <c:v>-2108.3650588989299</c:v>
                </c:pt>
                <c:pt idx="10382">
                  <c:v>-2108.3598136901901</c:v>
                </c:pt>
                <c:pt idx="10383">
                  <c:v>-2108.3559989929199</c:v>
                </c:pt>
                <c:pt idx="10384">
                  <c:v>-2108.3707809448301</c:v>
                </c:pt>
                <c:pt idx="10385">
                  <c:v>-2108.4027290344302</c:v>
                </c:pt>
                <c:pt idx="10386">
                  <c:v>-2108.4370613098199</c:v>
                </c:pt>
                <c:pt idx="10387">
                  <c:v>-2108.4561347961398</c:v>
                </c:pt>
                <c:pt idx="10388">
                  <c:v>-2108.4675788879399</c:v>
                </c:pt>
                <c:pt idx="10389">
                  <c:v>-2108.4928512573301</c:v>
                </c:pt>
                <c:pt idx="10390">
                  <c:v>-2108.54005813599</c:v>
                </c:pt>
                <c:pt idx="10391">
                  <c:v>-2108.57200622559</c:v>
                </c:pt>
                <c:pt idx="10392">
                  <c:v>-2108.58201980591</c:v>
                </c:pt>
                <c:pt idx="10393">
                  <c:v>-2108.58154296875</c:v>
                </c:pt>
                <c:pt idx="10394">
                  <c:v>-2108.5886955261299</c:v>
                </c:pt>
                <c:pt idx="10395">
                  <c:v>-2108.5958480835002</c:v>
                </c:pt>
                <c:pt idx="10396">
                  <c:v>-2108.5667610168498</c:v>
                </c:pt>
                <c:pt idx="10397">
                  <c:v>-2108.5243225097702</c:v>
                </c:pt>
                <c:pt idx="10398">
                  <c:v>-2108.4828376770001</c:v>
                </c:pt>
                <c:pt idx="10399">
                  <c:v>-2108.43896865845</c:v>
                </c:pt>
                <c:pt idx="10400">
                  <c:v>-2108.3779335022</c:v>
                </c:pt>
                <c:pt idx="10401">
                  <c:v>-2108.2944869995099</c:v>
                </c:pt>
                <c:pt idx="10402">
                  <c:v>-2108.2181930542001</c:v>
                </c:pt>
                <c:pt idx="10403">
                  <c:v>-2108.1566810607901</c:v>
                </c:pt>
                <c:pt idx="10404">
                  <c:v>-2108.1151962280301</c:v>
                </c:pt>
                <c:pt idx="10405">
                  <c:v>-2108.0842018127501</c:v>
                </c:pt>
                <c:pt idx="10406">
                  <c:v>-2108.0555915832501</c:v>
                </c:pt>
                <c:pt idx="10407">
                  <c:v>-2108.0207824707099</c:v>
                </c:pt>
                <c:pt idx="10408">
                  <c:v>-2107.96070098877</c:v>
                </c:pt>
                <c:pt idx="10409">
                  <c:v>-2107.8653335571298</c:v>
                </c:pt>
                <c:pt idx="10410">
                  <c:v>-2107.7318191528302</c:v>
                </c:pt>
                <c:pt idx="10411">
                  <c:v>-2107.5816154479999</c:v>
                </c:pt>
                <c:pt idx="10412">
                  <c:v>-2107.4299812316899</c:v>
                </c:pt>
                <c:pt idx="10413">
                  <c:v>-2107.2874069213899</c:v>
                </c:pt>
                <c:pt idx="10414">
                  <c:v>-2107.16772079468</c:v>
                </c:pt>
                <c:pt idx="10415">
                  <c:v>-2107.0723533630398</c:v>
                </c:pt>
                <c:pt idx="10416">
                  <c:v>-2106.9908142089898</c:v>
                </c:pt>
                <c:pt idx="10417">
                  <c:v>-2106.8992614746098</c:v>
                </c:pt>
                <c:pt idx="10418">
                  <c:v>-2106.80150985718</c:v>
                </c:pt>
                <c:pt idx="10419">
                  <c:v>-2106.70042037964</c:v>
                </c:pt>
                <c:pt idx="10420">
                  <c:v>-2106.5893173217801</c:v>
                </c:pt>
                <c:pt idx="10421">
                  <c:v>-2106.46486282349</c:v>
                </c:pt>
                <c:pt idx="10422">
                  <c:v>-2106.3437461853</c:v>
                </c:pt>
                <c:pt idx="10423">
                  <c:v>-2106.2507629394599</c:v>
                </c:pt>
                <c:pt idx="10424">
                  <c:v>-2106.1730384826701</c:v>
                </c:pt>
                <c:pt idx="10425">
                  <c:v>-2106.1029434204102</c:v>
                </c:pt>
                <c:pt idx="10426">
                  <c:v>-2106.0433387756402</c:v>
                </c:pt>
                <c:pt idx="10427">
                  <c:v>-2106.00852966309</c:v>
                </c:pt>
                <c:pt idx="10428">
                  <c:v>-2105.9989929199201</c:v>
                </c:pt>
                <c:pt idx="10429">
                  <c:v>-2105.9994697570801</c:v>
                </c:pt>
                <c:pt idx="10430">
                  <c:v>-2106.02855682373</c:v>
                </c:pt>
                <c:pt idx="10431">
                  <c:v>-2106.08911514282</c:v>
                </c:pt>
                <c:pt idx="10432">
                  <c:v>-2106.1654090881402</c:v>
                </c:pt>
                <c:pt idx="10433">
                  <c:v>-2106.2459945678702</c:v>
                </c:pt>
                <c:pt idx="10434">
                  <c:v>-2106.33277893067</c:v>
                </c:pt>
                <c:pt idx="10435">
                  <c:v>-2106.4515113830598</c:v>
                </c:pt>
                <c:pt idx="10436">
                  <c:v>-2106.57739639282</c:v>
                </c:pt>
                <c:pt idx="10437">
                  <c:v>-2106.7028045654301</c:v>
                </c:pt>
                <c:pt idx="10438">
                  <c:v>-2106.8348884582501</c:v>
                </c:pt>
                <c:pt idx="10439">
                  <c:v>-2106.98509216309</c:v>
                </c:pt>
                <c:pt idx="10440">
                  <c:v>-2107.14626312256</c:v>
                </c:pt>
                <c:pt idx="10441">
                  <c:v>-2107.2955131530798</c:v>
                </c:pt>
                <c:pt idx="10442">
                  <c:v>-2107.4385643005398</c:v>
                </c:pt>
                <c:pt idx="10443">
                  <c:v>-2107.58399963379</c:v>
                </c:pt>
                <c:pt idx="10444">
                  <c:v>-2107.7294349670401</c:v>
                </c:pt>
                <c:pt idx="10445">
                  <c:v>-2107.8672409057599</c:v>
                </c:pt>
                <c:pt idx="10446">
                  <c:v>-2107.9931259155301</c:v>
                </c:pt>
                <c:pt idx="10447">
                  <c:v>-2108.10232162476</c:v>
                </c:pt>
                <c:pt idx="10448">
                  <c:v>-2108.2086563110402</c:v>
                </c:pt>
                <c:pt idx="10449">
                  <c:v>-2108.3211898803702</c:v>
                </c:pt>
                <c:pt idx="10450">
                  <c:v>-2108.4570884704599</c:v>
                </c:pt>
                <c:pt idx="10451">
                  <c:v>-2108.6058616638202</c:v>
                </c:pt>
                <c:pt idx="10452">
                  <c:v>-2108.7489128112802</c:v>
                </c:pt>
                <c:pt idx="10453">
                  <c:v>-2108.8905334472702</c:v>
                </c:pt>
                <c:pt idx="10454">
                  <c:v>-2109.02976989746</c:v>
                </c:pt>
                <c:pt idx="10455">
                  <c:v>-2109.1628074646001</c:v>
                </c:pt>
                <c:pt idx="10456">
                  <c:v>-2109.2686653137198</c:v>
                </c:pt>
                <c:pt idx="10457">
                  <c:v>-2109.3430519103999</c:v>
                </c:pt>
                <c:pt idx="10458">
                  <c:v>-2109.3997955322302</c:v>
                </c:pt>
                <c:pt idx="10459">
                  <c:v>-2109.4427108764698</c:v>
                </c:pt>
                <c:pt idx="10460">
                  <c:v>-2109.46702957154</c:v>
                </c:pt>
                <c:pt idx="10461">
                  <c:v>-2109.4737052917499</c:v>
                </c:pt>
                <c:pt idx="10462">
                  <c:v>-2109.4756126403799</c:v>
                </c:pt>
                <c:pt idx="10463">
                  <c:v>-2109.4841957092299</c:v>
                </c:pt>
                <c:pt idx="10464">
                  <c:v>-2109.5137596130398</c:v>
                </c:pt>
                <c:pt idx="10465">
                  <c:v>-2109.5609664917001</c:v>
                </c:pt>
                <c:pt idx="10466">
                  <c:v>-2109.6100807190001</c:v>
                </c:pt>
                <c:pt idx="10467">
                  <c:v>-2109.65013504029</c:v>
                </c:pt>
                <c:pt idx="10468">
                  <c:v>-2109.6816062927301</c:v>
                </c:pt>
                <c:pt idx="10469">
                  <c:v>-2109.7278594970699</c:v>
                </c:pt>
                <c:pt idx="10470">
                  <c:v>-2109.78269577027</c:v>
                </c:pt>
                <c:pt idx="10471">
                  <c:v>-2109.8284721374498</c:v>
                </c:pt>
                <c:pt idx="10472">
                  <c:v>-2109.8585128784198</c:v>
                </c:pt>
                <c:pt idx="10473">
                  <c:v>-2109.8694801330598</c:v>
                </c:pt>
                <c:pt idx="10474">
                  <c:v>-2109.8661422729501</c:v>
                </c:pt>
                <c:pt idx="10475">
                  <c:v>-2109.8394393920898</c:v>
                </c:pt>
                <c:pt idx="10476">
                  <c:v>-2109.80176925659</c:v>
                </c:pt>
                <c:pt idx="10477">
                  <c:v>-2109.7741127014201</c:v>
                </c:pt>
                <c:pt idx="10478">
                  <c:v>-2109.7698211669899</c:v>
                </c:pt>
                <c:pt idx="10479">
                  <c:v>-2109.7984313964898</c:v>
                </c:pt>
                <c:pt idx="10480">
                  <c:v>-2109.83324050904</c:v>
                </c:pt>
                <c:pt idx="10481">
                  <c:v>-2109.8575592041002</c:v>
                </c:pt>
                <c:pt idx="10482">
                  <c:v>-2109.8589897155798</c:v>
                </c:pt>
                <c:pt idx="10483">
                  <c:v>-2109.8370552063002</c:v>
                </c:pt>
                <c:pt idx="10484">
                  <c:v>-2109.79270935059</c:v>
                </c:pt>
                <c:pt idx="10485">
                  <c:v>-2109.7230911254901</c:v>
                </c:pt>
                <c:pt idx="10486">
                  <c:v>-2109.6549034118698</c:v>
                </c:pt>
                <c:pt idx="10487">
                  <c:v>-2109.58814620972</c:v>
                </c:pt>
                <c:pt idx="10488">
                  <c:v>-2109.5108985900902</c:v>
                </c:pt>
                <c:pt idx="10489">
                  <c:v>-2109.4236373901399</c:v>
                </c:pt>
                <c:pt idx="10490">
                  <c:v>-2109.3397140502998</c:v>
                </c:pt>
                <c:pt idx="10491">
                  <c:v>-2109.2786788940498</c:v>
                </c:pt>
                <c:pt idx="10492">
                  <c:v>-2109.2357635498101</c:v>
                </c:pt>
                <c:pt idx="10493">
                  <c:v>-2109.2047691345201</c:v>
                </c:pt>
                <c:pt idx="10494">
                  <c:v>-2109.18092727661</c:v>
                </c:pt>
                <c:pt idx="10495">
                  <c:v>-2109.1599464416499</c:v>
                </c:pt>
                <c:pt idx="10496">
                  <c:v>-2109.1375350952198</c:v>
                </c:pt>
                <c:pt idx="10497">
                  <c:v>-2109.1046333313002</c:v>
                </c:pt>
                <c:pt idx="10498">
                  <c:v>-2109.0455055236798</c:v>
                </c:pt>
                <c:pt idx="10499">
                  <c:v>-2108.9558601379399</c:v>
                </c:pt>
                <c:pt idx="10500">
                  <c:v>-2108.84666442871</c:v>
                </c:pt>
                <c:pt idx="10501">
                  <c:v>-2108.72316360474</c:v>
                </c:pt>
                <c:pt idx="10502">
                  <c:v>-2108.59251022339</c:v>
                </c:pt>
                <c:pt idx="10503">
                  <c:v>-2108.43896865845</c:v>
                </c:pt>
                <c:pt idx="10504">
                  <c:v>-2108.2725524902398</c:v>
                </c:pt>
                <c:pt idx="10505">
                  <c:v>-2108.1113815307599</c:v>
                </c:pt>
                <c:pt idx="10506">
                  <c:v>-2107.9659461975102</c:v>
                </c:pt>
                <c:pt idx="10507">
                  <c:v>-2107.82909393311</c:v>
                </c:pt>
                <c:pt idx="10508">
                  <c:v>-2107.68604278565</c:v>
                </c:pt>
                <c:pt idx="10509">
                  <c:v>-2107.5491905212398</c:v>
                </c:pt>
                <c:pt idx="10510">
                  <c:v>-2107.4390411376999</c:v>
                </c:pt>
                <c:pt idx="10511">
                  <c:v>-2107.35034942627</c:v>
                </c:pt>
                <c:pt idx="10512">
                  <c:v>-2107.2721481323301</c:v>
                </c:pt>
                <c:pt idx="10513">
                  <c:v>-2107.1982383728</c:v>
                </c:pt>
                <c:pt idx="10514">
                  <c:v>-2107.12671279907</c:v>
                </c:pt>
                <c:pt idx="10515">
                  <c:v>-2107.0637702941899</c:v>
                </c:pt>
                <c:pt idx="10516">
                  <c:v>-2106.9898605346698</c:v>
                </c:pt>
                <c:pt idx="10517">
                  <c:v>-2106.9183349609398</c:v>
                </c:pt>
                <c:pt idx="10518">
                  <c:v>-2106.8563461303702</c:v>
                </c:pt>
                <c:pt idx="10519">
                  <c:v>-2106.8181991577198</c:v>
                </c:pt>
                <c:pt idx="10520">
                  <c:v>-2106.8153381347702</c:v>
                </c:pt>
                <c:pt idx="10521">
                  <c:v>-2106.8434715271001</c:v>
                </c:pt>
                <c:pt idx="10522">
                  <c:v>-2106.90259933472</c:v>
                </c:pt>
                <c:pt idx="10523">
                  <c:v>-2106.9817543029799</c:v>
                </c:pt>
                <c:pt idx="10524">
                  <c:v>-2107.0809364318902</c:v>
                </c:pt>
                <c:pt idx="10525">
                  <c:v>-2107.18774795532</c:v>
                </c:pt>
                <c:pt idx="10526">
                  <c:v>-2107.2840690612802</c:v>
                </c:pt>
                <c:pt idx="10527">
                  <c:v>-2107.36131668091</c:v>
                </c:pt>
                <c:pt idx="10528">
                  <c:v>-2107.4261665344302</c:v>
                </c:pt>
                <c:pt idx="10529">
                  <c:v>-2107.4852943420401</c:v>
                </c:pt>
                <c:pt idx="10530">
                  <c:v>-2107.5468063354501</c:v>
                </c:pt>
                <c:pt idx="10531">
                  <c:v>-2107.6178550720201</c:v>
                </c:pt>
                <c:pt idx="10532">
                  <c:v>-2107.7013015747102</c:v>
                </c:pt>
                <c:pt idx="10533">
                  <c:v>-2107.7966690063499</c:v>
                </c:pt>
                <c:pt idx="10534">
                  <c:v>-2107.8982353210499</c:v>
                </c:pt>
                <c:pt idx="10535">
                  <c:v>-2108.0136299133301</c:v>
                </c:pt>
                <c:pt idx="10536">
                  <c:v>-2108.1318855285699</c:v>
                </c:pt>
                <c:pt idx="10537">
                  <c:v>-2108.2391738891602</c:v>
                </c:pt>
                <c:pt idx="10538">
                  <c:v>-2108.3230972290098</c:v>
                </c:pt>
                <c:pt idx="10539">
                  <c:v>-2108.3893775940001</c:v>
                </c:pt>
                <c:pt idx="10540">
                  <c:v>-2108.4508895874001</c:v>
                </c:pt>
                <c:pt idx="10541">
                  <c:v>-2108.5047721862802</c:v>
                </c:pt>
                <c:pt idx="10542">
                  <c:v>-2108.5443496704102</c:v>
                </c:pt>
                <c:pt idx="10543">
                  <c:v>-2108.5681915283199</c:v>
                </c:pt>
                <c:pt idx="10544">
                  <c:v>-2108.5867881774898</c:v>
                </c:pt>
                <c:pt idx="10545">
                  <c:v>-2108.59251022339</c:v>
                </c:pt>
                <c:pt idx="10546">
                  <c:v>-2108.5772514343298</c:v>
                </c:pt>
                <c:pt idx="10547">
                  <c:v>-2108.5410118103</c:v>
                </c:pt>
                <c:pt idx="10548">
                  <c:v>-2108.5085868835499</c:v>
                </c:pt>
                <c:pt idx="10549">
                  <c:v>-2108.49094390869</c:v>
                </c:pt>
                <c:pt idx="10550">
                  <c:v>-2108.4842681884802</c:v>
                </c:pt>
                <c:pt idx="10551">
                  <c:v>-2108.4938049316402</c:v>
                </c:pt>
                <c:pt idx="10552">
                  <c:v>-2108.5147857666002</c:v>
                </c:pt>
                <c:pt idx="10553">
                  <c:v>-2108.54005813599</c:v>
                </c:pt>
                <c:pt idx="10554">
                  <c:v>-2108.5491180419899</c:v>
                </c:pt>
                <c:pt idx="10555">
                  <c:v>-2108.5367202758798</c:v>
                </c:pt>
                <c:pt idx="10556">
                  <c:v>-2108.52098464966</c:v>
                </c:pt>
                <c:pt idx="10557">
                  <c:v>-2108.5205078125</c:v>
                </c:pt>
                <c:pt idx="10558">
                  <c:v>-2108.5324287414601</c:v>
                </c:pt>
                <c:pt idx="10559">
                  <c:v>-2108.5367202758798</c:v>
                </c:pt>
                <c:pt idx="10560">
                  <c:v>-2108.5119247436501</c:v>
                </c:pt>
                <c:pt idx="10561">
                  <c:v>-2108.4780693054199</c:v>
                </c:pt>
                <c:pt idx="10562">
                  <c:v>-2108.4480285644599</c:v>
                </c:pt>
                <c:pt idx="10563">
                  <c:v>-2108.4203720092801</c:v>
                </c:pt>
                <c:pt idx="10564">
                  <c:v>-2108.3927154541002</c:v>
                </c:pt>
                <c:pt idx="10565">
                  <c:v>-2108.3803176879901</c:v>
                </c:pt>
                <c:pt idx="10566">
                  <c:v>-2108.4108352661201</c:v>
                </c:pt>
                <c:pt idx="10567">
                  <c:v>-2108.46853256226</c:v>
                </c:pt>
                <c:pt idx="10568">
                  <c:v>-2108.5243225097702</c:v>
                </c:pt>
                <c:pt idx="10569">
                  <c:v>-2108.5672378540098</c:v>
                </c:pt>
                <c:pt idx="10570">
                  <c:v>-2108.5853576660202</c:v>
                </c:pt>
                <c:pt idx="10571">
                  <c:v>-2108.5901260375999</c:v>
                </c:pt>
                <c:pt idx="10572">
                  <c:v>-2108.5734367370601</c:v>
                </c:pt>
                <c:pt idx="10573">
                  <c:v>-2108.5553169250502</c:v>
                </c:pt>
                <c:pt idx="10574">
                  <c:v>-2108.5548400878902</c:v>
                </c:pt>
                <c:pt idx="10575">
                  <c:v>-2108.5672378540098</c:v>
                </c:pt>
                <c:pt idx="10576">
                  <c:v>-2108.6134910583501</c:v>
                </c:pt>
                <c:pt idx="10577">
                  <c:v>-2108.68263244629</c:v>
                </c:pt>
                <c:pt idx="10578">
                  <c:v>-2108.7799072265602</c:v>
                </c:pt>
                <c:pt idx="10579">
                  <c:v>-2108.8752746582099</c:v>
                </c:pt>
                <c:pt idx="10580">
                  <c:v>-2108.95776748657</c:v>
                </c:pt>
                <c:pt idx="10581">
                  <c:v>-2109.0292930603</c:v>
                </c:pt>
                <c:pt idx="10582">
                  <c:v>-2109.0860366821298</c:v>
                </c:pt>
                <c:pt idx="10583">
                  <c:v>-2109.1241836547902</c:v>
                </c:pt>
                <c:pt idx="10584">
                  <c:v>-2109.1427803039601</c:v>
                </c:pt>
                <c:pt idx="10585">
                  <c:v>-2109.17091369629</c:v>
                </c:pt>
                <c:pt idx="10586">
                  <c:v>-2109.2185974121098</c:v>
                </c:pt>
                <c:pt idx="10587">
                  <c:v>-2109.2891693115298</c:v>
                </c:pt>
                <c:pt idx="10588">
                  <c:v>-2109.3578338623101</c:v>
                </c:pt>
                <c:pt idx="10589">
                  <c:v>-2109.4117164611798</c:v>
                </c:pt>
                <c:pt idx="10590">
                  <c:v>-2109.4479560852101</c:v>
                </c:pt>
                <c:pt idx="10591">
                  <c:v>-2109.4594001770001</c:v>
                </c:pt>
                <c:pt idx="10592">
                  <c:v>-2109.4527244567898</c:v>
                </c:pt>
                <c:pt idx="10593">
                  <c:v>-2109.4326972961398</c:v>
                </c:pt>
                <c:pt idx="10594">
                  <c:v>-2109.4198226928702</c:v>
                </c:pt>
                <c:pt idx="10595">
                  <c:v>-2109.42649841309</c:v>
                </c:pt>
                <c:pt idx="10596">
                  <c:v>-2109.4384193420401</c:v>
                </c:pt>
                <c:pt idx="10597">
                  <c:v>-2109.4298362732002</c:v>
                </c:pt>
                <c:pt idx="10598">
                  <c:v>-2109.3873977661201</c:v>
                </c:pt>
                <c:pt idx="10599">
                  <c:v>-2109.3282699585002</c:v>
                </c:pt>
                <c:pt idx="10600">
                  <c:v>-2109.2677116394102</c:v>
                </c:pt>
                <c:pt idx="10601">
                  <c:v>-2109.20238494873</c:v>
                </c:pt>
                <c:pt idx="10602">
                  <c:v>-2109.1332435607901</c:v>
                </c:pt>
                <c:pt idx="10603">
                  <c:v>-2109.07888412476</c:v>
                </c:pt>
                <c:pt idx="10604">
                  <c:v>-2109.0474128723199</c:v>
                </c:pt>
                <c:pt idx="10605">
                  <c:v>-2109.01927947998</c:v>
                </c:pt>
                <c:pt idx="10606">
                  <c:v>-2108.9725494384802</c:v>
                </c:pt>
                <c:pt idx="10607">
                  <c:v>-2108.9072227478</c:v>
                </c:pt>
                <c:pt idx="10608">
                  <c:v>-2108.8299751281802</c:v>
                </c:pt>
                <c:pt idx="10609">
                  <c:v>-2108.7408065795898</c:v>
                </c:pt>
                <c:pt idx="10610">
                  <c:v>-2108.6440086364801</c:v>
                </c:pt>
                <c:pt idx="10611">
                  <c:v>-2108.5362434387198</c:v>
                </c:pt>
                <c:pt idx="10612">
                  <c:v>-2108.42943191529</c:v>
                </c:pt>
                <c:pt idx="10613">
                  <c:v>-2108.33644866944</c:v>
                </c:pt>
                <c:pt idx="10614">
                  <c:v>-2108.2825660705598</c:v>
                </c:pt>
                <c:pt idx="10615">
                  <c:v>-2108.2592010498101</c:v>
                </c:pt>
                <c:pt idx="10616">
                  <c:v>-2108.2487106323301</c:v>
                </c:pt>
                <c:pt idx="10617">
                  <c:v>-2108.2530021667499</c:v>
                </c:pt>
                <c:pt idx="10618">
                  <c:v>-2108.2687377929701</c:v>
                </c:pt>
                <c:pt idx="10619">
                  <c:v>-2108.2921028137198</c:v>
                </c:pt>
                <c:pt idx="10620">
                  <c:v>-2108.3159446716299</c:v>
                </c:pt>
                <c:pt idx="10621">
                  <c:v>-2108.3559989929199</c:v>
                </c:pt>
                <c:pt idx="10622">
                  <c:v>-2108.4151268005398</c:v>
                </c:pt>
                <c:pt idx="10623">
                  <c:v>-2108.4852218627998</c:v>
                </c:pt>
                <c:pt idx="10624">
                  <c:v>-2108.5729598999001</c:v>
                </c:pt>
                <c:pt idx="10625">
                  <c:v>-2108.6816787719699</c:v>
                </c:pt>
                <c:pt idx="10626">
                  <c:v>-2108.7903976440498</c:v>
                </c:pt>
                <c:pt idx="10627">
                  <c:v>-2108.8838577270499</c:v>
                </c:pt>
                <c:pt idx="10628">
                  <c:v>-2108.95824432373</c:v>
                </c:pt>
                <c:pt idx="10629">
                  <c:v>-2109.0235710144102</c:v>
                </c:pt>
                <c:pt idx="10630">
                  <c:v>-2109.0898513794</c:v>
                </c:pt>
                <c:pt idx="10631">
                  <c:v>-2109.17139053345</c:v>
                </c:pt>
                <c:pt idx="10632">
                  <c:v>-2109.2791557311998</c:v>
                </c:pt>
                <c:pt idx="10633">
                  <c:v>-2109.4102859497102</c:v>
                </c:pt>
                <c:pt idx="10634">
                  <c:v>-2109.55858230591</c:v>
                </c:pt>
                <c:pt idx="10635">
                  <c:v>-2109.7164154052798</c:v>
                </c:pt>
                <c:pt idx="10636">
                  <c:v>-2109.8613739013699</c:v>
                </c:pt>
                <c:pt idx="10637">
                  <c:v>-2109.9772453308101</c:v>
                </c:pt>
                <c:pt idx="10638">
                  <c:v>-2110.0854873657199</c:v>
                </c:pt>
                <c:pt idx="10639">
                  <c:v>-2110.1970672607399</c:v>
                </c:pt>
                <c:pt idx="10640">
                  <c:v>-2110.32199859619</c:v>
                </c:pt>
                <c:pt idx="10641">
                  <c:v>-2110.4502677917499</c:v>
                </c:pt>
                <c:pt idx="10642">
                  <c:v>-2110.5818748474098</c:v>
                </c:pt>
                <c:pt idx="10643">
                  <c:v>-2110.71872711182</c:v>
                </c:pt>
                <c:pt idx="10644">
                  <c:v>-2110.83936691284</c:v>
                </c:pt>
                <c:pt idx="10645">
                  <c:v>-2110.9433174133301</c:v>
                </c:pt>
                <c:pt idx="10646">
                  <c:v>-2111.0267639160202</c:v>
                </c:pt>
                <c:pt idx="10647">
                  <c:v>-2111.0978126525902</c:v>
                </c:pt>
                <c:pt idx="10648">
                  <c:v>-2111.1488342285202</c:v>
                </c:pt>
                <c:pt idx="10649">
                  <c:v>-2111.1793518066402</c:v>
                </c:pt>
                <c:pt idx="10650">
                  <c:v>-2111.2084388732901</c:v>
                </c:pt>
                <c:pt idx="10651">
                  <c:v>-2111.2427711486798</c:v>
                </c:pt>
                <c:pt idx="10652">
                  <c:v>-2111.26708984375</c:v>
                </c:pt>
                <c:pt idx="10653">
                  <c:v>-2111.2689971923801</c:v>
                </c:pt>
                <c:pt idx="10654">
                  <c:v>-2111.25755310059</c:v>
                </c:pt>
                <c:pt idx="10655">
                  <c:v>-2111.2613677978502</c:v>
                </c:pt>
                <c:pt idx="10656">
                  <c:v>-2111.2713813781802</c:v>
                </c:pt>
                <c:pt idx="10657">
                  <c:v>-2111.27710342407</c:v>
                </c:pt>
                <c:pt idx="10658">
                  <c:v>-2111.2804412841801</c:v>
                </c:pt>
                <c:pt idx="10659">
                  <c:v>-2111.3047599792499</c:v>
                </c:pt>
                <c:pt idx="10660">
                  <c:v>-2111.3562583923399</c:v>
                </c:pt>
                <c:pt idx="10661">
                  <c:v>-2111.4063262939499</c:v>
                </c:pt>
                <c:pt idx="10662">
                  <c:v>-2111.4368438720699</c:v>
                </c:pt>
                <c:pt idx="10663">
                  <c:v>-2111.4459037780798</c:v>
                </c:pt>
                <c:pt idx="10664">
                  <c:v>-2111.4640235900902</c:v>
                </c:pt>
                <c:pt idx="10665">
                  <c:v>-2111.4835739135801</c:v>
                </c:pt>
                <c:pt idx="10666">
                  <c:v>-2111.4997863769599</c:v>
                </c:pt>
                <c:pt idx="10667">
                  <c:v>-2111.4950180053702</c:v>
                </c:pt>
                <c:pt idx="10668">
                  <c:v>-2111.48071289063</c:v>
                </c:pt>
                <c:pt idx="10669">
                  <c:v>-2111.46020889282</c:v>
                </c:pt>
                <c:pt idx="10670">
                  <c:v>-2111.4220619201701</c:v>
                </c:pt>
                <c:pt idx="10671">
                  <c:v>-2111.3762855529799</c:v>
                </c:pt>
                <c:pt idx="10672">
                  <c:v>-2111.32860183716</c:v>
                </c:pt>
                <c:pt idx="10673">
                  <c:v>-2111.3023757934602</c:v>
                </c:pt>
                <c:pt idx="10674">
                  <c:v>-2111.2833023071298</c:v>
                </c:pt>
                <c:pt idx="10675">
                  <c:v>-2111.27614974976</c:v>
                </c:pt>
                <c:pt idx="10676">
                  <c:v>-2111.2813949585002</c:v>
                </c:pt>
                <c:pt idx="10677">
                  <c:v>-2111.2999916076701</c:v>
                </c:pt>
                <c:pt idx="10678">
                  <c:v>-2111.3243103027398</c:v>
                </c:pt>
                <c:pt idx="10679">
                  <c:v>-2111.3409996032701</c:v>
                </c:pt>
                <c:pt idx="10680">
                  <c:v>-2111.3529205322302</c:v>
                </c:pt>
                <c:pt idx="10681">
                  <c:v>-2111.3495826721201</c:v>
                </c:pt>
                <c:pt idx="10682">
                  <c:v>-2111.3367080688499</c:v>
                </c:pt>
                <c:pt idx="10683">
                  <c:v>-2111.3224029541002</c:v>
                </c:pt>
                <c:pt idx="10684">
                  <c:v>-2111.3109588623101</c:v>
                </c:pt>
                <c:pt idx="10685">
                  <c:v>-2111.2856864929199</c:v>
                </c:pt>
                <c:pt idx="10686">
                  <c:v>-2111.2523078918498</c:v>
                </c:pt>
                <c:pt idx="10687">
                  <c:v>-2111.2308502197302</c:v>
                </c:pt>
                <c:pt idx="10688">
                  <c:v>-2111.2203598022502</c:v>
                </c:pt>
                <c:pt idx="10689">
                  <c:v>-2111.2017631530798</c:v>
                </c:pt>
                <c:pt idx="10690">
                  <c:v>-2111.1726760864299</c:v>
                </c:pt>
                <c:pt idx="10691">
                  <c:v>-2111.1493110656802</c:v>
                </c:pt>
                <c:pt idx="10692">
                  <c:v>-2111.1173629760801</c:v>
                </c:pt>
                <c:pt idx="10693">
                  <c:v>-2111.0663414001501</c:v>
                </c:pt>
                <c:pt idx="10694">
                  <c:v>-2110.9981536865298</c:v>
                </c:pt>
                <c:pt idx="10695">
                  <c:v>-2110.9299659728999</c:v>
                </c:pt>
                <c:pt idx="10696">
                  <c:v>-2110.8465194702198</c:v>
                </c:pt>
                <c:pt idx="10697">
                  <c:v>-2110.74876785279</c:v>
                </c:pt>
                <c:pt idx="10698">
                  <c:v>-2110.6534004211398</c:v>
                </c:pt>
                <c:pt idx="10699">
                  <c:v>-2110.5732917785699</c:v>
                </c:pt>
                <c:pt idx="10700">
                  <c:v>-2110.4884147644102</c:v>
                </c:pt>
                <c:pt idx="10701">
                  <c:v>-2110.3754043579102</c:v>
                </c:pt>
                <c:pt idx="10702">
                  <c:v>-2110.25953292847</c:v>
                </c:pt>
                <c:pt idx="10703">
                  <c:v>-2110.1469993591299</c:v>
                </c:pt>
                <c:pt idx="10704">
                  <c:v>-2110.0435256957999</c:v>
                </c:pt>
                <c:pt idx="10705">
                  <c:v>-2109.9219322204599</c:v>
                </c:pt>
                <c:pt idx="10706">
                  <c:v>-2109.7984313964898</c:v>
                </c:pt>
                <c:pt idx="10707">
                  <c:v>-2109.6754074096698</c:v>
                </c:pt>
                <c:pt idx="10708">
                  <c:v>-2109.5423698425302</c:v>
                </c:pt>
                <c:pt idx="10709">
                  <c:v>-2109.38501358032</c:v>
                </c:pt>
                <c:pt idx="10710">
                  <c:v>-2109.1856956482002</c:v>
                </c:pt>
                <c:pt idx="10711">
                  <c:v>-2108.9668273925799</c:v>
                </c:pt>
                <c:pt idx="10712">
                  <c:v>-2108.73317718506</c:v>
                </c:pt>
                <c:pt idx="10713">
                  <c:v>-2108.4918975830101</c:v>
                </c:pt>
                <c:pt idx="10714">
                  <c:v>-2108.2310676574698</c:v>
                </c:pt>
                <c:pt idx="10715">
                  <c:v>-2107.9554557800302</c:v>
                </c:pt>
                <c:pt idx="10716">
                  <c:v>-2107.6674461364801</c:v>
                </c:pt>
                <c:pt idx="10717">
                  <c:v>-2107.3517799377501</c:v>
                </c:pt>
                <c:pt idx="10718">
                  <c:v>-2107.00368881226</c:v>
                </c:pt>
                <c:pt idx="10719">
                  <c:v>-2106.61792755127</c:v>
                </c:pt>
                <c:pt idx="10720">
                  <c:v>-2106.20212554932</c:v>
                </c:pt>
                <c:pt idx="10721">
                  <c:v>-2105.7696342468298</c:v>
                </c:pt>
                <c:pt idx="10722">
                  <c:v>-2105.3314208984398</c:v>
                </c:pt>
                <c:pt idx="10723">
                  <c:v>-2104.8736572265602</c:v>
                </c:pt>
                <c:pt idx="10724">
                  <c:v>-2104.3715476989801</c:v>
                </c:pt>
                <c:pt idx="10725">
                  <c:v>-2103.82986068726</c:v>
                </c:pt>
                <c:pt idx="10726">
                  <c:v>-2103.2662391662602</c:v>
                </c:pt>
                <c:pt idx="10727">
                  <c:v>-2102.6644706726102</c:v>
                </c:pt>
                <c:pt idx="10728">
                  <c:v>-2102.0030975341801</c:v>
                </c:pt>
                <c:pt idx="10729">
                  <c:v>-2101.2935638427798</c:v>
                </c:pt>
                <c:pt idx="10730">
                  <c:v>-2100.5625724792499</c:v>
                </c:pt>
                <c:pt idx="10731">
                  <c:v>-2099.8072624206602</c:v>
                </c:pt>
                <c:pt idx="10732">
                  <c:v>-2099.0128517150902</c:v>
                </c:pt>
                <c:pt idx="10733">
                  <c:v>-2098.1836318969699</c:v>
                </c:pt>
                <c:pt idx="10734">
                  <c:v>-2097.3267555236798</c:v>
                </c:pt>
                <c:pt idx="10735">
                  <c:v>-2096.4484214782701</c:v>
                </c:pt>
                <c:pt idx="10736">
                  <c:v>-2095.5371856689499</c:v>
                </c:pt>
                <c:pt idx="10737">
                  <c:v>-2094.6073532104501</c:v>
                </c:pt>
                <c:pt idx="10738">
                  <c:v>-2093.6741828918498</c:v>
                </c:pt>
                <c:pt idx="10739">
                  <c:v>-2092.75245666504</c:v>
                </c:pt>
                <c:pt idx="10740">
                  <c:v>-2091.8464660644599</c:v>
                </c:pt>
                <c:pt idx="10741">
                  <c:v>-2090.9595489501999</c:v>
                </c:pt>
                <c:pt idx="10742">
                  <c:v>-2090.1083946228</c:v>
                </c:pt>
                <c:pt idx="10743">
                  <c:v>-2089.2996788024898</c:v>
                </c:pt>
                <c:pt idx="10744">
                  <c:v>-2088.5353088378902</c:v>
                </c:pt>
                <c:pt idx="10745">
                  <c:v>-2087.8243446350102</c:v>
                </c:pt>
                <c:pt idx="10746">
                  <c:v>-2087.1815681457501</c:v>
                </c:pt>
                <c:pt idx="10747">
                  <c:v>-2086.6270065307599</c:v>
                </c:pt>
                <c:pt idx="10748">
                  <c:v>-2086.1592292785699</c:v>
                </c:pt>
                <c:pt idx="10749">
                  <c:v>-2085.7801437377998</c:v>
                </c:pt>
                <c:pt idx="10750">
                  <c:v>-2085.4878425598199</c:v>
                </c:pt>
                <c:pt idx="10751">
                  <c:v>-2085.2885246276901</c:v>
                </c:pt>
                <c:pt idx="10752">
                  <c:v>-2085.1902961730998</c:v>
                </c:pt>
                <c:pt idx="10753">
                  <c:v>-2085.1883888244602</c:v>
                </c:pt>
                <c:pt idx="10754">
                  <c:v>-2085.2909088134802</c:v>
                </c:pt>
                <c:pt idx="10755">
                  <c:v>-2085.4859352111798</c:v>
                </c:pt>
                <c:pt idx="10756">
                  <c:v>-2085.7729911804199</c:v>
                </c:pt>
                <c:pt idx="10757">
                  <c:v>-2086.1406326294</c:v>
                </c:pt>
                <c:pt idx="10758">
                  <c:v>-2086.58790588379</c:v>
                </c:pt>
                <c:pt idx="10759">
                  <c:v>-2087.1233940124498</c:v>
                </c:pt>
                <c:pt idx="10760">
                  <c:v>-2087.7337455749498</c:v>
                </c:pt>
                <c:pt idx="10761">
                  <c:v>-2088.41943740845</c:v>
                </c:pt>
                <c:pt idx="10762">
                  <c:v>-2089.1647338867201</c:v>
                </c:pt>
                <c:pt idx="10763">
                  <c:v>-2089.9701118469302</c:v>
                </c:pt>
                <c:pt idx="10764">
                  <c:v>-2090.8226966857901</c:v>
                </c:pt>
                <c:pt idx="10765">
                  <c:v>-2091.6900634765602</c:v>
                </c:pt>
                <c:pt idx="10766">
                  <c:v>-2092.5722122192401</c:v>
                </c:pt>
                <c:pt idx="10767">
                  <c:v>-2093.4667587280301</c:v>
                </c:pt>
                <c:pt idx="10768">
                  <c:v>-2094.3827629089401</c:v>
                </c:pt>
                <c:pt idx="10769">
                  <c:v>-2095.3087806701701</c:v>
                </c:pt>
                <c:pt idx="10770">
                  <c:v>-2096.23193740845</c:v>
                </c:pt>
                <c:pt idx="10771">
                  <c:v>-2097.1393585205101</c:v>
                </c:pt>
                <c:pt idx="10772">
                  <c:v>-2098.0048179626501</c:v>
                </c:pt>
                <c:pt idx="10773">
                  <c:v>-2098.8245010375999</c:v>
                </c:pt>
                <c:pt idx="10774">
                  <c:v>-2099.6122360229501</c:v>
                </c:pt>
                <c:pt idx="10775">
                  <c:v>-2100.3775596618698</c:v>
                </c:pt>
                <c:pt idx="10776">
                  <c:v>-2101.1104583740298</c:v>
                </c:pt>
                <c:pt idx="10777">
                  <c:v>-2101.8114089965802</c:v>
                </c:pt>
                <c:pt idx="10778">
                  <c:v>-2102.4937629699698</c:v>
                </c:pt>
                <c:pt idx="10779">
                  <c:v>-2103.15847396851</c:v>
                </c:pt>
                <c:pt idx="10780">
                  <c:v>-2103.79123687744</c:v>
                </c:pt>
                <c:pt idx="10781">
                  <c:v>-2104.3715476989801</c:v>
                </c:pt>
                <c:pt idx="10782">
                  <c:v>-2104.9013137817401</c:v>
                </c:pt>
                <c:pt idx="10783">
                  <c:v>-2105.3886413574201</c:v>
                </c:pt>
                <c:pt idx="10784">
                  <c:v>-2105.8478355407701</c:v>
                </c:pt>
                <c:pt idx="10785">
                  <c:v>-2106.2946319580101</c:v>
                </c:pt>
                <c:pt idx="10786">
                  <c:v>-2106.7233085632301</c:v>
                </c:pt>
                <c:pt idx="10787">
                  <c:v>-2107.1319580078102</c:v>
                </c:pt>
                <c:pt idx="10788">
                  <c:v>-2107.5248718261701</c:v>
                </c:pt>
                <c:pt idx="10789">
                  <c:v>-2107.9187393188499</c:v>
                </c:pt>
                <c:pt idx="10790">
                  <c:v>-2108.30688476563</c:v>
                </c:pt>
                <c:pt idx="10791">
                  <c:v>-2108.6592674255398</c:v>
                </c:pt>
                <c:pt idx="10792">
                  <c:v>-2108.9730262756402</c:v>
                </c:pt>
                <c:pt idx="10793">
                  <c:v>-2109.2700958251999</c:v>
                </c:pt>
                <c:pt idx="10794">
                  <c:v>-2109.5738410949698</c:v>
                </c:pt>
                <c:pt idx="10795">
                  <c:v>-2109.8756790161201</c:v>
                </c:pt>
                <c:pt idx="10796">
                  <c:v>-2110.1632118225102</c:v>
                </c:pt>
                <c:pt idx="10797">
                  <c:v>-2110.44311523438</c:v>
                </c:pt>
                <c:pt idx="10798">
                  <c:v>-2110.7196807861301</c:v>
                </c:pt>
                <c:pt idx="10799">
                  <c:v>-2110.9824180603</c:v>
                </c:pt>
                <c:pt idx="10800">
                  <c:v>-2111.2112998962398</c:v>
                </c:pt>
                <c:pt idx="10801">
                  <c:v>-2111.40012741089</c:v>
                </c:pt>
                <c:pt idx="10802">
                  <c:v>-2111.5598678588899</c:v>
                </c:pt>
                <c:pt idx="10803">
                  <c:v>-2111.7019653320299</c:v>
                </c:pt>
                <c:pt idx="10804">
                  <c:v>-2111.8412017822302</c:v>
                </c:pt>
                <c:pt idx="10805">
                  <c:v>-2111.9842529296898</c:v>
                </c:pt>
                <c:pt idx="10806">
                  <c:v>-2112.1282577514698</c:v>
                </c:pt>
                <c:pt idx="10807">
                  <c:v>-2112.2727394103999</c:v>
                </c:pt>
                <c:pt idx="10808">
                  <c:v>-2112.4153137207099</c:v>
                </c:pt>
                <c:pt idx="10809">
                  <c:v>-2112.5450134277398</c:v>
                </c:pt>
                <c:pt idx="10810">
                  <c:v>-2112.6461029052798</c:v>
                </c:pt>
                <c:pt idx="10811">
                  <c:v>-2112.7147674560601</c:v>
                </c:pt>
                <c:pt idx="10812">
                  <c:v>-2112.7686500549298</c:v>
                </c:pt>
                <c:pt idx="10813">
                  <c:v>-2112.8211021423399</c:v>
                </c:pt>
                <c:pt idx="10814">
                  <c:v>-2112.8702163696298</c:v>
                </c:pt>
                <c:pt idx="10815">
                  <c:v>-2112.92457580567</c:v>
                </c:pt>
                <c:pt idx="10816">
                  <c:v>-2112.9894256591801</c:v>
                </c:pt>
                <c:pt idx="10817">
                  <c:v>-2113.0719184875502</c:v>
                </c:pt>
                <c:pt idx="10818">
                  <c:v>-2113.1448745727598</c:v>
                </c:pt>
                <c:pt idx="10819">
                  <c:v>-2113.2016181945801</c:v>
                </c:pt>
                <c:pt idx="10820">
                  <c:v>-2113.2526397705101</c:v>
                </c:pt>
                <c:pt idx="10821">
                  <c:v>-2113.3003234863299</c:v>
                </c:pt>
                <c:pt idx="10822">
                  <c:v>-2113.3508682250999</c:v>
                </c:pt>
                <c:pt idx="10823">
                  <c:v>-2113.3966445922902</c:v>
                </c:pt>
                <c:pt idx="10824">
                  <c:v>-2113.4557723999001</c:v>
                </c:pt>
                <c:pt idx="10825">
                  <c:v>-2113.5163307190001</c:v>
                </c:pt>
                <c:pt idx="10826">
                  <c:v>-2113.5711669921898</c:v>
                </c:pt>
                <c:pt idx="10827">
                  <c:v>-2113.6126518249498</c:v>
                </c:pt>
                <c:pt idx="10828">
                  <c:v>-2113.6407852172902</c:v>
                </c:pt>
                <c:pt idx="10829">
                  <c:v>-2113.6589050293001</c:v>
                </c:pt>
                <c:pt idx="10830">
                  <c:v>-2113.6617660522502</c:v>
                </c:pt>
                <c:pt idx="10831">
                  <c:v>-2113.6755943298399</c:v>
                </c:pt>
                <c:pt idx="10832">
                  <c:v>-2113.7104034423801</c:v>
                </c:pt>
                <c:pt idx="10833">
                  <c:v>-2113.7671470642099</c:v>
                </c:pt>
                <c:pt idx="10834">
                  <c:v>-2113.8215065002501</c:v>
                </c:pt>
                <c:pt idx="10835">
                  <c:v>-2113.86156082154</c:v>
                </c:pt>
                <c:pt idx="10836">
                  <c:v>-2113.8868331909198</c:v>
                </c:pt>
                <c:pt idx="10837">
                  <c:v>-2113.8896942138699</c:v>
                </c:pt>
                <c:pt idx="10838">
                  <c:v>-2113.8691902160699</c:v>
                </c:pt>
                <c:pt idx="10839">
                  <c:v>-2113.8334274292001</c:v>
                </c:pt>
                <c:pt idx="10840">
                  <c:v>-2113.7924194336001</c:v>
                </c:pt>
                <c:pt idx="10841">
                  <c:v>-2113.7504577636701</c:v>
                </c:pt>
                <c:pt idx="10842">
                  <c:v>-2113.7151718139698</c:v>
                </c:pt>
                <c:pt idx="10843">
                  <c:v>-2113.6932373046898</c:v>
                </c:pt>
                <c:pt idx="10844">
                  <c:v>-2113.6841773986798</c:v>
                </c:pt>
                <c:pt idx="10845">
                  <c:v>-2113.6741638183598</c:v>
                </c:pt>
                <c:pt idx="10846">
                  <c:v>-2113.6708259582501</c:v>
                </c:pt>
                <c:pt idx="10847">
                  <c:v>-2113.6808395385801</c:v>
                </c:pt>
                <c:pt idx="10848">
                  <c:v>-2113.6956214904799</c:v>
                </c:pt>
                <c:pt idx="10849">
                  <c:v>-2113.7022972107002</c:v>
                </c:pt>
                <c:pt idx="10850">
                  <c:v>-2113.68799209595</c:v>
                </c:pt>
                <c:pt idx="10851">
                  <c:v>-2113.6517524719302</c:v>
                </c:pt>
                <c:pt idx="10852">
                  <c:v>-2113.59643936157</c:v>
                </c:pt>
                <c:pt idx="10853">
                  <c:v>-2113.5339736938499</c:v>
                </c:pt>
                <c:pt idx="10854">
                  <c:v>-2113.4810447692898</c:v>
                </c:pt>
                <c:pt idx="10855">
                  <c:v>-2113.4357452392601</c:v>
                </c:pt>
                <c:pt idx="10856">
                  <c:v>-2113.40284347534</c:v>
                </c:pt>
                <c:pt idx="10857">
                  <c:v>-2113.3871078491202</c:v>
                </c:pt>
                <c:pt idx="10858">
                  <c:v>-2113.3756637573301</c:v>
                </c:pt>
                <c:pt idx="10859">
                  <c:v>-2113.36183547974</c:v>
                </c:pt>
                <c:pt idx="10860">
                  <c:v>-2113.3360862732002</c:v>
                </c:pt>
                <c:pt idx="10861">
                  <c:v>-2113.2974624633798</c:v>
                </c:pt>
                <c:pt idx="10862">
                  <c:v>-2113.2378578186099</c:v>
                </c:pt>
                <c:pt idx="10863">
                  <c:v>-2113.1634712219302</c:v>
                </c:pt>
                <c:pt idx="10864">
                  <c:v>-2113.0824089050302</c:v>
                </c:pt>
                <c:pt idx="10865">
                  <c:v>-2112.9941940307599</c:v>
                </c:pt>
                <c:pt idx="10866">
                  <c:v>-2112.8926277160699</c:v>
                </c:pt>
                <c:pt idx="10867">
                  <c:v>-2112.78295516968</c:v>
                </c:pt>
                <c:pt idx="10868">
                  <c:v>-2112.6661300659198</c:v>
                </c:pt>
                <c:pt idx="10869">
                  <c:v>-2112.5297546386701</c:v>
                </c:pt>
                <c:pt idx="10870">
                  <c:v>-2112.38527297974</c:v>
                </c:pt>
                <c:pt idx="10871">
                  <c:v>-2112.2355461120601</c:v>
                </c:pt>
                <c:pt idx="10872">
                  <c:v>-2112.0753288269102</c:v>
                </c:pt>
                <c:pt idx="10873">
                  <c:v>-2111.9008064270001</c:v>
                </c:pt>
                <c:pt idx="10874">
                  <c:v>-2111.7262840271001</c:v>
                </c:pt>
                <c:pt idx="10875">
                  <c:v>-2111.5660667419502</c:v>
                </c:pt>
                <c:pt idx="10876">
                  <c:v>-2111.3929748535202</c:v>
                </c:pt>
                <c:pt idx="10877">
                  <c:v>-2111.19651794434</c:v>
                </c:pt>
                <c:pt idx="10878">
                  <c:v>-2110.9805107116699</c:v>
                </c:pt>
                <c:pt idx="10879">
                  <c:v>-2110.74924468994</c:v>
                </c:pt>
                <c:pt idx="10880">
                  <c:v>-2110.49461364746</c:v>
                </c:pt>
                <c:pt idx="10881">
                  <c:v>-2110.2027893066402</c:v>
                </c:pt>
                <c:pt idx="10882">
                  <c:v>-2109.8914146423399</c:v>
                </c:pt>
                <c:pt idx="10883">
                  <c:v>-2109.5623970031802</c:v>
                </c:pt>
                <c:pt idx="10884">
                  <c:v>-2109.22241210938</c:v>
                </c:pt>
                <c:pt idx="10885">
                  <c:v>-2108.8628768920898</c:v>
                </c:pt>
                <c:pt idx="10886">
                  <c:v>-2108.4785461425799</c:v>
                </c:pt>
                <c:pt idx="10887">
                  <c:v>-2108.0589294433598</c:v>
                </c:pt>
                <c:pt idx="10888">
                  <c:v>-2107.6016426086398</c:v>
                </c:pt>
                <c:pt idx="10889">
                  <c:v>-2107.1195602417001</c:v>
                </c:pt>
                <c:pt idx="10890">
                  <c:v>-2106.6169738769599</c:v>
                </c:pt>
                <c:pt idx="10891">
                  <c:v>-2106.1019897461001</c:v>
                </c:pt>
                <c:pt idx="10892">
                  <c:v>-2105.5817604065001</c:v>
                </c:pt>
                <c:pt idx="10893">
                  <c:v>-2105.0734519958501</c:v>
                </c:pt>
                <c:pt idx="10894">
                  <c:v>-2104.57277297974</c:v>
                </c:pt>
                <c:pt idx="10895">
                  <c:v>-2104.0682792663602</c:v>
                </c:pt>
                <c:pt idx="10896">
                  <c:v>-2103.5614013671898</c:v>
                </c:pt>
                <c:pt idx="10897">
                  <c:v>-2103.0559539794899</c:v>
                </c:pt>
                <c:pt idx="10898">
                  <c:v>-2102.5443077087398</c:v>
                </c:pt>
                <c:pt idx="10899">
                  <c:v>-2102.0288467407199</c:v>
                </c:pt>
                <c:pt idx="10900">
                  <c:v>-2101.5281677246098</c:v>
                </c:pt>
                <c:pt idx="10901">
                  <c:v>-2101.0527610778799</c:v>
                </c:pt>
                <c:pt idx="10902">
                  <c:v>-2100.6050109863299</c:v>
                </c:pt>
                <c:pt idx="10903">
                  <c:v>-2100.1858711242699</c:v>
                </c:pt>
                <c:pt idx="10904">
                  <c:v>-2099.8106002807599</c:v>
                </c:pt>
                <c:pt idx="10905">
                  <c:v>-2099.4801521301301</c:v>
                </c:pt>
                <c:pt idx="10906">
                  <c:v>-2099.1854667663602</c:v>
                </c:pt>
                <c:pt idx="10907">
                  <c:v>-2098.9222526550302</c:v>
                </c:pt>
                <c:pt idx="10908">
                  <c:v>-2098.6890792846698</c:v>
                </c:pt>
                <c:pt idx="10909">
                  <c:v>-2098.5026359558101</c:v>
                </c:pt>
                <c:pt idx="10910">
                  <c:v>-2098.3648300170898</c:v>
                </c:pt>
                <c:pt idx="10911">
                  <c:v>-2098.27613830567</c:v>
                </c:pt>
                <c:pt idx="10912">
                  <c:v>-2098.2275009155301</c:v>
                </c:pt>
                <c:pt idx="10913">
                  <c:v>-2098.2336997985899</c:v>
                </c:pt>
                <c:pt idx="10914">
                  <c:v>-2098.2990264892601</c:v>
                </c:pt>
                <c:pt idx="10915">
                  <c:v>-2098.4101295471201</c:v>
                </c:pt>
                <c:pt idx="10916">
                  <c:v>-2098.5603332519599</c:v>
                </c:pt>
                <c:pt idx="10917">
                  <c:v>-2098.74439239502</c:v>
                </c:pt>
                <c:pt idx="10918">
                  <c:v>-2098.9665985107399</c:v>
                </c:pt>
                <c:pt idx="10919">
                  <c:v>-2099.1973876953102</c:v>
                </c:pt>
                <c:pt idx="10920">
                  <c:v>-2099.4334220886299</c:v>
                </c:pt>
                <c:pt idx="10921">
                  <c:v>-2099.6727943420401</c:v>
                </c:pt>
                <c:pt idx="10922">
                  <c:v>-2099.92361068726</c:v>
                </c:pt>
                <c:pt idx="10923">
                  <c:v>-2100.1758575439499</c:v>
                </c:pt>
                <c:pt idx="10924">
                  <c:v>-2100.42238235474</c:v>
                </c:pt>
                <c:pt idx="10925">
                  <c:v>-2100.67796707154</c:v>
                </c:pt>
                <c:pt idx="10926">
                  <c:v>-2100.9502410888699</c:v>
                </c:pt>
                <c:pt idx="10927">
                  <c:v>-2101.2387275695801</c:v>
                </c:pt>
                <c:pt idx="10928">
                  <c:v>-2101.5276908874498</c:v>
                </c:pt>
                <c:pt idx="10929">
                  <c:v>-2101.8042564392099</c:v>
                </c:pt>
                <c:pt idx="10930">
                  <c:v>-2102.0665168762198</c:v>
                </c:pt>
                <c:pt idx="10931">
                  <c:v>-2102.3006439208998</c:v>
                </c:pt>
                <c:pt idx="10932">
                  <c:v>-2102.5061607360899</c:v>
                </c:pt>
                <c:pt idx="10933">
                  <c:v>-2102.6859283447302</c:v>
                </c:pt>
                <c:pt idx="10934">
                  <c:v>-2102.8275489807102</c:v>
                </c:pt>
                <c:pt idx="10935">
                  <c:v>-2102.9443740844699</c:v>
                </c:pt>
                <c:pt idx="10936">
                  <c:v>-2103.0406951904301</c:v>
                </c:pt>
                <c:pt idx="10937">
                  <c:v>-2103.1260490417499</c:v>
                </c:pt>
                <c:pt idx="10938">
                  <c:v>-2103.1723022461001</c:v>
                </c:pt>
                <c:pt idx="10939">
                  <c:v>-2103.1780242919899</c:v>
                </c:pt>
                <c:pt idx="10940">
                  <c:v>-2103.1756401061998</c:v>
                </c:pt>
                <c:pt idx="10941">
                  <c:v>-2103.17897796631</c:v>
                </c:pt>
                <c:pt idx="10942">
                  <c:v>-2103.1861305236798</c:v>
                </c:pt>
                <c:pt idx="10943">
                  <c:v>-2103.1870841979999</c:v>
                </c:pt>
                <c:pt idx="10944">
                  <c:v>-2103.1889915466299</c:v>
                </c:pt>
                <c:pt idx="10945">
                  <c:v>-2103.1928062439001</c:v>
                </c:pt>
                <c:pt idx="10946">
                  <c:v>-2103.2037734985402</c:v>
                </c:pt>
                <c:pt idx="10947">
                  <c:v>-2103.2242774963402</c:v>
                </c:pt>
                <c:pt idx="10948">
                  <c:v>-2103.2691001892099</c:v>
                </c:pt>
                <c:pt idx="10949">
                  <c:v>-2103.34300994873</c:v>
                </c:pt>
                <c:pt idx="10950">
                  <c:v>-2103.4569740295401</c:v>
                </c:pt>
                <c:pt idx="10951">
                  <c:v>-2103.6090850830101</c:v>
                </c:pt>
                <c:pt idx="10952">
                  <c:v>-2103.7812232971201</c:v>
                </c:pt>
                <c:pt idx="10953">
                  <c:v>-2103.9690971374498</c:v>
                </c:pt>
                <c:pt idx="10954">
                  <c:v>-2104.17747497559</c:v>
                </c:pt>
                <c:pt idx="10955">
                  <c:v>-2104.4092178344699</c:v>
                </c:pt>
                <c:pt idx="10956">
                  <c:v>-2104.6528816223199</c:v>
                </c:pt>
                <c:pt idx="10957">
                  <c:v>-2104.9118041992201</c:v>
                </c:pt>
                <c:pt idx="10958">
                  <c:v>-2105.19313812256</c:v>
                </c:pt>
                <c:pt idx="10959">
                  <c:v>-2105.5026054382301</c:v>
                </c:pt>
                <c:pt idx="10960">
                  <c:v>-2105.8273315429701</c:v>
                </c:pt>
                <c:pt idx="10961">
                  <c:v>-2106.1601638794</c:v>
                </c:pt>
                <c:pt idx="10962">
                  <c:v>-2106.51636123657</c:v>
                </c:pt>
                <c:pt idx="10963">
                  <c:v>-2106.90259933472</c:v>
                </c:pt>
                <c:pt idx="10964">
                  <c:v>-2107.3184013366699</c:v>
                </c:pt>
                <c:pt idx="10965">
                  <c:v>-2107.7432632446298</c:v>
                </c:pt>
                <c:pt idx="10966">
                  <c:v>-2108.1762313842801</c:v>
                </c:pt>
                <c:pt idx="10967">
                  <c:v>-2108.63161087036</c:v>
                </c:pt>
                <c:pt idx="10968">
                  <c:v>-2109.0960502624498</c:v>
                </c:pt>
                <c:pt idx="10969">
                  <c:v>-2109.5442771911598</c:v>
                </c:pt>
                <c:pt idx="10970">
                  <c:v>-2109.96437072754</c:v>
                </c:pt>
                <c:pt idx="10971">
                  <c:v>-2110.3663444519102</c:v>
                </c:pt>
                <c:pt idx="10972">
                  <c:v>-2110.7463836669899</c:v>
                </c:pt>
                <c:pt idx="10973">
                  <c:v>-2111.0968589782701</c:v>
                </c:pt>
                <c:pt idx="10974">
                  <c:v>-2111.43016815186</c:v>
                </c:pt>
                <c:pt idx="10975">
                  <c:v>-2111.7610931396498</c:v>
                </c:pt>
                <c:pt idx="10976">
                  <c:v>-2112.0791435241699</c:v>
                </c:pt>
                <c:pt idx="10977">
                  <c:v>-2112.3719215393098</c:v>
                </c:pt>
                <c:pt idx="10978">
                  <c:v>-2112.6446723938002</c:v>
                </c:pt>
                <c:pt idx="10979">
                  <c:v>-2112.9031181335499</c:v>
                </c:pt>
                <c:pt idx="10980">
                  <c:v>-2113.1520271301301</c:v>
                </c:pt>
                <c:pt idx="10981">
                  <c:v>-2113.3875846862802</c:v>
                </c:pt>
                <c:pt idx="10982">
                  <c:v>-2113.6140823364299</c:v>
                </c:pt>
                <c:pt idx="10983">
                  <c:v>-2113.8281822204599</c:v>
                </c:pt>
                <c:pt idx="10984">
                  <c:v>-2114.0289306640602</c:v>
                </c:pt>
                <c:pt idx="10985">
                  <c:v>-2114.21728134155</c:v>
                </c:pt>
                <c:pt idx="10986">
                  <c:v>-2114.3832206726102</c:v>
                </c:pt>
                <c:pt idx="10987">
                  <c:v>-2114.5267486572302</c:v>
                </c:pt>
                <c:pt idx="10988">
                  <c:v>-2114.6478652954102</c:v>
                </c:pt>
                <c:pt idx="10989">
                  <c:v>-2114.74514007569</c:v>
                </c:pt>
                <c:pt idx="10990">
                  <c:v>-2114.8147583007799</c:v>
                </c:pt>
                <c:pt idx="10991">
                  <c:v>-2114.8533821105998</c:v>
                </c:pt>
                <c:pt idx="10992">
                  <c:v>-2114.8915290832501</c:v>
                </c:pt>
                <c:pt idx="10993">
                  <c:v>-2114.9415969848701</c:v>
                </c:pt>
                <c:pt idx="10994">
                  <c:v>-2114.9849891662602</c:v>
                </c:pt>
                <c:pt idx="10995">
                  <c:v>-2115.0298118591299</c:v>
                </c:pt>
                <c:pt idx="10996">
                  <c:v>-2115.0879859924298</c:v>
                </c:pt>
                <c:pt idx="10997">
                  <c:v>-2115.1599884033199</c:v>
                </c:pt>
                <c:pt idx="10998">
                  <c:v>-2115.1986122131402</c:v>
                </c:pt>
                <c:pt idx="10999">
                  <c:v>-2115.1914596557599</c:v>
                </c:pt>
                <c:pt idx="11000">
                  <c:v>-2115.1776313781802</c:v>
                </c:pt>
                <c:pt idx="11001">
                  <c:v>-2115.1647567749001</c:v>
                </c:pt>
                <c:pt idx="11002">
                  <c:v>-2115.1380538940498</c:v>
                </c:pt>
                <c:pt idx="11003">
                  <c:v>-2115.09275436402</c:v>
                </c:pt>
                <c:pt idx="11004">
                  <c:v>-2115.0565147399898</c:v>
                </c:pt>
                <c:pt idx="11005">
                  <c:v>-2115.0336265564001</c:v>
                </c:pt>
                <c:pt idx="11006">
                  <c:v>-2114.99929428101</c:v>
                </c:pt>
                <c:pt idx="11007">
                  <c:v>-2114.9563789367699</c:v>
                </c:pt>
                <c:pt idx="11008">
                  <c:v>-2114.9215698242201</c:v>
                </c:pt>
                <c:pt idx="11009">
                  <c:v>-2114.9072647094699</c:v>
                </c:pt>
                <c:pt idx="11010">
                  <c:v>-2114.8934364318902</c:v>
                </c:pt>
                <c:pt idx="11011">
                  <c:v>-2114.86768722534</c:v>
                </c:pt>
                <c:pt idx="11012">
                  <c:v>-2114.8419380188002</c:v>
                </c:pt>
                <c:pt idx="11013">
                  <c:v>-2114.8109436035202</c:v>
                </c:pt>
                <c:pt idx="11014">
                  <c:v>-2114.76707458496</c:v>
                </c:pt>
                <c:pt idx="11015">
                  <c:v>-2114.6912574768098</c:v>
                </c:pt>
                <c:pt idx="11016">
                  <c:v>-2114.6025657653799</c:v>
                </c:pt>
                <c:pt idx="11017">
                  <c:v>-2114.5272254943902</c:v>
                </c:pt>
                <c:pt idx="11018">
                  <c:v>-2114.4633293151901</c:v>
                </c:pt>
                <c:pt idx="11019">
                  <c:v>-2114.3984794616699</c:v>
                </c:pt>
                <c:pt idx="11020">
                  <c:v>-2114.32790756226</c:v>
                </c:pt>
                <c:pt idx="11021">
                  <c:v>-2114.2721176147502</c:v>
                </c:pt>
                <c:pt idx="11022">
                  <c:v>-2114.22634124756</c:v>
                </c:pt>
                <c:pt idx="11023">
                  <c:v>-2114.1710281372102</c:v>
                </c:pt>
                <c:pt idx="11024">
                  <c:v>-2114.1080856323301</c:v>
                </c:pt>
                <c:pt idx="11025">
                  <c:v>-2114.0608787536598</c:v>
                </c:pt>
                <c:pt idx="11026">
                  <c:v>-2114.0265464782701</c:v>
                </c:pt>
                <c:pt idx="11027">
                  <c:v>-2113.9883995056198</c:v>
                </c:pt>
                <c:pt idx="11028">
                  <c:v>-2113.9302253723199</c:v>
                </c:pt>
                <c:pt idx="11029">
                  <c:v>-2113.8563156127998</c:v>
                </c:pt>
                <c:pt idx="11030">
                  <c:v>-2113.7723922729501</c:v>
                </c:pt>
                <c:pt idx="11031">
                  <c:v>-2113.6922836303702</c:v>
                </c:pt>
                <c:pt idx="11032">
                  <c:v>-2113.6436462402398</c:v>
                </c:pt>
                <c:pt idx="11033">
                  <c:v>-2113.6255264282199</c:v>
                </c:pt>
                <c:pt idx="11034">
                  <c:v>-2113.6298179626501</c:v>
                </c:pt>
                <c:pt idx="11035">
                  <c:v>-2113.6536598205598</c:v>
                </c:pt>
                <c:pt idx="11036">
                  <c:v>-2113.7008666992201</c:v>
                </c:pt>
                <c:pt idx="11037">
                  <c:v>-2113.7561798095699</c:v>
                </c:pt>
                <c:pt idx="11038">
                  <c:v>-2113.8024330139201</c:v>
                </c:pt>
                <c:pt idx="11039">
                  <c:v>-2113.8482093811099</c:v>
                </c:pt>
                <c:pt idx="11040">
                  <c:v>-2113.9178276061998</c:v>
                </c:pt>
                <c:pt idx="11041">
                  <c:v>-2114.01462554932</c:v>
                </c:pt>
                <c:pt idx="11042">
                  <c:v>-2114.1300201416002</c:v>
                </c:pt>
                <c:pt idx="11043">
                  <c:v>-2114.2497062683101</c:v>
                </c:pt>
                <c:pt idx="11044">
                  <c:v>-2114.3679618835499</c:v>
                </c:pt>
                <c:pt idx="11045">
                  <c:v>-2114.48192596436</c:v>
                </c:pt>
                <c:pt idx="11046">
                  <c:v>-2114.5863533020001</c:v>
                </c:pt>
                <c:pt idx="11047">
                  <c:v>-2114.67504501343</c:v>
                </c:pt>
                <c:pt idx="11048">
                  <c:v>-2114.7513389587398</c:v>
                </c:pt>
                <c:pt idx="11049">
                  <c:v>-2114.8242950439499</c:v>
                </c:pt>
                <c:pt idx="11050">
                  <c:v>-2114.8829460144102</c:v>
                </c:pt>
                <c:pt idx="11051">
                  <c:v>-2114.9411201477101</c:v>
                </c:pt>
                <c:pt idx="11052">
                  <c:v>-2115.0078773498599</c:v>
                </c:pt>
                <c:pt idx="11053">
                  <c:v>-2115.0903701782199</c:v>
                </c:pt>
                <c:pt idx="11054">
                  <c:v>-2115.16380310059</c:v>
                </c:pt>
                <c:pt idx="11055">
                  <c:v>-2115.21482467652</c:v>
                </c:pt>
                <c:pt idx="11056">
                  <c:v>-2115.2734756469699</c:v>
                </c:pt>
                <c:pt idx="11057">
                  <c:v>-2115.33546447754</c:v>
                </c:pt>
                <c:pt idx="11058">
                  <c:v>-2115.3898239135801</c:v>
                </c:pt>
                <c:pt idx="11059">
                  <c:v>-2115.4313087463402</c:v>
                </c:pt>
                <c:pt idx="11060">
                  <c:v>-2115.4899597168001</c:v>
                </c:pt>
                <c:pt idx="11061">
                  <c:v>-2115.5772209167499</c:v>
                </c:pt>
                <c:pt idx="11062">
                  <c:v>-2115.6749725341801</c:v>
                </c:pt>
                <c:pt idx="11063">
                  <c:v>-2115.7574653625502</c:v>
                </c:pt>
                <c:pt idx="11064">
                  <c:v>-2115.8266067504901</c:v>
                </c:pt>
                <c:pt idx="11065">
                  <c:v>-2115.8876419067401</c:v>
                </c:pt>
                <c:pt idx="11066">
                  <c:v>-2115.9296035766602</c:v>
                </c:pt>
                <c:pt idx="11067">
                  <c:v>-2115.9543991088899</c:v>
                </c:pt>
                <c:pt idx="11068">
                  <c:v>-2115.9620285034198</c:v>
                </c:pt>
                <c:pt idx="11069">
                  <c:v>-2115.9729957580598</c:v>
                </c:pt>
                <c:pt idx="11070">
                  <c:v>-2115.9887313842801</c:v>
                </c:pt>
                <c:pt idx="11071">
                  <c:v>-2116.0035133361798</c:v>
                </c:pt>
                <c:pt idx="11072">
                  <c:v>-2116.0235404968298</c:v>
                </c:pt>
                <c:pt idx="11073">
                  <c:v>-2116.0397529602101</c:v>
                </c:pt>
                <c:pt idx="11074">
                  <c:v>-2116.0507202148501</c:v>
                </c:pt>
                <c:pt idx="11075">
                  <c:v>-2116.0511970520001</c:v>
                </c:pt>
                <c:pt idx="11076">
                  <c:v>-2116.0502433776901</c:v>
                </c:pt>
                <c:pt idx="11077">
                  <c:v>-2116.0717010498101</c:v>
                </c:pt>
                <c:pt idx="11078">
                  <c:v>-2116.1046028137198</c:v>
                </c:pt>
                <c:pt idx="11079">
                  <c:v>-2116.1441802978502</c:v>
                </c:pt>
                <c:pt idx="11080">
                  <c:v>-2116.1842346191402</c:v>
                </c:pt>
                <c:pt idx="11081">
                  <c:v>-2116.24097824097</c:v>
                </c:pt>
                <c:pt idx="11082">
                  <c:v>-2116.3058280944801</c:v>
                </c:pt>
                <c:pt idx="11083">
                  <c:v>-2116.34254455567</c:v>
                </c:pt>
                <c:pt idx="11084">
                  <c:v>-2116.3468360900902</c:v>
                </c:pt>
                <c:pt idx="11085">
                  <c:v>-2116.3344383239801</c:v>
                </c:pt>
                <c:pt idx="11086">
                  <c:v>-2116.3272857666002</c:v>
                </c:pt>
                <c:pt idx="11087">
                  <c:v>-2116.3167953491202</c:v>
                </c:pt>
                <c:pt idx="11088">
                  <c:v>-2116.3058280944801</c:v>
                </c:pt>
                <c:pt idx="11089">
                  <c:v>-2116.2972450256402</c:v>
                </c:pt>
                <c:pt idx="11090">
                  <c:v>-2116.2905693054199</c:v>
                </c:pt>
                <c:pt idx="11091">
                  <c:v>-2116.2919998169</c:v>
                </c:pt>
                <c:pt idx="11092">
                  <c:v>-2116.3167953491202</c:v>
                </c:pt>
                <c:pt idx="11093">
                  <c:v>-2116.36304855347</c:v>
                </c:pt>
                <c:pt idx="11094">
                  <c:v>-2116.40357971192</c:v>
                </c:pt>
                <c:pt idx="11095">
                  <c:v>-2116.42360687256</c:v>
                </c:pt>
                <c:pt idx="11096">
                  <c:v>-2116.4398193359398</c:v>
                </c:pt>
                <c:pt idx="11097">
                  <c:v>-2116.4622306823799</c:v>
                </c:pt>
                <c:pt idx="11098">
                  <c:v>-2116.4741516113299</c:v>
                </c:pt>
                <c:pt idx="11099">
                  <c:v>-2116.4598464965802</c:v>
                </c:pt>
                <c:pt idx="11100">
                  <c:v>-2116.4364814758301</c:v>
                </c:pt>
                <c:pt idx="11101">
                  <c:v>-2116.4278984069801</c:v>
                </c:pt>
                <c:pt idx="11102">
                  <c:v>-2116.4412498474098</c:v>
                </c:pt>
                <c:pt idx="11103">
                  <c:v>-2116.46556854248</c:v>
                </c:pt>
                <c:pt idx="11104">
                  <c:v>-2116.4875030517601</c:v>
                </c:pt>
                <c:pt idx="11105">
                  <c:v>-2116.5084838867201</c:v>
                </c:pt>
                <c:pt idx="11106">
                  <c:v>-2116.5199279785202</c:v>
                </c:pt>
                <c:pt idx="11107">
                  <c:v>-2116.5275573730501</c:v>
                </c:pt>
                <c:pt idx="11108">
                  <c:v>-2116.5361404419</c:v>
                </c:pt>
                <c:pt idx="11109">
                  <c:v>-2116.5418624877998</c:v>
                </c:pt>
                <c:pt idx="11110">
                  <c:v>-2116.5394783020001</c:v>
                </c:pt>
                <c:pt idx="11111">
                  <c:v>-2116.5294647216801</c:v>
                </c:pt>
                <c:pt idx="11112">
                  <c:v>-2116.53661727905</c:v>
                </c:pt>
                <c:pt idx="11113">
                  <c:v>-2116.5528297424298</c:v>
                </c:pt>
                <c:pt idx="11114">
                  <c:v>-2116.5580749511701</c:v>
                </c:pt>
                <c:pt idx="11115">
                  <c:v>-2116.5442466735899</c:v>
                </c:pt>
                <c:pt idx="11116">
                  <c:v>-2116.5189743042001</c:v>
                </c:pt>
                <c:pt idx="11117">
                  <c:v>-2116.5013313293498</c:v>
                </c:pt>
                <c:pt idx="11118">
                  <c:v>-2116.48511886597</c:v>
                </c:pt>
                <c:pt idx="11119">
                  <c:v>-2116.4708137512198</c:v>
                </c:pt>
                <c:pt idx="11120">
                  <c:v>-2116.46413803101</c:v>
                </c:pt>
                <c:pt idx="11121">
                  <c:v>-2116.4608001708998</c:v>
                </c:pt>
                <c:pt idx="11122">
                  <c:v>-2116.4793968200702</c:v>
                </c:pt>
                <c:pt idx="11123">
                  <c:v>-2116.5142059326199</c:v>
                </c:pt>
                <c:pt idx="11124">
                  <c:v>-2116.5623664855998</c:v>
                </c:pt>
                <c:pt idx="11125">
                  <c:v>-2116.6143417358398</c:v>
                </c:pt>
                <c:pt idx="11126">
                  <c:v>-2116.6758537292499</c:v>
                </c:pt>
                <c:pt idx="11127">
                  <c:v>-2116.7478561401399</c:v>
                </c:pt>
                <c:pt idx="11128">
                  <c:v>-2116.7926788330101</c:v>
                </c:pt>
                <c:pt idx="11129">
                  <c:v>-2116.8007850647</c:v>
                </c:pt>
                <c:pt idx="11130">
                  <c:v>-2116.7893409728999</c:v>
                </c:pt>
                <c:pt idx="11131">
                  <c:v>-2116.79172515869</c:v>
                </c:pt>
                <c:pt idx="11132">
                  <c:v>-2116.7969703674298</c:v>
                </c:pt>
                <c:pt idx="11133">
                  <c:v>-2116.7831420898501</c:v>
                </c:pt>
                <c:pt idx="11134">
                  <c:v>-2116.7731285095201</c:v>
                </c:pt>
                <c:pt idx="11135">
                  <c:v>-2116.7879104614299</c:v>
                </c:pt>
                <c:pt idx="11136">
                  <c:v>-2116.8212890625</c:v>
                </c:pt>
                <c:pt idx="11137">
                  <c:v>-2116.8489456176799</c:v>
                </c:pt>
                <c:pt idx="11138">
                  <c:v>-2116.8608665466299</c:v>
                </c:pt>
                <c:pt idx="11139">
                  <c:v>-2116.8775558471698</c:v>
                </c:pt>
                <c:pt idx="11140">
                  <c:v>-2116.8985366821298</c:v>
                </c:pt>
                <c:pt idx="11141">
                  <c:v>-2116.9228553772</c:v>
                </c:pt>
                <c:pt idx="11142">
                  <c:v>-2116.9357299804701</c:v>
                </c:pt>
                <c:pt idx="11143">
                  <c:v>-2116.93286895752</c:v>
                </c:pt>
                <c:pt idx="11144">
                  <c:v>-2116.9257164001501</c:v>
                </c:pt>
                <c:pt idx="11145">
                  <c:v>-2116.9247627258301</c:v>
                </c:pt>
                <c:pt idx="11146">
                  <c:v>-2116.93334579468</c:v>
                </c:pt>
                <c:pt idx="11147">
                  <c:v>-2116.9300079345699</c:v>
                </c:pt>
                <c:pt idx="11148">
                  <c:v>-2116.9214248657199</c:v>
                </c:pt>
                <c:pt idx="11149">
                  <c:v>-2116.9090270996098</c:v>
                </c:pt>
                <c:pt idx="11150">
                  <c:v>-2116.8975830078102</c:v>
                </c:pt>
                <c:pt idx="11151">
                  <c:v>-2116.88184738159</c:v>
                </c:pt>
                <c:pt idx="11152">
                  <c:v>-2116.8432235717801</c:v>
                </c:pt>
                <c:pt idx="11153">
                  <c:v>-2116.7864799499498</c:v>
                </c:pt>
                <c:pt idx="11154">
                  <c:v>-2116.7168617248599</c:v>
                </c:pt>
                <c:pt idx="11155">
                  <c:v>-2116.6596412658701</c:v>
                </c:pt>
                <c:pt idx="11156">
                  <c:v>-2116.6300773620601</c:v>
                </c:pt>
                <c:pt idx="11157">
                  <c:v>-2116.6105270385801</c:v>
                </c:pt>
                <c:pt idx="11158">
                  <c:v>-2116.60718917847</c:v>
                </c:pt>
                <c:pt idx="11159">
                  <c:v>-2116.6210174560601</c:v>
                </c:pt>
                <c:pt idx="11160">
                  <c:v>-2116.6548728942898</c:v>
                </c:pt>
                <c:pt idx="11161">
                  <c:v>-2116.6858673095699</c:v>
                </c:pt>
                <c:pt idx="11162">
                  <c:v>-2116.6834831237802</c:v>
                </c:pt>
                <c:pt idx="11163">
                  <c:v>-2116.66870117188</c:v>
                </c:pt>
                <c:pt idx="11164">
                  <c:v>-2116.6529655456602</c:v>
                </c:pt>
                <c:pt idx="11165">
                  <c:v>-2116.6501045227101</c:v>
                </c:pt>
                <c:pt idx="11166">
                  <c:v>-2116.6367530822799</c:v>
                </c:pt>
                <c:pt idx="11167">
                  <c:v>-2116.6167259216299</c:v>
                </c:pt>
                <c:pt idx="11168">
                  <c:v>-2116.6119575500502</c:v>
                </c:pt>
                <c:pt idx="11169">
                  <c:v>-2116.62721633911</c:v>
                </c:pt>
                <c:pt idx="11170">
                  <c:v>-2116.6572570800799</c:v>
                </c:pt>
                <c:pt idx="11171">
                  <c:v>-2116.6753768920898</c:v>
                </c:pt>
                <c:pt idx="11172">
                  <c:v>-2116.68968200684</c:v>
                </c:pt>
                <c:pt idx="11173">
                  <c:v>-2116.7058944702198</c:v>
                </c:pt>
                <c:pt idx="11174">
                  <c:v>-2116.7230606079102</c:v>
                </c:pt>
                <c:pt idx="11175">
                  <c:v>-2116.7349815368698</c:v>
                </c:pt>
                <c:pt idx="11176">
                  <c:v>-2116.73927307129</c:v>
                </c:pt>
                <c:pt idx="11177">
                  <c:v>-2116.7464256286598</c:v>
                </c:pt>
                <c:pt idx="11178">
                  <c:v>-2116.7635917663602</c:v>
                </c:pt>
                <c:pt idx="11179">
                  <c:v>-2116.7817115783701</c:v>
                </c:pt>
                <c:pt idx="11180">
                  <c:v>-2116.7879104614299</c:v>
                </c:pt>
                <c:pt idx="11181">
                  <c:v>-2116.7817115783701</c:v>
                </c:pt>
                <c:pt idx="11182">
                  <c:v>-2116.7745590210002</c:v>
                </c:pt>
                <c:pt idx="11183">
                  <c:v>-2116.78123474121</c:v>
                </c:pt>
                <c:pt idx="11184">
                  <c:v>-2116.8041229248101</c:v>
                </c:pt>
                <c:pt idx="11185">
                  <c:v>-2116.8375015258798</c:v>
                </c:pt>
                <c:pt idx="11186">
                  <c:v>-2116.8851852417001</c:v>
                </c:pt>
                <c:pt idx="11187">
                  <c:v>-2116.9471740722702</c:v>
                </c:pt>
                <c:pt idx="11188">
                  <c:v>-2117.0096397399898</c:v>
                </c:pt>
                <c:pt idx="11189">
                  <c:v>-2117.0639991760299</c:v>
                </c:pt>
                <c:pt idx="11190">
                  <c:v>-2117.0945167541499</c:v>
                </c:pt>
                <c:pt idx="11191">
                  <c:v>-2117.1212196350102</c:v>
                </c:pt>
                <c:pt idx="11192">
                  <c:v>-2117.1488761901901</c:v>
                </c:pt>
                <c:pt idx="11193">
                  <c:v>-2117.1889305114801</c:v>
                </c:pt>
                <c:pt idx="11194">
                  <c:v>-2117.2504425048801</c:v>
                </c:pt>
                <c:pt idx="11195">
                  <c:v>-2117.3171997070299</c:v>
                </c:pt>
                <c:pt idx="11196">
                  <c:v>-2117.3834800720201</c:v>
                </c:pt>
                <c:pt idx="11197">
                  <c:v>-2117.4335479736301</c:v>
                </c:pt>
                <c:pt idx="11198">
                  <c:v>-2117.4750328064001</c:v>
                </c:pt>
                <c:pt idx="11199">
                  <c:v>-2117.5065040588402</c:v>
                </c:pt>
                <c:pt idx="11200">
                  <c:v>-2117.5246238708501</c:v>
                </c:pt>
                <c:pt idx="11201">
                  <c:v>-2117.5312995910699</c:v>
                </c:pt>
                <c:pt idx="11202">
                  <c:v>-2117.5398826599098</c:v>
                </c:pt>
                <c:pt idx="11203">
                  <c:v>-2117.5618171691899</c:v>
                </c:pt>
                <c:pt idx="11204">
                  <c:v>-2117.5966262817401</c:v>
                </c:pt>
                <c:pt idx="11205">
                  <c:v>-2117.62571334839</c:v>
                </c:pt>
                <c:pt idx="11206">
                  <c:v>-2117.6314353942898</c:v>
                </c:pt>
                <c:pt idx="11207">
                  <c:v>-2117.6328659057599</c:v>
                </c:pt>
                <c:pt idx="11208">
                  <c:v>-2117.6395416259802</c:v>
                </c:pt>
                <c:pt idx="11209">
                  <c:v>-2117.6471710205101</c:v>
                </c:pt>
                <c:pt idx="11210">
                  <c:v>-2117.6428794860899</c:v>
                </c:pt>
                <c:pt idx="11211">
                  <c:v>-2117.6295280456602</c:v>
                </c:pt>
                <c:pt idx="11212">
                  <c:v>-2117.6319122314499</c:v>
                </c:pt>
                <c:pt idx="11213">
                  <c:v>-2117.6500320434602</c:v>
                </c:pt>
                <c:pt idx="11214">
                  <c:v>-2117.68531799317</c:v>
                </c:pt>
                <c:pt idx="11215">
                  <c:v>-2117.7225112915098</c:v>
                </c:pt>
                <c:pt idx="11216">
                  <c:v>-2117.7453994750999</c:v>
                </c:pt>
                <c:pt idx="11217">
                  <c:v>-2117.7487373352101</c:v>
                </c:pt>
                <c:pt idx="11218">
                  <c:v>-2117.7444458007799</c:v>
                </c:pt>
                <c:pt idx="11219">
                  <c:v>-2117.7411079406802</c:v>
                </c:pt>
                <c:pt idx="11220">
                  <c:v>-2117.7392005920401</c:v>
                </c:pt>
                <c:pt idx="11221">
                  <c:v>-2117.7444458007799</c:v>
                </c:pt>
                <c:pt idx="11222">
                  <c:v>-2117.7701950073301</c:v>
                </c:pt>
                <c:pt idx="11223">
                  <c:v>-2117.8183555603</c:v>
                </c:pt>
                <c:pt idx="11224">
                  <c:v>-2117.85936355591</c:v>
                </c:pt>
                <c:pt idx="11225">
                  <c:v>-2117.8865432739299</c:v>
                </c:pt>
                <c:pt idx="11226">
                  <c:v>-2117.9084777832099</c:v>
                </c:pt>
                <c:pt idx="11227">
                  <c:v>-2117.9318428039601</c:v>
                </c:pt>
                <c:pt idx="11228">
                  <c:v>-2117.9623603820801</c:v>
                </c:pt>
                <c:pt idx="11229">
                  <c:v>-2117.9947853088402</c:v>
                </c:pt>
                <c:pt idx="11230">
                  <c:v>-2118.0386543273898</c:v>
                </c:pt>
                <c:pt idx="11231">
                  <c:v>-2118.06297302246</c:v>
                </c:pt>
                <c:pt idx="11232">
                  <c:v>-2118.05295944214</c:v>
                </c:pt>
                <c:pt idx="11233">
                  <c:v>-2118.0300712585499</c:v>
                </c:pt>
                <c:pt idx="11234">
                  <c:v>-2118.00193786621</c:v>
                </c:pt>
                <c:pt idx="11235">
                  <c:v>-2117.9933547973701</c:v>
                </c:pt>
                <c:pt idx="11236">
                  <c:v>-2117.9943084716801</c:v>
                </c:pt>
                <c:pt idx="11237">
                  <c:v>-2118.0191040039099</c:v>
                </c:pt>
                <c:pt idx="11238">
                  <c:v>-2118.0605888366699</c:v>
                </c:pt>
                <c:pt idx="11239">
                  <c:v>-2118.0882453918498</c:v>
                </c:pt>
                <c:pt idx="11240">
                  <c:v>-2118.1073188781802</c:v>
                </c:pt>
                <c:pt idx="11241">
                  <c:v>-2118.10302734375</c:v>
                </c:pt>
                <c:pt idx="11242">
                  <c:v>-2118.0882453918498</c:v>
                </c:pt>
                <c:pt idx="11243">
                  <c:v>-2118.0653572082501</c:v>
                </c:pt>
                <c:pt idx="11244">
                  <c:v>-2118.0443763732901</c:v>
                </c:pt>
                <c:pt idx="11245">
                  <c:v>-2118.0281639099098</c:v>
                </c:pt>
                <c:pt idx="11246">
                  <c:v>-2117.9966926574698</c:v>
                </c:pt>
                <c:pt idx="11247">
                  <c:v>-2117.9571151733398</c:v>
                </c:pt>
                <c:pt idx="11248">
                  <c:v>-2117.91896820069</c:v>
                </c:pt>
                <c:pt idx="11249">
                  <c:v>-2117.88988113404</c:v>
                </c:pt>
                <c:pt idx="11250">
                  <c:v>-2117.85840988159</c:v>
                </c:pt>
                <c:pt idx="11251">
                  <c:v>-2117.8336143493698</c:v>
                </c:pt>
                <c:pt idx="11252">
                  <c:v>-2117.83885955811</c:v>
                </c:pt>
                <c:pt idx="11253">
                  <c:v>-2117.8765296936099</c:v>
                </c:pt>
                <c:pt idx="11254">
                  <c:v>-2117.9227828979501</c:v>
                </c:pt>
                <c:pt idx="11255">
                  <c:v>-2117.9695129394599</c:v>
                </c:pt>
                <c:pt idx="11256">
                  <c:v>-2118.0229187011701</c:v>
                </c:pt>
                <c:pt idx="11257">
                  <c:v>-2118.0677413940498</c:v>
                </c:pt>
                <c:pt idx="11258">
                  <c:v>-2118.0791854858398</c:v>
                </c:pt>
                <c:pt idx="11259">
                  <c:v>-2118.0624961853</c:v>
                </c:pt>
                <c:pt idx="11260">
                  <c:v>-2118.05200576782</c:v>
                </c:pt>
                <c:pt idx="11261">
                  <c:v>-2118.0553436279301</c:v>
                </c:pt>
                <c:pt idx="11262">
                  <c:v>-2118.0653572082501</c:v>
                </c:pt>
                <c:pt idx="11263">
                  <c:v>-2118.09253692627</c:v>
                </c:pt>
                <c:pt idx="11264">
                  <c:v>-2118.1468963623101</c:v>
                </c:pt>
                <c:pt idx="11265">
                  <c:v>-2118.2227134704599</c:v>
                </c:pt>
                <c:pt idx="11266">
                  <c:v>-2118.2861328125</c:v>
                </c:pt>
                <c:pt idx="11267">
                  <c:v>-2118.3223724365298</c:v>
                </c:pt>
                <c:pt idx="11268">
                  <c:v>-2118.3319091796898</c:v>
                </c:pt>
                <c:pt idx="11269">
                  <c:v>-2118.31760406494</c:v>
                </c:pt>
                <c:pt idx="11270">
                  <c:v>-2118.28517913819</c:v>
                </c:pt>
                <c:pt idx="11271">
                  <c:v>-2118.2374954223701</c:v>
                </c:pt>
                <c:pt idx="11272">
                  <c:v>-2118.20507049561</c:v>
                </c:pt>
                <c:pt idx="11273">
                  <c:v>-2118.1974411010801</c:v>
                </c:pt>
                <c:pt idx="11274">
                  <c:v>-2118.2065010070801</c:v>
                </c:pt>
                <c:pt idx="11275">
                  <c:v>-2118.2198524475102</c:v>
                </c:pt>
                <c:pt idx="11276">
                  <c:v>-2118.22462081909</c:v>
                </c:pt>
                <c:pt idx="11277">
                  <c:v>-2118.2184219360402</c:v>
                </c:pt>
                <c:pt idx="11278">
                  <c:v>-2118.1917190551799</c:v>
                </c:pt>
                <c:pt idx="11279">
                  <c:v>-2118.15309524536</c:v>
                </c:pt>
                <c:pt idx="11280">
                  <c:v>-2118.1178092956602</c:v>
                </c:pt>
                <c:pt idx="11281">
                  <c:v>-2118.0949211120601</c:v>
                </c:pt>
                <c:pt idx="11282">
                  <c:v>-2118.0949211120601</c:v>
                </c:pt>
                <c:pt idx="11283">
                  <c:v>-2118.1149482727101</c:v>
                </c:pt>
                <c:pt idx="11284">
                  <c:v>-2118.1421279907199</c:v>
                </c:pt>
                <c:pt idx="11285">
                  <c:v>-2118.1664466857901</c:v>
                </c:pt>
                <c:pt idx="11286">
                  <c:v>-2118.19458007813</c:v>
                </c:pt>
                <c:pt idx="11287">
                  <c:v>-2118.2298660278302</c:v>
                </c:pt>
                <c:pt idx="11288">
                  <c:v>-2118.2618141174298</c:v>
                </c:pt>
                <c:pt idx="11289">
                  <c:v>-2118.2713508605998</c:v>
                </c:pt>
                <c:pt idx="11290">
                  <c:v>-2118.2627677917499</c:v>
                </c:pt>
                <c:pt idx="11291">
                  <c:v>-2118.2394027710002</c:v>
                </c:pt>
                <c:pt idx="11292">
                  <c:v>-2118.20507049561</c:v>
                </c:pt>
                <c:pt idx="11293">
                  <c:v>-2118.1683540344302</c:v>
                </c:pt>
                <c:pt idx="11294">
                  <c:v>-2118.1392669677798</c:v>
                </c:pt>
                <c:pt idx="11295">
                  <c:v>-2118.13354492188</c:v>
                </c:pt>
                <c:pt idx="11296">
                  <c:v>-2118.1416511535699</c:v>
                </c:pt>
                <c:pt idx="11297">
                  <c:v>-2118.1616783142099</c:v>
                </c:pt>
                <c:pt idx="11298">
                  <c:v>-2118.1812286376999</c:v>
                </c:pt>
                <c:pt idx="11299">
                  <c:v>-2118.20459365845</c:v>
                </c:pt>
                <c:pt idx="11300">
                  <c:v>-2118.2198524475102</c:v>
                </c:pt>
                <c:pt idx="11301">
                  <c:v>-2118.2184219360402</c:v>
                </c:pt>
                <c:pt idx="11302">
                  <c:v>-2118.2136535644599</c:v>
                </c:pt>
                <c:pt idx="11303">
                  <c:v>-2118.2289123535202</c:v>
                </c:pt>
                <c:pt idx="11304">
                  <c:v>-2118.2699203491202</c:v>
                </c:pt>
                <c:pt idx="11305">
                  <c:v>-2118.3118820190498</c:v>
                </c:pt>
                <c:pt idx="11306">
                  <c:v>-2118.3543205261299</c:v>
                </c:pt>
                <c:pt idx="11307">
                  <c:v>-2118.4043884277398</c:v>
                </c:pt>
                <c:pt idx="11308">
                  <c:v>-2118.4601783752501</c:v>
                </c:pt>
                <c:pt idx="11309">
                  <c:v>-2118.47829818726</c:v>
                </c:pt>
                <c:pt idx="11310">
                  <c:v>-2118.4558868408199</c:v>
                </c:pt>
                <c:pt idx="11311">
                  <c:v>-2118.4267997741699</c:v>
                </c:pt>
                <c:pt idx="11312">
                  <c:v>-2118.40772628784</c:v>
                </c:pt>
                <c:pt idx="11313">
                  <c:v>-2118.39771270752</c:v>
                </c:pt>
                <c:pt idx="11314">
                  <c:v>-2118.3876991272</c:v>
                </c:pt>
                <c:pt idx="11315">
                  <c:v>-2118.3915138244602</c:v>
                </c:pt>
                <c:pt idx="11316">
                  <c:v>-2118.41917037964</c:v>
                </c:pt>
                <c:pt idx="11317">
                  <c:v>-2118.45874786377</c:v>
                </c:pt>
                <c:pt idx="11318">
                  <c:v>-2118.5026168823301</c:v>
                </c:pt>
                <c:pt idx="11319">
                  <c:v>-2118.5264587402398</c:v>
                </c:pt>
                <c:pt idx="11320">
                  <c:v>-2118.5374259948799</c:v>
                </c:pt>
                <c:pt idx="11321">
                  <c:v>-2118.5464859008798</c:v>
                </c:pt>
                <c:pt idx="11322">
                  <c:v>-2118.5560226440498</c:v>
                </c:pt>
                <c:pt idx="11323">
                  <c:v>-2118.54028701782</c:v>
                </c:pt>
                <c:pt idx="11324">
                  <c:v>-2118.4973716735899</c:v>
                </c:pt>
                <c:pt idx="11325">
                  <c:v>-2118.4720993042001</c:v>
                </c:pt>
                <c:pt idx="11326">
                  <c:v>-2118.4735298156802</c:v>
                </c:pt>
                <c:pt idx="11327">
                  <c:v>-2118.4849739074698</c:v>
                </c:pt>
                <c:pt idx="11328">
                  <c:v>-2118.4778213500999</c:v>
                </c:pt>
                <c:pt idx="11329">
                  <c:v>-2118.48020553589</c:v>
                </c:pt>
                <c:pt idx="11330">
                  <c:v>-2118.50070953369</c:v>
                </c:pt>
                <c:pt idx="11331">
                  <c:v>-2118.5216903686501</c:v>
                </c:pt>
                <c:pt idx="11332">
                  <c:v>-2118.5364723205598</c:v>
                </c:pt>
                <c:pt idx="11333">
                  <c:v>-2118.5588836669899</c:v>
                </c:pt>
                <c:pt idx="11334">
                  <c:v>-2118.5970306396498</c:v>
                </c:pt>
                <c:pt idx="11335">
                  <c:v>-2118.6289787292499</c:v>
                </c:pt>
                <c:pt idx="11336">
                  <c:v>-2118.6461448669502</c:v>
                </c:pt>
                <c:pt idx="11337">
                  <c:v>-2118.6556816101102</c:v>
                </c:pt>
                <c:pt idx="11338">
                  <c:v>-2118.6547279357901</c:v>
                </c:pt>
                <c:pt idx="11339">
                  <c:v>-2118.6304092407199</c:v>
                </c:pt>
                <c:pt idx="11340">
                  <c:v>-2118.5970306396498</c:v>
                </c:pt>
                <c:pt idx="11341">
                  <c:v>-2118.5822486877501</c:v>
                </c:pt>
                <c:pt idx="11342">
                  <c:v>-2118.5932159423801</c:v>
                </c:pt>
                <c:pt idx="11343">
                  <c:v>-2118.5979843139698</c:v>
                </c:pt>
                <c:pt idx="11344">
                  <c:v>-2118.5898780822799</c:v>
                </c:pt>
                <c:pt idx="11345">
                  <c:v>-2118.5822486877501</c:v>
                </c:pt>
                <c:pt idx="11346">
                  <c:v>-2118.5789108276399</c:v>
                </c:pt>
                <c:pt idx="11347">
                  <c:v>-2118.5626983642601</c:v>
                </c:pt>
                <c:pt idx="11348">
                  <c:v>-2118.5231208801301</c:v>
                </c:pt>
                <c:pt idx="11349">
                  <c:v>-2118.4964179992699</c:v>
                </c:pt>
                <c:pt idx="11350">
                  <c:v>-2118.4763908386299</c:v>
                </c:pt>
                <c:pt idx="11351">
                  <c:v>-2118.4568405151399</c:v>
                </c:pt>
                <c:pt idx="11352">
                  <c:v>-2118.4363365173399</c:v>
                </c:pt>
                <c:pt idx="11353">
                  <c:v>-2118.4248924255398</c:v>
                </c:pt>
                <c:pt idx="11354">
                  <c:v>-2118.4306144714401</c:v>
                </c:pt>
                <c:pt idx="11355">
                  <c:v>-2118.4358596801799</c:v>
                </c:pt>
                <c:pt idx="11356">
                  <c:v>-2118.4554100036598</c:v>
                </c:pt>
                <c:pt idx="11357">
                  <c:v>-2118.4864044189499</c:v>
                </c:pt>
                <c:pt idx="11358">
                  <c:v>-2118.5164451599098</c:v>
                </c:pt>
                <c:pt idx="11359">
                  <c:v>-2118.5340881347702</c:v>
                </c:pt>
                <c:pt idx="11360">
                  <c:v>-2118.54076385498</c:v>
                </c:pt>
                <c:pt idx="11361">
                  <c:v>-2118.5464859008798</c:v>
                </c:pt>
                <c:pt idx="11362">
                  <c:v>-2118.5436248779301</c:v>
                </c:pt>
                <c:pt idx="11363">
                  <c:v>-2118.5359954833998</c:v>
                </c:pt>
                <c:pt idx="11364">
                  <c:v>-2118.5188293457099</c:v>
                </c:pt>
                <c:pt idx="11365">
                  <c:v>-2118.5040473938002</c:v>
                </c:pt>
                <c:pt idx="11366">
                  <c:v>-2118.5040473938002</c:v>
                </c:pt>
                <c:pt idx="11367">
                  <c:v>-2118.5169219970699</c:v>
                </c:pt>
                <c:pt idx="11368">
                  <c:v>-2118.5240745544502</c:v>
                </c:pt>
                <c:pt idx="11369">
                  <c:v>-2118.5078620910699</c:v>
                </c:pt>
                <c:pt idx="11370">
                  <c:v>-2118.46923828125</c:v>
                </c:pt>
                <c:pt idx="11371">
                  <c:v>-2118.4225082397502</c:v>
                </c:pt>
                <c:pt idx="11372">
                  <c:v>-2118.3686256408701</c:v>
                </c:pt>
                <c:pt idx="11373">
                  <c:v>-2118.30711364746</c:v>
                </c:pt>
                <c:pt idx="11374">
                  <c:v>-2118.25466156006</c:v>
                </c:pt>
                <c:pt idx="11375">
                  <c:v>-2118.2427406311099</c:v>
                </c:pt>
                <c:pt idx="11376">
                  <c:v>-2118.2737350463899</c:v>
                </c:pt>
                <c:pt idx="11377">
                  <c:v>-2118.3152198791499</c:v>
                </c:pt>
                <c:pt idx="11378">
                  <c:v>-2118.3300018310601</c:v>
                </c:pt>
                <c:pt idx="11379">
                  <c:v>-2118.3309555053702</c:v>
                </c:pt>
                <c:pt idx="11380">
                  <c:v>-2118.3333396911598</c:v>
                </c:pt>
                <c:pt idx="11381">
                  <c:v>-2118.31760406494</c:v>
                </c:pt>
                <c:pt idx="11382">
                  <c:v>-2118.2804107666002</c:v>
                </c:pt>
                <c:pt idx="11383">
                  <c:v>-2118.23415756226</c:v>
                </c:pt>
                <c:pt idx="11384">
                  <c:v>-2118.2198524475102</c:v>
                </c:pt>
                <c:pt idx="11385">
                  <c:v>-2118.2336807250999</c:v>
                </c:pt>
                <c:pt idx="11386">
                  <c:v>-2118.2498931884802</c:v>
                </c:pt>
                <c:pt idx="11387">
                  <c:v>-2118.2627677917499</c:v>
                </c:pt>
                <c:pt idx="11388">
                  <c:v>-2118.27516555786</c:v>
                </c:pt>
                <c:pt idx="11389">
                  <c:v>-2118.2832717895499</c:v>
                </c:pt>
                <c:pt idx="11390">
                  <c:v>-2118.2641983032199</c:v>
                </c:pt>
                <c:pt idx="11391">
                  <c:v>-2118.21556091309</c:v>
                </c:pt>
                <c:pt idx="11392">
                  <c:v>-2118.1669235229501</c:v>
                </c:pt>
                <c:pt idx="11393">
                  <c:v>-2118.1316375732399</c:v>
                </c:pt>
                <c:pt idx="11394">
                  <c:v>-2118.10255050659</c:v>
                </c:pt>
                <c:pt idx="11395">
                  <c:v>-2118.08347702027</c:v>
                </c:pt>
                <c:pt idx="11396">
                  <c:v>-2118.08347702027</c:v>
                </c:pt>
                <c:pt idx="11397">
                  <c:v>-2118.1097030639698</c:v>
                </c:pt>
                <c:pt idx="11398">
                  <c:v>-2118.1435585022</c:v>
                </c:pt>
                <c:pt idx="11399">
                  <c:v>-2118.18361282349</c:v>
                </c:pt>
                <c:pt idx="11400">
                  <c:v>-2118.2279586792001</c:v>
                </c:pt>
                <c:pt idx="11401">
                  <c:v>-2118.2641983032199</c:v>
                </c:pt>
                <c:pt idx="11402">
                  <c:v>-2118.2913780212398</c:v>
                </c:pt>
                <c:pt idx="11403">
                  <c:v>-2118.3018684387198</c:v>
                </c:pt>
                <c:pt idx="11404">
                  <c:v>-2118.3066368103</c:v>
                </c:pt>
                <c:pt idx="11405">
                  <c:v>-2118.3013916015602</c:v>
                </c:pt>
                <c:pt idx="11406">
                  <c:v>-2118.3047294616699</c:v>
                </c:pt>
                <c:pt idx="11407">
                  <c:v>-2118.3190345764201</c:v>
                </c:pt>
                <c:pt idx="11408">
                  <c:v>-2118.33620071411</c:v>
                </c:pt>
                <c:pt idx="11409">
                  <c:v>-2118.3590888977101</c:v>
                </c:pt>
                <c:pt idx="11410">
                  <c:v>-2118.3853149414099</c:v>
                </c:pt>
                <c:pt idx="11411">
                  <c:v>-2118.4148788452198</c:v>
                </c:pt>
                <c:pt idx="11412">
                  <c:v>-2118.4320449829102</c:v>
                </c:pt>
                <c:pt idx="11413">
                  <c:v>-2118.44873428345</c:v>
                </c:pt>
                <c:pt idx="11414">
                  <c:v>-2118.4706687927301</c:v>
                </c:pt>
                <c:pt idx="11415">
                  <c:v>-2118.4754371643098</c:v>
                </c:pt>
                <c:pt idx="11416">
                  <c:v>-2118.4606552124001</c:v>
                </c:pt>
                <c:pt idx="11417">
                  <c:v>-2118.4473037719699</c:v>
                </c:pt>
                <c:pt idx="11418">
                  <c:v>-2118.4563636779799</c:v>
                </c:pt>
                <c:pt idx="11419">
                  <c:v>-2118.4754371643098</c:v>
                </c:pt>
                <c:pt idx="11420">
                  <c:v>-2118.4864044189499</c:v>
                </c:pt>
                <c:pt idx="11421">
                  <c:v>-2118.5035705566402</c:v>
                </c:pt>
                <c:pt idx="11422">
                  <c:v>-2118.5345649719302</c:v>
                </c:pt>
                <c:pt idx="11423">
                  <c:v>-2118.57080459595</c:v>
                </c:pt>
                <c:pt idx="11424">
                  <c:v>-2118.60132217407</c:v>
                </c:pt>
                <c:pt idx="11425">
                  <c:v>-2118.6342239379901</c:v>
                </c:pt>
                <c:pt idx="11426">
                  <c:v>-2118.6804771423399</c:v>
                </c:pt>
                <c:pt idx="11427">
                  <c:v>-2118.7357902526901</c:v>
                </c:pt>
                <c:pt idx="11428">
                  <c:v>-2118.77489089966</c:v>
                </c:pt>
                <c:pt idx="11429">
                  <c:v>-2118.7906265258798</c:v>
                </c:pt>
                <c:pt idx="11430">
                  <c:v>-2118.7963485717801</c:v>
                </c:pt>
                <c:pt idx="11431">
                  <c:v>-2118.7973022461001</c:v>
                </c:pt>
                <c:pt idx="11432">
                  <c:v>-2118.8020706176799</c:v>
                </c:pt>
                <c:pt idx="11433">
                  <c:v>-2118.80445480347</c:v>
                </c:pt>
                <c:pt idx="11434">
                  <c:v>-2118.8321113586398</c:v>
                </c:pt>
                <c:pt idx="11435">
                  <c:v>-2118.8693046569801</c:v>
                </c:pt>
                <c:pt idx="11436">
                  <c:v>-2118.9017295837398</c:v>
                </c:pt>
                <c:pt idx="11437">
                  <c:v>-2118.9217567443902</c:v>
                </c:pt>
                <c:pt idx="11438">
                  <c:v>-2118.93796920777</c:v>
                </c:pt>
                <c:pt idx="11439">
                  <c:v>-2118.96848678589</c:v>
                </c:pt>
                <c:pt idx="11440">
                  <c:v>-2118.9866065978999</c:v>
                </c:pt>
                <c:pt idx="11441">
                  <c:v>-2119.0032958984398</c:v>
                </c:pt>
                <c:pt idx="11442">
                  <c:v>-2119.0261840820299</c:v>
                </c:pt>
                <c:pt idx="11443">
                  <c:v>-2119.06862258911</c:v>
                </c:pt>
                <c:pt idx="11444">
                  <c:v>-2119.1143989563002</c:v>
                </c:pt>
                <c:pt idx="11445">
                  <c:v>-2119.1377639770499</c:v>
                </c:pt>
                <c:pt idx="11446">
                  <c:v>-2119.1434860229501</c:v>
                </c:pt>
                <c:pt idx="11447">
                  <c:v>-2119.1430091857901</c:v>
                </c:pt>
                <c:pt idx="11448">
                  <c:v>-2119.1449165344302</c:v>
                </c:pt>
                <c:pt idx="11449">
                  <c:v>-2119.1468238830598</c:v>
                </c:pt>
                <c:pt idx="11450">
                  <c:v>-2119.1353797912602</c:v>
                </c:pt>
                <c:pt idx="11451">
                  <c:v>-2119.1086769103999</c:v>
                </c:pt>
                <c:pt idx="11452">
                  <c:v>-2119.0748214721698</c:v>
                </c:pt>
                <c:pt idx="11453">
                  <c:v>-2119.03953552246</c:v>
                </c:pt>
                <c:pt idx="11454">
                  <c:v>-2119.0009117126501</c:v>
                </c:pt>
                <c:pt idx="11455">
                  <c:v>-2118.9413070678702</c:v>
                </c:pt>
                <c:pt idx="11456">
                  <c:v>-2118.8821792602598</c:v>
                </c:pt>
                <c:pt idx="11457">
                  <c:v>-2118.8507080078102</c:v>
                </c:pt>
                <c:pt idx="11458">
                  <c:v>-2118.85595321655</c:v>
                </c:pt>
                <c:pt idx="11459">
                  <c:v>-2118.8821792602598</c:v>
                </c:pt>
                <c:pt idx="11460">
                  <c:v>-2118.8926696777398</c:v>
                </c:pt>
                <c:pt idx="11461">
                  <c:v>-2118.8850402832099</c:v>
                </c:pt>
                <c:pt idx="11462">
                  <c:v>-2118.8430786132799</c:v>
                </c:pt>
                <c:pt idx="11463">
                  <c:v>-2118.7715530395499</c:v>
                </c:pt>
                <c:pt idx="11464">
                  <c:v>-2118.6795234680199</c:v>
                </c:pt>
                <c:pt idx="11465">
                  <c:v>-2118.5736656189001</c:v>
                </c:pt>
                <c:pt idx="11466">
                  <c:v>-2118.4773445129399</c:v>
                </c:pt>
                <c:pt idx="11467">
                  <c:v>-2118.4024810791002</c:v>
                </c:pt>
                <c:pt idx="11468">
                  <c:v>-2118.3629035949698</c:v>
                </c:pt>
                <c:pt idx="11469">
                  <c:v>-2118.3433532714898</c:v>
                </c:pt>
                <c:pt idx="11470">
                  <c:v>-2118.3190345764201</c:v>
                </c:pt>
                <c:pt idx="11471">
                  <c:v>-2118.2785034179701</c:v>
                </c:pt>
                <c:pt idx="11472">
                  <c:v>-2118.2165145874001</c:v>
                </c:pt>
                <c:pt idx="11473">
                  <c:v>-2118.1392669677798</c:v>
                </c:pt>
                <c:pt idx="11474">
                  <c:v>-2118.0586814880398</c:v>
                </c:pt>
                <c:pt idx="11475">
                  <c:v>-2117.9823875427301</c:v>
                </c:pt>
                <c:pt idx="11476">
                  <c:v>-2117.9137229919502</c:v>
                </c:pt>
                <c:pt idx="11477">
                  <c:v>-2117.8560256957999</c:v>
                </c:pt>
                <c:pt idx="11478">
                  <c:v>-2117.8221702575702</c:v>
                </c:pt>
                <c:pt idx="11479">
                  <c:v>-2117.8092956543001</c:v>
                </c:pt>
                <c:pt idx="11480">
                  <c:v>-2117.79689788819</c:v>
                </c:pt>
                <c:pt idx="11481">
                  <c:v>-2117.7792549133301</c:v>
                </c:pt>
                <c:pt idx="11482">
                  <c:v>-2117.7525520324698</c:v>
                </c:pt>
                <c:pt idx="11483">
                  <c:v>-2117.7225112915098</c:v>
                </c:pt>
                <c:pt idx="11484">
                  <c:v>-2117.6834106445299</c:v>
                </c:pt>
                <c:pt idx="11485">
                  <c:v>-2117.6419258117699</c:v>
                </c:pt>
                <c:pt idx="11486">
                  <c:v>-2117.6004409790098</c:v>
                </c:pt>
                <c:pt idx="11487">
                  <c:v>-2117.5503730773898</c:v>
                </c:pt>
                <c:pt idx="11488">
                  <c:v>-2117.4974441528302</c:v>
                </c:pt>
                <c:pt idx="11489">
                  <c:v>-2117.44117736817</c:v>
                </c:pt>
                <c:pt idx="11490">
                  <c:v>-2117.3877716064499</c:v>
                </c:pt>
                <c:pt idx="11491">
                  <c:v>-2117.34104156494</c:v>
                </c:pt>
                <c:pt idx="11492">
                  <c:v>-2117.3124313354501</c:v>
                </c:pt>
                <c:pt idx="11493">
                  <c:v>-2117.3129081726102</c:v>
                </c:pt>
                <c:pt idx="11494">
                  <c:v>-2117.3448562622102</c:v>
                </c:pt>
                <c:pt idx="11495">
                  <c:v>-2117.3992156982399</c:v>
                </c:pt>
                <c:pt idx="11496">
                  <c:v>-2117.4769401550302</c:v>
                </c:pt>
                <c:pt idx="11497">
                  <c:v>-2117.54369735718</c:v>
                </c:pt>
                <c:pt idx="11498">
                  <c:v>-2117.5928115844699</c:v>
                </c:pt>
                <c:pt idx="11499">
                  <c:v>-2117.6319122314499</c:v>
                </c:pt>
                <c:pt idx="11500">
                  <c:v>-2117.66529083252</c:v>
                </c:pt>
                <c:pt idx="11501">
                  <c:v>-2117.7082061767601</c:v>
                </c:pt>
                <c:pt idx="11502">
                  <c:v>-2117.7525520324698</c:v>
                </c:pt>
                <c:pt idx="11503">
                  <c:v>-2117.8240776061998</c:v>
                </c:pt>
                <c:pt idx="11504">
                  <c:v>-2117.9180145263699</c:v>
                </c:pt>
                <c:pt idx="11505">
                  <c:v>-2118.0195808410699</c:v>
                </c:pt>
                <c:pt idx="11506">
                  <c:v>-2118.1254386901901</c:v>
                </c:pt>
                <c:pt idx="11507">
                  <c:v>-2118.2222366332999</c:v>
                </c:pt>
                <c:pt idx="11508">
                  <c:v>-2118.31665039063</c:v>
                </c:pt>
                <c:pt idx="11509">
                  <c:v>-2118.4163093566899</c:v>
                </c:pt>
                <c:pt idx="11510">
                  <c:v>-2118.5369491577198</c:v>
                </c:pt>
                <c:pt idx="11511">
                  <c:v>-2118.67237091065</c:v>
                </c:pt>
                <c:pt idx="11512">
                  <c:v>-2118.7915802001999</c:v>
                </c:pt>
                <c:pt idx="11513">
                  <c:v>-2118.896484375</c:v>
                </c:pt>
                <c:pt idx="11514">
                  <c:v>-2118.9923286438002</c:v>
                </c:pt>
                <c:pt idx="11515">
                  <c:v>-2119.07005310059</c:v>
                </c:pt>
                <c:pt idx="11516">
                  <c:v>-2119.1215515136701</c:v>
                </c:pt>
                <c:pt idx="11517">
                  <c:v>-2119.1644668579102</c:v>
                </c:pt>
                <c:pt idx="11518">
                  <c:v>-2119.2293167114299</c:v>
                </c:pt>
                <c:pt idx="11519">
                  <c:v>-2119.3165779113801</c:v>
                </c:pt>
                <c:pt idx="11520">
                  <c:v>-2119.4033622741699</c:v>
                </c:pt>
                <c:pt idx="11521">
                  <c:v>-2119.47631835938</c:v>
                </c:pt>
                <c:pt idx="11522">
                  <c:v>-2119.5449829101599</c:v>
                </c:pt>
                <c:pt idx="11523">
                  <c:v>-2119.6074485778799</c:v>
                </c:pt>
                <c:pt idx="11524">
                  <c:v>-2119.65894699097</c:v>
                </c:pt>
                <c:pt idx="11525">
                  <c:v>-2119.6975708007799</c:v>
                </c:pt>
                <c:pt idx="11526">
                  <c:v>-2119.7361946105998</c:v>
                </c:pt>
                <c:pt idx="11527">
                  <c:v>-2119.7872161865298</c:v>
                </c:pt>
                <c:pt idx="11528">
                  <c:v>-2119.8306083679199</c:v>
                </c:pt>
                <c:pt idx="11529">
                  <c:v>-2119.8506355285699</c:v>
                </c:pt>
                <c:pt idx="11530">
                  <c:v>-2119.8472976684602</c:v>
                </c:pt>
                <c:pt idx="11531">
                  <c:v>-2119.8368072509802</c:v>
                </c:pt>
                <c:pt idx="11532">
                  <c:v>-2119.8196411132799</c:v>
                </c:pt>
                <c:pt idx="11533">
                  <c:v>-2119.7848320007301</c:v>
                </c:pt>
                <c:pt idx="11534">
                  <c:v>-2119.74143981934</c:v>
                </c:pt>
                <c:pt idx="11535">
                  <c:v>-2119.7166442871098</c:v>
                </c:pt>
                <c:pt idx="11536">
                  <c:v>-2119.70949172974</c:v>
                </c:pt>
                <c:pt idx="11537">
                  <c:v>-2119.7037696838402</c:v>
                </c:pt>
                <c:pt idx="11538">
                  <c:v>-2119.7018623352101</c:v>
                </c:pt>
                <c:pt idx="11539">
                  <c:v>-2119.7152137756402</c:v>
                </c:pt>
                <c:pt idx="11540">
                  <c:v>-2119.74000930786</c:v>
                </c:pt>
                <c:pt idx="11541">
                  <c:v>-2119.7595596313499</c:v>
                </c:pt>
                <c:pt idx="11542">
                  <c:v>-2119.7652816772502</c:v>
                </c:pt>
                <c:pt idx="11543">
                  <c:v>-2119.7547912597702</c:v>
                </c:pt>
                <c:pt idx="11544">
                  <c:v>-2119.72093582154</c:v>
                </c:pt>
                <c:pt idx="11545">
                  <c:v>-2119.66991424561</c:v>
                </c:pt>
                <c:pt idx="11546">
                  <c:v>-2119.6160316467299</c:v>
                </c:pt>
                <c:pt idx="11547">
                  <c:v>-2119.5659637451199</c:v>
                </c:pt>
                <c:pt idx="11548">
                  <c:v>-2119.5240020751999</c:v>
                </c:pt>
                <c:pt idx="11549">
                  <c:v>-2119.4920539855998</c:v>
                </c:pt>
                <c:pt idx="11550">
                  <c:v>-2119.4725036621098</c:v>
                </c:pt>
                <c:pt idx="11551">
                  <c:v>-2119.4496154785202</c:v>
                </c:pt>
                <c:pt idx="11552">
                  <c:v>-2119.4138526916499</c:v>
                </c:pt>
                <c:pt idx="11553">
                  <c:v>-2119.36473846436</c:v>
                </c:pt>
                <c:pt idx="11554">
                  <c:v>-2119.3208694457999</c:v>
                </c:pt>
                <c:pt idx="11555">
                  <c:v>-2119.2903518676799</c:v>
                </c:pt>
                <c:pt idx="11556">
                  <c:v>-2119.2612648010299</c:v>
                </c:pt>
                <c:pt idx="11557">
                  <c:v>-2119.2169189453102</c:v>
                </c:pt>
                <c:pt idx="11558">
                  <c:v>-2119.1482543945299</c:v>
                </c:pt>
                <c:pt idx="11559">
                  <c:v>-2119.0571784973199</c:v>
                </c:pt>
                <c:pt idx="11560">
                  <c:v>-2118.94702911377</c:v>
                </c:pt>
                <c:pt idx="11561">
                  <c:v>-2118.8263893127501</c:v>
                </c:pt>
                <c:pt idx="11562">
                  <c:v>-2118.7095642089898</c:v>
                </c:pt>
                <c:pt idx="11563">
                  <c:v>-2118.59083175659</c:v>
                </c:pt>
                <c:pt idx="11564">
                  <c:v>-2118.46828460694</c:v>
                </c:pt>
                <c:pt idx="11565">
                  <c:v>-2118.3428764343298</c:v>
                </c:pt>
                <c:pt idx="11566">
                  <c:v>-2118.1993484497102</c:v>
                </c:pt>
                <c:pt idx="11567">
                  <c:v>-2118.0157661438002</c:v>
                </c:pt>
                <c:pt idx="11568">
                  <c:v>-2117.7849769592299</c:v>
                </c:pt>
                <c:pt idx="11569">
                  <c:v>-2117.5274848938002</c:v>
                </c:pt>
                <c:pt idx="11570">
                  <c:v>-2117.2447204589898</c:v>
                </c:pt>
                <c:pt idx="11571">
                  <c:v>-2116.92237854004</c:v>
                </c:pt>
                <c:pt idx="11572">
                  <c:v>-2116.5800094604501</c:v>
                </c:pt>
                <c:pt idx="11573">
                  <c:v>-2116.2395477294899</c:v>
                </c:pt>
                <c:pt idx="11574">
                  <c:v>-2115.90576171875</c:v>
                </c:pt>
                <c:pt idx="11575">
                  <c:v>-2115.5595779419</c:v>
                </c:pt>
                <c:pt idx="11576">
                  <c:v>-2115.1919364929199</c:v>
                </c:pt>
                <c:pt idx="11577">
                  <c:v>-2114.81714248657</c:v>
                </c:pt>
                <c:pt idx="11578">
                  <c:v>-2114.42089080811</c:v>
                </c:pt>
                <c:pt idx="11579">
                  <c:v>-2114.0184402465802</c:v>
                </c:pt>
                <c:pt idx="11580">
                  <c:v>-2113.61646652222</c:v>
                </c:pt>
                <c:pt idx="11581">
                  <c:v>-2113.2273674011299</c:v>
                </c:pt>
                <c:pt idx="11582">
                  <c:v>-2112.8468513488801</c:v>
                </c:pt>
                <c:pt idx="11583">
                  <c:v>-2112.4730110168498</c:v>
                </c:pt>
                <c:pt idx="11584">
                  <c:v>-2112.1292114257799</c:v>
                </c:pt>
                <c:pt idx="11585">
                  <c:v>-2111.82546615601</c:v>
                </c:pt>
                <c:pt idx="11586">
                  <c:v>-2111.5689277648898</c:v>
                </c:pt>
                <c:pt idx="11587">
                  <c:v>-2111.3553047180199</c:v>
                </c:pt>
                <c:pt idx="11588">
                  <c:v>-2111.1974716186501</c:v>
                </c:pt>
                <c:pt idx="11589">
                  <c:v>-2111.1235618591299</c:v>
                </c:pt>
                <c:pt idx="11590">
                  <c:v>-2111.1326217651399</c:v>
                </c:pt>
                <c:pt idx="11591">
                  <c:v>-2111.2046241760299</c:v>
                </c:pt>
                <c:pt idx="11592">
                  <c:v>-2111.3247871398898</c:v>
                </c:pt>
                <c:pt idx="11593">
                  <c:v>-2111.5169525146498</c:v>
                </c:pt>
                <c:pt idx="11594">
                  <c:v>-2111.8011474609398</c:v>
                </c:pt>
                <c:pt idx="11595">
                  <c:v>-2112.15305328369</c:v>
                </c:pt>
                <c:pt idx="11596">
                  <c:v>-2112.5421524047902</c:v>
                </c:pt>
                <c:pt idx="11597">
                  <c:v>-2112.9593849182102</c:v>
                </c:pt>
                <c:pt idx="11598">
                  <c:v>-2113.4090423583998</c:v>
                </c:pt>
                <c:pt idx="11599">
                  <c:v>-2113.8792037963899</c:v>
                </c:pt>
                <c:pt idx="11600">
                  <c:v>-2114.3550872802798</c:v>
                </c:pt>
                <c:pt idx="11601">
                  <c:v>-2114.8438453674298</c:v>
                </c:pt>
                <c:pt idx="11602">
                  <c:v>-2115.3378486633301</c:v>
                </c:pt>
                <c:pt idx="11603">
                  <c:v>-2115.8194541931198</c:v>
                </c:pt>
                <c:pt idx="11604">
                  <c:v>-2116.2800788879399</c:v>
                </c:pt>
                <c:pt idx="11605">
                  <c:v>-2116.7263984680199</c:v>
                </c:pt>
                <c:pt idx="11606">
                  <c:v>-2117.14696884155</c:v>
                </c:pt>
                <c:pt idx="11607">
                  <c:v>-2117.5270080566402</c:v>
                </c:pt>
                <c:pt idx="11608">
                  <c:v>-2117.8674697875999</c:v>
                </c:pt>
                <c:pt idx="11609">
                  <c:v>-2118.1874275207501</c:v>
                </c:pt>
                <c:pt idx="11610">
                  <c:v>-2118.4949874877998</c:v>
                </c:pt>
                <c:pt idx="11611">
                  <c:v>-2118.7806129455598</c:v>
                </c:pt>
                <c:pt idx="11612">
                  <c:v>-2119.0471649169899</c:v>
                </c:pt>
                <c:pt idx="11613">
                  <c:v>-2119.2770004272502</c:v>
                </c:pt>
                <c:pt idx="11614">
                  <c:v>-2119.4748878478999</c:v>
                </c:pt>
                <c:pt idx="11615">
                  <c:v>-2119.6413040161201</c:v>
                </c:pt>
                <c:pt idx="11616">
                  <c:v>-2119.7776794433598</c:v>
                </c:pt>
                <c:pt idx="11617">
                  <c:v>-2119.8859214782701</c:v>
                </c:pt>
                <c:pt idx="11618">
                  <c:v>-2119.9727058410699</c:v>
                </c:pt>
                <c:pt idx="11619">
                  <c:v>-2120.0633049011299</c:v>
                </c:pt>
                <c:pt idx="11620">
                  <c:v>-2120.15819549561</c:v>
                </c:pt>
                <c:pt idx="11621">
                  <c:v>-2120.2430725097702</c:v>
                </c:pt>
                <c:pt idx="11622">
                  <c:v>-2120.3122138977101</c:v>
                </c:pt>
                <c:pt idx="11623">
                  <c:v>-2120.3660964965802</c:v>
                </c:pt>
                <c:pt idx="11624">
                  <c:v>-2120.4152107238801</c:v>
                </c:pt>
                <c:pt idx="11625">
                  <c:v>-2120.4595565795898</c:v>
                </c:pt>
                <c:pt idx="11626">
                  <c:v>-2120.5105781555199</c:v>
                </c:pt>
                <c:pt idx="11627">
                  <c:v>-2120.56493759155</c:v>
                </c:pt>
                <c:pt idx="11628">
                  <c:v>-2120.6207275390602</c:v>
                </c:pt>
                <c:pt idx="11629">
                  <c:v>-2120.66745758057</c:v>
                </c:pt>
                <c:pt idx="11630">
                  <c:v>-2120.70655822754</c:v>
                </c:pt>
                <c:pt idx="11631">
                  <c:v>-2120.7418441772502</c:v>
                </c:pt>
                <c:pt idx="11632">
                  <c:v>-2120.7647323608398</c:v>
                </c:pt>
                <c:pt idx="11633">
                  <c:v>-2120.7714080810601</c:v>
                </c:pt>
                <c:pt idx="11634">
                  <c:v>-2120.7795143127501</c:v>
                </c:pt>
                <c:pt idx="11635">
                  <c:v>-2120.8024024963402</c:v>
                </c:pt>
                <c:pt idx="11636">
                  <c:v>-2120.8262443542499</c:v>
                </c:pt>
                <c:pt idx="11637">
                  <c:v>-2120.8271980285699</c:v>
                </c:pt>
                <c:pt idx="11638">
                  <c:v>-2120.8057403564499</c:v>
                </c:pt>
                <c:pt idx="11639">
                  <c:v>-2120.7900047302301</c:v>
                </c:pt>
                <c:pt idx="11640">
                  <c:v>-2120.77808380127</c:v>
                </c:pt>
                <c:pt idx="11641">
                  <c:v>-2120.76759338379</c:v>
                </c:pt>
                <c:pt idx="11642">
                  <c:v>-2120.7509040832501</c:v>
                </c:pt>
                <c:pt idx="11643">
                  <c:v>-2120.7423210144102</c:v>
                </c:pt>
                <c:pt idx="11644">
                  <c:v>-2120.7399368286201</c:v>
                </c:pt>
                <c:pt idx="11645">
                  <c:v>-2120.7408905029301</c:v>
                </c:pt>
                <c:pt idx="11646">
                  <c:v>-2120.7489967346201</c:v>
                </c:pt>
                <c:pt idx="11647">
                  <c:v>-2120.7766532897999</c:v>
                </c:pt>
                <c:pt idx="11648">
                  <c:v>-2120.8276748657199</c:v>
                </c:pt>
                <c:pt idx="11649">
                  <c:v>-2120.8992004394599</c:v>
                </c:pt>
                <c:pt idx="11650">
                  <c:v>-2120.98264694214</c:v>
                </c:pt>
                <c:pt idx="11651">
                  <c:v>-2121.0594177246098</c:v>
                </c:pt>
                <c:pt idx="11652">
                  <c:v>-2121.1156845092801</c:v>
                </c:pt>
                <c:pt idx="11653">
                  <c:v>-2121.1433410644599</c:v>
                </c:pt>
                <c:pt idx="11654">
                  <c:v>-2121.1533546447799</c:v>
                </c:pt>
                <c:pt idx="11655">
                  <c:v>-2121.1533546447799</c:v>
                </c:pt>
                <c:pt idx="11656">
                  <c:v>-2121.1471557617201</c:v>
                </c:pt>
                <c:pt idx="11657">
                  <c:v>-2121.1476325988801</c:v>
                </c:pt>
                <c:pt idx="11658">
                  <c:v>-2121.16479873657</c:v>
                </c:pt>
                <c:pt idx="11659">
                  <c:v>-2121.2000846862802</c:v>
                </c:pt>
                <c:pt idx="11660">
                  <c:v>-2121.2363243103</c:v>
                </c:pt>
                <c:pt idx="11661">
                  <c:v>-2121.26684188843</c:v>
                </c:pt>
                <c:pt idx="11662">
                  <c:v>-2121.29783630371</c:v>
                </c:pt>
                <c:pt idx="11663">
                  <c:v>-2121.32740020752</c:v>
                </c:pt>
                <c:pt idx="11664">
                  <c:v>-2121.3455200195299</c:v>
                </c:pt>
                <c:pt idx="11665">
                  <c:v>-2121.3455200195299</c:v>
                </c:pt>
                <c:pt idx="11666">
                  <c:v>-2121.3340759277398</c:v>
                </c:pt>
                <c:pt idx="11667">
                  <c:v>-2121.3307380676301</c:v>
                </c:pt>
                <c:pt idx="11668">
                  <c:v>-2121.3407516479501</c:v>
                </c:pt>
                <c:pt idx="11669">
                  <c:v>-2121.3555335998599</c:v>
                </c:pt>
                <c:pt idx="11670">
                  <c:v>-2121.3660240173399</c:v>
                </c:pt>
                <c:pt idx="11671">
                  <c:v>-2121.3722229003902</c:v>
                </c:pt>
                <c:pt idx="11672">
                  <c:v>-2121.3932037353502</c:v>
                </c:pt>
                <c:pt idx="11673">
                  <c:v>-2121.4208602905301</c:v>
                </c:pt>
                <c:pt idx="11674">
                  <c:v>-2121.4480400085499</c:v>
                </c:pt>
                <c:pt idx="11675">
                  <c:v>-2121.46997451782</c:v>
                </c:pt>
                <c:pt idx="11676">
                  <c:v>-2121.4933395385801</c:v>
                </c:pt>
                <c:pt idx="11677">
                  <c:v>-2121.51145935059</c:v>
                </c:pt>
                <c:pt idx="11678">
                  <c:v>-2121.51145935059</c:v>
                </c:pt>
                <c:pt idx="11679">
                  <c:v>-2121.4833259582501</c:v>
                </c:pt>
                <c:pt idx="11680">
                  <c:v>-2121.4427947998101</c:v>
                </c:pt>
                <c:pt idx="11681">
                  <c:v>-2121.4075088500999</c:v>
                </c:pt>
                <c:pt idx="11682">
                  <c:v>-2121.3917732238801</c:v>
                </c:pt>
                <c:pt idx="11683">
                  <c:v>-2121.3927268982002</c:v>
                </c:pt>
                <c:pt idx="11684">
                  <c:v>-2121.39797210694</c:v>
                </c:pt>
                <c:pt idx="11685">
                  <c:v>-2121.40941619873</c:v>
                </c:pt>
                <c:pt idx="11686">
                  <c:v>-2121.40941619873</c:v>
                </c:pt>
                <c:pt idx="11687">
                  <c:v>-2121.40798568726</c:v>
                </c:pt>
                <c:pt idx="11688">
                  <c:v>-2121.39892578125</c:v>
                </c:pt>
                <c:pt idx="11689">
                  <c:v>-2121.39987945557</c:v>
                </c:pt>
                <c:pt idx="11690">
                  <c:v>-2121.4046478271498</c:v>
                </c:pt>
                <c:pt idx="11691">
                  <c:v>-2121.4003562927301</c:v>
                </c:pt>
                <c:pt idx="11692">
                  <c:v>-2121.3970184326199</c:v>
                </c:pt>
                <c:pt idx="11693">
                  <c:v>-2121.3912963867201</c:v>
                </c:pt>
                <c:pt idx="11694">
                  <c:v>-2121.3946342468298</c:v>
                </c:pt>
                <c:pt idx="11695">
                  <c:v>-2121.38938903809</c:v>
                </c:pt>
                <c:pt idx="11696">
                  <c:v>-2121.3850975036598</c:v>
                </c:pt>
                <c:pt idx="11697">
                  <c:v>-2121.3912963867201</c:v>
                </c:pt>
                <c:pt idx="11698">
                  <c:v>-2121.40941619873</c:v>
                </c:pt>
                <c:pt idx="11699">
                  <c:v>-2121.4308738708501</c:v>
                </c:pt>
                <c:pt idx="11700">
                  <c:v>-2121.4413642883301</c:v>
                </c:pt>
                <c:pt idx="11701">
                  <c:v>-2121.4537620544502</c:v>
                </c:pt>
                <c:pt idx="11702">
                  <c:v>-2121.4847564697302</c:v>
                </c:pt>
                <c:pt idx="11703">
                  <c:v>-2121.53148651123</c:v>
                </c:pt>
                <c:pt idx="11704">
                  <c:v>-2121.5701103210499</c:v>
                </c:pt>
                <c:pt idx="11705">
                  <c:v>-2121.6001510620099</c:v>
                </c:pt>
                <c:pt idx="11706">
                  <c:v>-2121.6206550598199</c:v>
                </c:pt>
                <c:pt idx="11707">
                  <c:v>-2121.6278076171898</c:v>
                </c:pt>
                <c:pt idx="11708">
                  <c:v>-2121.6111183166499</c:v>
                </c:pt>
                <c:pt idx="11709">
                  <c:v>-2121.5791702270499</c:v>
                </c:pt>
                <c:pt idx="11710">
                  <c:v>-2121.5553283691402</c:v>
                </c:pt>
                <c:pt idx="11711">
                  <c:v>-2121.5353012085002</c:v>
                </c:pt>
                <c:pt idx="11712">
                  <c:v>-2121.52004241944</c:v>
                </c:pt>
                <c:pt idx="11713">
                  <c:v>-2121.4971542358398</c:v>
                </c:pt>
                <c:pt idx="11714">
                  <c:v>-2121.4666366577198</c:v>
                </c:pt>
                <c:pt idx="11715">
                  <c:v>-2121.4275360107399</c:v>
                </c:pt>
                <c:pt idx="11716">
                  <c:v>-2121.3912963867201</c:v>
                </c:pt>
                <c:pt idx="11717">
                  <c:v>-2121.3517189025902</c:v>
                </c:pt>
                <c:pt idx="11718">
                  <c:v>-2121.3092803955101</c:v>
                </c:pt>
                <c:pt idx="11719">
                  <c:v>-2121.2825775146498</c:v>
                </c:pt>
                <c:pt idx="11720">
                  <c:v>-2121.26684188843</c:v>
                </c:pt>
                <c:pt idx="11721">
                  <c:v>-2121.2644577026399</c:v>
                </c:pt>
                <c:pt idx="11722">
                  <c:v>-2121.2520599365298</c:v>
                </c:pt>
                <c:pt idx="11723">
                  <c:v>-2121.2430000305199</c:v>
                </c:pt>
                <c:pt idx="11724">
                  <c:v>-2121.2377548217801</c:v>
                </c:pt>
                <c:pt idx="11725">
                  <c:v>-2121.22488021851</c:v>
                </c:pt>
                <c:pt idx="11726">
                  <c:v>-2121.2182044982901</c:v>
                </c:pt>
                <c:pt idx="11727">
                  <c:v>-2121.2100982666002</c:v>
                </c:pt>
                <c:pt idx="11728">
                  <c:v>-2121.2110519409198</c:v>
                </c:pt>
                <c:pt idx="11729">
                  <c:v>-2121.2115287780798</c:v>
                </c:pt>
                <c:pt idx="11730">
                  <c:v>-2121.2196350097702</c:v>
                </c:pt>
                <c:pt idx="11731">
                  <c:v>-2121.2401390075702</c:v>
                </c:pt>
                <c:pt idx="11732">
                  <c:v>-2121.2606430053702</c:v>
                </c:pt>
                <c:pt idx="11733">
                  <c:v>-2121.27637863159</c:v>
                </c:pt>
                <c:pt idx="11734">
                  <c:v>-2121.2735176086398</c:v>
                </c:pt>
                <c:pt idx="11735">
                  <c:v>-2121.2625503540098</c:v>
                </c:pt>
                <c:pt idx="11736">
                  <c:v>-2121.23537063599</c:v>
                </c:pt>
                <c:pt idx="11737">
                  <c:v>-2121.1996078491202</c:v>
                </c:pt>
                <c:pt idx="11738">
                  <c:v>-2121.1590766906802</c:v>
                </c:pt>
                <c:pt idx="11739">
                  <c:v>-2121.1357116699201</c:v>
                </c:pt>
                <c:pt idx="11740">
                  <c:v>-2121.13475799561</c:v>
                </c:pt>
                <c:pt idx="11741">
                  <c:v>-2121.1376190185601</c:v>
                </c:pt>
                <c:pt idx="11742">
                  <c:v>-2121.1309432983398</c:v>
                </c:pt>
                <c:pt idx="11743">
                  <c:v>-2121.1004257202198</c:v>
                </c:pt>
                <c:pt idx="11744">
                  <c:v>-2121.06323242188</c:v>
                </c:pt>
                <c:pt idx="11745">
                  <c:v>-2121.0107803344699</c:v>
                </c:pt>
                <c:pt idx="11746">
                  <c:v>-2120.9483146667499</c:v>
                </c:pt>
                <c:pt idx="11747">
                  <c:v>-2120.88108062744</c:v>
                </c:pt>
                <c:pt idx="11748">
                  <c:v>-2120.8291053772</c:v>
                </c:pt>
                <c:pt idx="11749">
                  <c:v>-2120.8052635192898</c:v>
                </c:pt>
                <c:pt idx="11750">
                  <c:v>-2120.79811096192</c:v>
                </c:pt>
                <c:pt idx="11751">
                  <c:v>-2120.8004951477101</c:v>
                </c:pt>
                <c:pt idx="11752">
                  <c:v>-2120.8062171936099</c:v>
                </c:pt>
                <c:pt idx="11753">
                  <c:v>-2120.8176612853999</c:v>
                </c:pt>
                <c:pt idx="11754">
                  <c:v>-2120.8314895629901</c:v>
                </c:pt>
                <c:pt idx="11755">
                  <c:v>-2120.85962295532</c:v>
                </c:pt>
                <c:pt idx="11756">
                  <c:v>-2120.9049224853502</c:v>
                </c:pt>
                <c:pt idx="11757">
                  <c:v>-2120.9673881530798</c:v>
                </c:pt>
                <c:pt idx="11758">
                  <c:v>-2121.0370063781802</c:v>
                </c:pt>
                <c:pt idx="11759">
                  <c:v>-2121.1023330688499</c:v>
                </c:pt>
                <c:pt idx="11760">
                  <c:v>-2121.16384506226</c:v>
                </c:pt>
                <c:pt idx="11761">
                  <c:v>-2121.2105751037602</c:v>
                </c:pt>
                <c:pt idx="11762">
                  <c:v>-2121.2444305419899</c:v>
                </c:pt>
                <c:pt idx="11763">
                  <c:v>-2121.2615966796898</c:v>
                </c:pt>
                <c:pt idx="11764">
                  <c:v>-2121.2782859802301</c:v>
                </c:pt>
                <c:pt idx="11765">
                  <c:v>-2121.3097572326701</c:v>
                </c:pt>
                <c:pt idx="11766">
                  <c:v>-2121.3617324829102</c:v>
                </c:pt>
                <c:pt idx="11767">
                  <c:v>-2121.4232444763202</c:v>
                </c:pt>
                <c:pt idx="11768">
                  <c:v>-2121.49000167847</c:v>
                </c:pt>
                <c:pt idx="11769">
                  <c:v>-2121.5643882751501</c:v>
                </c:pt>
                <c:pt idx="11770">
                  <c:v>-2121.6464042663602</c:v>
                </c:pt>
                <c:pt idx="11771">
                  <c:v>-2121.7079162597702</c:v>
                </c:pt>
                <c:pt idx="11772">
                  <c:v>-2121.7327117919899</c:v>
                </c:pt>
                <c:pt idx="11773">
                  <c:v>-2121.7265129089401</c:v>
                </c:pt>
                <c:pt idx="11774">
                  <c:v>-2121.7164993286201</c:v>
                </c:pt>
                <c:pt idx="11775">
                  <c:v>-2121.71411514282</c:v>
                </c:pt>
                <c:pt idx="11776">
                  <c:v>-2121.7064857482901</c:v>
                </c:pt>
                <c:pt idx="11777">
                  <c:v>-2121.6974258422902</c:v>
                </c:pt>
                <c:pt idx="11778">
                  <c:v>-2121.6959953308101</c:v>
                </c:pt>
                <c:pt idx="11779">
                  <c:v>-2121.71506881714</c:v>
                </c:pt>
                <c:pt idx="11780">
                  <c:v>-2121.7360496521001</c:v>
                </c:pt>
                <c:pt idx="11781">
                  <c:v>-2121.7489242553702</c:v>
                </c:pt>
                <c:pt idx="11782">
                  <c:v>-2121.7598915100102</c:v>
                </c:pt>
                <c:pt idx="11783">
                  <c:v>-2121.78468704224</c:v>
                </c:pt>
                <c:pt idx="11784">
                  <c:v>-2121.8132972717299</c:v>
                </c:pt>
                <c:pt idx="11785">
                  <c:v>-2121.8404769897502</c:v>
                </c:pt>
                <c:pt idx="11786">
                  <c:v>-2121.8681335449201</c:v>
                </c:pt>
                <c:pt idx="11787">
                  <c:v>-2121.8914985656802</c:v>
                </c:pt>
                <c:pt idx="11788">
                  <c:v>-2121.9053268432599</c:v>
                </c:pt>
                <c:pt idx="11789">
                  <c:v>-2121.9124794006402</c:v>
                </c:pt>
                <c:pt idx="11790">
                  <c:v>-2121.9291687011701</c:v>
                </c:pt>
                <c:pt idx="11791">
                  <c:v>-2121.9501495361301</c:v>
                </c:pt>
                <c:pt idx="11792">
                  <c:v>-2121.9639778137198</c:v>
                </c:pt>
                <c:pt idx="11793">
                  <c:v>-2121.97923660279</c:v>
                </c:pt>
                <c:pt idx="11794">
                  <c:v>-2122.00880050659</c:v>
                </c:pt>
                <c:pt idx="11795">
                  <c:v>-2122.0383644103999</c:v>
                </c:pt>
                <c:pt idx="11796">
                  <c:v>-2122.0579147338899</c:v>
                </c:pt>
                <c:pt idx="11797">
                  <c:v>-2122.0660209655798</c:v>
                </c:pt>
                <c:pt idx="11798">
                  <c:v>-2122.0684051513699</c:v>
                </c:pt>
                <c:pt idx="11799">
                  <c:v>-2122.05934524536</c:v>
                </c:pt>
                <c:pt idx="11800">
                  <c:v>-2122.0436096191402</c:v>
                </c:pt>
                <c:pt idx="11801">
                  <c:v>-2122.0383644103999</c:v>
                </c:pt>
                <c:pt idx="11802">
                  <c:v>-2122.03884124756</c:v>
                </c:pt>
                <c:pt idx="11803">
                  <c:v>-2122.0340728759802</c:v>
                </c:pt>
                <c:pt idx="11804">
                  <c:v>-2122.00832366944</c:v>
                </c:pt>
                <c:pt idx="11805">
                  <c:v>-2121.9720840454102</c:v>
                </c:pt>
                <c:pt idx="11806">
                  <c:v>-2121.9239234924298</c:v>
                </c:pt>
                <c:pt idx="11807">
                  <c:v>-2121.8686103820801</c:v>
                </c:pt>
                <c:pt idx="11808">
                  <c:v>-2121.8147277832099</c:v>
                </c:pt>
                <c:pt idx="11809">
                  <c:v>-2121.7684745788602</c:v>
                </c:pt>
                <c:pt idx="11810">
                  <c:v>-2121.7408180236798</c:v>
                </c:pt>
                <c:pt idx="11811">
                  <c:v>-2121.7217445373599</c:v>
                </c:pt>
                <c:pt idx="11812">
                  <c:v>-2121.7041015625</c:v>
                </c:pt>
                <c:pt idx="11813">
                  <c:v>-2121.6764450073301</c:v>
                </c:pt>
                <c:pt idx="11814">
                  <c:v>-2121.6411590576199</c:v>
                </c:pt>
                <c:pt idx="11815">
                  <c:v>-2121.5891838073799</c:v>
                </c:pt>
                <c:pt idx="11816">
                  <c:v>-2121.5138435363801</c:v>
                </c:pt>
                <c:pt idx="11817">
                  <c:v>-2121.4323043823301</c:v>
                </c:pt>
                <c:pt idx="11818">
                  <c:v>-2121.3665008544899</c:v>
                </c:pt>
                <c:pt idx="11819">
                  <c:v>-2121.3202476501501</c:v>
                </c:pt>
                <c:pt idx="11820">
                  <c:v>-2121.27637863159</c:v>
                </c:pt>
                <c:pt idx="11821">
                  <c:v>-2121.2377548217801</c:v>
                </c:pt>
                <c:pt idx="11822">
                  <c:v>-2121.1991310119602</c:v>
                </c:pt>
                <c:pt idx="11823">
                  <c:v>-2121.1385726928702</c:v>
                </c:pt>
                <c:pt idx="11824">
                  <c:v>-2121.04368209839</c:v>
                </c:pt>
                <c:pt idx="11825">
                  <c:v>-2120.9278106689499</c:v>
                </c:pt>
                <c:pt idx="11826">
                  <c:v>-2120.8114624023501</c:v>
                </c:pt>
                <c:pt idx="11827">
                  <c:v>-2120.69702148438</c:v>
                </c:pt>
                <c:pt idx="11828">
                  <c:v>-2120.5906867980998</c:v>
                </c:pt>
                <c:pt idx="11829">
                  <c:v>-2120.4967498779301</c:v>
                </c:pt>
                <c:pt idx="11830">
                  <c:v>-2120.4195022582999</c:v>
                </c:pt>
                <c:pt idx="11831">
                  <c:v>-2120.35179138184</c:v>
                </c:pt>
                <c:pt idx="11832">
                  <c:v>-2120.2735900878902</c:v>
                </c:pt>
                <c:pt idx="11833">
                  <c:v>-2120.1801300048801</c:v>
                </c:pt>
                <c:pt idx="11834">
                  <c:v>-2120.0809478759802</c:v>
                </c:pt>
                <c:pt idx="11835">
                  <c:v>-2119.9836730957099</c:v>
                </c:pt>
                <c:pt idx="11836">
                  <c:v>-2119.8863983154301</c:v>
                </c:pt>
                <c:pt idx="11837">
                  <c:v>-2119.7896003723199</c:v>
                </c:pt>
                <c:pt idx="11838">
                  <c:v>-2119.7042465210002</c:v>
                </c:pt>
                <c:pt idx="11839">
                  <c:v>-2119.63939666748</c:v>
                </c:pt>
                <c:pt idx="11840">
                  <c:v>-2119.5945739746098</c:v>
                </c:pt>
                <c:pt idx="11841">
                  <c:v>-2119.57740783692</c:v>
                </c:pt>
                <c:pt idx="11842">
                  <c:v>-2119.5712089538602</c:v>
                </c:pt>
                <c:pt idx="11843">
                  <c:v>-2119.5611953735402</c:v>
                </c:pt>
                <c:pt idx="11844">
                  <c:v>-2119.5411682128902</c:v>
                </c:pt>
                <c:pt idx="11845">
                  <c:v>-2119.5182800293001</c:v>
                </c:pt>
                <c:pt idx="11846">
                  <c:v>-2119.5015907287602</c:v>
                </c:pt>
                <c:pt idx="11847">
                  <c:v>-2119.4777488708501</c:v>
                </c:pt>
                <c:pt idx="11848">
                  <c:v>-2119.45533752442</c:v>
                </c:pt>
                <c:pt idx="11849">
                  <c:v>-2119.43578720093</c:v>
                </c:pt>
                <c:pt idx="11850">
                  <c:v>-2119.4281578064001</c:v>
                </c:pt>
                <c:pt idx="11851">
                  <c:v>-2119.4276809692401</c:v>
                </c:pt>
                <c:pt idx="11852">
                  <c:v>-2119.4319725036598</c:v>
                </c:pt>
                <c:pt idx="11853">
                  <c:v>-2119.4486618042001</c:v>
                </c:pt>
                <c:pt idx="11854">
                  <c:v>-2119.4691658020001</c:v>
                </c:pt>
                <c:pt idx="11855">
                  <c:v>-2119.4906234741202</c:v>
                </c:pt>
                <c:pt idx="11856">
                  <c:v>-2119.5054054260299</c:v>
                </c:pt>
                <c:pt idx="11857">
                  <c:v>-2119.5068359375</c:v>
                </c:pt>
                <c:pt idx="11858">
                  <c:v>-2119.5006370544502</c:v>
                </c:pt>
                <c:pt idx="11859">
                  <c:v>-2119.4930076599098</c:v>
                </c:pt>
                <c:pt idx="11860">
                  <c:v>-2119.5025444030798</c:v>
                </c:pt>
                <c:pt idx="11861">
                  <c:v>-2119.53639984131</c:v>
                </c:pt>
                <c:pt idx="11862">
                  <c:v>-2119.5836067199698</c:v>
                </c:pt>
                <c:pt idx="11863">
                  <c:v>-2119.64988708496</c:v>
                </c:pt>
                <c:pt idx="11864">
                  <c:v>-2119.7319030761701</c:v>
                </c:pt>
                <c:pt idx="11865">
                  <c:v>-2119.8287010192898</c:v>
                </c:pt>
                <c:pt idx="11866">
                  <c:v>-2119.9259757995601</c:v>
                </c:pt>
                <c:pt idx="11867">
                  <c:v>-2120.0227737426799</c:v>
                </c:pt>
                <c:pt idx="11868">
                  <c:v>-2120.12767791748</c:v>
                </c:pt>
                <c:pt idx="11869">
                  <c:v>-2120.2344894409198</c:v>
                </c:pt>
                <c:pt idx="11870">
                  <c:v>-2120.3331947326701</c:v>
                </c:pt>
                <c:pt idx="11871">
                  <c:v>-2120.4042434692401</c:v>
                </c:pt>
                <c:pt idx="11872">
                  <c:v>-2120.4581260681198</c:v>
                </c:pt>
                <c:pt idx="11873">
                  <c:v>-2120.4977035522502</c:v>
                </c:pt>
                <c:pt idx="11874">
                  <c:v>-2120.5391883850102</c:v>
                </c:pt>
                <c:pt idx="11875">
                  <c:v>-2120.59450149536</c:v>
                </c:pt>
                <c:pt idx="11876">
                  <c:v>-2120.6722259521498</c:v>
                </c:pt>
                <c:pt idx="11877">
                  <c:v>-2120.76854705811</c:v>
                </c:pt>
                <c:pt idx="11878">
                  <c:v>-2120.8724975586001</c:v>
                </c:pt>
                <c:pt idx="11879">
                  <c:v>-2120.9859848022502</c:v>
                </c:pt>
                <c:pt idx="11880">
                  <c:v>-2121.10471725464</c:v>
                </c:pt>
                <c:pt idx="11881">
                  <c:v>-2121.2120056152398</c:v>
                </c:pt>
                <c:pt idx="11882">
                  <c:v>-2121.28686904907</c:v>
                </c:pt>
                <c:pt idx="11883">
                  <c:v>-2121.34742736817</c:v>
                </c:pt>
                <c:pt idx="11884">
                  <c:v>-2121.3922500610402</c:v>
                </c:pt>
                <c:pt idx="11885">
                  <c:v>-2121.4213371276901</c:v>
                </c:pt>
                <c:pt idx="11886">
                  <c:v>-2121.4570999145499</c:v>
                </c:pt>
                <c:pt idx="11887">
                  <c:v>-2121.5243339538602</c:v>
                </c:pt>
                <c:pt idx="11888">
                  <c:v>-2121.6278076171898</c:v>
                </c:pt>
                <c:pt idx="11889">
                  <c:v>-2121.7274665832501</c:v>
                </c:pt>
                <c:pt idx="11890">
                  <c:v>-2121.8314170837398</c:v>
                </c:pt>
                <c:pt idx="11891">
                  <c:v>-2121.9515800476102</c:v>
                </c:pt>
                <c:pt idx="11892">
                  <c:v>-2122.0688819885299</c:v>
                </c:pt>
                <c:pt idx="11893">
                  <c:v>-2122.1489906311099</c:v>
                </c:pt>
                <c:pt idx="11894">
                  <c:v>-2122.1880912780798</c:v>
                </c:pt>
                <c:pt idx="11895">
                  <c:v>-2122.2267150878902</c:v>
                </c:pt>
                <c:pt idx="11896">
                  <c:v>-2122.27392196655</c:v>
                </c:pt>
                <c:pt idx="11897">
                  <c:v>-2122.3292350769102</c:v>
                </c:pt>
                <c:pt idx="11898">
                  <c:v>-2122.3793029785202</c:v>
                </c:pt>
                <c:pt idx="11899">
                  <c:v>-2122.4327087402398</c:v>
                </c:pt>
                <c:pt idx="11900">
                  <c:v>-2122.4923133850102</c:v>
                </c:pt>
                <c:pt idx="11901">
                  <c:v>-2122.5433349609398</c:v>
                </c:pt>
                <c:pt idx="11902">
                  <c:v>-2122.5833892822302</c:v>
                </c:pt>
                <c:pt idx="11903">
                  <c:v>-2122.6077079772999</c:v>
                </c:pt>
                <c:pt idx="11904">
                  <c:v>-2122.63011932373</c:v>
                </c:pt>
                <c:pt idx="11905">
                  <c:v>-2122.65968322754</c:v>
                </c:pt>
                <c:pt idx="11906">
                  <c:v>-2122.7021217346201</c:v>
                </c:pt>
                <c:pt idx="11907">
                  <c:v>-2122.75218963623</c:v>
                </c:pt>
                <c:pt idx="11908">
                  <c:v>-2122.79224395752</c:v>
                </c:pt>
                <c:pt idx="11909">
                  <c:v>-2122.8165626525902</c:v>
                </c:pt>
                <c:pt idx="11910">
                  <c:v>-2122.8365898132301</c:v>
                </c:pt>
                <c:pt idx="11911">
                  <c:v>-2122.8585243225102</c:v>
                </c:pt>
                <c:pt idx="11912">
                  <c:v>-2122.87425994873</c:v>
                </c:pt>
                <c:pt idx="11913">
                  <c:v>-2122.8771209716801</c:v>
                </c:pt>
                <c:pt idx="11914">
                  <c:v>-2122.8780746460002</c:v>
                </c:pt>
                <c:pt idx="11915">
                  <c:v>-2122.8885650634802</c:v>
                </c:pt>
                <c:pt idx="11916">
                  <c:v>-2122.9014396667499</c:v>
                </c:pt>
                <c:pt idx="11917">
                  <c:v>-2122.9085922241202</c:v>
                </c:pt>
                <c:pt idx="11918">
                  <c:v>-2122.92575836182</c:v>
                </c:pt>
                <c:pt idx="11919">
                  <c:v>-2122.9815483093298</c:v>
                </c:pt>
                <c:pt idx="11920">
                  <c:v>-2123.0554580688499</c:v>
                </c:pt>
                <c:pt idx="11921">
                  <c:v>-2123.11744689942</c:v>
                </c:pt>
                <c:pt idx="11922">
                  <c:v>-2123.1627464294502</c:v>
                </c:pt>
                <c:pt idx="11923">
                  <c:v>-2123.2061386108398</c:v>
                </c:pt>
                <c:pt idx="11924">
                  <c:v>-2123.2380867004399</c:v>
                </c:pt>
                <c:pt idx="11925">
                  <c:v>-2123.2280731201199</c:v>
                </c:pt>
                <c:pt idx="11926">
                  <c:v>-2123.19898605347</c:v>
                </c:pt>
                <c:pt idx="11927">
                  <c:v>-2123.1675148010299</c:v>
                </c:pt>
                <c:pt idx="11928">
                  <c:v>-2123.1350898742699</c:v>
                </c:pt>
                <c:pt idx="11929">
                  <c:v>-2123.0897903442401</c:v>
                </c:pt>
                <c:pt idx="11930">
                  <c:v>-2123.0521202087398</c:v>
                </c:pt>
                <c:pt idx="11931">
                  <c:v>-2123.0440139770499</c:v>
                </c:pt>
                <c:pt idx="11932">
                  <c:v>-2123.0587959289601</c:v>
                </c:pt>
                <c:pt idx="11933">
                  <c:v>-2123.0916976928702</c:v>
                </c:pt>
                <c:pt idx="11934">
                  <c:v>-2123.1408119201701</c:v>
                </c:pt>
                <c:pt idx="11935">
                  <c:v>-2123.2047080993698</c:v>
                </c:pt>
                <c:pt idx="11936">
                  <c:v>-2123.2719421386701</c:v>
                </c:pt>
                <c:pt idx="11937">
                  <c:v>-2123.3358383178702</c:v>
                </c:pt>
                <c:pt idx="11938">
                  <c:v>-2123.3968734741202</c:v>
                </c:pt>
                <c:pt idx="11939">
                  <c:v>-2123.4455108642601</c:v>
                </c:pt>
                <c:pt idx="11940">
                  <c:v>-2123.4717369079599</c:v>
                </c:pt>
                <c:pt idx="11941">
                  <c:v>-2123.48318099976</c:v>
                </c:pt>
                <c:pt idx="11942">
                  <c:v>-2123.4855651855501</c:v>
                </c:pt>
                <c:pt idx="11943">
                  <c:v>-2123.49462509155</c:v>
                </c:pt>
                <c:pt idx="11944">
                  <c:v>-2123.50416183472</c:v>
                </c:pt>
                <c:pt idx="11945">
                  <c:v>-2123.5218048095699</c:v>
                </c:pt>
                <c:pt idx="11946">
                  <c:v>-2123.5475540161201</c:v>
                </c:pt>
                <c:pt idx="11947">
                  <c:v>-2123.57568740845</c:v>
                </c:pt>
                <c:pt idx="11948">
                  <c:v>-2123.6028671264698</c:v>
                </c:pt>
                <c:pt idx="11949">
                  <c:v>-2123.6200332641602</c:v>
                </c:pt>
                <c:pt idx="11950">
                  <c:v>-2123.6352920532199</c:v>
                </c:pt>
                <c:pt idx="11951">
                  <c:v>-2123.6505508422902</c:v>
                </c:pt>
                <c:pt idx="11952">
                  <c:v>-2123.6610412597702</c:v>
                </c:pt>
                <c:pt idx="11953">
                  <c:v>-2123.6710548400902</c:v>
                </c:pt>
                <c:pt idx="11954">
                  <c:v>-2123.6748695373599</c:v>
                </c:pt>
                <c:pt idx="11955">
                  <c:v>-2123.66724014282</c:v>
                </c:pt>
                <c:pt idx="11956">
                  <c:v>-2123.64721298218</c:v>
                </c:pt>
                <c:pt idx="11957">
                  <c:v>-2123.6281394958501</c:v>
                </c:pt>
                <c:pt idx="11958">
                  <c:v>-2123.6352920532199</c:v>
                </c:pt>
                <c:pt idx="11959">
                  <c:v>-2123.6624717712398</c:v>
                </c:pt>
                <c:pt idx="11960">
                  <c:v>-2123.6863136291499</c:v>
                </c:pt>
                <c:pt idx="11961">
                  <c:v>-2123.7010955810601</c:v>
                </c:pt>
                <c:pt idx="11962">
                  <c:v>-2123.7120628357002</c:v>
                </c:pt>
                <c:pt idx="11963">
                  <c:v>-2123.7235069274898</c:v>
                </c:pt>
                <c:pt idx="11964">
                  <c:v>-2123.72827529907</c:v>
                </c:pt>
                <c:pt idx="11965">
                  <c:v>-2123.71873855591</c:v>
                </c:pt>
                <c:pt idx="11966">
                  <c:v>-2123.7168312072799</c:v>
                </c:pt>
                <c:pt idx="11967">
                  <c:v>-2123.7268447875999</c:v>
                </c:pt>
                <c:pt idx="11968">
                  <c:v>-2123.7440109252998</c:v>
                </c:pt>
                <c:pt idx="11969">
                  <c:v>-2123.7502098083501</c:v>
                </c:pt>
                <c:pt idx="11970">
                  <c:v>-2123.7368583679199</c:v>
                </c:pt>
                <c:pt idx="11971">
                  <c:v>-2123.7134933471698</c:v>
                </c:pt>
                <c:pt idx="11972">
                  <c:v>-2123.6896514892601</c:v>
                </c:pt>
                <c:pt idx="11973">
                  <c:v>-2123.6801147461001</c:v>
                </c:pt>
                <c:pt idx="11974">
                  <c:v>-2123.7015724182102</c:v>
                </c:pt>
                <c:pt idx="11975">
                  <c:v>-2123.7521171569801</c:v>
                </c:pt>
                <c:pt idx="11976">
                  <c:v>-2123.8112449646001</c:v>
                </c:pt>
                <c:pt idx="11977">
                  <c:v>-2123.8689422607399</c:v>
                </c:pt>
                <c:pt idx="11978">
                  <c:v>-2123.9342689514201</c:v>
                </c:pt>
                <c:pt idx="11979">
                  <c:v>-2124.00388717652</c:v>
                </c:pt>
                <c:pt idx="11980">
                  <c:v>-2124.05395507813</c:v>
                </c:pt>
                <c:pt idx="11981">
                  <c:v>-2124.06444549561</c:v>
                </c:pt>
                <c:pt idx="11982">
                  <c:v>-2124.0677833557102</c:v>
                </c:pt>
                <c:pt idx="11983">
                  <c:v>-2124.0878105163602</c:v>
                </c:pt>
                <c:pt idx="11984">
                  <c:v>-2124.10545349121</c:v>
                </c:pt>
                <c:pt idx="11985">
                  <c:v>-2124.1083145141602</c:v>
                </c:pt>
                <c:pt idx="11986">
                  <c:v>-2124.0916252136299</c:v>
                </c:pt>
                <c:pt idx="11987">
                  <c:v>-2124.0930557250999</c:v>
                </c:pt>
                <c:pt idx="11988">
                  <c:v>-2124.1121292114299</c:v>
                </c:pt>
                <c:pt idx="11989">
                  <c:v>-2124.1269111633301</c:v>
                </c:pt>
                <c:pt idx="11990">
                  <c:v>-2124.1264343261701</c:v>
                </c:pt>
                <c:pt idx="11991">
                  <c:v>-2124.1102218627998</c:v>
                </c:pt>
                <c:pt idx="11992">
                  <c:v>-2124.1068840026901</c:v>
                </c:pt>
                <c:pt idx="11993">
                  <c:v>-2124.1102218627998</c:v>
                </c:pt>
                <c:pt idx="11994">
                  <c:v>-2124.10497665405</c:v>
                </c:pt>
                <c:pt idx="11995">
                  <c:v>-2124.0911483764698</c:v>
                </c:pt>
                <c:pt idx="11996">
                  <c:v>-2124.0730285644599</c:v>
                </c:pt>
                <c:pt idx="11997">
                  <c:v>-2124.0625381469699</c:v>
                </c:pt>
                <c:pt idx="11998">
                  <c:v>-2124.0501403808598</c:v>
                </c:pt>
                <c:pt idx="11999">
                  <c:v>-2124.0468025207501</c:v>
                </c:pt>
                <c:pt idx="12000">
                  <c:v>-2124.0401268005398</c:v>
                </c:pt>
                <c:pt idx="12001">
                  <c:v>-2124.0358352661201</c:v>
                </c:pt>
                <c:pt idx="12002">
                  <c:v>-2124.0448951721201</c:v>
                </c:pt>
                <c:pt idx="12003">
                  <c:v>-2124.0687370300302</c:v>
                </c:pt>
                <c:pt idx="12004">
                  <c:v>-2124.1092681884802</c:v>
                </c:pt>
                <c:pt idx="12005">
                  <c:v>-2124.1488456726102</c:v>
                </c:pt>
                <c:pt idx="12006">
                  <c:v>-2124.2003440857002</c:v>
                </c:pt>
                <c:pt idx="12007">
                  <c:v>-2124.2527961730998</c:v>
                </c:pt>
                <c:pt idx="12008">
                  <c:v>-2124.3019104003902</c:v>
                </c:pt>
                <c:pt idx="12009">
                  <c:v>-2124.3438720703102</c:v>
                </c:pt>
                <c:pt idx="12010">
                  <c:v>-2124.3715286254901</c:v>
                </c:pt>
                <c:pt idx="12011">
                  <c:v>-2124.36962127686</c:v>
                </c:pt>
                <c:pt idx="12012">
                  <c:v>-2124.3414878845201</c:v>
                </c:pt>
                <c:pt idx="12013">
                  <c:v>-2124.2952346801799</c:v>
                </c:pt>
                <c:pt idx="12014">
                  <c:v>-2124.25708770752</c:v>
                </c:pt>
                <c:pt idx="12015">
                  <c:v>-2124.2356300353999</c:v>
                </c:pt>
                <c:pt idx="12016">
                  <c:v>-2124.2284774780301</c:v>
                </c:pt>
                <c:pt idx="12017">
                  <c:v>-2124.2327690124498</c:v>
                </c:pt>
                <c:pt idx="12018">
                  <c:v>-2124.2394447326701</c:v>
                </c:pt>
                <c:pt idx="12019">
                  <c:v>-2124.2656707763699</c:v>
                </c:pt>
                <c:pt idx="12020">
                  <c:v>-2124.2995262146001</c:v>
                </c:pt>
                <c:pt idx="12021">
                  <c:v>-2124.31907653809</c:v>
                </c:pt>
                <c:pt idx="12022">
                  <c:v>-2124.3124008178702</c:v>
                </c:pt>
                <c:pt idx="12023">
                  <c:v>-2124.29904937744</c:v>
                </c:pt>
                <c:pt idx="12024">
                  <c:v>-2124.29761886597</c:v>
                </c:pt>
                <c:pt idx="12025">
                  <c:v>-2124.29857254029</c:v>
                </c:pt>
                <c:pt idx="12026">
                  <c:v>-2124.2823600769102</c:v>
                </c:pt>
                <c:pt idx="12027">
                  <c:v>-2124.24755096436</c:v>
                </c:pt>
                <c:pt idx="12028">
                  <c:v>-2124.21655654907</c:v>
                </c:pt>
                <c:pt idx="12029">
                  <c:v>-2124.20558929444</c:v>
                </c:pt>
                <c:pt idx="12030">
                  <c:v>-2124.2027282714898</c:v>
                </c:pt>
                <c:pt idx="12031">
                  <c:v>-2124.1950988769599</c:v>
                </c:pt>
                <c:pt idx="12032">
                  <c:v>-2124.1908073425302</c:v>
                </c:pt>
                <c:pt idx="12033">
                  <c:v>-2124.2041587829599</c:v>
                </c:pt>
                <c:pt idx="12034">
                  <c:v>-2124.2351531982399</c:v>
                </c:pt>
                <c:pt idx="12035">
                  <c:v>-2124.2556571960499</c:v>
                </c:pt>
                <c:pt idx="12036">
                  <c:v>-2124.2742538452198</c:v>
                </c:pt>
                <c:pt idx="12037">
                  <c:v>-2124.3028640747102</c:v>
                </c:pt>
                <c:pt idx="12038">
                  <c:v>-2124.3462562561099</c:v>
                </c:pt>
                <c:pt idx="12039">
                  <c:v>-2124.3896484375</c:v>
                </c:pt>
                <c:pt idx="12040">
                  <c:v>-2124.41968917847</c:v>
                </c:pt>
                <c:pt idx="12041">
                  <c:v>-2124.4459152221698</c:v>
                </c:pt>
                <c:pt idx="12042">
                  <c:v>-2124.4688034057599</c:v>
                </c:pt>
                <c:pt idx="12043">
                  <c:v>-2124.48215484619</c:v>
                </c:pt>
                <c:pt idx="12044">
                  <c:v>-2124.4773864746098</c:v>
                </c:pt>
                <c:pt idx="12045">
                  <c:v>-2124.4554519653302</c:v>
                </c:pt>
                <c:pt idx="12046">
                  <c:v>-2124.4220733642601</c:v>
                </c:pt>
                <c:pt idx="12047">
                  <c:v>-2124.3848800659198</c:v>
                </c:pt>
                <c:pt idx="12048">
                  <c:v>-2124.36008453369</c:v>
                </c:pt>
                <c:pt idx="12049">
                  <c:v>-2124.3462562561099</c:v>
                </c:pt>
                <c:pt idx="12050">
                  <c:v>-2124.33815002442</c:v>
                </c:pt>
                <c:pt idx="12051">
                  <c:v>-2124.32909011841</c:v>
                </c:pt>
                <c:pt idx="12052">
                  <c:v>-2124.3243217468298</c:v>
                </c:pt>
                <c:pt idx="12053">
                  <c:v>-2124.3209838867201</c:v>
                </c:pt>
                <c:pt idx="12054">
                  <c:v>-2124.2995262146001</c:v>
                </c:pt>
                <c:pt idx="12055">
                  <c:v>-2124.2699623107901</c:v>
                </c:pt>
                <c:pt idx="12056">
                  <c:v>-2124.2423057556198</c:v>
                </c:pt>
                <c:pt idx="12057">
                  <c:v>-2124.22609329224</c:v>
                </c:pt>
                <c:pt idx="12058">
                  <c:v>-2124.20654296875</c:v>
                </c:pt>
                <c:pt idx="12059">
                  <c:v>-2124.1803169250502</c:v>
                </c:pt>
                <c:pt idx="12060">
                  <c:v>-2124.1507530212398</c:v>
                </c:pt>
                <c:pt idx="12061">
                  <c:v>-2124.1288185119602</c:v>
                </c:pt>
                <c:pt idx="12062">
                  <c:v>-2124.1235733032199</c:v>
                </c:pt>
                <c:pt idx="12063">
                  <c:v>-2124.1307258605998</c:v>
                </c:pt>
                <c:pt idx="12064">
                  <c:v>-2124.1421699523898</c:v>
                </c:pt>
                <c:pt idx="12065">
                  <c:v>-2124.1593360900902</c:v>
                </c:pt>
                <c:pt idx="12066">
                  <c:v>-2124.1831779479999</c:v>
                </c:pt>
                <c:pt idx="12067">
                  <c:v>-2124.2022514343298</c:v>
                </c:pt>
                <c:pt idx="12068">
                  <c:v>-2124.2189407348701</c:v>
                </c:pt>
                <c:pt idx="12069">
                  <c:v>-2124.2294311523501</c:v>
                </c:pt>
                <c:pt idx="12070">
                  <c:v>-2124.2346763610899</c:v>
                </c:pt>
                <c:pt idx="12071">
                  <c:v>-2124.2208480835002</c:v>
                </c:pt>
                <c:pt idx="12072">
                  <c:v>-2124.1898536682102</c:v>
                </c:pt>
                <c:pt idx="12073">
                  <c:v>-2124.15504455567</c:v>
                </c:pt>
                <c:pt idx="12074">
                  <c:v>-2124.10545349121</c:v>
                </c:pt>
                <c:pt idx="12075">
                  <c:v>-2124.0558624267601</c:v>
                </c:pt>
                <c:pt idx="12076">
                  <c:v>-2124.02439117432</c:v>
                </c:pt>
                <c:pt idx="12077">
                  <c:v>-2124.0282058715802</c:v>
                </c:pt>
                <c:pt idx="12078">
                  <c:v>-2124.04441833496</c:v>
                </c:pt>
                <c:pt idx="12079">
                  <c:v>-2124.0510940551799</c:v>
                </c:pt>
                <c:pt idx="12080">
                  <c:v>-2124.05395507813</c:v>
                </c:pt>
                <c:pt idx="12081">
                  <c:v>-2124.0472793579102</c:v>
                </c:pt>
                <c:pt idx="12082">
                  <c:v>-2124.0291595458998</c:v>
                </c:pt>
                <c:pt idx="12083">
                  <c:v>-2123.9953041076701</c:v>
                </c:pt>
                <c:pt idx="12084">
                  <c:v>-2123.9600181579599</c:v>
                </c:pt>
                <c:pt idx="12085">
                  <c:v>-2123.9185333251999</c:v>
                </c:pt>
                <c:pt idx="12086">
                  <c:v>-2123.8684654235899</c:v>
                </c:pt>
                <c:pt idx="12087">
                  <c:v>-2123.8079071044899</c:v>
                </c:pt>
                <c:pt idx="12088">
                  <c:v>-2123.7425804138202</c:v>
                </c:pt>
                <c:pt idx="12089">
                  <c:v>-2123.6753463745099</c:v>
                </c:pt>
                <c:pt idx="12090">
                  <c:v>-2123.60572814942</c:v>
                </c:pt>
                <c:pt idx="12091">
                  <c:v>-2123.5432624816899</c:v>
                </c:pt>
                <c:pt idx="12092">
                  <c:v>-2123.48461151123</c:v>
                </c:pt>
                <c:pt idx="12093">
                  <c:v>-2123.4364509582501</c:v>
                </c:pt>
                <c:pt idx="12094">
                  <c:v>-2123.40259552002</c:v>
                </c:pt>
                <c:pt idx="12095">
                  <c:v>-2123.3777999877998</c:v>
                </c:pt>
                <c:pt idx="12096">
                  <c:v>-2123.3572959899898</c:v>
                </c:pt>
                <c:pt idx="12097">
                  <c:v>-2123.3248710632301</c:v>
                </c:pt>
                <c:pt idx="12098">
                  <c:v>-2123.29149246216</c:v>
                </c:pt>
                <c:pt idx="12099">
                  <c:v>-2123.2442855835002</c:v>
                </c:pt>
                <c:pt idx="12100">
                  <c:v>-2123.1822967529301</c:v>
                </c:pt>
                <c:pt idx="12101">
                  <c:v>-2123.1212615966801</c:v>
                </c:pt>
                <c:pt idx="12102">
                  <c:v>-2123.08835983277</c:v>
                </c:pt>
                <c:pt idx="12103">
                  <c:v>-2123.0993270874001</c:v>
                </c:pt>
                <c:pt idx="12104">
                  <c:v>-2123.1441497802798</c:v>
                </c:pt>
                <c:pt idx="12105">
                  <c:v>-2123.2151985168498</c:v>
                </c:pt>
                <c:pt idx="12106">
                  <c:v>-2123.2962608337398</c:v>
                </c:pt>
                <c:pt idx="12107">
                  <c:v>-2123.3663558960002</c:v>
                </c:pt>
                <c:pt idx="12108">
                  <c:v>-2123.4073638916002</c:v>
                </c:pt>
                <c:pt idx="12109">
                  <c:v>-2123.42262268067</c:v>
                </c:pt>
                <c:pt idx="12110">
                  <c:v>-2123.4321594238299</c:v>
                </c:pt>
                <c:pt idx="12111">
                  <c:v>-2123.4688758850102</c:v>
                </c:pt>
                <c:pt idx="12112">
                  <c:v>-2123.5303878784198</c:v>
                </c:pt>
                <c:pt idx="12113">
                  <c:v>-2123.6104965210002</c:v>
                </c:pt>
                <c:pt idx="12114">
                  <c:v>-2123.7030029296898</c:v>
                </c:pt>
                <c:pt idx="12115">
                  <c:v>-2123.8064765930199</c:v>
                </c:pt>
                <c:pt idx="12116">
                  <c:v>-2123.9037513732901</c:v>
                </c:pt>
                <c:pt idx="12117">
                  <c:v>-2123.9643096923801</c:v>
                </c:pt>
                <c:pt idx="12118">
                  <c:v>-2124.0053176879901</c:v>
                </c:pt>
                <c:pt idx="12119">
                  <c:v>-2124.0458488464401</c:v>
                </c:pt>
                <c:pt idx="12120">
                  <c:v>-2124.0959167480501</c:v>
                </c:pt>
                <c:pt idx="12121">
                  <c:v>-2124.1469383239801</c:v>
                </c:pt>
                <c:pt idx="12122">
                  <c:v>-2124.1908073425302</c:v>
                </c:pt>
                <c:pt idx="12123">
                  <c:v>-2124.2303848266602</c:v>
                </c:pt>
                <c:pt idx="12124">
                  <c:v>-2124.26853179932</c:v>
                </c:pt>
                <c:pt idx="12125">
                  <c:v>-2124.3109703064001</c:v>
                </c:pt>
                <c:pt idx="12126">
                  <c:v>-2124.35960769654</c:v>
                </c:pt>
                <c:pt idx="12127">
                  <c:v>-2124.4039535522502</c:v>
                </c:pt>
                <c:pt idx="12128">
                  <c:v>-2124.4435310363801</c:v>
                </c:pt>
                <c:pt idx="12129">
                  <c:v>-2124.48215484619</c:v>
                </c:pt>
                <c:pt idx="12130">
                  <c:v>-2124.5164871215802</c:v>
                </c:pt>
                <c:pt idx="12131">
                  <c:v>-2124.5489120483398</c:v>
                </c:pt>
                <c:pt idx="12132">
                  <c:v>-2124.5670318603502</c:v>
                </c:pt>
                <c:pt idx="12133">
                  <c:v>-2124.5789527893098</c:v>
                </c:pt>
                <c:pt idx="12134">
                  <c:v>-2124.5946884155301</c:v>
                </c:pt>
                <c:pt idx="12135">
                  <c:v>-2124.6156692504901</c:v>
                </c:pt>
                <c:pt idx="12136">
                  <c:v>-2124.6376037597702</c:v>
                </c:pt>
                <c:pt idx="12137">
                  <c:v>-2124.6576309204102</c:v>
                </c:pt>
                <c:pt idx="12138">
                  <c:v>-2124.6929168701199</c:v>
                </c:pt>
                <c:pt idx="12139">
                  <c:v>-2124.7324943542499</c:v>
                </c:pt>
                <c:pt idx="12140">
                  <c:v>-2124.7625350952198</c:v>
                </c:pt>
                <c:pt idx="12141">
                  <c:v>-2124.7992515564001</c:v>
                </c:pt>
                <c:pt idx="12142">
                  <c:v>-2124.8564720153799</c:v>
                </c:pt>
                <c:pt idx="12143">
                  <c:v>-2124.9208450317401</c:v>
                </c:pt>
                <c:pt idx="12144">
                  <c:v>-2124.9632835388202</c:v>
                </c:pt>
                <c:pt idx="12145">
                  <c:v>-2124.9971389770499</c:v>
                </c:pt>
                <c:pt idx="12146">
                  <c:v>-2125.0419616699201</c:v>
                </c:pt>
                <c:pt idx="12147">
                  <c:v>-2125.0810623169</c:v>
                </c:pt>
                <c:pt idx="12148">
                  <c:v>-2125.0967979431198</c:v>
                </c:pt>
                <c:pt idx="12149">
                  <c:v>-2125.0944137573301</c:v>
                </c:pt>
                <c:pt idx="12150">
                  <c:v>-2125.0967979431198</c:v>
                </c:pt>
                <c:pt idx="12151">
                  <c:v>-2125.1163482666002</c:v>
                </c:pt>
                <c:pt idx="12152">
                  <c:v>-2125.1349449157701</c:v>
                </c:pt>
                <c:pt idx="12153">
                  <c:v>-2125.1378059387198</c:v>
                </c:pt>
                <c:pt idx="12154">
                  <c:v>-2125.1196861267099</c:v>
                </c:pt>
                <c:pt idx="12155">
                  <c:v>-2125.0953674316402</c:v>
                </c:pt>
                <c:pt idx="12156">
                  <c:v>-2125.0791549682599</c:v>
                </c:pt>
                <c:pt idx="12157">
                  <c:v>-2125.0576972961398</c:v>
                </c:pt>
                <c:pt idx="12158">
                  <c:v>-2125.0338554382301</c:v>
                </c:pt>
                <c:pt idx="12159">
                  <c:v>-2125.0219345092801</c:v>
                </c:pt>
                <c:pt idx="12160">
                  <c:v>-2125.04100799561</c:v>
                </c:pt>
                <c:pt idx="12161">
                  <c:v>-2125.0767707824698</c:v>
                </c:pt>
                <c:pt idx="12162">
                  <c:v>-2125.1053810119602</c:v>
                </c:pt>
                <c:pt idx="12163">
                  <c:v>-2125.1268386840802</c:v>
                </c:pt>
                <c:pt idx="12164">
                  <c:v>-2125.1573562622102</c:v>
                </c:pt>
                <c:pt idx="12165">
                  <c:v>-2125.2021789550799</c:v>
                </c:pt>
                <c:pt idx="12166">
                  <c:v>-2125.24318695069</c:v>
                </c:pt>
                <c:pt idx="12167">
                  <c:v>-2125.2722740173399</c:v>
                </c:pt>
                <c:pt idx="12168">
                  <c:v>-2125.2894401550302</c:v>
                </c:pt>
                <c:pt idx="12169">
                  <c:v>-2125.2927780151399</c:v>
                </c:pt>
                <c:pt idx="12170">
                  <c:v>-2125.2870559692401</c:v>
                </c:pt>
                <c:pt idx="12171">
                  <c:v>-2125.2713203430199</c:v>
                </c:pt>
                <c:pt idx="12172">
                  <c:v>-2125.25510787964</c:v>
                </c:pt>
                <c:pt idx="12173">
                  <c:v>-2125.23412704468</c:v>
                </c:pt>
                <c:pt idx="12174">
                  <c:v>-2125.2160072326701</c:v>
                </c:pt>
                <c:pt idx="12175">
                  <c:v>-2125.2064704895001</c:v>
                </c:pt>
                <c:pt idx="12176">
                  <c:v>-2125.1945495605501</c:v>
                </c:pt>
                <c:pt idx="12177">
                  <c:v>-2125.1850128173801</c:v>
                </c:pt>
                <c:pt idx="12178">
                  <c:v>-2125.1792907714898</c:v>
                </c:pt>
                <c:pt idx="12179">
                  <c:v>-2125.19264221192</c:v>
                </c:pt>
                <c:pt idx="12180">
                  <c:v>-2125.2093315124498</c:v>
                </c:pt>
                <c:pt idx="12181">
                  <c:v>-2125.2269744873101</c:v>
                </c:pt>
                <c:pt idx="12182">
                  <c:v>-2125.25320053101</c:v>
                </c:pt>
                <c:pt idx="12183">
                  <c:v>-2125.2989768982002</c:v>
                </c:pt>
                <c:pt idx="12184">
                  <c:v>-2125.3371238708501</c:v>
                </c:pt>
                <c:pt idx="12185">
                  <c:v>-2125.35667419434</c:v>
                </c:pt>
                <c:pt idx="12186">
                  <c:v>-2125.3695487976102</c:v>
                </c:pt>
                <c:pt idx="12187">
                  <c:v>-2125.3933906555199</c:v>
                </c:pt>
                <c:pt idx="12188">
                  <c:v>-2125.4129409790098</c:v>
                </c:pt>
                <c:pt idx="12189">
                  <c:v>-2125.4029273986798</c:v>
                </c:pt>
                <c:pt idx="12190">
                  <c:v>-2125.3924369811998</c:v>
                </c:pt>
                <c:pt idx="12191">
                  <c:v>-2125.4038810729999</c:v>
                </c:pt>
                <c:pt idx="12192">
                  <c:v>-2125.4453659057599</c:v>
                </c:pt>
                <c:pt idx="12193">
                  <c:v>-2125.48875808716</c:v>
                </c:pt>
                <c:pt idx="12194">
                  <c:v>-2125.5369186401399</c:v>
                </c:pt>
                <c:pt idx="12195">
                  <c:v>-2125.5960464477598</c:v>
                </c:pt>
                <c:pt idx="12196">
                  <c:v>-2125.6566047668498</c:v>
                </c:pt>
                <c:pt idx="12197">
                  <c:v>-2125.70285797119</c:v>
                </c:pt>
                <c:pt idx="12198">
                  <c:v>-2125.7138252258301</c:v>
                </c:pt>
                <c:pt idx="12199">
                  <c:v>-2125.7076263427798</c:v>
                </c:pt>
                <c:pt idx="12200">
                  <c:v>-2125.6961822509802</c:v>
                </c:pt>
                <c:pt idx="12201">
                  <c:v>-2125.6852149963402</c:v>
                </c:pt>
                <c:pt idx="12202">
                  <c:v>-2125.6732940673801</c:v>
                </c:pt>
                <c:pt idx="12203">
                  <c:v>-2125.6661415100102</c:v>
                </c:pt>
                <c:pt idx="12204">
                  <c:v>-2125.67138671875</c:v>
                </c:pt>
                <c:pt idx="12205">
                  <c:v>-2125.68092346192</c:v>
                </c:pt>
                <c:pt idx="12206">
                  <c:v>-2125.6747245788602</c:v>
                </c:pt>
                <c:pt idx="12207">
                  <c:v>-2125.6570816040098</c:v>
                </c:pt>
                <c:pt idx="12208">
                  <c:v>-2125.6341934204102</c:v>
                </c:pt>
                <c:pt idx="12209">
                  <c:v>-2125.6089210510299</c:v>
                </c:pt>
                <c:pt idx="12210">
                  <c:v>-2125.59032440186</c:v>
                </c:pt>
                <c:pt idx="12211">
                  <c:v>-2125.57983398438</c:v>
                </c:pt>
                <c:pt idx="12212">
                  <c:v>-2125.5874633789099</c:v>
                </c:pt>
                <c:pt idx="12213">
                  <c:v>-2125.6036758422902</c:v>
                </c:pt>
                <c:pt idx="12214">
                  <c:v>-2125.6284713745099</c:v>
                </c:pt>
                <c:pt idx="12215">
                  <c:v>-2125.6599426269599</c:v>
                </c:pt>
                <c:pt idx="12216">
                  <c:v>-2125.6928443908701</c:v>
                </c:pt>
                <c:pt idx="12217">
                  <c:v>-2125.7166862487802</c:v>
                </c:pt>
                <c:pt idx="12218">
                  <c:v>-2125.73289871216</c:v>
                </c:pt>
                <c:pt idx="12219">
                  <c:v>-2125.7371902465802</c:v>
                </c:pt>
                <c:pt idx="12220">
                  <c:v>-2125.7395744323799</c:v>
                </c:pt>
                <c:pt idx="12221">
                  <c:v>-2125.7481575012198</c:v>
                </c:pt>
                <c:pt idx="12222">
                  <c:v>-2125.7586479186998</c:v>
                </c:pt>
                <c:pt idx="12223">
                  <c:v>-2125.7677078247102</c:v>
                </c:pt>
                <c:pt idx="12224">
                  <c:v>-2125.7758140564001</c:v>
                </c:pt>
                <c:pt idx="12225">
                  <c:v>-2125.80394744873</c:v>
                </c:pt>
                <c:pt idx="12226">
                  <c:v>-2125.8368492126501</c:v>
                </c:pt>
                <c:pt idx="12227">
                  <c:v>-2125.8573532104501</c:v>
                </c:pt>
                <c:pt idx="12228">
                  <c:v>-2125.8611679077198</c:v>
                </c:pt>
                <c:pt idx="12229">
                  <c:v>-2125.8711814880398</c:v>
                </c:pt>
                <c:pt idx="12230">
                  <c:v>-2125.88405609131</c:v>
                </c:pt>
                <c:pt idx="12231">
                  <c:v>-2125.88453292847</c:v>
                </c:pt>
                <c:pt idx="12232">
                  <c:v>-2125.8716583251999</c:v>
                </c:pt>
                <c:pt idx="12233">
                  <c:v>-2125.86355209351</c:v>
                </c:pt>
                <c:pt idx="12234">
                  <c:v>-2125.8759498596201</c:v>
                </c:pt>
                <c:pt idx="12235">
                  <c:v>-2125.8969306945801</c:v>
                </c:pt>
                <c:pt idx="12236">
                  <c:v>-2125.9207725524898</c:v>
                </c:pt>
                <c:pt idx="12237">
                  <c:v>-2125.94604492188</c:v>
                </c:pt>
                <c:pt idx="12238">
                  <c:v>-2125.9746551513699</c:v>
                </c:pt>
                <c:pt idx="12239">
                  <c:v>-2125.99658966065</c:v>
                </c:pt>
                <c:pt idx="12240">
                  <c:v>-2126.0118484497102</c:v>
                </c:pt>
                <c:pt idx="12241">
                  <c:v>-2126.0223388671898</c:v>
                </c:pt>
                <c:pt idx="12242">
                  <c:v>-2126.0333061218298</c:v>
                </c:pt>
                <c:pt idx="12243">
                  <c:v>-2126.0428428649898</c:v>
                </c:pt>
                <c:pt idx="12244">
                  <c:v>-2126.0595321655301</c:v>
                </c:pt>
                <c:pt idx="12245">
                  <c:v>-2126.07860565186</c:v>
                </c:pt>
                <c:pt idx="12246">
                  <c:v>-2126.0814666748101</c:v>
                </c:pt>
                <c:pt idx="12247">
                  <c:v>-2126.0709762573301</c:v>
                </c:pt>
                <c:pt idx="12248">
                  <c:v>-2126.0724067688002</c:v>
                </c:pt>
                <c:pt idx="12249">
                  <c:v>-2126.09767913819</c:v>
                </c:pt>
                <c:pt idx="12250">
                  <c:v>-2126.1162757873599</c:v>
                </c:pt>
                <c:pt idx="12251">
                  <c:v>-2126.1119842529301</c:v>
                </c:pt>
                <c:pt idx="12252">
                  <c:v>-2126.0910034179701</c:v>
                </c:pt>
                <c:pt idx="12253">
                  <c:v>-2126.0614395141602</c:v>
                </c:pt>
                <c:pt idx="12254">
                  <c:v>-2126.0261535644599</c:v>
                </c:pt>
                <c:pt idx="12255">
                  <c:v>-2125.9927749633798</c:v>
                </c:pt>
                <c:pt idx="12256">
                  <c:v>-2125.9813308715802</c:v>
                </c:pt>
                <c:pt idx="12257">
                  <c:v>-2125.9908676147502</c:v>
                </c:pt>
                <c:pt idx="12258">
                  <c:v>-2126.0223388671898</c:v>
                </c:pt>
                <c:pt idx="12259">
                  <c:v>-2126.0833740234398</c:v>
                </c:pt>
                <c:pt idx="12260">
                  <c:v>-2126.1463165283199</c:v>
                </c:pt>
                <c:pt idx="12261">
                  <c:v>-2126.1992454528799</c:v>
                </c:pt>
                <c:pt idx="12262">
                  <c:v>-2126.2273788452198</c:v>
                </c:pt>
                <c:pt idx="12263">
                  <c:v>-2126.2526512146001</c:v>
                </c:pt>
                <c:pt idx="12264">
                  <c:v>-2126.2726783752501</c:v>
                </c:pt>
                <c:pt idx="12265">
                  <c:v>-2126.2764930725102</c:v>
                </c:pt>
                <c:pt idx="12266">
                  <c:v>-2126.27124786377</c:v>
                </c:pt>
                <c:pt idx="12267">
                  <c:v>-2126.2640953064001</c:v>
                </c:pt>
                <c:pt idx="12268">
                  <c:v>-2126.2650489807102</c:v>
                </c:pt>
                <c:pt idx="12269">
                  <c:v>-2126.2688636779799</c:v>
                </c:pt>
                <c:pt idx="12270">
                  <c:v>-2126.2798309326199</c:v>
                </c:pt>
                <c:pt idx="12271">
                  <c:v>-2126.3003349304199</c:v>
                </c:pt>
                <c:pt idx="12272">
                  <c:v>-2126.3236999511701</c:v>
                </c:pt>
                <c:pt idx="12273">
                  <c:v>-2126.34372711182</c:v>
                </c:pt>
                <c:pt idx="12274">
                  <c:v>-2126.3689994811998</c:v>
                </c:pt>
                <c:pt idx="12275">
                  <c:v>-2126.3904571533199</c:v>
                </c:pt>
                <c:pt idx="12276">
                  <c:v>-2126.40333175659</c:v>
                </c:pt>
                <c:pt idx="12277">
                  <c:v>-2126.41382217407</c:v>
                </c:pt>
                <c:pt idx="12278">
                  <c:v>-2126.4390945434602</c:v>
                </c:pt>
                <c:pt idx="12279">
                  <c:v>-2126.4781951904301</c:v>
                </c:pt>
                <c:pt idx="12280">
                  <c:v>-2126.51491165161</c:v>
                </c:pt>
                <c:pt idx="12281">
                  <c:v>-2126.5525817871098</c:v>
                </c:pt>
                <c:pt idx="12282">
                  <c:v>-2126.5916824340802</c:v>
                </c:pt>
                <c:pt idx="12283">
                  <c:v>-2126.6241073608398</c:v>
                </c:pt>
                <c:pt idx="12284">
                  <c:v>-2126.6355514526399</c:v>
                </c:pt>
                <c:pt idx="12285">
                  <c:v>-2126.6360282897999</c:v>
                </c:pt>
                <c:pt idx="12286">
                  <c:v>-2126.6365051269599</c:v>
                </c:pt>
                <c:pt idx="12287">
                  <c:v>-2126.6360282897999</c:v>
                </c:pt>
                <c:pt idx="12288">
                  <c:v>-2126.6365051269599</c:v>
                </c:pt>
                <c:pt idx="12289">
                  <c:v>-2126.6498565673801</c:v>
                </c:pt>
                <c:pt idx="12290">
                  <c:v>-2126.6851425170898</c:v>
                </c:pt>
                <c:pt idx="12291">
                  <c:v>-2126.7228126525902</c:v>
                </c:pt>
                <c:pt idx="12292">
                  <c:v>-2126.7471313476599</c:v>
                </c:pt>
                <c:pt idx="12293">
                  <c:v>-2126.7666816711398</c:v>
                </c:pt>
                <c:pt idx="12294">
                  <c:v>-2126.7838478088402</c:v>
                </c:pt>
                <c:pt idx="12295">
                  <c:v>-2126.7929077148501</c:v>
                </c:pt>
                <c:pt idx="12296">
                  <c:v>-2126.7843246460002</c:v>
                </c:pt>
                <c:pt idx="12297">
                  <c:v>-2126.7714500427301</c:v>
                </c:pt>
                <c:pt idx="12298">
                  <c:v>-2126.77001953125</c:v>
                </c:pt>
                <c:pt idx="12299">
                  <c:v>-2126.7728805542001</c:v>
                </c:pt>
                <c:pt idx="12300">
                  <c:v>-2126.7776489257799</c:v>
                </c:pt>
                <c:pt idx="12301">
                  <c:v>-2126.7733573913602</c:v>
                </c:pt>
                <c:pt idx="12302">
                  <c:v>-2126.7561912536598</c:v>
                </c:pt>
                <c:pt idx="12303">
                  <c:v>-2126.7223358154301</c:v>
                </c:pt>
                <c:pt idx="12304">
                  <c:v>-2126.6818046569801</c:v>
                </c:pt>
                <c:pt idx="12305">
                  <c:v>-2126.6503334045401</c:v>
                </c:pt>
                <c:pt idx="12306">
                  <c:v>-2126.6398429870601</c:v>
                </c:pt>
                <c:pt idx="12307">
                  <c:v>-2126.6546249389698</c:v>
                </c:pt>
                <c:pt idx="12308">
                  <c:v>-2126.6856193542499</c:v>
                </c:pt>
                <c:pt idx="12309">
                  <c:v>-2126.7323493957501</c:v>
                </c:pt>
                <c:pt idx="12310">
                  <c:v>-2126.7857551574698</c:v>
                </c:pt>
                <c:pt idx="12311">
                  <c:v>-2126.8324851989801</c:v>
                </c:pt>
                <c:pt idx="12312">
                  <c:v>-2126.8572807311998</c:v>
                </c:pt>
                <c:pt idx="12313">
                  <c:v>-2126.8577575683598</c:v>
                </c:pt>
                <c:pt idx="12314">
                  <c:v>-2126.8482208251999</c:v>
                </c:pt>
                <c:pt idx="12315">
                  <c:v>-2126.8296241760299</c:v>
                </c:pt>
                <c:pt idx="12316">
                  <c:v>-2126.8124580383301</c:v>
                </c:pt>
                <c:pt idx="12317">
                  <c:v>-2126.80101394654</c:v>
                </c:pt>
                <c:pt idx="12318">
                  <c:v>-2126.7952919006402</c:v>
                </c:pt>
                <c:pt idx="12319">
                  <c:v>-2126.8019676208501</c:v>
                </c:pt>
                <c:pt idx="12320">
                  <c:v>-2126.82104110718</c:v>
                </c:pt>
                <c:pt idx="12321">
                  <c:v>-2126.8386840820299</c:v>
                </c:pt>
                <c:pt idx="12322">
                  <c:v>-2126.8334388732901</c:v>
                </c:pt>
                <c:pt idx="12323">
                  <c:v>-2126.8129348754901</c:v>
                </c:pt>
                <c:pt idx="12324">
                  <c:v>-2126.79958343506</c:v>
                </c:pt>
                <c:pt idx="12325">
                  <c:v>-2126.7938613891602</c:v>
                </c:pt>
                <c:pt idx="12326">
                  <c:v>-2126.7862319946298</c:v>
                </c:pt>
                <c:pt idx="12327">
                  <c:v>-2126.78956985474</c:v>
                </c:pt>
                <c:pt idx="12328">
                  <c:v>-2126.8143653869602</c:v>
                </c:pt>
                <c:pt idx="12329">
                  <c:v>-2126.8453598022502</c:v>
                </c:pt>
                <c:pt idx="12330">
                  <c:v>-2126.8601417541499</c:v>
                </c:pt>
                <c:pt idx="12331">
                  <c:v>-2126.8568038940498</c:v>
                </c:pt>
                <c:pt idx="12332">
                  <c:v>-2126.8424987793001</c:v>
                </c:pt>
                <c:pt idx="12333">
                  <c:v>-2126.82151794434</c:v>
                </c:pt>
                <c:pt idx="12334">
                  <c:v>-2126.7933845520001</c:v>
                </c:pt>
                <c:pt idx="12335">
                  <c:v>-2126.77907943726</c:v>
                </c:pt>
                <c:pt idx="12336">
                  <c:v>-2126.7876625061099</c:v>
                </c:pt>
                <c:pt idx="12337">
                  <c:v>-2126.82056427002</c:v>
                </c:pt>
                <c:pt idx="12338">
                  <c:v>-2126.8687248229999</c:v>
                </c:pt>
                <c:pt idx="12339">
                  <c:v>-2126.9159317016602</c:v>
                </c:pt>
                <c:pt idx="12340">
                  <c:v>-2126.95264816284</c:v>
                </c:pt>
                <c:pt idx="12341">
                  <c:v>-2126.97410583496</c:v>
                </c:pt>
                <c:pt idx="12342">
                  <c:v>-2126.9803047180199</c:v>
                </c:pt>
                <c:pt idx="12343">
                  <c:v>-2126.9650459289601</c:v>
                </c:pt>
                <c:pt idx="12344">
                  <c:v>-2126.9302368164099</c:v>
                </c:pt>
                <c:pt idx="12345">
                  <c:v>-2126.8935203552301</c:v>
                </c:pt>
                <c:pt idx="12346">
                  <c:v>-2126.8739700317401</c:v>
                </c:pt>
                <c:pt idx="12347">
                  <c:v>-2126.8682479858398</c:v>
                </c:pt>
                <c:pt idx="12348">
                  <c:v>-2126.8744468689001</c:v>
                </c:pt>
                <c:pt idx="12349">
                  <c:v>-2126.8906593322799</c:v>
                </c:pt>
                <c:pt idx="12350">
                  <c:v>-2126.9063949585002</c:v>
                </c:pt>
                <c:pt idx="12351">
                  <c:v>-2126.9192695617699</c:v>
                </c:pt>
                <c:pt idx="12352">
                  <c:v>-2126.9292831420898</c:v>
                </c:pt>
                <c:pt idx="12353">
                  <c:v>-2126.94263458252</c:v>
                </c:pt>
                <c:pt idx="12354">
                  <c:v>-2126.9516944885299</c:v>
                </c:pt>
                <c:pt idx="12355">
                  <c:v>-2126.9578933715802</c:v>
                </c:pt>
                <c:pt idx="12356">
                  <c:v>-2126.9850730896001</c:v>
                </c:pt>
                <c:pt idx="12357">
                  <c:v>-2127.0318031311099</c:v>
                </c:pt>
                <c:pt idx="12358">
                  <c:v>-2127.0866394043001</c:v>
                </c:pt>
                <c:pt idx="12359">
                  <c:v>-2127.1290779113801</c:v>
                </c:pt>
                <c:pt idx="12360">
                  <c:v>-2127.1734237670898</c:v>
                </c:pt>
                <c:pt idx="12361">
                  <c:v>-2127.2096633911201</c:v>
                </c:pt>
                <c:pt idx="12362">
                  <c:v>-2127.2187232971201</c:v>
                </c:pt>
                <c:pt idx="12363">
                  <c:v>-2127.2039413452198</c:v>
                </c:pt>
                <c:pt idx="12364">
                  <c:v>-2127.1915435791002</c:v>
                </c:pt>
                <c:pt idx="12365">
                  <c:v>-2127.20823287964</c:v>
                </c:pt>
                <c:pt idx="12366">
                  <c:v>-2127.2320747375502</c:v>
                </c:pt>
                <c:pt idx="12367">
                  <c:v>-2127.2554397582999</c:v>
                </c:pt>
                <c:pt idx="12368">
                  <c:v>-2127.2749900817898</c:v>
                </c:pt>
                <c:pt idx="12369">
                  <c:v>-2127.29978561402</c:v>
                </c:pt>
                <c:pt idx="12370">
                  <c:v>-2127.3245811462398</c:v>
                </c:pt>
                <c:pt idx="12371">
                  <c:v>-2127.3326873779301</c:v>
                </c:pt>
                <c:pt idx="12372">
                  <c:v>-2127.3326873779301</c:v>
                </c:pt>
                <c:pt idx="12373">
                  <c:v>-2127.3345947265602</c:v>
                </c:pt>
                <c:pt idx="12374">
                  <c:v>-2127.3536682128902</c:v>
                </c:pt>
                <c:pt idx="12375">
                  <c:v>-2127.3765563964898</c:v>
                </c:pt>
                <c:pt idx="12376">
                  <c:v>-2127.39086151123</c:v>
                </c:pt>
                <c:pt idx="12377">
                  <c:v>-2127.3980140686099</c:v>
                </c:pt>
                <c:pt idx="12378">
                  <c:v>-2127.3980140686099</c:v>
                </c:pt>
                <c:pt idx="12379">
                  <c:v>-2127.4023056030301</c:v>
                </c:pt>
                <c:pt idx="12380">
                  <c:v>-2127.4185180664099</c:v>
                </c:pt>
                <c:pt idx="12381">
                  <c:v>-2127.4476051330598</c:v>
                </c:pt>
                <c:pt idx="12382">
                  <c:v>-2127.48289108277</c:v>
                </c:pt>
                <c:pt idx="12383">
                  <c:v>-2127.5086402893098</c:v>
                </c:pt>
                <c:pt idx="12384">
                  <c:v>-2127.5396347045898</c:v>
                </c:pt>
                <c:pt idx="12385">
                  <c:v>-2127.5634765625</c:v>
                </c:pt>
                <c:pt idx="12386">
                  <c:v>-2127.5720596313499</c:v>
                </c:pt>
                <c:pt idx="12387">
                  <c:v>-2127.5691986083998</c:v>
                </c:pt>
                <c:pt idx="12388">
                  <c:v>-2127.5553703308101</c:v>
                </c:pt>
                <c:pt idx="12389">
                  <c:v>-2127.5401115417499</c:v>
                </c:pt>
                <c:pt idx="12390">
                  <c:v>-2127.51150131226</c:v>
                </c:pt>
                <c:pt idx="12391">
                  <c:v>-2127.49242782593</c:v>
                </c:pt>
                <c:pt idx="12392">
                  <c:v>-2127.4867057800302</c:v>
                </c:pt>
                <c:pt idx="12393">
                  <c:v>-2127.4881362915098</c:v>
                </c:pt>
                <c:pt idx="12394">
                  <c:v>-2127.50291824341</c:v>
                </c:pt>
                <c:pt idx="12395">
                  <c:v>-2127.53391265869</c:v>
                </c:pt>
                <c:pt idx="12396">
                  <c:v>-2127.5763511657701</c:v>
                </c:pt>
                <c:pt idx="12397">
                  <c:v>-2127.6006698608398</c:v>
                </c:pt>
                <c:pt idx="12398">
                  <c:v>-2127.59447097779</c:v>
                </c:pt>
                <c:pt idx="12399">
                  <c:v>-2127.57253646851</c:v>
                </c:pt>
                <c:pt idx="12400">
                  <c:v>-2127.53343582154</c:v>
                </c:pt>
                <c:pt idx="12401">
                  <c:v>-2127.4781227111798</c:v>
                </c:pt>
                <c:pt idx="12402">
                  <c:v>-2127.4271011352598</c:v>
                </c:pt>
                <c:pt idx="12403">
                  <c:v>-2127.4032592773501</c:v>
                </c:pt>
                <c:pt idx="12404">
                  <c:v>-2127.4089813232399</c:v>
                </c:pt>
                <c:pt idx="12405">
                  <c:v>-2127.4256706237802</c:v>
                </c:pt>
                <c:pt idx="12406">
                  <c:v>-2127.4485588073799</c:v>
                </c:pt>
                <c:pt idx="12407">
                  <c:v>-2127.4862289428702</c:v>
                </c:pt>
                <c:pt idx="12408">
                  <c:v>-2127.5181770324698</c:v>
                </c:pt>
                <c:pt idx="12409">
                  <c:v>-2127.53343582154</c:v>
                </c:pt>
                <c:pt idx="12410">
                  <c:v>-2127.5372505188002</c:v>
                </c:pt>
                <c:pt idx="12411">
                  <c:v>-2127.5453567504901</c:v>
                </c:pt>
                <c:pt idx="12412">
                  <c:v>-2127.5577545166002</c:v>
                </c:pt>
                <c:pt idx="12413">
                  <c:v>-2127.5706291198799</c:v>
                </c:pt>
                <c:pt idx="12414">
                  <c:v>-2127.5968551635801</c:v>
                </c:pt>
                <c:pt idx="12415">
                  <c:v>-2127.6388168335002</c:v>
                </c:pt>
                <c:pt idx="12416">
                  <c:v>-2127.685546875</c:v>
                </c:pt>
                <c:pt idx="12417">
                  <c:v>-2127.72655487061</c:v>
                </c:pt>
                <c:pt idx="12418">
                  <c:v>-2127.7637481689499</c:v>
                </c:pt>
                <c:pt idx="12419">
                  <c:v>-2127.7871131897</c:v>
                </c:pt>
                <c:pt idx="12420">
                  <c:v>-2127.7918815612802</c:v>
                </c:pt>
                <c:pt idx="12421">
                  <c:v>-2127.7785301208501</c:v>
                </c:pt>
                <c:pt idx="12422">
                  <c:v>-2127.7637481689499</c:v>
                </c:pt>
                <c:pt idx="12423">
                  <c:v>-2127.7551651000999</c:v>
                </c:pt>
                <c:pt idx="12424">
                  <c:v>-2127.7632713317898</c:v>
                </c:pt>
                <c:pt idx="12425">
                  <c:v>-2127.7885437011701</c:v>
                </c:pt>
                <c:pt idx="12426">
                  <c:v>-2127.8238296508798</c:v>
                </c:pt>
                <c:pt idx="12427">
                  <c:v>-2127.86960601807</c:v>
                </c:pt>
                <c:pt idx="12428">
                  <c:v>-2127.9220581054701</c:v>
                </c:pt>
                <c:pt idx="12429">
                  <c:v>-2127.9587745666499</c:v>
                </c:pt>
                <c:pt idx="12430">
                  <c:v>-2127.9616355896001</c:v>
                </c:pt>
                <c:pt idx="12431">
                  <c:v>-2127.9468536376999</c:v>
                </c:pt>
                <c:pt idx="12432">
                  <c:v>-2127.9382705688499</c:v>
                </c:pt>
                <c:pt idx="12433">
                  <c:v>-2127.9373168945299</c:v>
                </c:pt>
                <c:pt idx="12434">
                  <c:v>-2127.9368400573799</c:v>
                </c:pt>
                <c:pt idx="12435">
                  <c:v>-2127.9482841491699</c:v>
                </c:pt>
                <c:pt idx="12436">
                  <c:v>-2127.97117233277</c:v>
                </c:pt>
                <c:pt idx="12437">
                  <c:v>-2127.9816627502501</c:v>
                </c:pt>
                <c:pt idx="12438">
                  <c:v>-2127.97117233277</c:v>
                </c:pt>
                <c:pt idx="12439">
                  <c:v>-2127.96020507813</c:v>
                </c:pt>
                <c:pt idx="12440">
                  <c:v>-2127.9649734497102</c:v>
                </c:pt>
                <c:pt idx="12441">
                  <c:v>-2127.9745101928702</c:v>
                </c:pt>
                <c:pt idx="12442">
                  <c:v>-2127.9835700988801</c:v>
                </c:pt>
                <c:pt idx="12443">
                  <c:v>-2127.9978752136299</c:v>
                </c:pt>
                <c:pt idx="12444">
                  <c:v>-2128.02219390869</c:v>
                </c:pt>
                <c:pt idx="12445">
                  <c:v>-2128.04174423218</c:v>
                </c:pt>
                <c:pt idx="12446">
                  <c:v>-2128.0403137207099</c:v>
                </c:pt>
                <c:pt idx="12447">
                  <c:v>-2128.0264854431198</c:v>
                </c:pt>
                <c:pt idx="12448">
                  <c:v>-2128.0097961425799</c:v>
                </c:pt>
                <c:pt idx="12449">
                  <c:v>-2128.0059814453102</c:v>
                </c:pt>
                <c:pt idx="12450">
                  <c:v>-2128.0021667480501</c:v>
                </c:pt>
                <c:pt idx="12451">
                  <c:v>-2127.9888153076199</c:v>
                </c:pt>
                <c:pt idx="12452">
                  <c:v>-2127.9673576354999</c:v>
                </c:pt>
                <c:pt idx="12453">
                  <c:v>-2127.9525756836001</c:v>
                </c:pt>
                <c:pt idx="12454">
                  <c:v>-2127.9525756836001</c:v>
                </c:pt>
                <c:pt idx="12455">
                  <c:v>-2127.9554367065498</c:v>
                </c:pt>
                <c:pt idx="12456">
                  <c:v>-2127.9382705688499</c:v>
                </c:pt>
                <c:pt idx="12457">
                  <c:v>-2127.9034614563002</c:v>
                </c:pt>
                <c:pt idx="12458">
                  <c:v>-2127.8753280639698</c:v>
                </c:pt>
                <c:pt idx="12459">
                  <c:v>-2127.8614997863801</c:v>
                </c:pt>
                <c:pt idx="12460">
                  <c:v>-2127.8533935546898</c:v>
                </c:pt>
                <c:pt idx="12461">
                  <c:v>-2127.84910202027</c:v>
                </c:pt>
                <c:pt idx="12462">
                  <c:v>-2127.86865234375</c:v>
                </c:pt>
                <c:pt idx="12463">
                  <c:v>-2127.9144287109398</c:v>
                </c:pt>
                <c:pt idx="12464">
                  <c:v>-2127.9501914978</c:v>
                </c:pt>
                <c:pt idx="12465">
                  <c:v>-2127.9678344726599</c:v>
                </c:pt>
                <c:pt idx="12466">
                  <c:v>-2127.9716491699201</c:v>
                </c:pt>
                <c:pt idx="12467">
                  <c:v>-2127.98118591309</c:v>
                </c:pt>
                <c:pt idx="12468">
                  <c:v>-2128.00168991089</c:v>
                </c:pt>
                <c:pt idx="12469">
                  <c:v>-2128.0274391174298</c:v>
                </c:pt>
                <c:pt idx="12470">
                  <c:v>-2128.0641555786201</c:v>
                </c:pt>
                <c:pt idx="12471">
                  <c:v>-2128.0889511108398</c:v>
                </c:pt>
                <c:pt idx="12472">
                  <c:v>-2128.1008720397999</c:v>
                </c:pt>
                <c:pt idx="12473">
                  <c:v>-2128.0870437622102</c:v>
                </c:pt>
                <c:pt idx="12474">
                  <c:v>-2128.0589103698799</c:v>
                </c:pt>
                <c:pt idx="12475">
                  <c:v>-2128.0283927917499</c:v>
                </c:pt>
                <c:pt idx="12476">
                  <c:v>-2128.0026435852101</c:v>
                </c:pt>
                <c:pt idx="12477">
                  <c:v>-2127.99024581909</c:v>
                </c:pt>
                <c:pt idx="12478">
                  <c:v>-2128.0026435852101</c:v>
                </c:pt>
                <c:pt idx="12479">
                  <c:v>-2128.0460357666002</c:v>
                </c:pt>
                <c:pt idx="12480">
                  <c:v>-2128.0875205993698</c:v>
                </c:pt>
                <c:pt idx="12481">
                  <c:v>-2128.0956268310601</c:v>
                </c:pt>
                <c:pt idx="12482">
                  <c:v>-2128.07273864746</c:v>
                </c:pt>
                <c:pt idx="12483">
                  <c:v>-2128.04079055786</c:v>
                </c:pt>
                <c:pt idx="12484">
                  <c:v>-2128.00025939942</c:v>
                </c:pt>
                <c:pt idx="12485">
                  <c:v>-2127.9420852661201</c:v>
                </c:pt>
                <c:pt idx="12486">
                  <c:v>-2127.87914276123</c:v>
                </c:pt>
                <c:pt idx="12487">
                  <c:v>-2127.83861160279</c:v>
                </c:pt>
                <c:pt idx="12488">
                  <c:v>-2127.82859802246</c:v>
                </c:pt>
                <c:pt idx="12489">
                  <c:v>-2127.8433799743698</c:v>
                </c:pt>
                <c:pt idx="12490">
                  <c:v>-2127.8729438781802</c:v>
                </c:pt>
                <c:pt idx="12491">
                  <c:v>-2127.9134750366202</c:v>
                </c:pt>
                <c:pt idx="12492">
                  <c:v>-2127.95066833496</c:v>
                </c:pt>
                <c:pt idx="12493">
                  <c:v>-2127.9730796814001</c:v>
                </c:pt>
                <c:pt idx="12494">
                  <c:v>-2127.9859542846698</c:v>
                </c:pt>
                <c:pt idx="12495">
                  <c:v>-2127.9973983764698</c:v>
                </c:pt>
                <c:pt idx="12496">
                  <c:v>-2127.9973983764698</c:v>
                </c:pt>
                <c:pt idx="12497">
                  <c:v>-2127.9830932617201</c:v>
                </c:pt>
                <c:pt idx="12498">
                  <c:v>-2127.9664039611798</c:v>
                </c:pt>
                <c:pt idx="12499">
                  <c:v>-2127.9554367065498</c:v>
                </c:pt>
                <c:pt idx="12500">
                  <c:v>-2127.94017791748</c:v>
                </c:pt>
                <c:pt idx="12501">
                  <c:v>-2127.8972625732399</c:v>
                </c:pt>
                <c:pt idx="12502">
                  <c:v>-2127.8500556945801</c:v>
                </c:pt>
                <c:pt idx="12503">
                  <c:v>-2127.8195381164601</c:v>
                </c:pt>
                <c:pt idx="12504">
                  <c:v>-2127.8152465820299</c:v>
                </c:pt>
                <c:pt idx="12505">
                  <c:v>-2127.8266906738299</c:v>
                </c:pt>
                <c:pt idx="12506">
                  <c:v>-2127.8462409973199</c:v>
                </c:pt>
                <c:pt idx="12507">
                  <c:v>-2127.8924942016602</c:v>
                </c:pt>
                <c:pt idx="12508">
                  <c:v>-2127.9625892639201</c:v>
                </c:pt>
                <c:pt idx="12509">
                  <c:v>-2128.0269622802798</c:v>
                </c:pt>
                <c:pt idx="12510">
                  <c:v>-2128.06272506714</c:v>
                </c:pt>
                <c:pt idx="12511">
                  <c:v>-2128.0798912048399</c:v>
                </c:pt>
                <c:pt idx="12512">
                  <c:v>-2128.0999183654799</c:v>
                </c:pt>
                <c:pt idx="12513">
                  <c:v>-2128.11326980591</c:v>
                </c:pt>
                <c:pt idx="12514">
                  <c:v>-2128.1104087829599</c:v>
                </c:pt>
                <c:pt idx="12515">
                  <c:v>-2128.1170845031802</c:v>
                </c:pt>
                <c:pt idx="12516">
                  <c:v>-2128.1466484069801</c:v>
                </c:pt>
                <c:pt idx="12517">
                  <c:v>-2128.20386886597</c:v>
                </c:pt>
                <c:pt idx="12518">
                  <c:v>-2128.2811164855998</c:v>
                </c:pt>
                <c:pt idx="12519">
                  <c:v>-2128.3693313598701</c:v>
                </c:pt>
                <c:pt idx="12520">
                  <c:v>-2128.4499168396001</c:v>
                </c:pt>
                <c:pt idx="12521">
                  <c:v>-2128.5052299499498</c:v>
                </c:pt>
                <c:pt idx="12522">
                  <c:v>-2128.5562515258798</c:v>
                </c:pt>
                <c:pt idx="12523">
                  <c:v>-2128.60202789307</c:v>
                </c:pt>
                <c:pt idx="12524">
                  <c:v>-2128.62157821655</c:v>
                </c:pt>
                <c:pt idx="12525">
                  <c:v>-2128.6153793335002</c:v>
                </c:pt>
                <c:pt idx="12526">
                  <c:v>-2128.6058425903302</c:v>
                </c:pt>
                <c:pt idx="12527">
                  <c:v>-2128.6048889160202</c:v>
                </c:pt>
                <c:pt idx="12528">
                  <c:v>-2128.5943984985402</c:v>
                </c:pt>
                <c:pt idx="12529">
                  <c:v>-2128.5772323608398</c:v>
                </c:pt>
                <c:pt idx="12530">
                  <c:v>-2128.5767555236798</c:v>
                </c:pt>
                <c:pt idx="12531">
                  <c:v>-2128.5920143127501</c:v>
                </c:pt>
                <c:pt idx="12532">
                  <c:v>-2128.5991668701199</c:v>
                </c:pt>
                <c:pt idx="12533">
                  <c:v>-2128.5767555236798</c:v>
                </c:pt>
                <c:pt idx="12534">
                  <c:v>-2128.5376548767099</c:v>
                </c:pt>
                <c:pt idx="12535">
                  <c:v>-2128.4947395324698</c:v>
                </c:pt>
                <c:pt idx="12536">
                  <c:v>-2128.4418106079102</c:v>
                </c:pt>
                <c:pt idx="12537">
                  <c:v>-2128.36647033692</c:v>
                </c:pt>
                <c:pt idx="12538">
                  <c:v>-2128.2768249511701</c:v>
                </c:pt>
                <c:pt idx="12539">
                  <c:v>-2128.2005310058598</c:v>
                </c:pt>
                <c:pt idx="12540">
                  <c:v>-2128.1352043151901</c:v>
                </c:pt>
                <c:pt idx="12541">
                  <c:v>-2128.0531883239801</c:v>
                </c:pt>
                <c:pt idx="12542">
                  <c:v>-2127.9425621032701</c:v>
                </c:pt>
                <c:pt idx="12543">
                  <c:v>-2127.8114318847702</c:v>
                </c:pt>
                <c:pt idx="12544">
                  <c:v>-2127.6698112487802</c:v>
                </c:pt>
                <c:pt idx="12545">
                  <c:v>-2127.52199172974</c:v>
                </c:pt>
                <c:pt idx="12546">
                  <c:v>-2127.36988067627</c:v>
                </c:pt>
                <c:pt idx="12547">
                  <c:v>-2127.2220611572302</c:v>
                </c:pt>
                <c:pt idx="12548">
                  <c:v>-2127.07471847534</c:v>
                </c:pt>
                <c:pt idx="12549">
                  <c:v>-2126.9307136535699</c:v>
                </c:pt>
                <c:pt idx="12550">
                  <c:v>-2126.78956985474</c:v>
                </c:pt>
                <c:pt idx="12551">
                  <c:v>-2126.6312599182102</c:v>
                </c:pt>
                <c:pt idx="12552">
                  <c:v>-2126.4362335205101</c:v>
                </c:pt>
                <c:pt idx="12553">
                  <c:v>-2126.2035369873101</c:v>
                </c:pt>
                <c:pt idx="12554">
                  <c:v>-2125.9379386901901</c:v>
                </c:pt>
                <c:pt idx="12555">
                  <c:v>-2125.64086914063</c:v>
                </c:pt>
                <c:pt idx="12556">
                  <c:v>-2125.30422210694</c:v>
                </c:pt>
                <c:pt idx="12557">
                  <c:v>-2124.9356269836398</c:v>
                </c:pt>
                <c:pt idx="12558">
                  <c:v>-2124.5346069336001</c:v>
                </c:pt>
                <c:pt idx="12559">
                  <c:v>-2124.09448623657</c:v>
                </c:pt>
                <c:pt idx="12560">
                  <c:v>-2123.6133575439499</c:v>
                </c:pt>
                <c:pt idx="12561">
                  <c:v>-2123.10743331909</c:v>
                </c:pt>
                <c:pt idx="12562">
                  <c:v>-2122.5819587707501</c:v>
                </c:pt>
                <c:pt idx="12563">
                  <c:v>-2122.02024459839</c:v>
                </c:pt>
                <c:pt idx="12564">
                  <c:v>-2121.4237213134802</c:v>
                </c:pt>
                <c:pt idx="12565">
                  <c:v>-2120.79954147339</c:v>
                </c:pt>
                <c:pt idx="12566">
                  <c:v>-2120.1610565185601</c:v>
                </c:pt>
                <c:pt idx="12567">
                  <c:v>-2119.49729919434</c:v>
                </c:pt>
                <c:pt idx="12568">
                  <c:v>-2118.7977790832501</c:v>
                </c:pt>
                <c:pt idx="12569">
                  <c:v>-2118.0782318115298</c:v>
                </c:pt>
                <c:pt idx="12570">
                  <c:v>-2117.3386573791499</c:v>
                </c:pt>
                <c:pt idx="12571">
                  <c:v>-2116.5733337402398</c:v>
                </c:pt>
                <c:pt idx="12572">
                  <c:v>-2115.7708168029799</c:v>
                </c:pt>
                <c:pt idx="12573">
                  <c:v>-2114.9263381957999</c:v>
                </c:pt>
                <c:pt idx="12574">
                  <c:v>-2114.04371261597</c:v>
                </c:pt>
                <c:pt idx="12575">
                  <c:v>-2113.1205558776901</c:v>
                </c:pt>
                <c:pt idx="12576">
                  <c:v>-2112.15209960938</c:v>
                </c:pt>
                <c:pt idx="12577">
                  <c:v>-2111.1407279968298</c:v>
                </c:pt>
                <c:pt idx="12578">
                  <c:v>-2110.0940704345699</c:v>
                </c:pt>
                <c:pt idx="12579">
                  <c:v>-2109.0278625488299</c:v>
                </c:pt>
                <c:pt idx="12580">
                  <c:v>-2107.9535484314001</c:v>
                </c:pt>
                <c:pt idx="12581">
                  <c:v>-2106.8611145019599</c:v>
                </c:pt>
                <c:pt idx="12582">
                  <c:v>-2105.7572364807102</c:v>
                </c:pt>
                <c:pt idx="12583">
                  <c:v>-2104.64429855347</c:v>
                </c:pt>
                <c:pt idx="12584">
                  <c:v>-2103.5108566284198</c:v>
                </c:pt>
                <c:pt idx="12585">
                  <c:v>-2102.3445129394599</c:v>
                </c:pt>
                <c:pt idx="12586">
                  <c:v>-2101.1581420898501</c:v>
                </c:pt>
                <c:pt idx="12587">
                  <c:v>-2099.9927520751999</c:v>
                </c:pt>
                <c:pt idx="12588">
                  <c:v>-2098.86598587036</c:v>
                </c:pt>
                <c:pt idx="12589">
                  <c:v>-2097.7859497070299</c:v>
                </c:pt>
                <c:pt idx="12590">
                  <c:v>-2096.7736244201701</c:v>
                </c:pt>
                <c:pt idx="12591">
                  <c:v>-2095.8476066589401</c:v>
                </c:pt>
                <c:pt idx="12592">
                  <c:v>-2095.0064659118698</c:v>
                </c:pt>
                <c:pt idx="12593">
                  <c:v>-2094.24829483032</c:v>
                </c:pt>
                <c:pt idx="12594">
                  <c:v>-2093.59693527222</c:v>
                </c:pt>
                <c:pt idx="12595">
                  <c:v>-2093.0771827697799</c:v>
                </c:pt>
                <c:pt idx="12596">
                  <c:v>-2092.6976203918498</c:v>
                </c:pt>
                <c:pt idx="12597">
                  <c:v>-2092.4730300903302</c:v>
                </c:pt>
                <c:pt idx="12598">
                  <c:v>-2092.40674972534</c:v>
                </c:pt>
                <c:pt idx="12599">
                  <c:v>-2092.4844741821298</c:v>
                </c:pt>
                <c:pt idx="12600">
                  <c:v>-2092.6904678344699</c:v>
                </c:pt>
                <c:pt idx="12601">
                  <c:v>-2093.02711486817</c:v>
                </c:pt>
                <c:pt idx="12602">
                  <c:v>-2093.5029983520499</c:v>
                </c:pt>
                <c:pt idx="12603">
                  <c:v>-2094.1100120544502</c:v>
                </c:pt>
                <c:pt idx="12604">
                  <c:v>-2094.84767913819</c:v>
                </c:pt>
                <c:pt idx="12605">
                  <c:v>-2095.7250595092801</c:v>
                </c:pt>
                <c:pt idx="12606">
                  <c:v>-2096.73023223877</c:v>
                </c:pt>
                <c:pt idx="12607">
                  <c:v>-2097.8374481201199</c:v>
                </c:pt>
                <c:pt idx="12608">
                  <c:v>-2099.02906417847</c:v>
                </c:pt>
                <c:pt idx="12609">
                  <c:v>-2100.3046035766602</c:v>
                </c:pt>
                <c:pt idx="12610">
                  <c:v>-2101.6602516174298</c:v>
                </c:pt>
                <c:pt idx="12611">
                  <c:v>-2103.07788848877</c:v>
                </c:pt>
                <c:pt idx="12612">
                  <c:v>-2104.5475006103502</c:v>
                </c:pt>
                <c:pt idx="12613">
                  <c:v>-2106.0562133789099</c:v>
                </c:pt>
                <c:pt idx="12614">
                  <c:v>-2107.5859069824201</c:v>
                </c:pt>
                <c:pt idx="12615">
                  <c:v>-2109.0989112853999</c:v>
                </c:pt>
                <c:pt idx="12616">
                  <c:v>-2110.5818748474098</c:v>
                </c:pt>
                <c:pt idx="12617">
                  <c:v>-2112.0324134826701</c:v>
                </c:pt>
                <c:pt idx="12618">
                  <c:v>-2113.45338821411</c:v>
                </c:pt>
                <c:pt idx="12619">
                  <c:v>-2114.8433685302798</c:v>
                </c:pt>
                <c:pt idx="12620">
                  <c:v>-2116.1952018737802</c:v>
                </c:pt>
                <c:pt idx="12621">
                  <c:v>-2117.51222610474</c:v>
                </c:pt>
                <c:pt idx="12622">
                  <c:v>-2118.76487731934</c:v>
                </c:pt>
                <c:pt idx="12623">
                  <c:v>-2119.9302673339898</c:v>
                </c:pt>
                <c:pt idx="12624">
                  <c:v>-2121.0050582885801</c:v>
                </c:pt>
                <c:pt idx="12625">
                  <c:v>-2122.0011711120601</c:v>
                </c:pt>
                <c:pt idx="12626">
                  <c:v>-2122.9224205017099</c:v>
                </c:pt>
                <c:pt idx="12627">
                  <c:v>-2123.7630844116202</c:v>
                </c:pt>
                <c:pt idx="12628">
                  <c:v>-2124.5398521423399</c:v>
                </c:pt>
                <c:pt idx="12629">
                  <c:v>-2125.2765655517601</c:v>
                </c:pt>
                <c:pt idx="12630">
                  <c:v>-2125.97608566284</c:v>
                </c:pt>
                <c:pt idx="12631">
                  <c:v>-2126.60646438599</c:v>
                </c:pt>
                <c:pt idx="12632">
                  <c:v>-2127.14576721192</c:v>
                </c:pt>
                <c:pt idx="12633">
                  <c:v>-2127.5982856750502</c:v>
                </c:pt>
                <c:pt idx="12634">
                  <c:v>-2127.9926300048801</c:v>
                </c:pt>
                <c:pt idx="12635">
                  <c:v>-2128.3431053161598</c:v>
                </c:pt>
                <c:pt idx="12636">
                  <c:v>-2128.6549568176301</c:v>
                </c:pt>
                <c:pt idx="12637">
                  <c:v>-2128.93724441529</c:v>
                </c:pt>
                <c:pt idx="12638">
                  <c:v>-2129.1990280151399</c:v>
                </c:pt>
                <c:pt idx="12639">
                  <c:v>-2129.4498443603502</c:v>
                </c:pt>
                <c:pt idx="12640">
                  <c:v>-2129.6777725219699</c:v>
                </c:pt>
                <c:pt idx="12641">
                  <c:v>-2129.8694610595699</c:v>
                </c:pt>
                <c:pt idx="12642">
                  <c:v>-2130.0196647644102</c:v>
                </c:pt>
                <c:pt idx="12643">
                  <c:v>-2130.1498413086001</c:v>
                </c:pt>
                <c:pt idx="12644">
                  <c:v>-2130.27954101563</c:v>
                </c:pt>
                <c:pt idx="12645">
                  <c:v>-2130.3958892822302</c:v>
                </c:pt>
                <c:pt idx="12646">
                  <c:v>-2130.4903030395499</c:v>
                </c:pt>
                <c:pt idx="12647">
                  <c:v>-2130.5689811706602</c:v>
                </c:pt>
                <c:pt idx="12648">
                  <c:v>-2130.6481361389201</c:v>
                </c:pt>
                <c:pt idx="12649">
                  <c:v>-2130.7196617126501</c:v>
                </c:pt>
                <c:pt idx="12650">
                  <c:v>-2130.7797431945801</c:v>
                </c:pt>
                <c:pt idx="12651">
                  <c:v>-2130.8422088623101</c:v>
                </c:pt>
                <c:pt idx="12652">
                  <c:v>-2130.9165954589898</c:v>
                </c:pt>
                <c:pt idx="12653">
                  <c:v>-2130.9890747070299</c:v>
                </c:pt>
                <c:pt idx="12654">
                  <c:v>-2131.0386657714898</c:v>
                </c:pt>
                <c:pt idx="12655">
                  <c:v>-2131.07299804688</c:v>
                </c:pt>
                <c:pt idx="12656">
                  <c:v>-2131.1020851135299</c:v>
                </c:pt>
                <c:pt idx="12657">
                  <c:v>-2131.13307952881</c:v>
                </c:pt>
                <c:pt idx="12658">
                  <c:v>-2131.1607360839898</c:v>
                </c:pt>
                <c:pt idx="12659">
                  <c:v>-2131.1836242675799</c:v>
                </c:pt>
                <c:pt idx="12660">
                  <c:v>-2131.1998367309602</c:v>
                </c:pt>
                <c:pt idx="12661">
                  <c:v>-2131.2131881713899</c:v>
                </c:pt>
                <c:pt idx="12662">
                  <c:v>-2131.22463226319</c:v>
                </c:pt>
                <c:pt idx="12663">
                  <c:v>-2131.2341690063499</c:v>
                </c:pt>
                <c:pt idx="12664">
                  <c:v>-2131.2479972839401</c:v>
                </c:pt>
                <c:pt idx="12665">
                  <c:v>-2131.2646865844699</c:v>
                </c:pt>
                <c:pt idx="12666">
                  <c:v>-2131.2923431396498</c:v>
                </c:pt>
                <c:pt idx="12667">
                  <c:v>-2131.3304901123101</c:v>
                </c:pt>
                <c:pt idx="12668">
                  <c:v>-2131.3729286193902</c:v>
                </c:pt>
                <c:pt idx="12669">
                  <c:v>-2131.4010620117201</c:v>
                </c:pt>
                <c:pt idx="12670">
                  <c:v>-2131.4129829406802</c:v>
                </c:pt>
                <c:pt idx="12671">
                  <c:v>-2131.4249038696298</c:v>
                </c:pt>
                <c:pt idx="12672">
                  <c:v>-2131.4463615417499</c:v>
                </c:pt>
                <c:pt idx="12673">
                  <c:v>-2131.46018981934</c:v>
                </c:pt>
                <c:pt idx="12674">
                  <c:v>-2131.45875930786</c:v>
                </c:pt>
                <c:pt idx="12675">
                  <c:v>-2131.4640045166002</c:v>
                </c:pt>
                <c:pt idx="12676">
                  <c:v>-2131.4945220947302</c:v>
                </c:pt>
                <c:pt idx="12677">
                  <c:v>-2131.5393447875999</c:v>
                </c:pt>
                <c:pt idx="12678">
                  <c:v>-2131.5641403198301</c:v>
                </c:pt>
                <c:pt idx="12679">
                  <c:v>-2131.5736770629901</c:v>
                </c:pt>
                <c:pt idx="12680">
                  <c:v>-2131.5898895263699</c:v>
                </c:pt>
                <c:pt idx="12681">
                  <c:v>-2131.6204071044899</c:v>
                </c:pt>
                <c:pt idx="12682">
                  <c:v>-2131.6499710082999</c:v>
                </c:pt>
                <c:pt idx="12683">
                  <c:v>-2131.6642761230501</c:v>
                </c:pt>
                <c:pt idx="12684">
                  <c:v>-2131.6785812377998</c:v>
                </c:pt>
                <c:pt idx="12685">
                  <c:v>-2131.7067146301301</c:v>
                </c:pt>
                <c:pt idx="12686">
                  <c:v>-2131.7477226257301</c:v>
                </c:pt>
                <c:pt idx="12687">
                  <c:v>-2131.7873001098701</c:v>
                </c:pt>
                <c:pt idx="12688">
                  <c:v>-2131.8178176879901</c:v>
                </c:pt>
                <c:pt idx="12689">
                  <c:v>-2131.8392753601102</c:v>
                </c:pt>
                <c:pt idx="12690">
                  <c:v>-2131.8588256836001</c:v>
                </c:pt>
                <c:pt idx="12691">
                  <c:v>-2131.8902969360402</c:v>
                </c:pt>
                <c:pt idx="12692">
                  <c:v>-2131.9394111633301</c:v>
                </c:pt>
                <c:pt idx="12693">
                  <c:v>-2132.0018768310601</c:v>
                </c:pt>
                <c:pt idx="12694">
                  <c:v>-2132.06052780152</c:v>
                </c:pt>
                <c:pt idx="12695">
                  <c:v>-2132.1191787719699</c:v>
                </c:pt>
                <c:pt idx="12696">
                  <c:v>-2132.1868896484398</c:v>
                </c:pt>
                <c:pt idx="12697">
                  <c:v>-2132.24267959595</c:v>
                </c:pt>
                <c:pt idx="12698">
                  <c:v>-2132.2717666625999</c:v>
                </c:pt>
                <c:pt idx="12699">
                  <c:v>-2132.2817802429199</c:v>
                </c:pt>
                <c:pt idx="12700">
                  <c:v>-2132.3013305664099</c:v>
                </c:pt>
                <c:pt idx="12701">
                  <c:v>-2132.3356628418001</c:v>
                </c:pt>
                <c:pt idx="12702">
                  <c:v>-2132.3676109314001</c:v>
                </c:pt>
                <c:pt idx="12703">
                  <c:v>-2132.4019432067898</c:v>
                </c:pt>
                <c:pt idx="12704">
                  <c:v>-2132.4315071105998</c:v>
                </c:pt>
                <c:pt idx="12705">
                  <c:v>-2132.4481964111301</c:v>
                </c:pt>
                <c:pt idx="12706">
                  <c:v>-2132.44676589966</c:v>
                </c:pt>
                <c:pt idx="12707">
                  <c:v>-2132.4386596679701</c:v>
                </c:pt>
                <c:pt idx="12708">
                  <c:v>-2132.4372291565001</c:v>
                </c:pt>
                <c:pt idx="12709">
                  <c:v>-2132.43532180786</c:v>
                </c:pt>
                <c:pt idx="12710">
                  <c:v>-2132.43532180786</c:v>
                </c:pt>
                <c:pt idx="12711">
                  <c:v>-2132.4520111083998</c:v>
                </c:pt>
                <c:pt idx="12712">
                  <c:v>-2132.4825286865298</c:v>
                </c:pt>
                <c:pt idx="12713">
                  <c:v>-2132.51733779907</c:v>
                </c:pt>
                <c:pt idx="12714">
                  <c:v>-2132.5459480285699</c:v>
                </c:pt>
                <c:pt idx="12715">
                  <c:v>-2132.57741928101</c:v>
                </c:pt>
                <c:pt idx="12716">
                  <c:v>-2132.6107978820801</c:v>
                </c:pt>
                <c:pt idx="12717">
                  <c:v>-2132.6313018798801</c:v>
                </c:pt>
                <c:pt idx="12718">
                  <c:v>-2132.63988494873</c:v>
                </c:pt>
                <c:pt idx="12719">
                  <c:v>-2132.6422691345201</c:v>
                </c:pt>
                <c:pt idx="12720">
                  <c:v>-2132.6465606689499</c:v>
                </c:pt>
                <c:pt idx="12721">
                  <c:v>-2132.65037536621</c:v>
                </c:pt>
                <c:pt idx="12722">
                  <c:v>-2132.6580047607399</c:v>
                </c:pt>
                <c:pt idx="12723">
                  <c:v>-2132.67946243286</c:v>
                </c:pt>
                <c:pt idx="12724">
                  <c:v>-2132.7052116394102</c:v>
                </c:pt>
                <c:pt idx="12725">
                  <c:v>-2132.72142410279</c:v>
                </c:pt>
                <c:pt idx="12726">
                  <c:v>-2132.73143768311</c:v>
                </c:pt>
                <c:pt idx="12727">
                  <c:v>-2132.7466964721698</c:v>
                </c:pt>
                <c:pt idx="12728">
                  <c:v>-2132.7762603759802</c:v>
                </c:pt>
                <c:pt idx="12729">
                  <c:v>-2132.8072547912602</c:v>
                </c:pt>
                <c:pt idx="12730">
                  <c:v>-2132.85255432129</c:v>
                </c:pt>
                <c:pt idx="12731">
                  <c:v>-2132.9126358032199</c:v>
                </c:pt>
                <c:pt idx="12732">
                  <c:v>-2132.97605514527</c:v>
                </c:pt>
                <c:pt idx="12733">
                  <c:v>-2133.0289840698301</c:v>
                </c:pt>
                <c:pt idx="12734">
                  <c:v>-2133.04662704468</c:v>
                </c:pt>
                <c:pt idx="12735">
                  <c:v>-2133.0437660217299</c:v>
                </c:pt>
                <c:pt idx="12736">
                  <c:v>-2133.02516937256</c:v>
                </c:pt>
                <c:pt idx="12737">
                  <c:v>-2133.0075263977101</c:v>
                </c:pt>
                <c:pt idx="12738">
                  <c:v>-2132.9927444457999</c:v>
                </c:pt>
                <c:pt idx="12739">
                  <c:v>-2132.9803466796898</c:v>
                </c:pt>
                <c:pt idx="12740">
                  <c:v>-2132.9879760742201</c:v>
                </c:pt>
                <c:pt idx="12741">
                  <c:v>-2133.0094337463402</c:v>
                </c:pt>
                <c:pt idx="12742">
                  <c:v>-2133.02564620972</c:v>
                </c:pt>
                <c:pt idx="12743">
                  <c:v>-2133.03709030152</c:v>
                </c:pt>
                <c:pt idx="12744">
                  <c:v>-2133.0533027648898</c:v>
                </c:pt>
                <c:pt idx="12745">
                  <c:v>-2133.0800056457501</c:v>
                </c:pt>
                <c:pt idx="12746">
                  <c:v>-2133.09812545777</c:v>
                </c:pt>
                <c:pt idx="12747">
                  <c:v>-2133.0914497375502</c:v>
                </c:pt>
                <c:pt idx="12748">
                  <c:v>-2133.0628395080598</c:v>
                </c:pt>
                <c:pt idx="12749">
                  <c:v>-2133.0142021179199</c:v>
                </c:pt>
                <c:pt idx="12750">
                  <c:v>-2132.9560279846201</c:v>
                </c:pt>
                <c:pt idx="12751">
                  <c:v>-2132.8992843627998</c:v>
                </c:pt>
                <c:pt idx="12752">
                  <c:v>-2132.86352157593</c:v>
                </c:pt>
                <c:pt idx="12753">
                  <c:v>-2132.8587532043498</c:v>
                </c:pt>
                <c:pt idx="12754">
                  <c:v>-2132.8816413879399</c:v>
                </c:pt>
                <c:pt idx="12755">
                  <c:v>-2132.9221725463899</c:v>
                </c:pt>
                <c:pt idx="12756">
                  <c:v>-2132.9665184021001</c:v>
                </c:pt>
                <c:pt idx="12757">
                  <c:v>-2132.99655914307</c:v>
                </c:pt>
                <c:pt idx="12758">
                  <c:v>-2132.9917907714898</c:v>
                </c:pt>
                <c:pt idx="12759">
                  <c:v>-2132.95555114746</c:v>
                </c:pt>
                <c:pt idx="12760">
                  <c:v>-2132.9269409179701</c:v>
                </c:pt>
                <c:pt idx="12761">
                  <c:v>-2132.91358947754</c:v>
                </c:pt>
                <c:pt idx="12762">
                  <c:v>-2132.9026222228999</c:v>
                </c:pt>
                <c:pt idx="12763">
                  <c:v>-2132.8854560852101</c:v>
                </c:pt>
                <c:pt idx="12764">
                  <c:v>-2132.8926086425799</c:v>
                </c:pt>
                <c:pt idx="12765">
                  <c:v>-2132.9321861267099</c:v>
                </c:pt>
                <c:pt idx="12766">
                  <c:v>-2132.9693794250502</c:v>
                </c:pt>
                <c:pt idx="12767">
                  <c:v>-2132.9998970031802</c:v>
                </c:pt>
                <c:pt idx="12768">
                  <c:v>-2133.02564620972</c:v>
                </c:pt>
                <c:pt idx="12769">
                  <c:v>-2133.0637931823799</c:v>
                </c:pt>
                <c:pt idx="12770">
                  <c:v>-2133.0924034118698</c:v>
                </c:pt>
                <c:pt idx="12771">
                  <c:v>-2133.1038475036598</c:v>
                </c:pt>
                <c:pt idx="12772">
                  <c:v>-2133.1105232238801</c:v>
                </c:pt>
                <c:pt idx="12773">
                  <c:v>-2133.1191062927301</c:v>
                </c:pt>
                <c:pt idx="12774">
                  <c:v>-2133.1539154052798</c:v>
                </c:pt>
                <c:pt idx="12775">
                  <c:v>-2133.2001686096201</c:v>
                </c:pt>
                <c:pt idx="12776">
                  <c:v>-2133.24975967407</c:v>
                </c:pt>
                <c:pt idx="12777">
                  <c:v>-2133.2945823669502</c:v>
                </c:pt>
                <c:pt idx="12778">
                  <c:v>-2133.3284378051799</c:v>
                </c:pt>
                <c:pt idx="12779">
                  <c:v>-2133.3541870117201</c:v>
                </c:pt>
                <c:pt idx="12780">
                  <c:v>-2133.3556175232002</c:v>
                </c:pt>
                <c:pt idx="12781">
                  <c:v>-2133.3484649658199</c:v>
                </c:pt>
                <c:pt idx="12782">
                  <c:v>-2133.3479881286598</c:v>
                </c:pt>
                <c:pt idx="12783">
                  <c:v>-2133.3637237548801</c:v>
                </c:pt>
                <c:pt idx="12784">
                  <c:v>-2133.3866119384802</c:v>
                </c:pt>
                <c:pt idx="12785">
                  <c:v>-2133.4013938903799</c:v>
                </c:pt>
                <c:pt idx="12786">
                  <c:v>-2133.3999633789099</c:v>
                </c:pt>
                <c:pt idx="12787">
                  <c:v>-2133.3847045898501</c:v>
                </c:pt>
                <c:pt idx="12788">
                  <c:v>-2133.3699226379399</c:v>
                </c:pt>
                <c:pt idx="12789">
                  <c:v>-2133.3580017089898</c:v>
                </c:pt>
                <c:pt idx="12790">
                  <c:v>-2133.34131240845</c:v>
                </c:pt>
                <c:pt idx="12791">
                  <c:v>-2133.3222389221201</c:v>
                </c:pt>
                <c:pt idx="12792">
                  <c:v>-2133.3198547363299</c:v>
                </c:pt>
                <c:pt idx="12793">
                  <c:v>-2133.3332061767601</c:v>
                </c:pt>
                <c:pt idx="12794">
                  <c:v>-2133.3436965942401</c:v>
                </c:pt>
                <c:pt idx="12795">
                  <c:v>-2133.3298683166499</c:v>
                </c:pt>
                <c:pt idx="12796">
                  <c:v>-2133.2993507385299</c:v>
                </c:pt>
                <c:pt idx="12797">
                  <c:v>-2133.24975967407</c:v>
                </c:pt>
                <c:pt idx="12798">
                  <c:v>-2133.1715583801301</c:v>
                </c:pt>
                <c:pt idx="12799">
                  <c:v>-2133.0623626708998</c:v>
                </c:pt>
                <c:pt idx="12800">
                  <c:v>-2132.9312324523898</c:v>
                </c:pt>
                <c:pt idx="12801">
                  <c:v>-2132.7910423278799</c:v>
                </c:pt>
                <c:pt idx="12802">
                  <c:v>-2132.6518058776901</c:v>
                </c:pt>
                <c:pt idx="12803">
                  <c:v>-2132.5325965881402</c:v>
                </c:pt>
                <c:pt idx="12804">
                  <c:v>-2132.44581222534</c:v>
                </c:pt>
                <c:pt idx="12805">
                  <c:v>-2132.3785781860402</c:v>
                </c:pt>
                <c:pt idx="12806">
                  <c:v>-2132.3094367980998</c:v>
                </c:pt>
                <c:pt idx="12807">
                  <c:v>-2132.2393417358398</c:v>
                </c:pt>
                <c:pt idx="12808">
                  <c:v>-2132.1754455566402</c:v>
                </c:pt>
                <c:pt idx="12809">
                  <c:v>-2132.1082115173399</c:v>
                </c:pt>
                <c:pt idx="12810">
                  <c:v>-2132.0214271545401</c:v>
                </c:pt>
                <c:pt idx="12811">
                  <c:v>-2131.9227218627998</c:v>
                </c:pt>
                <c:pt idx="12812">
                  <c:v>-2131.8387985229501</c:v>
                </c:pt>
                <c:pt idx="12813">
                  <c:v>-2131.7791938781802</c:v>
                </c:pt>
                <c:pt idx="12814">
                  <c:v>-2131.7420005798399</c:v>
                </c:pt>
                <c:pt idx="12815">
                  <c:v>-2131.7105293273898</c:v>
                </c:pt>
                <c:pt idx="12816">
                  <c:v>-2131.6819190978999</c:v>
                </c:pt>
                <c:pt idx="12817">
                  <c:v>-2131.6552162170401</c:v>
                </c:pt>
                <c:pt idx="12818">
                  <c:v>-2131.65235519409</c:v>
                </c:pt>
                <c:pt idx="12819">
                  <c:v>-2131.6914558410699</c:v>
                </c:pt>
                <c:pt idx="12820">
                  <c:v>-2131.7729949951199</c:v>
                </c:pt>
                <c:pt idx="12821">
                  <c:v>-2131.9012641906802</c:v>
                </c:pt>
                <c:pt idx="12822">
                  <c:v>-2132.0781707763699</c:v>
                </c:pt>
                <c:pt idx="12823">
                  <c:v>-2132.3056221008301</c:v>
                </c:pt>
                <c:pt idx="12824">
                  <c:v>-2132.5602531433101</c:v>
                </c:pt>
                <c:pt idx="12825">
                  <c:v>-2132.8034400940001</c:v>
                </c:pt>
                <c:pt idx="12826">
                  <c:v>-2133.0194473266602</c:v>
                </c:pt>
                <c:pt idx="12827">
                  <c:v>-2133.2230567932102</c:v>
                </c:pt>
                <c:pt idx="12828">
                  <c:v>-2133.4204673767099</c:v>
                </c:pt>
                <c:pt idx="12829">
                  <c:v>-2133.6002349853502</c:v>
                </c:pt>
                <c:pt idx="12830">
                  <c:v>-2133.7404251098701</c:v>
                </c:pt>
                <c:pt idx="12831">
                  <c:v>-2133.86964797974</c:v>
                </c:pt>
                <c:pt idx="12832">
                  <c:v>-2134.0217590332099</c:v>
                </c:pt>
                <c:pt idx="12833">
                  <c:v>-2134.2010498046898</c:v>
                </c:pt>
                <c:pt idx="12834">
                  <c:v>-2134.39846038819</c:v>
                </c:pt>
                <c:pt idx="12835">
                  <c:v>-2134.59157943726</c:v>
                </c:pt>
                <c:pt idx="12836">
                  <c:v>-2134.7842216491699</c:v>
                </c:pt>
                <c:pt idx="12837">
                  <c:v>-2134.95874404907</c:v>
                </c:pt>
                <c:pt idx="12838">
                  <c:v>-2135.0860595703102</c:v>
                </c:pt>
                <c:pt idx="12839">
                  <c:v>-2135.1461410522502</c:v>
                </c:pt>
                <c:pt idx="12840">
                  <c:v>-2135.16283035279</c:v>
                </c:pt>
                <c:pt idx="12841">
                  <c:v>-2135.1814270019599</c:v>
                </c:pt>
                <c:pt idx="12842">
                  <c:v>-2135.2100372314499</c:v>
                </c:pt>
                <c:pt idx="12843">
                  <c:v>-2135.2396011352598</c:v>
                </c:pt>
                <c:pt idx="12844">
                  <c:v>-2135.2767944336001</c:v>
                </c:pt>
                <c:pt idx="12845">
                  <c:v>-2135.3292465210002</c:v>
                </c:pt>
                <c:pt idx="12846">
                  <c:v>-2135.3816986083998</c:v>
                </c:pt>
                <c:pt idx="12847">
                  <c:v>-2135.40649414063</c:v>
                </c:pt>
                <c:pt idx="12848">
                  <c:v>-2135.4084014892601</c:v>
                </c:pt>
                <c:pt idx="12849">
                  <c:v>-2135.4031562805199</c:v>
                </c:pt>
                <c:pt idx="12850">
                  <c:v>-2135.39600372315</c:v>
                </c:pt>
                <c:pt idx="12851">
                  <c:v>-2135.38694381714</c:v>
                </c:pt>
                <c:pt idx="12852">
                  <c:v>-2135.36548614502</c:v>
                </c:pt>
                <c:pt idx="12853">
                  <c:v>-2135.3492736816402</c:v>
                </c:pt>
                <c:pt idx="12854">
                  <c:v>-2135.3497505188002</c:v>
                </c:pt>
                <c:pt idx="12855">
                  <c:v>-2135.3740692138699</c:v>
                </c:pt>
                <c:pt idx="12856">
                  <c:v>-2135.4112625122102</c:v>
                </c:pt>
                <c:pt idx="12857">
                  <c:v>-2135.4484558105501</c:v>
                </c:pt>
                <c:pt idx="12858">
                  <c:v>-2135.4947090148898</c:v>
                </c:pt>
                <c:pt idx="12859">
                  <c:v>-2135.5533599853502</c:v>
                </c:pt>
                <c:pt idx="12860">
                  <c:v>-2135.6115341186501</c:v>
                </c:pt>
                <c:pt idx="12861">
                  <c:v>-2135.6573104858398</c:v>
                </c:pt>
                <c:pt idx="12862">
                  <c:v>-2135.69116592407</c:v>
                </c:pt>
                <c:pt idx="12863">
                  <c:v>-2135.7235908508301</c:v>
                </c:pt>
                <c:pt idx="12864">
                  <c:v>-2135.7607841491699</c:v>
                </c:pt>
                <c:pt idx="12865">
                  <c:v>-2135.79368591309</c:v>
                </c:pt>
                <c:pt idx="12866">
                  <c:v>-2135.8232498169</c:v>
                </c:pt>
                <c:pt idx="12867">
                  <c:v>-2135.8475685119602</c:v>
                </c:pt>
                <c:pt idx="12868">
                  <c:v>-2135.8680725097702</c:v>
                </c:pt>
                <c:pt idx="12869">
                  <c:v>-2135.8914375305199</c:v>
                </c:pt>
                <c:pt idx="12870">
                  <c:v>-2135.9090805053702</c:v>
                </c:pt>
                <c:pt idx="12871">
                  <c:v>-2135.9233856201199</c:v>
                </c:pt>
                <c:pt idx="12872">
                  <c:v>-2135.9291076660202</c:v>
                </c:pt>
                <c:pt idx="12873">
                  <c:v>-2135.92624664307</c:v>
                </c:pt>
                <c:pt idx="12874">
                  <c:v>-2135.9167098999001</c:v>
                </c:pt>
                <c:pt idx="12875">
                  <c:v>-2135.9019279479999</c:v>
                </c:pt>
                <c:pt idx="12876">
                  <c:v>-2135.88523864746</c:v>
                </c:pt>
                <c:pt idx="12877">
                  <c:v>-2135.8680725097702</c:v>
                </c:pt>
                <c:pt idx="12878">
                  <c:v>-2135.85376739502</c:v>
                </c:pt>
                <c:pt idx="12879">
                  <c:v>-2135.8470916748101</c:v>
                </c:pt>
                <c:pt idx="12880">
                  <c:v>-2135.8551979065001</c:v>
                </c:pt>
                <c:pt idx="12881">
                  <c:v>-2135.8680725097702</c:v>
                </c:pt>
                <c:pt idx="12882">
                  <c:v>-2135.88380813599</c:v>
                </c:pt>
                <c:pt idx="12883">
                  <c:v>-2135.8900070190498</c:v>
                </c:pt>
                <c:pt idx="12884">
                  <c:v>-2135.88380813599</c:v>
                </c:pt>
                <c:pt idx="12885">
                  <c:v>-2135.8671188354501</c:v>
                </c:pt>
                <c:pt idx="12886">
                  <c:v>-2135.8380317688002</c:v>
                </c:pt>
                <c:pt idx="12887">
                  <c:v>-2135.8170509338402</c:v>
                </c:pt>
                <c:pt idx="12888">
                  <c:v>-2135.8118057250999</c:v>
                </c:pt>
                <c:pt idx="12889">
                  <c:v>-2135.8318328857399</c:v>
                </c:pt>
                <c:pt idx="12890">
                  <c:v>-2135.8642578125</c:v>
                </c:pt>
                <c:pt idx="12891">
                  <c:v>-2135.8990669250502</c:v>
                </c:pt>
                <c:pt idx="12892">
                  <c:v>-2135.93435287476</c:v>
                </c:pt>
                <c:pt idx="12893">
                  <c:v>-2135.9515190124498</c:v>
                </c:pt>
                <c:pt idx="12894">
                  <c:v>-2135.9434127807599</c:v>
                </c:pt>
                <c:pt idx="12895">
                  <c:v>-2135.9105110168498</c:v>
                </c:pt>
                <c:pt idx="12896">
                  <c:v>-2135.87522506714</c:v>
                </c:pt>
                <c:pt idx="12897">
                  <c:v>-2135.8437538147</c:v>
                </c:pt>
                <c:pt idx="12898">
                  <c:v>-2135.8151435852101</c:v>
                </c:pt>
                <c:pt idx="12899">
                  <c:v>-2135.7951164245601</c:v>
                </c:pt>
                <c:pt idx="12900">
                  <c:v>-2135.7841491699201</c:v>
                </c:pt>
                <c:pt idx="12901">
                  <c:v>-2135.7707977294899</c:v>
                </c:pt>
                <c:pt idx="12902">
                  <c:v>-2135.7574462890602</c:v>
                </c:pt>
                <c:pt idx="12903">
                  <c:v>-2135.75172424317</c:v>
                </c:pt>
                <c:pt idx="12904">
                  <c:v>-2135.7636451721201</c:v>
                </c:pt>
                <c:pt idx="12905">
                  <c:v>-2135.77365875244</c:v>
                </c:pt>
                <c:pt idx="12906">
                  <c:v>-2135.77365875244</c:v>
                </c:pt>
                <c:pt idx="12907">
                  <c:v>-2135.78224182129</c:v>
                </c:pt>
                <c:pt idx="12908">
                  <c:v>-2135.7998847961398</c:v>
                </c:pt>
                <c:pt idx="12909">
                  <c:v>-2135.8175277710002</c:v>
                </c:pt>
                <c:pt idx="12910">
                  <c:v>-2135.8156204223701</c:v>
                </c:pt>
                <c:pt idx="12911">
                  <c:v>-2135.8070373535202</c:v>
                </c:pt>
                <c:pt idx="12912">
                  <c:v>-2135.8084678649898</c:v>
                </c:pt>
                <c:pt idx="12913">
                  <c:v>-2135.8156204223701</c:v>
                </c:pt>
                <c:pt idx="12914">
                  <c:v>-2135.81371307373</c:v>
                </c:pt>
                <c:pt idx="12915">
                  <c:v>-2135.7998847961398</c:v>
                </c:pt>
                <c:pt idx="12916">
                  <c:v>-2135.7955932617201</c:v>
                </c:pt>
                <c:pt idx="12917">
                  <c:v>-2135.8075141906802</c:v>
                </c:pt>
                <c:pt idx="12918">
                  <c:v>-2135.8146667480501</c:v>
                </c:pt>
                <c:pt idx="12919">
                  <c:v>-2135.8184814453102</c:v>
                </c:pt>
                <c:pt idx="12920">
                  <c:v>-2135.8385086059602</c:v>
                </c:pt>
                <c:pt idx="12921">
                  <c:v>-2135.8895301818902</c:v>
                </c:pt>
                <c:pt idx="12922">
                  <c:v>-2135.94579696655</c:v>
                </c:pt>
                <c:pt idx="12923">
                  <c:v>-2135.9915733337398</c:v>
                </c:pt>
                <c:pt idx="12924">
                  <c:v>-2136.0411643982002</c:v>
                </c:pt>
                <c:pt idx="12925">
                  <c:v>-2136.0945701599098</c:v>
                </c:pt>
                <c:pt idx="12926">
                  <c:v>-2136.13796234131</c:v>
                </c:pt>
                <c:pt idx="12927">
                  <c:v>-2136.1532211303702</c:v>
                </c:pt>
                <c:pt idx="12928">
                  <c:v>-2136.15846633911</c:v>
                </c:pt>
                <c:pt idx="12929">
                  <c:v>-2136.1751556396498</c:v>
                </c:pt>
                <c:pt idx="12930">
                  <c:v>-2136.2142562866202</c:v>
                </c:pt>
                <c:pt idx="12931">
                  <c:v>-2136.26194000244</c:v>
                </c:pt>
                <c:pt idx="12932">
                  <c:v>-2136.30199432373</c:v>
                </c:pt>
                <c:pt idx="12933">
                  <c:v>-2136.3348960876501</c:v>
                </c:pt>
                <c:pt idx="12934">
                  <c:v>-2136.3677978515602</c:v>
                </c:pt>
                <c:pt idx="12935">
                  <c:v>-2136.40403747559</c:v>
                </c:pt>
                <c:pt idx="12936">
                  <c:v>-2136.4407539367699</c:v>
                </c:pt>
                <c:pt idx="12937">
                  <c:v>-2136.47556304932</c:v>
                </c:pt>
                <c:pt idx="12938">
                  <c:v>-2136.5170478820801</c:v>
                </c:pt>
                <c:pt idx="12939">
                  <c:v>-2136.5585327148501</c:v>
                </c:pt>
                <c:pt idx="12940">
                  <c:v>-2136.5942955017099</c:v>
                </c:pt>
                <c:pt idx="12941">
                  <c:v>-2136.6128921508798</c:v>
                </c:pt>
                <c:pt idx="12942">
                  <c:v>-2136.6028785705598</c:v>
                </c:pt>
                <c:pt idx="12943">
                  <c:v>-2136.5761756897</c:v>
                </c:pt>
                <c:pt idx="12944">
                  <c:v>-2136.5489959716801</c:v>
                </c:pt>
                <c:pt idx="12945">
                  <c:v>-2136.5413665771498</c:v>
                </c:pt>
                <c:pt idx="12946">
                  <c:v>-2136.5475654602101</c:v>
                </c:pt>
                <c:pt idx="12947">
                  <c:v>-2136.5704536438002</c:v>
                </c:pt>
                <c:pt idx="12948">
                  <c:v>-2136.6019248962398</c:v>
                </c:pt>
                <c:pt idx="12949">
                  <c:v>-2136.6434097290098</c:v>
                </c:pt>
                <c:pt idx="12950">
                  <c:v>-2136.6915702819801</c:v>
                </c:pt>
                <c:pt idx="12951">
                  <c:v>-2136.74926757813</c:v>
                </c:pt>
                <c:pt idx="12952">
                  <c:v>-2136.80982589722</c:v>
                </c:pt>
                <c:pt idx="12953">
                  <c:v>-2136.8532180786201</c:v>
                </c:pt>
                <c:pt idx="12954">
                  <c:v>-2136.89184188843</c:v>
                </c:pt>
                <c:pt idx="12955">
                  <c:v>-2136.9309425353999</c:v>
                </c:pt>
                <c:pt idx="12956">
                  <c:v>-2136.9590759277398</c:v>
                </c:pt>
                <c:pt idx="12957">
                  <c:v>-2136.9690895080598</c:v>
                </c:pt>
                <c:pt idx="12958">
                  <c:v>-2136.9595527648898</c:v>
                </c:pt>
                <c:pt idx="12959">
                  <c:v>-2136.9538307190001</c:v>
                </c:pt>
                <c:pt idx="12960">
                  <c:v>-2136.9600296020499</c:v>
                </c:pt>
                <c:pt idx="12961">
                  <c:v>-2136.9786262512198</c:v>
                </c:pt>
                <c:pt idx="12962">
                  <c:v>-2137.0182037353502</c:v>
                </c:pt>
                <c:pt idx="12963">
                  <c:v>-2137.0668411254901</c:v>
                </c:pt>
                <c:pt idx="12964">
                  <c:v>-2137.13598251343</c:v>
                </c:pt>
                <c:pt idx="12965">
                  <c:v>-2137.2261047363299</c:v>
                </c:pt>
                <c:pt idx="12966">
                  <c:v>-2137.3314857482901</c:v>
                </c:pt>
                <c:pt idx="12967">
                  <c:v>-2137.4378204345699</c:v>
                </c:pt>
                <c:pt idx="12968">
                  <c:v>-2137.5350952148501</c:v>
                </c:pt>
                <c:pt idx="12969">
                  <c:v>-2137.6409530639698</c:v>
                </c:pt>
                <c:pt idx="12970">
                  <c:v>-2137.7530097961398</c:v>
                </c:pt>
                <c:pt idx="12971">
                  <c:v>-2137.8631591796898</c:v>
                </c:pt>
                <c:pt idx="12972">
                  <c:v>-2137.94994354248</c:v>
                </c:pt>
                <c:pt idx="12973">
                  <c:v>-2138.0186080932599</c:v>
                </c:pt>
                <c:pt idx="12974">
                  <c:v>-2138.0858421325702</c:v>
                </c:pt>
                <c:pt idx="12975">
                  <c:v>-2138.14306259155</c:v>
                </c:pt>
                <c:pt idx="12976">
                  <c:v>-2138.1874084472702</c:v>
                </c:pt>
                <c:pt idx="12977">
                  <c:v>-2138.2207870483398</c:v>
                </c:pt>
                <c:pt idx="12978">
                  <c:v>-2138.2679939270001</c:v>
                </c:pt>
                <c:pt idx="12979">
                  <c:v>-2138.3333206176799</c:v>
                </c:pt>
                <c:pt idx="12980">
                  <c:v>-2138.39817047119</c:v>
                </c:pt>
                <c:pt idx="12981">
                  <c:v>-2138.4544372558598</c:v>
                </c:pt>
                <c:pt idx="12982">
                  <c:v>-2138.4921073913602</c:v>
                </c:pt>
                <c:pt idx="12983">
                  <c:v>-2138.5245323181198</c:v>
                </c:pt>
                <c:pt idx="12984">
                  <c:v>-2138.5579109191899</c:v>
                </c:pt>
                <c:pt idx="12985">
                  <c:v>-2138.5822296142601</c:v>
                </c:pt>
                <c:pt idx="12986">
                  <c:v>-2138.5865211486798</c:v>
                </c:pt>
                <c:pt idx="12987">
                  <c:v>-2138.5850906372102</c:v>
                </c:pt>
                <c:pt idx="12988">
                  <c:v>-2138.5970115661598</c:v>
                </c:pt>
                <c:pt idx="12989">
                  <c:v>-2138.6237144470201</c:v>
                </c:pt>
                <c:pt idx="12990">
                  <c:v>-2138.6570930480998</c:v>
                </c:pt>
                <c:pt idx="12991">
                  <c:v>-2138.6981010436998</c:v>
                </c:pt>
                <c:pt idx="12992">
                  <c:v>-2138.76247406006</c:v>
                </c:pt>
                <c:pt idx="12993">
                  <c:v>-2138.8287544250502</c:v>
                </c:pt>
                <c:pt idx="12994">
                  <c:v>-2138.8888359069801</c:v>
                </c:pt>
                <c:pt idx="12995">
                  <c:v>-2138.9241218566899</c:v>
                </c:pt>
                <c:pt idx="12996">
                  <c:v>-2138.9331817626999</c:v>
                </c:pt>
                <c:pt idx="12997">
                  <c:v>-2138.92650604248</c:v>
                </c:pt>
                <c:pt idx="12998">
                  <c:v>-2138.9207839965802</c:v>
                </c:pt>
                <c:pt idx="12999">
                  <c:v>-2138.9317512512198</c:v>
                </c:pt>
                <c:pt idx="13000">
                  <c:v>-2138.94748687744</c:v>
                </c:pt>
                <c:pt idx="13001">
                  <c:v>-2138.9651298522999</c:v>
                </c:pt>
                <c:pt idx="13002">
                  <c:v>-2138.9832496643098</c:v>
                </c:pt>
                <c:pt idx="13003">
                  <c:v>-2139.0099525451701</c:v>
                </c:pt>
                <c:pt idx="13004">
                  <c:v>-2139.0314102172902</c:v>
                </c:pt>
                <c:pt idx="13005">
                  <c:v>-2139.0566825866699</c:v>
                </c:pt>
                <c:pt idx="13006">
                  <c:v>-2139.0876770019599</c:v>
                </c:pt>
                <c:pt idx="13007">
                  <c:v>-2139.1248703002998</c:v>
                </c:pt>
                <c:pt idx="13008">
                  <c:v>-2139.17112350464</c:v>
                </c:pt>
                <c:pt idx="13009">
                  <c:v>-2139.2164230346698</c:v>
                </c:pt>
                <c:pt idx="13010">
                  <c:v>-2139.2660140991202</c:v>
                </c:pt>
                <c:pt idx="13011">
                  <c:v>-2139.29271697998</c:v>
                </c:pt>
                <c:pt idx="13012">
                  <c:v>-2139.2998695373599</c:v>
                </c:pt>
                <c:pt idx="13013">
                  <c:v>-2139.29319381714</c:v>
                </c:pt>
                <c:pt idx="13014">
                  <c:v>-2139.28318023682</c:v>
                </c:pt>
                <c:pt idx="13015">
                  <c:v>-2139.2793655395499</c:v>
                </c:pt>
                <c:pt idx="13016">
                  <c:v>-2139.2765045166002</c:v>
                </c:pt>
                <c:pt idx="13017">
                  <c:v>-2139.2822265625</c:v>
                </c:pt>
                <c:pt idx="13018">
                  <c:v>-2139.2898559570299</c:v>
                </c:pt>
                <c:pt idx="13019">
                  <c:v>-2139.3041610717801</c:v>
                </c:pt>
                <c:pt idx="13020">
                  <c:v>-2139.3170356750502</c:v>
                </c:pt>
                <c:pt idx="13021">
                  <c:v>-2139.3156051635801</c:v>
                </c:pt>
                <c:pt idx="13022">
                  <c:v>-2139.3041610717801</c:v>
                </c:pt>
                <c:pt idx="13023">
                  <c:v>-2139.29319381714</c:v>
                </c:pt>
                <c:pt idx="13024">
                  <c:v>-2139.2998695373599</c:v>
                </c:pt>
                <c:pt idx="13025">
                  <c:v>-2139.3198966979999</c:v>
                </c:pt>
                <c:pt idx="13026">
                  <c:v>-2139.3351554870601</c:v>
                </c:pt>
                <c:pt idx="13027">
                  <c:v>-2139.3489837646498</c:v>
                </c:pt>
                <c:pt idx="13028">
                  <c:v>-2139.3618583679199</c:v>
                </c:pt>
                <c:pt idx="13029">
                  <c:v>-2139.3880844116202</c:v>
                </c:pt>
                <c:pt idx="13030">
                  <c:v>-2139.4305229186998</c:v>
                </c:pt>
                <c:pt idx="13031">
                  <c:v>-2139.48488235474</c:v>
                </c:pt>
                <c:pt idx="13032">
                  <c:v>-2139.5483016967801</c:v>
                </c:pt>
                <c:pt idx="13033">
                  <c:v>-2139.6102905273501</c:v>
                </c:pt>
                <c:pt idx="13034">
                  <c:v>-2139.66846466065</c:v>
                </c:pt>
                <c:pt idx="13035">
                  <c:v>-2139.7123336792001</c:v>
                </c:pt>
                <c:pt idx="13036">
                  <c:v>-2139.7385597228999</c:v>
                </c:pt>
                <c:pt idx="13037">
                  <c:v>-2139.7552490234398</c:v>
                </c:pt>
                <c:pt idx="13038">
                  <c:v>-2139.7752761840802</c:v>
                </c:pt>
                <c:pt idx="13039">
                  <c:v>-2139.8029327392601</c:v>
                </c:pt>
                <c:pt idx="13040">
                  <c:v>-2139.8334503173801</c:v>
                </c:pt>
                <c:pt idx="13041">
                  <c:v>-2139.8696899414099</c:v>
                </c:pt>
                <c:pt idx="13042">
                  <c:v>-2139.9040222168001</c:v>
                </c:pt>
                <c:pt idx="13043">
                  <c:v>-2139.9383544921898</c:v>
                </c:pt>
                <c:pt idx="13044">
                  <c:v>-2139.97459411621</c:v>
                </c:pt>
                <c:pt idx="13045">
                  <c:v>-2140.02466201782</c:v>
                </c:pt>
                <c:pt idx="13046">
                  <c:v>-2140.0871276855501</c:v>
                </c:pt>
                <c:pt idx="13047">
                  <c:v>-2140.13719558716</c:v>
                </c:pt>
                <c:pt idx="13048">
                  <c:v>-2140.1696205139201</c:v>
                </c:pt>
                <c:pt idx="13049">
                  <c:v>-2140.1815414428702</c:v>
                </c:pt>
                <c:pt idx="13050">
                  <c:v>-2140.1834487915098</c:v>
                </c:pt>
                <c:pt idx="13051">
                  <c:v>-2140.1844024658199</c:v>
                </c:pt>
                <c:pt idx="13052">
                  <c:v>-2140.1815414428702</c:v>
                </c:pt>
                <c:pt idx="13053">
                  <c:v>-2140.1824951171898</c:v>
                </c:pt>
                <c:pt idx="13054">
                  <c:v>-2140.1824951171898</c:v>
                </c:pt>
                <c:pt idx="13055">
                  <c:v>-2140.1848793029799</c:v>
                </c:pt>
                <c:pt idx="13056">
                  <c:v>-2140.1839256286598</c:v>
                </c:pt>
                <c:pt idx="13057">
                  <c:v>-2140.17677307129</c:v>
                </c:pt>
                <c:pt idx="13058">
                  <c:v>-2140.17820358277</c:v>
                </c:pt>
                <c:pt idx="13059">
                  <c:v>-2140.19727706909</c:v>
                </c:pt>
                <c:pt idx="13060">
                  <c:v>-2140.2325630188002</c:v>
                </c:pt>
                <c:pt idx="13061">
                  <c:v>-2140.2702331543001</c:v>
                </c:pt>
                <c:pt idx="13062">
                  <c:v>-2140.2974128723199</c:v>
                </c:pt>
                <c:pt idx="13063">
                  <c:v>-2140.3217315673801</c:v>
                </c:pt>
                <c:pt idx="13064">
                  <c:v>-2140.3450965881402</c:v>
                </c:pt>
                <c:pt idx="13065">
                  <c:v>-2140.3689384460499</c:v>
                </c:pt>
                <c:pt idx="13066">
                  <c:v>-2140.3956413269102</c:v>
                </c:pt>
                <c:pt idx="13067">
                  <c:v>-2140.42091369629</c:v>
                </c:pt>
                <c:pt idx="13068">
                  <c:v>-2140.4619216919</c:v>
                </c:pt>
                <c:pt idx="13069">
                  <c:v>-2140.5014991760299</c:v>
                </c:pt>
                <c:pt idx="13070">
                  <c:v>-2140.5291557311998</c:v>
                </c:pt>
                <c:pt idx="13071">
                  <c:v>-2140.53344726563</c:v>
                </c:pt>
                <c:pt idx="13072">
                  <c:v>-2140.5258178711001</c:v>
                </c:pt>
                <c:pt idx="13073">
                  <c:v>-2140.5296325683598</c:v>
                </c:pt>
                <c:pt idx="13074">
                  <c:v>-2140.5253410339401</c:v>
                </c:pt>
                <c:pt idx="13075">
                  <c:v>-2140.5162811279301</c:v>
                </c:pt>
                <c:pt idx="13076">
                  <c:v>-2140.50340652466</c:v>
                </c:pt>
                <c:pt idx="13077">
                  <c:v>-2140.5000686645499</c:v>
                </c:pt>
                <c:pt idx="13078">
                  <c:v>-2140.5148506164601</c:v>
                </c:pt>
                <c:pt idx="13079">
                  <c:v>-2140.5310630798399</c:v>
                </c:pt>
                <c:pt idx="13080">
                  <c:v>-2140.5520439147999</c:v>
                </c:pt>
                <c:pt idx="13081">
                  <c:v>-2140.56396484375</c:v>
                </c:pt>
                <c:pt idx="13082">
                  <c:v>-2140.56348800659</c:v>
                </c:pt>
                <c:pt idx="13083">
                  <c:v>-2140.55299758911</c:v>
                </c:pt>
                <c:pt idx="13084">
                  <c:v>-2140.5210494995099</c:v>
                </c:pt>
                <c:pt idx="13085">
                  <c:v>-2140.4767036438002</c:v>
                </c:pt>
                <c:pt idx="13086">
                  <c:v>-2140.4228210449201</c:v>
                </c:pt>
                <c:pt idx="13087">
                  <c:v>-2140.3756141662602</c:v>
                </c:pt>
                <c:pt idx="13088">
                  <c:v>-2140.3379440307599</c:v>
                </c:pt>
                <c:pt idx="13089">
                  <c:v>-2140.2983665466299</c:v>
                </c:pt>
                <c:pt idx="13090">
                  <c:v>-2140.2502059936501</c:v>
                </c:pt>
                <c:pt idx="13091">
                  <c:v>-2140.2029991149898</c:v>
                </c:pt>
                <c:pt idx="13092">
                  <c:v>-2140.1720046997102</c:v>
                </c:pt>
                <c:pt idx="13093">
                  <c:v>-2140.1591300964401</c:v>
                </c:pt>
                <c:pt idx="13094">
                  <c:v>-2140.1629447936998</c:v>
                </c:pt>
                <c:pt idx="13095">
                  <c:v>-2140.1848793029799</c:v>
                </c:pt>
                <c:pt idx="13096">
                  <c:v>-2140.2401924133301</c:v>
                </c:pt>
                <c:pt idx="13097">
                  <c:v>-2140.3126716613801</c:v>
                </c:pt>
                <c:pt idx="13098">
                  <c:v>-2140.3856277465802</c:v>
                </c:pt>
                <c:pt idx="13099">
                  <c:v>-2140.4561996460002</c:v>
                </c:pt>
                <c:pt idx="13100">
                  <c:v>-2140.5177116394102</c:v>
                </c:pt>
                <c:pt idx="13101">
                  <c:v>-2140.5792236328102</c:v>
                </c:pt>
                <c:pt idx="13102">
                  <c:v>-2140.6311988830598</c:v>
                </c:pt>
                <c:pt idx="13103">
                  <c:v>-2140.6831741332999</c:v>
                </c:pt>
                <c:pt idx="13104">
                  <c:v>-2140.7523155212398</c:v>
                </c:pt>
                <c:pt idx="13105">
                  <c:v>-2140.8343315124498</c:v>
                </c:pt>
                <c:pt idx="13106">
                  <c:v>-2140.9354209899898</c:v>
                </c:pt>
                <c:pt idx="13107">
                  <c:v>-2141.0489082336398</c:v>
                </c:pt>
                <c:pt idx="13108">
                  <c:v>-2141.1790847778302</c:v>
                </c:pt>
                <c:pt idx="13109">
                  <c:v>-2141.3197517395001</c:v>
                </c:pt>
                <c:pt idx="13110">
                  <c:v>-2141.4451599121098</c:v>
                </c:pt>
                <c:pt idx="13111">
                  <c:v>-2141.5386199951199</c:v>
                </c:pt>
                <c:pt idx="13112">
                  <c:v>-2141.61205291748</c:v>
                </c:pt>
                <c:pt idx="13113">
                  <c:v>-2141.6845321655301</c:v>
                </c:pt>
                <c:pt idx="13114">
                  <c:v>-2141.77465438843</c:v>
                </c:pt>
                <c:pt idx="13115">
                  <c:v>-2141.8747901916499</c:v>
                </c:pt>
                <c:pt idx="13116">
                  <c:v>-2141.9801712036201</c:v>
                </c:pt>
                <c:pt idx="13117">
                  <c:v>-2142.0974731445299</c:v>
                </c:pt>
                <c:pt idx="13118">
                  <c:v>-2142.2133445739801</c:v>
                </c:pt>
                <c:pt idx="13119">
                  <c:v>-2142.3177719116202</c:v>
                </c:pt>
                <c:pt idx="13120">
                  <c:v>-2142.39454269409</c:v>
                </c:pt>
                <c:pt idx="13121">
                  <c:v>-2142.4541473388699</c:v>
                </c:pt>
                <c:pt idx="13122">
                  <c:v>-2142.5051689147999</c:v>
                </c:pt>
                <c:pt idx="13123">
                  <c:v>-2142.5566673278799</c:v>
                </c:pt>
                <c:pt idx="13124">
                  <c:v>-2142.6067352294899</c:v>
                </c:pt>
                <c:pt idx="13125">
                  <c:v>-2142.6534652710002</c:v>
                </c:pt>
                <c:pt idx="13126">
                  <c:v>-2142.6954269409198</c:v>
                </c:pt>
                <c:pt idx="13127">
                  <c:v>-2142.7392959594699</c:v>
                </c:pt>
                <c:pt idx="13128">
                  <c:v>-2142.7869796752998</c:v>
                </c:pt>
                <c:pt idx="13129">
                  <c:v>-2142.8236961364801</c:v>
                </c:pt>
                <c:pt idx="13130">
                  <c:v>-2142.85326004029</c:v>
                </c:pt>
                <c:pt idx="13131">
                  <c:v>-2142.8852081298801</c:v>
                </c:pt>
                <c:pt idx="13132">
                  <c:v>-2142.9276466369602</c:v>
                </c:pt>
                <c:pt idx="13133">
                  <c:v>-2142.9629325866699</c:v>
                </c:pt>
                <c:pt idx="13134">
                  <c:v>-2142.9896354675302</c:v>
                </c:pt>
                <c:pt idx="13135">
                  <c:v>-2143.0225372314499</c:v>
                </c:pt>
                <c:pt idx="13136">
                  <c:v>-2143.0616378784198</c:v>
                </c:pt>
                <c:pt idx="13137">
                  <c:v>-2143.1002616882301</c:v>
                </c:pt>
                <c:pt idx="13138">
                  <c:v>-2143.1360244750999</c:v>
                </c:pt>
                <c:pt idx="13139">
                  <c:v>-2143.1751251220699</c:v>
                </c:pt>
                <c:pt idx="13140">
                  <c:v>-2143.2132720947302</c:v>
                </c:pt>
                <c:pt idx="13141">
                  <c:v>-2143.2442665100102</c:v>
                </c:pt>
                <c:pt idx="13142">
                  <c:v>-2143.2752609252998</c:v>
                </c:pt>
                <c:pt idx="13143">
                  <c:v>-2143.31960678101</c:v>
                </c:pt>
                <c:pt idx="13144">
                  <c:v>-2143.3591842651399</c:v>
                </c:pt>
                <c:pt idx="13145">
                  <c:v>-2143.3801651000999</c:v>
                </c:pt>
                <c:pt idx="13146">
                  <c:v>-2143.3873176574698</c:v>
                </c:pt>
                <c:pt idx="13147">
                  <c:v>-2143.4044837951701</c:v>
                </c:pt>
                <c:pt idx="13148">
                  <c:v>-2143.4354782104501</c:v>
                </c:pt>
                <c:pt idx="13149">
                  <c:v>-2143.4588432311998</c:v>
                </c:pt>
                <c:pt idx="13150">
                  <c:v>-2143.4869766235402</c:v>
                </c:pt>
                <c:pt idx="13151">
                  <c:v>-2143.5356140136701</c:v>
                </c:pt>
                <c:pt idx="13152">
                  <c:v>-2143.6114311218298</c:v>
                </c:pt>
                <c:pt idx="13153">
                  <c:v>-2143.6910629272502</c:v>
                </c:pt>
                <c:pt idx="13154">
                  <c:v>-2143.7597274780301</c:v>
                </c:pt>
                <c:pt idx="13155">
                  <c:v>-2143.8140869140602</c:v>
                </c:pt>
                <c:pt idx="13156">
                  <c:v>-2143.8550949096698</c:v>
                </c:pt>
                <c:pt idx="13157">
                  <c:v>-2143.8922882080101</c:v>
                </c:pt>
                <c:pt idx="13158">
                  <c:v>-2143.9280509948799</c:v>
                </c:pt>
                <c:pt idx="13159">
                  <c:v>-2143.9762115478502</c:v>
                </c:pt>
                <c:pt idx="13160">
                  <c:v>-2144.0491676330598</c:v>
                </c:pt>
                <c:pt idx="13161">
                  <c:v>-2144.15502548218</c:v>
                </c:pt>
                <c:pt idx="13162">
                  <c:v>-2144.2818641662602</c:v>
                </c:pt>
                <c:pt idx="13163">
                  <c:v>-2144.4110870361301</c:v>
                </c:pt>
                <c:pt idx="13164">
                  <c:v>-2144.5393562316899</c:v>
                </c:pt>
                <c:pt idx="13165">
                  <c:v>-2144.6709632873599</c:v>
                </c:pt>
                <c:pt idx="13166">
                  <c:v>-2144.8097229003902</c:v>
                </c:pt>
                <c:pt idx="13167">
                  <c:v>-2144.9565887451199</c:v>
                </c:pt>
                <c:pt idx="13168">
                  <c:v>-2145.1196670532199</c:v>
                </c:pt>
                <c:pt idx="13169">
                  <c:v>-2145.31517028809</c:v>
                </c:pt>
                <c:pt idx="13170">
                  <c:v>-2145.5516815185601</c:v>
                </c:pt>
                <c:pt idx="13171">
                  <c:v>-2145.8158493042001</c:v>
                </c:pt>
                <c:pt idx="13172">
                  <c:v>-2146.08860015869</c:v>
                </c:pt>
                <c:pt idx="13173">
                  <c:v>-2146.3665962219302</c:v>
                </c:pt>
                <c:pt idx="13174">
                  <c:v>-2146.6398239135801</c:v>
                </c:pt>
                <c:pt idx="13175">
                  <c:v>-2146.8949317932102</c:v>
                </c:pt>
                <c:pt idx="13176">
                  <c:v>-2147.1199989318902</c:v>
                </c:pt>
                <c:pt idx="13177">
                  <c:v>-2147.3245620727598</c:v>
                </c:pt>
                <c:pt idx="13178">
                  <c:v>-2147.5038528442401</c:v>
                </c:pt>
                <c:pt idx="13179">
                  <c:v>-2147.6473808288602</c:v>
                </c:pt>
                <c:pt idx="13180">
                  <c:v>-2147.7522850036598</c:v>
                </c:pt>
                <c:pt idx="13181">
                  <c:v>-2147.8242874145499</c:v>
                </c:pt>
                <c:pt idx="13182">
                  <c:v>-2147.8533744811998</c:v>
                </c:pt>
                <c:pt idx="13183">
                  <c:v>-2147.8209495544502</c:v>
                </c:pt>
                <c:pt idx="13184">
                  <c:v>-2147.72462844849</c:v>
                </c:pt>
                <c:pt idx="13185">
                  <c:v>-2147.5639343261701</c:v>
                </c:pt>
                <c:pt idx="13186">
                  <c:v>-2147.3574638366699</c:v>
                </c:pt>
                <c:pt idx="13187">
                  <c:v>-2147.1233367919899</c:v>
                </c:pt>
                <c:pt idx="13188">
                  <c:v>-2146.87061309815</c:v>
                </c:pt>
                <c:pt idx="13189">
                  <c:v>-2146.5930938720699</c:v>
                </c:pt>
                <c:pt idx="13190">
                  <c:v>-2146.29125595093</c:v>
                </c:pt>
                <c:pt idx="13191">
                  <c:v>-2145.99561691284</c:v>
                </c:pt>
                <c:pt idx="13192">
                  <c:v>-2145.7095146179199</c:v>
                </c:pt>
                <c:pt idx="13193">
                  <c:v>-2145.4138755798399</c:v>
                </c:pt>
                <c:pt idx="13194">
                  <c:v>-2145.1172828674298</c:v>
                </c:pt>
                <c:pt idx="13195">
                  <c:v>-2144.8450088500999</c:v>
                </c:pt>
                <c:pt idx="13196">
                  <c:v>-2144.6251869201701</c:v>
                </c:pt>
                <c:pt idx="13197">
                  <c:v>-2144.43969726563</c:v>
                </c:pt>
                <c:pt idx="13198">
                  <c:v>-2144.28758621216</c:v>
                </c:pt>
                <c:pt idx="13199">
                  <c:v>-2144.18458938599</c:v>
                </c:pt>
                <c:pt idx="13200">
                  <c:v>-2144.13356781006</c:v>
                </c:pt>
                <c:pt idx="13201">
                  <c:v>-2144.11306381226</c:v>
                </c:pt>
                <c:pt idx="13202">
                  <c:v>-2144.0978050232002</c:v>
                </c:pt>
                <c:pt idx="13203">
                  <c:v>-2144.1025733947799</c:v>
                </c:pt>
                <c:pt idx="13204">
                  <c:v>-2144.1321372985899</c:v>
                </c:pt>
                <c:pt idx="13205">
                  <c:v>-2144.1793441772502</c:v>
                </c:pt>
                <c:pt idx="13206">
                  <c:v>-2144.2174911499001</c:v>
                </c:pt>
                <c:pt idx="13207">
                  <c:v>-2144.25754547119</c:v>
                </c:pt>
                <c:pt idx="13208">
                  <c:v>-2144.3042755126999</c:v>
                </c:pt>
                <c:pt idx="13209">
                  <c:v>-2144.3495750427301</c:v>
                </c:pt>
                <c:pt idx="13210">
                  <c:v>-2144.3963050842299</c:v>
                </c:pt>
                <c:pt idx="13211">
                  <c:v>-2144.4478034973199</c:v>
                </c:pt>
                <c:pt idx="13212">
                  <c:v>-2144.5283889770499</c:v>
                </c:pt>
                <c:pt idx="13213">
                  <c:v>-2144.63376998902</c:v>
                </c:pt>
                <c:pt idx="13214">
                  <c:v>-2144.7482109069801</c:v>
                </c:pt>
                <c:pt idx="13215">
                  <c:v>-2144.8488235473701</c:v>
                </c:pt>
                <c:pt idx="13216">
                  <c:v>-2144.9294090271001</c:v>
                </c:pt>
                <c:pt idx="13217">
                  <c:v>-2145.0023651123101</c:v>
                </c:pt>
                <c:pt idx="13218">
                  <c:v>-2145.07007598877</c:v>
                </c:pt>
                <c:pt idx="13219">
                  <c:v>-2145.1177597045898</c:v>
                </c:pt>
                <c:pt idx="13220">
                  <c:v>-2145.1473236083998</c:v>
                </c:pt>
                <c:pt idx="13221">
                  <c:v>-2145.1673507690498</c:v>
                </c:pt>
                <c:pt idx="13222">
                  <c:v>-2145.1687812805199</c:v>
                </c:pt>
                <c:pt idx="13223">
                  <c:v>-2145.1258659362802</c:v>
                </c:pt>
                <c:pt idx="13224">
                  <c:v>-2145.0166702270499</c:v>
                </c:pt>
                <c:pt idx="13225">
                  <c:v>-2144.85740661621</c:v>
                </c:pt>
                <c:pt idx="13226">
                  <c:v>-2144.6604728698799</c:v>
                </c:pt>
                <c:pt idx="13227">
                  <c:v>-2144.44065093994</c:v>
                </c:pt>
                <c:pt idx="13228">
                  <c:v>-2144.1969871521001</c:v>
                </c:pt>
                <c:pt idx="13229">
                  <c:v>-2143.9352035522502</c:v>
                </c:pt>
                <c:pt idx="13230">
                  <c:v>-2143.67580413819</c:v>
                </c:pt>
                <c:pt idx="13231">
                  <c:v>-2143.4340476989801</c:v>
                </c:pt>
                <c:pt idx="13232">
                  <c:v>-2143.21899414063</c:v>
                </c:pt>
                <c:pt idx="13233">
                  <c:v>-2143.0277824401901</c:v>
                </c:pt>
                <c:pt idx="13234">
                  <c:v>-2142.8675651550302</c:v>
                </c:pt>
                <c:pt idx="13235">
                  <c:v>-2142.76075363159</c:v>
                </c:pt>
                <c:pt idx="13236">
                  <c:v>-2142.70925521851</c:v>
                </c:pt>
                <c:pt idx="13237">
                  <c:v>-2142.7192687988299</c:v>
                </c:pt>
                <c:pt idx="13238">
                  <c:v>-2142.78173446655</c:v>
                </c:pt>
                <c:pt idx="13239">
                  <c:v>-2142.8990364074698</c:v>
                </c:pt>
                <c:pt idx="13240">
                  <c:v>-2143.06735992432</c:v>
                </c:pt>
                <c:pt idx="13241">
                  <c:v>-2143.2609558105501</c:v>
                </c:pt>
                <c:pt idx="13242">
                  <c:v>-2143.4679031372102</c:v>
                </c:pt>
                <c:pt idx="13243">
                  <c:v>-2143.67580413819</c:v>
                </c:pt>
                <c:pt idx="13244">
                  <c:v>-2143.8946723938002</c:v>
                </c:pt>
                <c:pt idx="13245">
                  <c:v>-2144.1216468811099</c:v>
                </c:pt>
                <c:pt idx="13246">
                  <c:v>-2144.35911178589</c:v>
                </c:pt>
                <c:pt idx="13247">
                  <c:v>-2144.6247100830101</c:v>
                </c:pt>
                <c:pt idx="13248">
                  <c:v>-2144.91701126099</c:v>
                </c:pt>
                <c:pt idx="13249">
                  <c:v>-2145.2155113220201</c:v>
                </c:pt>
                <c:pt idx="13250">
                  <c:v>-2145.4935073852598</c:v>
                </c:pt>
                <c:pt idx="13251">
                  <c:v>-2145.75099945069</c:v>
                </c:pt>
                <c:pt idx="13252">
                  <c:v>-2145.9922790527398</c:v>
                </c:pt>
                <c:pt idx="13253">
                  <c:v>-2146.2182998657199</c:v>
                </c:pt>
                <c:pt idx="13254">
                  <c:v>-2146.4304924011299</c:v>
                </c:pt>
                <c:pt idx="13255">
                  <c:v>-2146.6426849365298</c:v>
                </c:pt>
                <c:pt idx="13256">
                  <c:v>-2146.85964584351</c:v>
                </c:pt>
                <c:pt idx="13257">
                  <c:v>-2147.0694541931198</c:v>
                </c:pt>
                <c:pt idx="13258">
                  <c:v>-2147.27830886841</c:v>
                </c:pt>
                <c:pt idx="13259">
                  <c:v>-2147.4771499633798</c:v>
                </c:pt>
                <c:pt idx="13260">
                  <c:v>-2147.6669311523501</c:v>
                </c:pt>
                <c:pt idx="13261">
                  <c:v>-2147.8424072265602</c:v>
                </c:pt>
                <c:pt idx="13262">
                  <c:v>-2148.0269432067898</c:v>
                </c:pt>
                <c:pt idx="13263">
                  <c:v>-2148.2563018798801</c:v>
                </c:pt>
                <c:pt idx="13264">
                  <c:v>-2148.5223770141602</c:v>
                </c:pt>
                <c:pt idx="13265">
                  <c:v>-2148.8223075866699</c:v>
                </c:pt>
                <c:pt idx="13266">
                  <c:v>-2149.1456031799298</c:v>
                </c:pt>
                <c:pt idx="13267">
                  <c:v>-2149.4984626770001</c:v>
                </c:pt>
                <c:pt idx="13268">
                  <c:v>-2149.87230300904</c:v>
                </c:pt>
                <c:pt idx="13269">
                  <c:v>-2150.2599716186501</c:v>
                </c:pt>
                <c:pt idx="13270">
                  <c:v>-2150.6681442260801</c:v>
                </c:pt>
                <c:pt idx="13271">
                  <c:v>-2151.0982513427798</c:v>
                </c:pt>
                <c:pt idx="13272">
                  <c:v>-2151.5460014343298</c:v>
                </c:pt>
                <c:pt idx="13273">
                  <c:v>-2152.0104408264201</c:v>
                </c:pt>
                <c:pt idx="13274">
                  <c:v>-2152.4944305419899</c:v>
                </c:pt>
                <c:pt idx="13275">
                  <c:v>-2152.9755592346201</c:v>
                </c:pt>
                <c:pt idx="13276">
                  <c:v>-2153.4237861633301</c:v>
                </c:pt>
                <c:pt idx="13277">
                  <c:v>-2153.81813049317</c:v>
                </c:pt>
                <c:pt idx="13278">
                  <c:v>-2154.1671752929701</c:v>
                </c:pt>
                <c:pt idx="13279">
                  <c:v>-2154.46901321411</c:v>
                </c:pt>
                <c:pt idx="13280">
                  <c:v>-2154.7279357910202</c:v>
                </c:pt>
                <c:pt idx="13281">
                  <c:v>-2154.9344062805199</c:v>
                </c:pt>
                <c:pt idx="13282">
                  <c:v>-2155.0812721252501</c:v>
                </c:pt>
                <c:pt idx="13283">
                  <c:v>-2155.1642417907701</c:v>
                </c:pt>
                <c:pt idx="13284">
                  <c:v>-2155.1718711853</c:v>
                </c:pt>
                <c:pt idx="13285">
                  <c:v>-2155.1127433776901</c:v>
                </c:pt>
                <c:pt idx="13286">
                  <c:v>-2154.9739837646498</c:v>
                </c:pt>
                <c:pt idx="13287">
                  <c:v>-2154.7579765319801</c:v>
                </c:pt>
                <c:pt idx="13288">
                  <c:v>-2154.48045730591</c:v>
                </c:pt>
                <c:pt idx="13289">
                  <c:v>-2154.1595458984398</c:v>
                </c:pt>
                <c:pt idx="13290">
                  <c:v>-2153.8166999816899</c:v>
                </c:pt>
                <c:pt idx="13291">
                  <c:v>-2153.45287322998</c:v>
                </c:pt>
                <c:pt idx="13292">
                  <c:v>-2153.0690193176301</c:v>
                </c:pt>
                <c:pt idx="13293">
                  <c:v>-2152.6765823364299</c:v>
                </c:pt>
                <c:pt idx="13294">
                  <c:v>-2152.28319168091</c:v>
                </c:pt>
                <c:pt idx="13295">
                  <c:v>-2151.8998146057102</c:v>
                </c:pt>
                <c:pt idx="13296">
                  <c:v>-2151.52978897095</c:v>
                </c:pt>
                <c:pt idx="13297">
                  <c:v>-2151.1621475219699</c:v>
                </c:pt>
                <c:pt idx="13298">
                  <c:v>-2150.7854461669899</c:v>
                </c:pt>
                <c:pt idx="13299">
                  <c:v>-2150.4058837890602</c:v>
                </c:pt>
                <c:pt idx="13300">
                  <c:v>-2150.0406265258798</c:v>
                </c:pt>
                <c:pt idx="13301">
                  <c:v>-2149.6939659118698</c:v>
                </c:pt>
                <c:pt idx="13302">
                  <c:v>-2149.3582725524898</c:v>
                </c:pt>
                <c:pt idx="13303">
                  <c:v>-2149.04689788819</c:v>
                </c:pt>
                <c:pt idx="13304">
                  <c:v>-2148.7884521484398</c:v>
                </c:pt>
                <c:pt idx="13305">
                  <c:v>-2148.57959747315</c:v>
                </c:pt>
                <c:pt idx="13306">
                  <c:v>-2148.3936309814499</c:v>
                </c:pt>
                <c:pt idx="13307">
                  <c:v>-2148.22340011597</c:v>
                </c:pt>
                <c:pt idx="13308">
                  <c:v>-2148.07081222534</c:v>
                </c:pt>
                <c:pt idx="13309">
                  <c:v>-2147.9358673095699</c:v>
                </c:pt>
                <c:pt idx="13310">
                  <c:v>-2147.7990150451701</c:v>
                </c:pt>
                <c:pt idx="13311">
                  <c:v>-2147.6478576660202</c:v>
                </c:pt>
                <c:pt idx="13312">
                  <c:v>-2147.5033760070801</c:v>
                </c:pt>
                <c:pt idx="13313">
                  <c:v>-2147.3751068115298</c:v>
                </c:pt>
                <c:pt idx="13314">
                  <c:v>-2147.2601890564001</c:v>
                </c:pt>
                <c:pt idx="13315">
                  <c:v>-2147.1323966979999</c:v>
                </c:pt>
                <c:pt idx="13316">
                  <c:v>-2146.9898223876999</c:v>
                </c:pt>
                <c:pt idx="13317">
                  <c:v>-2146.8334197998101</c:v>
                </c:pt>
                <c:pt idx="13318">
                  <c:v>-2146.6512680053702</c:v>
                </c:pt>
                <c:pt idx="13319">
                  <c:v>-2146.41380310059</c:v>
                </c:pt>
                <c:pt idx="13320">
                  <c:v>-2146.1148262023898</c:v>
                </c:pt>
                <c:pt idx="13321">
                  <c:v>-2145.7533836364801</c:v>
                </c:pt>
                <c:pt idx="13322">
                  <c:v>-2145.3299522399898</c:v>
                </c:pt>
                <c:pt idx="13323">
                  <c:v>-2144.84739303589</c:v>
                </c:pt>
                <c:pt idx="13324">
                  <c:v>-2144.3123817443902</c:v>
                </c:pt>
                <c:pt idx="13325">
                  <c:v>-2143.74780654907</c:v>
                </c:pt>
                <c:pt idx="13326">
                  <c:v>-2143.1632041931198</c:v>
                </c:pt>
                <c:pt idx="13327">
                  <c:v>-2142.5738334655798</c:v>
                </c:pt>
                <c:pt idx="13328">
                  <c:v>-2141.9825553894102</c:v>
                </c:pt>
                <c:pt idx="13329">
                  <c:v>-2141.39795303345</c:v>
                </c:pt>
                <c:pt idx="13330">
                  <c:v>-2140.83957672119</c:v>
                </c:pt>
                <c:pt idx="13331">
                  <c:v>-2140.3155326843298</c:v>
                </c:pt>
                <c:pt idx="13332">
                  <c:v>-2139.8353576660202</c:v>
                </c:pt>
                <c:pt idx="13333">
                  <c:v>-2139.4162178039601</c:v>
                </c:pt>
                <c:pt idx="13334">
                  <c:v>-2139.07909393311</c:v>
                </c:pt>
                <c:pt idx="13335">
                  <c:v>-2138.84496688843</c:v>
                </c:pt>
                <c:pt idx="13336">
                  <c:v>-2138.6942863464401</c:v>
                </c:pt>
                <c:pt idx="13337">
                  <c:v>-2138.6132240295401</c:v>
                </c:pt>
                <c:pt idx="13338">
                  <c:v>-2138.58985900879</c:v>
                </c:pt>
                <c:pt idx="13339">
                  <c:v>-2138.62180709839</c:v>
                </c:pt>
                <c:pt idx="13340">
                  <c:v>-2138.7009620666499</c:v>
                </c:pt>
                <c:pt idx="13341">
                  <c:v>-2138.80300521851</c:v>
                </c:pt>
                <c:pt idx="13342">
                  <c:v>-2138.9188766479501</c:v>
                </c:pt>
                <c:pt idx="13343">
                  <c:v>-2139.0523910522502</c:v>
                </c:pt>
                <c:pt idx="13344">
                  <c:v>-2139.2025947570801</c:v>
                </c:pt>
                <c:pt idx="13345">
                  <c:v>-2139.3613815307599</c:v>
                </c:pt>
                <c:pt idx="13346">
                  <c:v>-2139.5201683044502</c:v>
                </c:pt>
                <c:pt idx="13347">
                  <c:v>-2139.6818161010801</c:v>
                </c:pt>
                <c:pt idx="13348">
                  <c:v>-2139.8582458496098</c:v>
                </c:pt>
                <c:pt idx="13349">
                  <c:v>-2140.0489807128902</c:v>
                </c:pt>
                <c:pt idx="13350">
                  <c:v>-2140.2463912963899</c:v>
                </c:pt>
                <c:pt idx="13351">
                  <c:v>-2140.4390335082999</c:v>
                </c:pt>
                <c:pt idx="13352">
                  <c:v>-2140.6159400940001</c:v>
                </c:pt>
                <c:pt idx="13353">
                  <c:v>-2140.7809257507301</c:v>
                </c:pt>
                <c:pt idx="13354">
                  <c:v>-2140.9354209899898</c:v>
                </c:pt>
                <c:pt idx="13355">
                  <c:v>-2141.0579681396498</c:v>
                </c:pt>
                <c:pt idx="13356">
                  <c:v>-2141.1499977111798</c:v>
                </c:pt>
                <c:pt idx="13357">
                  <c:v>-2141.2320137023898</c:v>
                </c:pt>
                <c:pt idx="13358">
                  <c:v>-2141.3283348083501</c:v>
                </c:pt>
                <c:pt idx="13359">
                  <c:v>-2141.4313316345201</c:v>
                </c:pt>
                <c:pt idx="13360">
                  <c:v>-2141.5181159973199</c:v>
                </c:pt>
                <c:pt idx="13361">
                  <c:v>-2141.5934562683101</c:v>
                </c:pt>
                <c:pt idx="13362">
                  <c:v>-2141.6640281677301</c:v>
                </c:pt>
                <c:pt idx="13363">
                  <c:v>-2141.72410964966</c:v>
                </c:pt>
                <c:pt idx="13364">
                  <c:v>-2141.76464080811</c:v>
                </c:pt>
                <c:pt idx="13365">
                  <c:v>-2141.7894363403302</c:v>
                </c:pt>
                <c:pt idx="13366">
                  <c:v>-2141.8180465698301</c:v>
                </c:pt>
                <c:pt idx="13367">
                  <c:v>-2141.8647766113299</c:v>
                </c:pt>
                <c:pt idx="13368">
                  <c:v>-2141.9229507446298</c:v>
                </c:pt>
                <c:pt idx="13369">
                  <c:v>-2141.9801712036201</c:v>
                </c:pt>
                <c:pt idx="13370">
                  <c:v>-2142.0464515686099</c:v>
                </c:pt>
                <c:pt idx="13371">
                  <c:v>-2142.1251296997102</c:v>
                </c:pt>
                <c:pt idx="13372">
                  <c:v>-2142.2052383422902</c:v>
                </c:pt>
                <c:pt idx="13373">
                  <c:v>-2142.2796249389698</c:v>
                </c:pt>
                <c:pt idx="13374">
                  <c:v>-2142.3659324646001</c:v>
                </c:pt>
                <c:pt idx="13375">
                  <c:v>-2142.4732208251999</c:v>
                </c:pt>
                <c:pt idx="13376">
                  <c:v>-2142.5738334655798</c:v>
                </c:pt>
                <c:pt idx="13377">
                  <c:v>-2142.6572799682599</c:v>
                </c:pt>
                <c:pt idx="13378">
                  <c:v>-2142.7483558654799</c:v>
                </c:pt>
                <c:pt idx="13379">
                  <c:v>-2142.86327362061</c:v>
                </c:pt>
                <c:pt idx="13380">
                  <c:v>-2142.9805755615298</c:v>
                </c:pt>
                <c:pt idx="13381">
                  <c:v>-2143.09787750244</c:v>
                </c:pt>
                <c:pt idx="13382">
                  <c:v>-2143.2156562805199</c:v>
                </c:pt>
                <c:pt idx="13383">
                  <c:v>-2143.34154129029</c:v>
                </c:pt>
                <c:pt idx="13384">
                  <c:v>-2143.4588432311998</c:v>
                </c:pt>
                <c:pt idx="13385">
                  <c:v>-2143.5680389404301</c:v>
                </c:pt>
                <c:pt idx="13386">
                  <c:v>-2143.6853408813499</c:v>
                </c:pt>
                <c:pt idx="13387">
                  <c:v>-2143.8040733337398</c:v>
                </c:pt>
                <c:pt idx="13388">
                  <c:v>-2143.9146995544502</c:v>
                </c:pt>
                <c:pt idx="13389">
                  <c:v>-2144.0110206603999</c:v>
                </c:pt>
                <c:pt idx="13390">
                  <c:v>-2144.1006660461398</c:v>
                </c:pt>
                <c:pt idx="13391">
                  <c:v>-2144.1817283630398</c:v>
                </c:pt>
                <c:pt idx="13392">
                  <c:v>-2144.2475318908701</c:v>
                </c:pt>
                <c:pt idx="13393">
                  <c:v>-2144.3052291870099</c:v>
                </c:pt>
                <c:pt idx="13394">
                  <c:v>-2144.3724632263202</c:v>
                </c:pt>
                <c:pt idx="13395">
                  <c:v>-2144.44971084595</c:v>
                </c:pt>
                <c:pt idx="13396">
                  <c:v>-2144.5231437683101</c:v>
                </c:pt>
                <c:pt idx="13397">
                  <c:v>-2144.5879936218298</c:v>
                </c:pt>
                <c:pt idx="13398">
                  <c:v>-2144.64235305786</c:v>
                </c:pt>
                <c:pt idx="13399">
                  <c:v>-2144.6881294250502</c:v>
                </c:pt>
                <c:pt idx="13400">
                  <c:v>-2144.71435546875</c:v>
                </c:pt>
                <c:pt idx="13401">
                  <c:v>-2144.72484588623</c:v>
                </c:pt>
                <c:pt idx="13402">
                  <c:v>-2144.7267532348701</c:v>
                </c:pt>
                <c:pt idx="13403">
                  <c:v>-2144.73533630371</c:v>
                </c:pt>
                <c:pt idx="13404">
                  <c:v>-2144.7463035583501</c:v>
                </c:pt>
                <c:pt idx="13405">
                  <c:v>-2144.7525024414099</c:v>
                </c:pt>
                <c:pt idx="13406">
                  <c:v>-2144.76442337036</c:v>
                </c:pt>
                <c:pt idx="13407">
                  <c:v>-2144.8001861572302</c:v>
                </c:pt>
                <c:pt idx="13408">
                  <c:v>-2144.8721885681198</c:v>
                </c:pt>
                <c:pt idx="13409">
                  <c:v>-2144.9518203735402</c:v>
                </c:pt>
                <c:pt idx="13410">
                  <c:v>-2145.0352668762198</c:v>
                </c:pt>
                <c:pt idx="13411">
                  <c:v>-2145.1463699340802</c:v>
                </c:pt>
                <c:pt idx="13412">
                  <c:v>-2145.3094482421898</c:v>
                </c:pt>
                <c:pt idx="13413">
                  <c:v>-2145.51687240601</c:v>
                </c:pt>
                <c:pt idx="13414">
                  <c:v>-2145.7433700561501</c:v>
                </c:pt>
                <c:pt idx="13415">
                  <c:v>-2145.9889411926301</c:v>
                </c:pt>
                <c:pt idx="13416">
                  <c:v>-2146.26121520996</c:v>
                </c:pt>
                <c:pt idx="13417">
                  <c:v>-2146.5535163879399</c:v>
                </c:pt>
                <c:pt idx="13418">
                  <c:v>-2146.8467712402398</c:v>
                </c:pt>
                <c:pt idx="13419">
                  <c:v>-2147.13525772095</c:v>
                </c:pt>
                <c:pt idx="13420">
                  <c:v>-2147.4242210388202</c:v>
                </c:pt>
                <c:pt idx="13421">
                  <c:v>-2147.7031707763699</c:v>
                </c:pt>
                <c:pt idx="13422">
                  <c:v>-2147.9458808898898</c:v>
                </c:pt>
                <c:pt idx="13423">
                  <c:v>-2148.1289863586398</c:v>
                </c:pt>
                <c:pt idx="13424">
                  <c:v>-2148.2477188110402</c:v>
                </c:pt>
                <c:pt idx="13425">
                  <c:v>-2148.3025550842299</c:v>
                </c:pt>
                <c:pt idx="13426">
                  <c:v>-2148.28491210938</c:v>
                </c:pt>
                <c:pt idx="13427">
                  <c:v>-2148.2081413269102</c:v>
                </c:pt>
                <c:pt idx="13428">
                  <c:v>-2148.0998992919899</c:v>
                </c:pt>
                <c:pt idx="13429">
                  <c:v>-2147.98069000244</c:v>
                </c:pt>
                <c:pt idx="13430">
                  <c:v>-2147.8433609008798</c:v>
                </c:pt>
                <c:pt idx="13431">
                  <c:v>-2147.6716995239299</c:v>
                </c:pt>
                <c:pt idx="13432">
                  <c:v>-2147.4881172180199</c:v>
                </c:pt>
                <c:pt idx="13433">
                  <c:v>-2147.3054885864299</c:v>
                </c:pt>
                <c:pt idx="13434">
                  <c:v>-2147.1295356750502</c:v>
                </c:pt>
                <c:pt idx="13435">
                  <c:v>-2146.9578742980998</c:v>
                </c:pt>
                <c:pt idx="13436">
                  <c:v>-2146.8024253845201</c:v>
                </c:pt>
                <c:pt idx="13437">
                  <c:v>-2146.6755867004399</c:v>
                </c:pt>
                <c:pt idx="13438">
                  <c:v>-2146.5816497802798</c:v>
                </c:pt>
                <c:pt idx="13439">
                  <c:v>-2146.5220451354999</c:v>
                </c:pt>
                <c:pt idx="13440">
                  <c:v>-2146.5115547180199</c:v>
                </c:pt>
                <c:pt idx="13441">
                  <c:v>-2146.5525627136299</c:v>
                </c:pt>
                <c:pt idx="13442">
                  <c:v>-2146.6526985168498</c:v>
                </c:pt>
                <c:pt idx="13443">
                  <c:v>-2146.8214988708501</c:v>
                </c:pt>
                <c:pt idx="13444">
                  <c:v>-2147.0551490783701</c:v>
                </c:pt>
                <c:pt idx="13445">
                  <c:v>-2147.3517417907701</c:v>
                </c:pt>
                <c:pt idx="13446">
                  <c:v>-2147.6979255676301</c:v>
                </c:pt>
                <c:pt idx="13447">
                  <c:v>-2148.1070518493698</c:v>
                </c:pt>
                <c:pt idx="13448">
                  <c:v>-2148.5619544982901</c:v>
                </c:pt>
                <c:pt idx="13449">
                  <c:v>-2149.0459442138699</c:v>
                </c:pt>
                <c:pt idx="13450">
                  <c:v>-2149.5404243469302</c:v>
                </c:pt>
                <c:pt idx="13451">
                  <c:v>-2150.03538131714</c:v>
                </c:pt>
                <c:pt idx="13452">
                  <c:v>-2150.5160331726102</c:v>
                </c:pt>
                <c:pt idx="13453">
                  <c:v>-2150.9451866149898</c:v>
                </c:pt>
                <c:pt idx="13454">
                  <c:v>-2151.31568908692</c:v>
                </c:pt>
                <c:pt idx="13455">
                  <c:v>-2151.6242027282701</c:v>
                </c:pt>
                <c:pt idx="13456">
                  <c:v>-2151.8616676330598</c:v>
                </c:pt>
                <c:pt idx="13457">
                  <c:v>-2152.0128250122102</c:v>
                </c:pt>
                <c:pt idx="13458">
                  <c:v>-2152.0509719848701</c:v>
                </c:pt>
                <c:pt idx="13459">
                  <c:v>-2151.96704864502</c:v>
                </c:pt>
                <c:pt idx="13460">
                  <c:v>-2151.7524719238299</c:v>
                </c:pt>
                <c:pt idx="13461">
                  <c:v>-2151.3991355896001</c:v>
                </c:pt>
                <c:pt idx="13462">
                  <c:v>-2150.9075164794899</c:v>
                </c:pt>
                <c:pt idx="13463">
                  <c:v>-2150.2614021301301</c:v>
                </c:pt>
                <c:pt idx="13464">
                  <c:v>-2149.46413040161</c:v>
                </c:pt>
                <c:pt idx="13465">
                  <c:v>-2148.5352516174298</c:v>
                </c:pt>
                <c:pt idx="13466">
                  <c:v>-2147.5052833557102</c:v>
                </c:pt>
                <c:pt idx="13467">
                  <c:v>-2146.4166641235402</c:v>
                </c:pt>
                <c:pt idx="13468">
                  <c:v>-2145.29418945313</c:v>
                </c:pt>
                <c:pt idx="13469">
                  <c:v>-2144.1802978515602</c:v>
                </c:pt>
                <c:pt idx="13470">
                  <c:v>-2143.1207656860402</c:v>
                </c:pt>
                <c:pt idx="13471">
                  <c:v>-2142.15135574341</c:v>
                </c:pt>
                <c:pt idx="13472">
                  <c:v>-2141.27540588379</c:v>
                </c:pt>
                <c:pt idx="13473">
                  <c:v>-2140.4876708984398</c:v>
                </c:pt>
                <c:pt idx="13474">
                  <c:v>-2139.8067474365298</c:v>
                </c:pt>
                <c:pt idx="13475">
                  <c:v>-2139.2574310302798</c:v>
                </c:pt>
                <c:pt idx="13476">
                  <c:v>-2138.84449005127</c:v>
                </c:pt>
                <c:pt idx="13477">
                  <c:v>-2138.5483741760299</c:v>
                </c:pt>
                <c:pt idx="13478">
                  <c:v>-2138.3519172668498</c:v>
                </c:pt>
                <c:pt idx="13479">
                  <c:v>-2138.2484436035202</c:v>
                </c:pt>
                <c:pt idx="13480">
                  <c:v>-2138.2265090942401</c:v>
                </c:pt>
                <c:pt idx="13481">
                  <c:v>-2138.2803916931198</c:v>
                </c:pt>
                <c:pt idx="13482">
                  <c:v>-2138.3914947509802</c:v>
                </c:pt>
                <c:pt idx="13483">
                  <c:v>-2138.55886459351</c:v>
                </c:pt>
                <c:pt idx="13484">
                  <c:v>-2138.7748718261701</c:v>
                </c:pt>
                <c:pt idx="13485">
                  <c:v>-2139.0290260315001</c:v>
                </c:pt>
                <c:pt idx="13486">
                  <c:v>-2139.3079757690498</c:v>
                </c:pt>
                <c:pt idx="13487">
                  <c:v>-2139.5802497863801</c:v>
                </c:pt>
                <c:pt idx="13488">
                  <c:v>-2139.8544311523501</c:v>
                </c:pt>
                <c:pt idx="13489">
                  <c:v>-2140.1309967041002</c:v>
                </c:pt>
                <c:pt idx="13490">
                  <c:v>-2140.4194831848199</c:v>
                </c:pt>
                <c:pt idx="13491">
                  <c:v>-2140.7017707824698</c:v>
                </c:pt>
                <c:pt idx="13492">
                  <c:v>-2140.9721374511701</c:v>
                </c:pt>
                <c:pt idx="13493">
                  <c:v>-2141.2487030029301</c:v>
                </c:pt>
                <c:pt idx="13494">
                  <c:v>-2141.5266990661598</c:v>
                </c:pt>
                <c:pt idx="13495">
                  <c:v>-2141.7880058288602</c:v>
                </c:pt>
                <c:pt idx="13496">
                  <c:v>-2142.0211791992201</c:v>
                </c:pt>
                <c:pt idx="13497">
                  <c:v>-2142.24195480347</c:v>
                </c:pt>
                <c:pt idx="13498">
                  <c:v>-2142.4503326416002</c:v>
                </c:pt>
                <c:pt idx="13499">
                  <c:v>-2142.6320075988801</c:v>
                </c:pt>
                <c:pt idx="13500">
                  <c:v>-2142.7764892578102</c:v>
                </c:pt>
                <c:pt idx="13501">
                  <c:v>-2142.8952217102101</c:v>
                </c:pt>
                <c:pt idx="13502">
                  <c:v>-2143.0139541625999</c:v>
                </c:pt>
                <c:pt idx="13503">
                  <c:v>-2143.1488990783701</c:v>
                </c:pt>
                <c:pt idx="13504">
                  <c:v>-2143.3019638061501</c:v>
                </c:pt>
                <c:pt idx="13505">
                  <c:v>-2143.4812545776399</c:v>
                </c:pt>
                <c:pt idx="13506">
                  <c:v>-2143.69678497315</c:v>
                </c:pt>
                <c:pt idx="13507">
                  <c:v>-2143.9576148986798</c:v>
                </c:pt>
                <c:pt idx="13508">
                  <c:v>-2144.2494392395001</c:v>
                </c:pt>
                <c:pt idx="13509">
                  <c:v>-2144.5555686950702</c:v>
                </c:pt>
                <c:pt idx="13510">
                  <c:v>-2144.8822021484398</c:v>
                </c:pt>
                <c:pt idx="13511">
                  <c:v>-2145.2217102050799</c:v>
                </c:pt>
                <c:pt idx="13512">
                  <c:v>-2145.54786682129</c:v>
                </c:pt>
                <c:pt idx="13513">
                  <c:v>-2145.8482742309602</c:v>
                </c:pt>
                <c:pt idx="13514">
                  <c:v>-2146.11911773682</c:v>
                </c:pt>
                <c:pt idx="13515">
                  <c:v>-2146.35276794434</c:v>
                </c:pt>
                <c:pt idx="13516">
                  <c:v>-2146.5272903442401</c:v>
                </c:pt>
                <c:pt idx="13517">
                  <c:v>-2146.62599563599</c:v>
                </c:pt>
                <c:pt idx="13518">
                  <c:v>-2146.6603279113801</c:v>
                </c:pt>
                <c:pt idx="13519">
                  <c:v>-2146.6255187988299</c:v>
                </c:pt>
                <c:pt idx="13520">
                  <c:v>-2146.5215682983398</c:v>
                </c:pt>
                <c:pt idx="13521">
                  <c:v>-2146.3575363159198</c:v>
                </c:pt>
                <c:pt idx="13522">
                  <c:v>-2146.1472511291499</c:v>
                </c:pt>
                <c:pt idx="13523">
                  <c:v>-2145.9059715271001</c:v>
                </c:pt>
                <c:pt idx="13524">
                  <c:v>-2145.63035964966</c:v>
                </c:pt>
                <c:pt idx="13525">
                  <c:v>-2145.3170776367201</c:v>
                </c:pt>
                <c:pt idx="13526">
                  <c:v>-2144.98805999756</c:v>
                </c:pt>
                <c:pt idx="13527">
                  <c:v>-2144.6552276611301</c:v>
                </c:pt>
                <c:pt idx="13528">
                  <c:v>-2144.32811737061</c:v>
                </c:pt>
                <c:pt idx="13529">
                  <c:v>-2144.0010070800799</c:v>
                </c:pt>
                <c:pt idx="13530">
                  <c:v>-2143.6915397644102</c:v>
                </c:pt>
                <c:pt idx="13531">
                  <c:v>-2143.4288024902398</c:v>
                </c:pt>
                <c:pt idx="13532">
                  <c:v>-2143.2204246521001</c:v>
                </c:pt>
                <c:pt idx="13533">
                  <c:v>-2143.0611610412602</c:v>
                </c:pt>
                <c:pt idx="13534">
                  <c:v>-2142.9557800293001</c:v>
                </c:pt>
                <c:pt idx="13535">
                  <c:v>-2142.91381835938</c:v>
                </c:pt>
                <c:pt idx="13536">
                  <c:v>-2142.9238319397</c:v>
                </c:pt>
                <c:pt idx="13537">
                  <c:v>-2142.9724693298399</c:v>
                </c:pt>
                <c:pt idx="13538">
                  <c:v>-2143.03588867188</c:v>
                </c:pt>
                <c:pt idx="13539">
                  <c:v>-2143.12648773194</c:v>
                </c:pt>
                <c:pt idx="13540">
                  <c:v>-2143.2323455810601</c:v>
                </c:pt>
                <c:pt idx="13541">
                  <c:v>-2143.3582305908199</c:v>
                </c:pt>
                <c:pt idx="13542">
                  <c:v>-2143.4960365295401</c:v>
                </c:pt>
                <c:pt idx="13543">
                  <c:v>-2143.6395645141602</c:v>
                </c:pt>
                <c:pt idx="13544">
                  <c:v>-2143.7921524047902</c:v>
                </c:pt>
                <c:pt idx="13545">
                  <c:v>-2143.95046234131</c:v>
                </c:pt>
                <c:pt idx="13546">
                  <c:v>-2144.1178321838402</c:v>
                </c:pt>
                <c:pt idx="13547">
                  <c:v>-2144.2818641662602</c:v>
                </c:pt>
                <c:pt idx="13548">
                  <c:v>-2144.43969726563</c:v>
                </c:pt>
                <c:pt idx="13549">
                  <c:v>-2144.59133148194</c:v>
                </c:pt>
                <c:pt idx="13550">
                  <c:v>-2144.7315216064499</c:v>
                </c:pt>
                <c:pt idx="13551">
                  <c:v>-2144.8445320129399</c:v>
                </c:pt>
                <c:pt idx="13552">
                  <c:v>-2144.9136734008798</c:v>
                </c:pt>
                <c:pt idx="13553">
                  <c:v>-2144.9356079101599</c:v>
                </c:pt>
                <c:pt idx="13554">
                  <c:v>-2144.9151039123599</c:v>
                </c:pt>
                <c:pt idx="13555">
                  <c:v>-2144.85740661621</c:v>
                </c:pt>
                <c:pt idx="13556">
                  <c:v>-2144.7620391845699</c:v>
                </c:pt>
                <c:pt idx="13557">
                  <c:v>-2144.6409225463899</c:v>
                </c:pt>
                <c:pt idx="13558">
                  <c:v>-2144.5078849792499</c:v>
                </c:pt>
                <c:pt idx="13559">
                  <c:v>-2144.3710327148501</c:v>
                </c:pt>
                <c:pt idx="13560">
                  <c:v>-2144.2208290100102</c:v>
                </c:pt>
                <c:pt idx="13561">
                  <c:v>-2144.05298233032</c:v>
                </c:pt>
                <c:pt idx="13562">
                  <c:v>-2143.8755989074698</c:v>
                </c:pt>
                <c:pt idx="13563">
                  <c:v>-2143.68724822998</c:v>
                </c:pt>
                <c:pt idx="13564">
                  <c:v>-2143.4717178344699</c:v>
                </c:pt>
                <c:pt idx="13565">
                  <c:v>-2143.2404518127501</c:v>
                </c:pt>
                <c:pt idx="13566">
                  <c:v>-2143.0215835571298</c:v>
                </c:pt>
                <c:pt idx="13567">
                  <c:v>-2142.8279876708998</c:v>
                </c:pt>
                <c:pt idx="13568">
                  <c:v>-2142.6329612732002</c:v>
                </c:pt>
                <c:pt idx="13569">
                  <c:v>-2142.4217224121098</c:v>
                </c:pt>
                <c:pt idx="13570">
                  <c:v>-2142.2157287597702</c:v>
                </c:pt>
                <c:pt idx="13571">
                  <c:v>-2142.0240402221698</c:v>
                </c:pt>
                <c:pt idx="13572">
                  <c:v>-2141.8442726135299</c:v>
                </c:pt>
                <c:pt idx="13573">
                  <c:v>-2141.6659355163602</c:v>
                </c:pt>
                <c:pt idx="13574">
                  <c:v>-2141.4947509765602</c:v>
                </c:pt>
                <c:pt idx="13575">
                  <c:v>-2141.3445472717299</c:v>
                </c:pt>
                <c:pt idx="13576">
                  <c:v>-2141.2281990051301</c:v>
                </c:pt>
                <c:pt idx="13577">
                  <c:v>-2141.15381240845</c:v>
                </c:pt>
                <c:pt idx="13578">
                  <c:v>-2141.1209106445299</c:v>
                </c:pt>
                <c:pt idx="13579">
                  <c:v>-2141.1271095275902</c:v>
                </c:pt>
                <c:pt idx="13580">
                  <c:v>-2141.1867141723701</c:v>
                </c:pt>
                <c:pt idx="13581">
                  <c:v>-2141.2816047668498</c:v>
                </c:pt>
                <c:pt idx="13582">
                  <c:v>-2141.3946151733398</c:v>
                </c:pt>
                <c:pt idx="13583">
                  <c:v>-2141.5133476257301</c:v>
                </c:pt>
                <c:pt idx="13584">
                  <c:v>-2141.6406631469699</c:v>
                </c:pt>
                <c:pt idx="13585">
                  <c:v>-2141.7708396911598</c:v>
                </c:pt>
                <c:pt idx="13586">
                  <c:v>-2141.8852806091299</c:v>
                </c:pt>
                <c:pt idx="13587">
                  <c:v>-2142.0030593872102</c:v>
                </c:pt>
                <c:pt idx="13588">
                  <c:v>-2142.1236991882301</c:v>
                </c:pt>
                <c:pt idx="13589">
                  <c:v>-2142.2290802001999</c:v>
                </c:pt>
                <c:pt idx="13590">
                  <c:v>-2142.29345321655</c:v>
                </c:pt>
                <c:pt idx="13591">
                  <c:v>-2142.3320770263699</c:v>
                </c:pt>
                <c:pt idx="13592">
                  <c:v>-2142.3721313476599</c:v>
                </c:pt>
                <c:pt idx="13593">
                  <c:v>-2142.4117088317898</c:v>
                </c:pt>
                <c:pt idx="13594">
                  <c:v>-2142.4417495727598</c:v>
                </c:pt>
                <c:pt idx="13595">
                  <c:v>-2142.4627304077198</c:v>
                </c:pt>
                <c:pt idx="13596">
                  <c:v>-2142.48704910279</c:v>
                </c:pt>
                <c:pt idx="13597">
                  <c:v>-2142.5032615661598</c:v>
                </c:pt>
                <c:pt idx="13598">
                  <c:v>-2142.5018310546898</c:v>
                </c:pt>
                <c:pt idx="13599">
                  <c:v>-2142.4832344055199</c:v>
                </c:pt>
                <c:pt idx="13600">
                  <c:v>-2142.4441337585499</c:v>
                </c:pt>
                <c:pt idx="13601">
                  <c:v>-2142.3721313476599</c:v>
                </c:pt>
                <c:pt idx="13602">
                  <c:v>-2142.27199554444</c:v>
                </c:pt>
                <c:pt idx="13603">
                  <c:v>-2142.1532630920401</c:v>
                </c:pt>
                <c:pt idx="13604">
                  <c:v>-2142.0164108276399</c:v>
                </c:pt>
                <c:pt idx="13605">
                  <c:v>-2141.8499946594302</c:v>
                </c:pt>
                <c:pt idx="13606">
                  <c:v>-2141.6687965393098</c:v>
                </c:pt>
                <c:pt idx="13607">
                  <c:v>-2141.49904251099</c:v>
                </c:pt>
                <c:pt idx="13608">
                  <c:v>-2141.3307189941402</c:v>
                </c:pt>
                <c:pt idx="13609">
                  <c:v>-2141.1519050598199</c:v>
                </c:pt>
                <c:pt idx="13610">
                  <c:v>-2140.9654617309602</c:v>
                </c:pt>
                <c:pt idx="13611">
                  <c:v>-2140.7809257507301</c:v>
                </c:pt>
                <c:pt idx="13612">
                  <c:v>-2140.6087875366202</c:v>
                </c:pt>
                <c:pt idx="13613">
                  <c:v>-2140.4571533203102</c:v>
                </c:pt>
                <c:pt idx="13614">
                  <c:v>-2140.33937454224</c:v>
                </c:pt>
                <c:pt idx="13615">
                  <c:v>-2140.2530670166002</c:v>
                </c:pt>
                <c:pt idx="13616">
                  <c:v>-2140.20776748657</c:v>
                </c:pt>
                <c:pt idx="13617">
                  <c:v>-2140.2192115783701</c:v>
                </c:pt>
                <c:pt idx="13618">
                  <c:v>-2140.2807235717801</c:v>
                </c:pt>
                <c:pt idx="13619">
                  <c:v>-2140.3751373291002</c:v>
                </c:pt>
                <c:pt idx="13620">
                  <c:v>-2140.4800415039099</c:v>
                </c:pt>
                <c:pt idx="13621">
                  <c:v>-2140.6202316284198</c:v>
                </c:pt>
                <c:pt idx="13622">
                  <c:v>-2140.7895088195801</c:v>
                </c:pt>
                <c:pt idx="13623">
                  <c:v>-2140.9759521484398</c:v>
                </c:pt>
                <c:pt idx="13624">
                  <c:v>-2141.1657333374001</c:v>
                </c:pt>
                <c:pt idx="13625">
                  <c:v>-2141.35837554932</c:v>
                </c:pt>
                <c:pt idx="13626">
                  <c:v>-2141.5624618530301</c:v>
                </c:pt>
                <c:pt idx="13627">
                  <c:v>-2141.75462722779</c:v>
                </c:pt>
                <c:pt idx="13628">
                  <c:v>-2141.9191360473701</c:v>
                </c:pt>
                <c:pt idx="13629">
                  <c:v>-2142.0631408691402</c:v>
                </c:pt>
                <c:pt idx="13630">
                  <c:v>-2142.1990394592299</c:v>
                </c:pt>
                <c:pt idx="13631">
                  <c:v>-2142.32397079468</c:v>
                </c:pt>
                <c:pt idx="13632">
                  <c:v>-2142.4326896667499</c:v>
                </c:pt>
                <c:pt idx="13633">
                  <c:v>-2142.5323486328102</c:v>
                </c:pt>
                <c:pt idx="13634">
                  <c:v>-2142.63916015625</c:v>
                </c:pt>
                <c:pt idx="13635">
                  <c:v>-2142.75169372559</c:v>
                </c:pt>
                <c:pt idx="13636">
                  <c:v>-2142.8413391113299</c:v>
                </c:pt>
                <c:pt idx="13637">
                  <c:v>-2142.91286468506</c:v>
                </c:pt>
                <c:pt idx="13638">
                  <c:v>-2142.9786682128902</c:v>
                </c:pt>
                <c:pt idx="13639">
                  <c:v>-2143.0644989013699</c:v>
                </c:pt>
                <c:pt idx="13640">
                  <c:v>-2143.1703567504901</c:v>
                </c:pt>
                <c:pt idx="13641">
                  <c:v>-2143.28002929688</c:v>
                </c:pt>
                <c:pt idx="13642">
                  <c:v>-2143.40305328369</c:v>
                </c:pt>
                <c:pt idx="13643">
                  <c:v>-2143.5313224792499</c:v>
                </c:pt>
                <c:pt idx="13644">
                  <c:v>-2143.6729431152398</c:v>
                </c:pt>
                <c:pt idx="13645">
                  <c:v>-2143.8107490539601</c:v>
                </c:pt>
                <c:pt idx="13646">
                  <c:v>-2143.9337730407701</c:v>
                </c:pt>
                <c:pt idx="13647">
                  <c:v>-2144.04296875</c:v>
                </c:pt>
                <c:pt idx="13648">
                  <c:v>-2144.1311836242699</c:v>
                </c:pt>
                <c:pt idx="13649">
                  <c:v>-2144.2093849182102</c:v>
                </c:pt>
                <c:pt idx="13650">
                  <c:v>-2144.2656517028799</c:v>
                </c:pt>
                <c:pt idx="13651">
                  <c:v>-2144.2999839782701</c:v>
                </c:pt>
                <c:pt idx="13652">
                  <c:v>-2144.3142890930199</c:v>
                </c:pt>
                <c:pt idx="13653">
                  <c:v>-2144.3204879760801</c:v>
                </c:pt>
                <c:pt idx="13654">
                  <c:v>-2144.3333625793498</c:v>
                </c:pt>
                <c:pt idx="13655">
                  <c:v>-2144.3514823913602</c:v>
                </c:pt>
                <c:pt idx="13656">
                  <c:v>-2144.3805694580101</c:v>
                </c:pt>
                <c:pt idx="13657">
                  <c:v>-2144.4168090820299</c:v>
                </c:pt>
                <c:pt idx="13658">
                  <c:v>-2144.4516181945801</c:v>
                </c:pt>
                <c:pt idx="13659">
                  <c:v>-2144.4730758667001</c:v>
                </c:pt>
                <c:pt idx="13660">
                  <c:v>-2144.4768905639698</c:v>
                </c:pt>
                <c:pt idx="13661">
                  <c:v>-2144.4787979125999</c:v>
                </c:pt>
                <c:pt idx="13662">
                  <c:v>-2144.4764137268098</c:v>
                </c:pt>
                <c:pt idx="13663">
                  <c:v>-2144.47069168091</c:v>
                </c:pt>
                <c:pt idx="13664">
                  <c:v>-2144.45972442627</c:v>
                </c:pt>
                <c:pt idx="13665">
                  <c:v>-2144.45018768311</c:v>
                </c:pt>
                <c:pt idx="13666">
                  <c:v>-2144.4554328918498</c:v>
                </c:pt>
                <c:pt idx="13667">
                  <c:v>-2144.4630622863801</c:v>
                </c:pt>
                <c:pt idx="13668">
                  <c:v>-2144.47021484375</c:v>
                </c:pt>
                <c:pt idx="13669">
                  <c:v>-2144.4716453552301</c:v>
                </c:pt>
                <c:pt idx="13670">
                  <c:v>-2144.48070526123</c:v>
                </c:pt>
                <c:pt idx="13671">
                  <c:v>-2144.4950103759802</c:v>
                </c:pt>
                <c:pt idx="13672">
                  <c:v>-2144.5059776306198</c:v>
                </c:pt>
                <c:pt idx="13673">
                  <c:v>-2144.5145606994602</c:v>
                </c:pt>
                <c:pt idx="13674">
                  <c:v>-2144.5264816284198</c:v>
                </c:pt>
                <c:pt idx="13675">
                  <c:v>-2144.5431709289601</c:v>
                </c:pt>
                <c:pt idx="13676">
                  <c:v>-2144.5555686950702</c:v>
                </c:pt>
                <c:pt idx="13677">
                  <c:v>-2144.5651054382301</c:v>
                </c:pt>
                <c:pt idx="13678">
                  <c:v>-2144.5674896240298</c:v>
                </c:pt>
                <c:pt idx="13679">
                  <c:v>-2144.5484161376999</c:v>
                </c:pt>
                <c:pt idx="13680">
                  <c:v>-2144.5021629333501</c:v>
                </c:pt>
                <c:pt idx="13681">
                  <c:v>-2144.4306373596201</c:v>
                </c:pt>
                <c:pt idx="13682">
                  <c:v>-2144.3510055542001</c:v>
                </c:pt>
                <c:pt idx="13683">
                  <c:v>-2144.2699432373101</c:v>
                </c:pt>
                <c:pt idx="13684">
                  <c:v>-2144.18601989746</c:v>
                </c:pt>
                <c:pt idx="13685">
                  <c:v>-2144.1125869750999</c:v>
                </c:pt>
                <c:pt idx="13686">
                  <c:v>-2144.0510749816899</c:v>
                </c:pt>
                <c:pt idx="13687">
                  <c:v>-2144.0100669860899</c:v>
                </c:pt>
                <c:pt idx="13688">
                  <c:v>-2143.98097991944</c:v>
                </c:pt>
                <c:pt idx="13689">
                  <c:v>-2143.9638137817401</c:v>
                </c:pt>
                <c:pt idx="13690">
                  <c:v>-2143.9576148986798</c:v>
                </c:pt>
                <c:pt idx="13691">
                  <c:v>-2143.9495086669899</c:v>
                </c:pt>
                <c:pt idx="13692">
                  <c:v>-2143.9342498779301</c:v>
                </c:pt>
                <c:pt idx="13693">
                  <c:v>-2143.9051628112802</c:v>
                </c:pt>
                <c:pt idx="13694">
                  <c:v>-2143.86940002442</c:v>
                </c:pt>
                <c:pt idx="13695">
                  <c:v>-2143.8341140747102</c:v>
                </c:pt>
                <c:pt idx="13696">
                  <c:v>-2143.8012123107901</c:v>
                </c:pt>
                <c:pt idx="13697">
                  <c:v>-2143.7735557556198</c:v>
                </c:pt>
                <c:pt idx="13698">
                  <c:v>-2143.7501907348701</c:v>
                </c:pt>
                <c:pt idx="13699">
                  <c:v>-2143.73731613159</c:v>
                </c:pt>
                <c:pt idx="13700">
                  <c:v>-2143.7311172485402</c:v>
                </c:pt>
                <c:pt idx="13701">
                  <c:v>-2143.7191963195801</c:v>
                </c:pt>
                <c:pt idx="13702">
                  <c:v>-2143.7001228332501</c:v>
                </c:pt>
                <c:pt idx="13703">
                  <c:v>-2143.6886787414601</c:v>
                </c:pt>
                <c:pt idx="13704">
                  <c:v>-2143.68677139282</c:v>
                </c:pt>
                <c:pt idx="13705">
                  <c:v>-2143.6882019043001</c:v>
                </c:pt>
                <c:pt idx="13706">
                  <c:v>-2143.6853408813499</c:v>
                </c:pt>
                <c:pt idx="13707">
                  <c:v>-2143.6820030212398</c:v>
                </c:pt>
                <c:pt idx="13708">
                  <c:v>-2143.6734199523898</c:v>
                </c:pt>
                <c:pt idx="13709">
                  <c:v>-2143.6495780944801</c:v>
                </c:pt>
                <c:pt idx="13710">
                  <c:v>-2143.62668991089</c:v>
                </c:pt>
                <c:pt idx="13711">
                  <c:v>-2143.6128616332999</c:v>
                </c:pt>
                <c:pt idx="13712">
                  <c:v>-2143.6142921447799</c:v>
                </c:pt>
                <c:pt idx="13713">
                  <c:v>-2143.6290740966801</c:v>
                </c:pt>
                <c:pt idx="13714">
                  <c:v>-2143.6600685119602</c:v>
                </c:pt>
                <c:pt idx="13715">
                  <c:v>-2143.7191963195801</c:v>
                </c:pt>
                <c:pt idx="13716">
                  <c:v>-2143.7969207763699</c:v>
                </c:pt>
                <c:pt idx="13717">
                  <c:v>-2143.8841819763202</c:v>
                </c:pt>
                <c:pt idx="13718">
                  <c:v>-2143.9666748046898</c:v>
                </c:pt>
                <c:pt idx="13719">
                  <c:v>-2144.0272331237802</c:v>
                </c:pt>
                <c:pt idx="13720">
                  <c:v>-2144.07396316529</c:v>
                </c:pt>
                <c:pt idx="13721">
                  <c:v>-2144.1168785095201</c:v>
                </c:pt>
                <c:pt idx="13722">
                  <c:v>-2144.1636085510299</c:v>
                </c:pt>
                <c:pt idx="13723">
                  <c:v>-2144.2074775695801</c:v>
                </c:pt>
                <c:pt idx="13724">
                  <c:v>-2144.2584991455101</c:v>
                </c:pt>
                <c:pt idx="13725">
                  <c:v>-2144.32716369629</c:v>
                </c:pt>
                <c:pt idx="13726">
                  <c:v>-2144.4172859191899</c:v>
                </c:pt>
                <c:pt idx="13727">
                  <c:v>-2144.5145606994602</c:v>
                </c:pt>
                <c:pt idx="13728">
                  <c:v>-2144.6094512939499</c:v>
                </c:pt>
                <c:pt idx="13729">
                  <c:v>-2144.7000503540098</c:v>
                </c:pt>
                <c:pt idx="13730">
                  <c:v>-2144.7787284851102</c:v>
                </c:pt>
                <c:pt idx="13731">
                  <c:v>-2144.8564529419</c:v>
                </c:pt>
                <c:pt idx="13732">
                  <c:v>-2144.92702484131</c:v>
                </c:pt>
                <c:pt idx="13733">
                  <c:v>-2144.9904441833501</c:v>
                </c:pt>
                <c:pt idx="13734">
                  <c:v>-2145.0433731079102</c:v>
                </c:pt>
                <c:pt idx="13735">
                  <c:v>-2145.0824737548801</c:v>
                </c:pt>
                <c:pt idx="13736">
                  <c:v>-2145.11060714722</c:v>
                </c:pt>
                <c:pt idx="13737">
                  <c:v>-2145.1239585876501</c:v>
                </c:pt>
                <c:pt idx="13738">
                  <c:v>-2145.13206481934</c:v>
                </c:pt>
                <c:pt idx="13739">
                  <c:v>-2145.1468467712398</c:v>
                </c:pt>
                <c:pt idx="13740">
                  <c:v>-2145.1749801635801</c:v>
                </c:pt>
                <c:pt idx="13741">
                  <c:v>-2145.2207565307599</c:v>
                </c:pt>
                <c:pt idx="13742">
                  <c:v>-2145.2703475952198</c:v>
                </c:pt>
                <c:pt idx="13743">
                  <c:v>-2145.3194618225102</c:v>
                </c:pt>
                <c:pt idx="13744">
                  <c:v>-2145.3623771667499</c:v>
                </c:pt>
                <c:pt idx="13745">
                  <c:v>-2145.3924179077198</c:v>
                </c:pt>
                <c:pt idx="13746">
                  <c:v>-2145.4043388366699</c:v>
                </c:pt>
                <c:pt idx="13747">
                  <c:v>-2145.4071998596201</c:v>
                </c:pt>
                <c:pt idx="13748">
                  <c:v>-2145.4195976257301</c:v>
                </c:pt>
                <c:pt idx="13749">
                  <c:v>-2145.4386711120601</c:v>
                </c:pt>
                <c:pt idx="13750">
                  <c:v>-2145.4634666442898</c:v>
                </c:pt>
                <c:pt idx="13751">
                  <c:v>-2145.5030441284198</c:v>
                </c:pt>
                <c:pt idx="13752">
                  <c:v>-2145.5612182617201</c:v>
                </c:pt>
                <c:pt idx="13753">
                  <c:v>-2145.6274986267099</c:v>
                </c:pt>
                <c:pt idx="13754">
                  <c:v>-2145.69187164307</c:v>
                </c:pt>
                <c:pt idx="13755">
                  <c:v>-2145.7691192626999</c:v>
                </c:pt>
                <c:pt idx="13756">
                  <c:v>-2145.8621025085499</c:v>
                </c:pt>
                <c:pt idx="13757">
                  <c:v>-2145.94459533692</c:v>
                </c:pt>
                <c:pt idx="13758">
                  <c:v>-2145.9994316101102</c:v>
                </c:pt>
                <c:pt idx="13759">
                  <c:v>-2146.0251808166499</c:v>
                </c:pt>
                <c:pt idx="13760">
                  <c:v>-2146.0380554199201</c:v>
                </c:pt>
                <c:pt idx="13761">
                  <c:v>-2146.0318565368698</c:v>
                </c:pt>
                <c:pt idx="13762">
                  <c:v>-2146.00610733032</c:v>
                </c:pt>
                <c:pt idx="13763">
                  <c:v>-2145.97606658936</c:v>
                </c:pt>
                <c:pt idx="13764">
                  <c:v>-2145.9603309631402</c:v>
                </c:pt>
                <c:pt idx="13765">
                  <c:v>-2145.9712982177798</c:v>
                </c:pt>
                <c:pt idx="13766">
                  <c:v>-2145.9927558898898</c:v>
                </c:pt>
                <c:pt idx="13767">
                  <c:v>-2146.0208892822302</c:v>
                </c:pt>
                <c:pt idx="13768">
                  <c:v>-2146.04616165161</c:v>
                </c:pt>
                <c:pt idx="13769">
                  <c:v>-2146.0738182067898</c:v>
                </c:pt>
                <c:pt idx="13770">
                  <c:v>-2146.0952758789099</c:v>
                </c:pt>
                <c:pt idx="13771">
                  <c:v>-2146.09861373902</c:v>
                </c:pt>
                <c:pt idx="13772">
                  <c:v>-2146.0995674133301</c:v>
                </c:pt>
                <c:pt idx="13773">
                  <c:v>-2146.1000442504901</c:v>
                </c:pt>
                <c:pt idx="13774">
                  <c:v>-2146.1153030395499</c:v>
                </c:pt>
                <c:pt idx="13775">
                  <c:v>-2146.1458206176799</c:v>
                </c:pt>
                <c:pt idx="13776">
                  <c:v>-2146.1973190307599</c:v>
                </c:pt>
                <c:pt idx="13777">
                  <c:v>-2146.2793350219699</c:v>
                </c:pt>
                <c:pt idx="13778">
                  <c:v>-2146.3809013366699</c:v>
                </c:pt>
                <c:pt idx="13779">
                  <c:v>-2146.5086936950702</c:v>
                </c:pt>
                <c:pt idx="13780">
                  <c:v>-2146.6493606567401</c:v>
                </c:pt>
                <c:pt idx="13781">
                  <c:v>-2146.7947959899898</c:v>
                </c:pt>
                <c:pt idx="13782">
                  <c:v>-2146.9550132751501</c:v>
                </c:pt>
                <c:pt idx="13783">
                  <c:v>-2147.14622497559</c:v>
                </c:pt>
                <c:pt idx="13784">
                  <c:v>-2147.3751068115298</c:v>
                </c:pt>
                <c:pt idx="13785">
                  <c:v>-2147.6311683654799</c:v>
                </c:pt>
                <c:pt idx="13786">
                  <c:v>-2147.9058265686099</c:v>
                </c:pt>
                <c:pt idx="13787">
                  <c:v>-2148.1966972351102</c:v>
                </c:pt>
                <c:pt idx="13788">
                  <c:v>-2148.4894752502501</c:v>
                </c:pt>
                <c:pt idx="13789">
                  <c:v>-2148.7650871276901</c:v>
                </c:pt>
                <c:pt idx="13790">
                  <c:v>-2149.0187644958501</c:v>
                </c:pt>
                <c:pt idx="13791">
                  <c:v>-2149.2500305175799</c:v>
                </c:pt>
                <c:pt idx="13792">
                  <c:v>-2149.4574546814001</c:v>
                </c:pt>
                <c:pt idx="13793">
                  <c:v>-2149.6367454528799</c:v>
                </c:pt>
                <c:pt idx="13794">
                  <c:v>-2149.7769355773898</c:v>
                </c:pt>
                <c:pt idx="13795">
                  <c:v>-2149.8646736145001</c:v>
                </c:pt>
                <c:pt idx="13796">
                  <c:v>-2149.90186691284</c:v>
                </c:pt>
                <c:pt idx="13797">
                  <c:v>-2149.8980522155798</c:v>
                </c:pt>
                <c:pt idx="13798">
                  <c:v>-2149.85132217407</c:v>
                </c:pt>
                <c:pt idx="13799">
                  <c:v>-2149.7530937194801</c:v>
                </c:pt>
                <c:pt idx="13800">
                  <c:v>-2149.61767196655</c:v>
                </c:pt>
                <c:pt idx="13801">
                  <c:v>-2149.47414398194</c:v>
                </c:pt>
                <c:pt idx="13802">
                  <c:v>-2149.32346343994</c:v>
                </c:pt>
                <c:pt idx="13803">
                  <c:v>-2149.16038513184</c:v>
                </c:pt>
                <c:pt idx="13804">
                  <c:v>-2148.9820480346698</c:v>
                </c:pt>
                <c:pt idx="13805">
                  <c:v>-2148.8094329833998</c:v>
                </c:pt>
                <c:pt idx="13806">
                  <c:v>-2148.6439704895001</c:v>
                </c:pt>
                <c:pt idx="13807">
                  <c:v>-2148.4713554382301</c:v>
                </c:pt>
                <c:pt idx="13808">
                  <c:v>-2148.2801437377998</c:v>
                </c:pt>
                <c:pt idx="13809">
                  <c:v>-2148.0674743652398</c:v>
                </c:pt>
                <c:pt idx="13810">
                  <c:v>-2147.8562355041499</c:v>
                </c:pt>
                <c:pt idx="13811">
                  <c:v>-2147.6483345031802</c:v>
                </c:pt>
                <c:pt idx="13812">
                  <c:v>-2147.4323272705101</c:v>
                </c:pt>
                <c:pt idx="13813">
                  <c:v>-2147.1934318542499</c:v>
                </c:pt>
                <c:pt idx="13814">
                  <c:v>-2146.9473838806198</c:v>
                </c:pt>
                <c:pt idx="13815">
                  <c:v>-2146.7046737670898</c:v>
                </c:pt>
                <c:pt idx="13816">
                  <c:v>-2146.4591026306198</c:v>
                </c:pt>
                <c:pt idx="13817">
                  <c:v>-2146.1992263794</c:v>
                </c:pt>
                <c:pt idx="13818">
                  <c:v>-2145.9422111511299</c:v>
                </c:pt>
                <c:pt idx="13819">
                  <c:v>-2145.7123756408701</c:v>
                </c:pt>
                <c:pt idx="13820">
                  <c:v>-2145.5130577087398</c:v>
                </c:pt>
                <c:pt idx="13821">
                  <c:v>-2145.33376693726</c:v>
                </c:pt>
                <c:pt idx="13822">
                  <c:v>-2145.1668739318902</c:v>
                </c:pt>
                <c:pt idx="13823">
                  <c:v>-2145.0166702270499</c:v>
                </c:pt>
                <c:pt idx="13824">
                  <c:v>-2144.8812484741202</c:v>
                </c:pt>
                <c:pt idx="13825">
                  <c:v>-2144.7534561157199</c:v>
                </c:pt>
                <c:pt idx="13826">
                  <c:v>-2144.6189880371098</c:v>
                </c:pt>
                <c:pt idx="13827">
                  <c:v>-2144.4845199585002</c:v>
                </c:pt>
                <c:pt idx="13828">
                  <c:v>-2144.3610191345201</c:v>
                </c:pt>
                <c:pt idx="13829">
                  <c:v>-2144.2422866821298</c:v>
                </c:pt>
                <c:pt idx="13830">
                  <c:v>-2144.1330909728999</c:v>
                </c:pt>
                <c:pt idx="13831">
                  <c:v>-2144.0291404724098</c:v>
                </c:pt>
                <c:pt idx="13832">
                  <c:v>-2143.9294815063499</c:v>
                </c:pt>
                <c:pt idx="13833">
                  <c:v>-2143.8255310058598</c:v>
                </c:pt>
                <c:pt idx="13834">
                  <c:v>-2143.7149047851599</c:v>
                </c:pt>
                <c:pt idx="13835">
                  <c:v>-2143.60523223877</c:v>
                </c:pt>
                <c:pt idx="13836">
                  <c:v>-2143.4798240661598</c:v>
                </c:pt>
                <c:pt idx="13837">
                  <c:v>-2143.3281898498599</c:v>
                </c:pt>
                <c:pt idx="13838">
                  <c:v>-2143.15795898438</c:v>
                </c:pt>
                <c:pt idx="13839">
                  <c:v>-2142.9662704467801</c:v>
                </c:pt>
                <c:pt idx="13840">
                  <c:v>-2142.75169372559</c:v>
                </c:pt>
                <c:pt idx="13841">
                  <c:v>-2142.51756668091</c:v>
                </c:pt>
                <c:pt idx="13842">
                  <c:v>-2142.27294921875</c:v>
                </c:pt>
                <c:pt idx="13843">
                  <c:v>-2142.0445442199698</c:v>
                </c:pt>
                <c:pt idx="13844">
                  <c:v>-2141.8366432190001</c:v>
                </c:pt>
                <c:pt idx="13845">
                  <c:v>-2141.67308807373</c:v>
                </c:pt>
                <c:pt idx="13846">
                  <c:v>-2141.5529251098701</c:v>
                </c:pt>
                <c:pt idx="13847">
                  <c:v>-2141.4723396301301</c:v>
                </c:pt>
                <c:pt idx="13848">
                  <c:v>-2141.4332389831602</c:v>
                </c:pt>
                <c:pt idx="13849">
                  <c:v>-2141.4251327514698</c:v>
                </c:pt>
                <c:pt idx="13850">
                  <c:v>-2141.4518356323301</c:v>
                </c:pt>
                <c:pt idx="13851">
                  <c:v>-2141.4957046508798</c:v>
                </c:pt>
                <c:pt idx="13852">
                  <c:v>-2141.5462493896498</c:v>
                </c:pt>
                <c:pt idx="13853">
                  <c:v>-2141.5982246398898</c:v>
                </c:pt>
                <c:pt idx="13854">
                  <c:v>-2141.6606903076199</c:v>
                </c:pt>
                <c:pt idx="13855">
                  <c:v>-2141.7493820190498</c:v>
                </c:pt>
                <c:pt idx="13856">
                  <c:v>-2141.85476303101</c:v>
                </c:pt>
                <c:pt idx="13857">
                  <c:v>-2141.9644355773898</c:v>
                </c:pt>
                <c:pt idx="13858">
                  <c:v>-2142.0812606811501</c:v>
                </c:pt>
                <c:pt idx="13859">
                  <c:v>-2142.22192764282</c:v>
                </c:pt>
                <c:pt idx="13860">
                  <c:v>-2142.3902511596698</c:v>
                </c:pt>
                <c:pt idx="13861">
                  <c:v>-2142.5652503967299</c:v>
                </c:pt>
                <c:pt idx="13862">
                  <c:v>-2142.7335739135801</c:v>
                </c:pt>
                <c:pt idx="13863">
                  <c:v>-2142.9100036621098</c:v>
                </c:pt>
                <c:pt idx="13864">
                  <c:v>-2143.10693740845</c:v>
                </c:pt>
                <c:pt idx="13865">
                  <c:v>-2143.3153152465802</c:v>
                </c:pt>
                <c:pt idx="13866">
                  <c:v>-2143.5179710388202</c:v>
                </c:pt>
                <c:pt idx="13867">
                  <c:v>-2143.7120437622102</c:v>
                </c:pt>
                <c:pt idx="13868">
                  <c:v>-2143.90993118286</c:v>
                </c:pt>
                <c:pt idx="13869">
                  <c:v>-2144.11354064942</c:v>
                </c:pt>
                <c:pt idx="13870">
                  <c:v>-2144.3128585815498</c:v>
                </c:pt>
                <c:pt idx="13871">
                  <c:v>-2144.5035934448301</c:v>
                </c:pt>
                <c:pt idx="13872">
                  <c:v>-2144.6895599365298</c:v>
                </c:pt>
                <c:pt idx="13873">
                  <c:v>-2144.8807716369602</c:v>
                </c:pt>
                <c:pt idx="13874">
                  <c:v>-2145.0743675232002</c:v>
                </c:pt>
                <c:pt idx="13875">
                  <c:v>-2145.2689170837398</c:v>
                </c:pt>
                <c:pt idx="13876">
                  <c:v>-2145.4811096191402</c:v>
                </c:pt>
                <c:pt idx="13877">
                  <c:v>-2145.7128524780301</c:v>
                </c:pt>
                <c:pt idx="13878">
                  <c:v>-2145.9622383117699</c:v>
                </c:pt>
                <c:pt idx="13879">
                  <c:v>-2146.2230682373101</c:v>
                </c:pt>
                <c:pt idx="13880">
                  <c:v>-2146.5077400207501</c:v>
                </c:pt>
                <c:pt idx="13881">
                  <c:v>-2146.8358039855998</c:v>
                </c:pt>
                <c:pt idx="13882">
                  <c:v>-2147.2043991088899</c:v>
                </c:pt>
                <c:pt idx="13883">
                  <c:v>-2147.6178169250502</c:v>
                </c:pt>
                <c:pt idx="13884">
                  <c:v>-2148.0693817138699</c:v>
                </c:pt>
                <c:pt idx="13885">
                  <c:v>-2148.5514640808101</c:v>
                </c:pt>
                <c:pt idx="13886">
                  <c:v>-2149.0521430969302</c:v>
                </c:pt>
                <c:pt idx="13887">
                  <c:v>-2149.5575904846201</c:v>
                </c:pt>
                <c:pt idx="13888">
                  <c:v>-2150.06542205811</c:v>
                </c:pt>
                <c:pt idx="13889">
                  <c:v>-2150.5470275878902</c:v>
                </c:pt>
                <c:pt idx="13890">
                  <c:v>-2151.0062217712398</c:v>
                </c:pt>
                <c:pt idx="13891">
                  <c:v>-2151.45874023438</c:v>
                </c:pt>
                <c:pt idx="13892">
                  <c:v>-2151.9088745117201</c:v>
                </c:pt>
                <c:pt idx="13893">
                  <c:v>-2152.3389816284198</c:v>
                </c:pt>
                <c:pt idx="13894">
                  <c:v>-2152.71997451782</c:v>
                </c:pt>
                <c:pt idx="13895">
                  <c:v>-2153.06615829468</c:v>
                </c:pt>
                <c:pt idx="13896">
                  <c:v>-2153.3761024475102</c:v>
                </c:pt>
                <c:pt idx="13897">
                  <c:v>-2153.62453460694</c:v>
                </c:pt>
                <c:pt idx="13898">
                  <c:v>-2153.7871360778799</c:v>
                </c:pt>
                <c:pt idx="13899">
                  <c:v>-2153.8743972778302</c:v>
                </c:pt>
                <c:pt idx="13900">
                  <c:v>-2153.9092063903799</c:v>
                </c:pt>
                <c:pt idx="13901">
                  <c:v>-2153.8968086242699</c:v>
                </c:pt>
                <c:pt idx="13902">
                  <c:v>-2153.8143157958998</c:v>
                </c:pt>
                <c:pt idx="13903">
                  <c:v>-2153.67650985718</c:v>
                </c:pt>
                <c:pt idx="13904">
                  <c:v>-2153.4905433654799</c:v>
                </c:pt>
                <c:pt idx="13905">
                  <c:v>-2153.25975418091</c:v>
                </c:pt>
                <c:pt idx="13906">
                  <c:v>-2152.9784202575702</c:v>
                </c:pt>
                <c:pt idx="13907">
                  <c:v>-2152.6508331298801</c:v>
                </c:pt>
                <c:pt idx="13908">
                  <c:v>-2152.3051261901901</c:v>
                </c:pt>
                <c:pt idx="13909">
                  <c:v>-2151.9436836242699</c:v>
                </c:pt>
                <c:pt idx="13910">
                  <c:v>-2151.59177780152</c:v>
                </c:pt>
                <c:pt idx="13911">
                  <c:v>-2151.2598991394102</c:v>
                </c:pt>
                <c:pt idx="13912">
                  <c:v>-2150.9628295898501</c:v>
                </c:pt>
                <c:pt idx="13913">
                  <c:v>-2150.6924629211398</c:v>
                </c:pt>
                <c:pt idx="13914">
                  <c:v>-2150.4545211792001</c:v>
                </c:pt>
                <c:pt idx="13915">
                  <c:v>-2150.2819061279301</c:v>
                </c:pt>
                <c:pt idx="13916">
                  <c:v>-2150.17747879029</c:v>
                </c:pt>
                <c:pt idx="13917">
                  <c:v>-2150.12645721436</c:v>
                </c:pt>
                <c:pt idx="13918">
                  <c:v>-2150.10595321655</c:v>
                </c:pt>
                <c:pt idx="13919">
                  <c:v>-2150.1259803772</c:v>
                </c:pt>
                <c:pt idx="13920">
                  <c:v>-2150.2022743225102</c:v>
                </c:pt>
                <c:pt idx="13921">
                  <c:v>-2150.3262519836398</c:v>
                </c:pt>
                <c:pt idx="13922">
                  <c:v>-2150.4859924316402</c:v>
                </c:pt>
                <c:pt idx="13923">
                  <c:v>-2150.6791114807102</c:v>
                </c:pt>
                <c:pt idx="13924">
                  <c:v>-2150.9151458740298</c:v>
                </c:pt>
                <c:pt idx="13925">
                  <c:v>-2151.1926651000999</c:v>
                </c:pt>
                <c:pt idx="13926">
                  <c:v>-2151.4973640441899</c:v>
                </c:pt>
                <c:pt idx="13927">
                  <c:v>-2151.8073081970201</c:v>
                </c:pt>
                <c:pt idx="13928">
                  <c:v>-2152.1220207214401</c:v>
                </c:pt>
                <c:pt idx="13929">
                  <c:v>-2152.4443626403799</c:v>
                </c:pt>
                <c:pt idx="13930">
                  <c:v>-2152.7757644653302</c:v>
                </c:pt>
                <c:pt idx="13931">
                  <c:v>-2153.1052589416499</c:v>
                </c:pt>
                <c:pt idx="13932">
                  <c:v>-2153.4199714660699</c:v>
                </c:pt>
                <c:pt idx="13933">
                  <c:v>-2153.7094116211001</c:v>
                </c:pt>
                <c:pt idx="13934">
                  <c:v>-2153.9649963378902</c:v>
                </c:pt>
                <c:pt idx="13935">
                  <c:v>-2154.1862487793001</c:v>
                </c:pt>
                <c:pt idx="13936">
                  <c:v>-2154.3822288513202</c:v>
                </c:pt>
                <c:pt idx="13937">
                  <c:v>-2154.5538902282701</c:v>
                </c:pt>
                <c:pt idx="13938">
                  <c:v>-2154.6807289123599</c:v>
                </c:pt>
                <c:pt idx="13939">
                  <c:v>-2154.7665596008301</c:v>
                </c:pt>
                <c:pt idx="13940">
                  <c:v>-2154.8089981079102</c:v>
                </c:pt>
                <c:pt idx="13941">
                  <c:v>-2154.80613708496</c:v>
                </c:pt>
                <c:pt idx="13942">
                  <c:v>-2154.7408103942898</c:v>
                </c:pt>
                <c:pt idx="13943">
                  <c:v>-2154.6077728271498</c:v>
                </c:pt>
                <c:pt idx="13944">
                  <c:v>-2154.4275283813499</c:v>
                </c:pt>
                <c:pt idx="13945">
                  <c:v>-2154.2119979858398</c:v>
                </c:pt>
                <c:pt idx="13946">
                  <c:v>-2153.9664268493698</c:v>
                </c:pt>
                <c:pt idx="13947">
                  <c:v>-2153.6798477172902</c:v>
                </c:pt>
                <c:pt idx="13948">
                  <c:v>-2153.3436775207501</c:v>
                </c:pt>
                <c:pt idx="13949">
                  <c:v>-2152.9455184936501</c:v>
                </c:pt>
                <c:pt idx="13950">
                  <c:v>-2152.4820327758798</c:v>
                </c:pt>
                <c:pt idx="13951">
                  <c:v>-2151.9508361816402</c:v>
                </c:pt>
                <c:pt idx="13952">
                  <c:v>-2151.35669708252</c:v>
                </c:pt>
                <c:pt idx="13953">
                  <c:v>-2150.7110595703102</c:v>
                </c:pt>
                <c:pt idx="13954">
                  <c:v>-2150.02489089966</c:v>
                </c:pt>
                <c:pt idx="13955">
                  <c:v>-2149.3053436279301</c:v>
                </c:pt>
                <c:pt idx="13956">
                  <c:v>-2148.5624313354501</c:v>
                </c:pt>
                <c:pt idx="13957">
                  <c:v>-2147.8095054626501</c:v>
                </c:pt>
                <c:pt idx="13958">
                  <c:v>-2147.0661163330101</c:v>
                </c:pt>
                <c:pt idx="13959">
                  <c:v>-2146.3642120361301</c:v>
                </c:pt>
                <c:pt idx="13960">
                  <c:v>-2145.7366943359398</c:v>
                </c:pt>
                <c:pt idx="13961">
                  <c:v>-2145.2054977417001</c:v>
                </c:pt>
                <c:pt idx="13962">
                  <c:v>-2144.7629928588899</c:v>
                </c:pt>
                <c:pt idx="13963">
                  <c:v>-2144.3901062011701</c:v>
                </c:pt>
                <c:pt idx="13964">
                  <c:v>-2144.0763473510801</c:v>
                </c:pt>
                <c:pt idx="13965">
                  <c:v>-2143.8202857971201</c:v>
                </c:pt>
                <c:pt idx="13966">
                  <c:v>-2143.5923576354999</c:v>
                </c:pt>
                <c:pt idx="13967">
                  <c:v>-2143.3773040771498</c:v>
                </c:pt>
                <c:pt idx="13968">
                  <c:v>-2143.1770324707099</c:v>
                </c:pt>
                <c:pt idx="13969">
                  <c:v>-2143.0110931396498</c:v>
                </c:pt>
                <c:pt idx="13970">
                  <c:v>-2142.8756713867201</c:v>
                </c:pt>
                <c:pt idx="13971">
                  <c:v>-2142.7388191223199</c:v>
                </c:pt>
                <c:pt idx="13972">
                  <c:v>-2142.59815216065</c:v>
                </c:pt>
                <c:pt idx="13973">
                  <c:v>-2142.46606826782</c:v>
                </c:pt>
                <c:pt idx="13974">
                  <c:v>-2142.3521041870099</c:v>
                </c:pt>
                <c:pt idx="13975">
                  <c:v>-2142.2357559204102</c:v>
                </c:pt>
                <c:pt idx="13976">
                  <c:v>-2142.1027183532701</c:v>
                </c:pt>
                <c:pt idx="13977">
                  <c:v>-2141.93725585938</c:v>
                </c:pt>
                <c:pt idx="13978">
                  <c:v>-2141.73412322998</c:v>
                </c:pt>
                <c:pt idx="13979">
                  <c:v>-2141.4947509765602</c:v>
                </c:pt>
                <c:pt idx="13980">
                  <c:v>-2141.2177085876501</c:v>
                </c:pt>
                <c:pt idx="13981">
                  <c:v>-2140.90919494629</c:v>
                </c:pt>
                <c:pt idx="13982">
                  <c:v>-2140.5448913574201</c:v>
                </c:pt>
                <c:pt idx="13983">
                  <c:v>-2140.1481628418001</c:v>
                </c:pt>
                <c:pt idx="13984">
                  <c:v>-2139.7252082824698</c:v>
                </c:pt>
                <c:pt idx="13985">
                  <c:v>-2139.2693519592299</c:v>
                </c:pt>
                <c:pt idx="13986">
                  <c:v>-2138.7782096862802</c:v>
                </c:pt>
                <c:pt idx="13987">
                  <c:v>-2138.2594108581602</c:v>
                </c:pt>
                <c:pt idx="13988">
                  <c:v>-2137.7615928649898</c:v>
                </c:pt>
                <c:pt idx="13989">
                  <c:v>-2137.2904777526901</c:v>
                </c:pt>
                <c:pt idx="13990">
                  <c:v>-2136.8479728698799</c:v>
                </c:pt>
                <c:pt idx="13991">
                  <c:v>-2136.4507675170898</c:v>
                </c:pt>
                <c:pt idx="13992">
                  <c:v>-2136.1083984375</c:v>
                </c:pt>
                <c:pt idx="13993">
                  <c:v>-2135.8389854431198</c:v>
                </c:pt>
                <c:pt idx="13994">
                  <c:v>-2135.6377601623599</c:v>
                </c:pt>
                <c:pt idx="13995">
                  <c:v>-2135.5113983154301</c:v>
                </c:pt>
                <c:pt idx="13996">
                  <c:v>-2135.4618072509802</c:v>
                </c:pt>
                <c:pt idx="13997">
                  <c:v>-2135.4804039001501</c:v>
                </c:pt>
                <c:pt idx="13998">
                  <c:v>-2135.57863235474</c:v>
                </c:pt>
                <c:pt idx="13999">
                  <c:v>-2135.7574462890602</c:v>
                </c:pt>
                <c:pt idx="14000">
                  <c:v>-2136.0225677490298</c:v>
                </c:pt>
                <c:pt idx="14001">
                  <c:v>-2136.3577842712398</c:v>
                </c:pt>
                <c:pt idx="14002">
                  <c:v>-2136.75975799561</c:v>
                </c:pt>
                <c:pt idx="14003">
                  <c:v>-2137.2184753418001</c:v>
                </c:pt>
                <c:pt idx="14004">
                  <c:v>-2137.7196311950702</c:v>
                </c:pt>
                <c:pt idx="14005">
                  <c:v>-2138.2412910461398</c:v>
                </c:pt>
                <c:pt idx="14006">
                  <c:v>-2138.7529373169</c:v>
                </c:pt>
                <c:pt idx="14007">
                  <c:v>-2139.2455101013202</c:v>
                </c:pt>
                <c:pt idx="14008">
                  <c:v>-2139.7171020507799</c:v>
                </c:pt>
                <c:pt idx="14009">
                  <c:v>-2140.1786804199201</c:v>
                </c:pt>
                <c:pt idx="14010">
                  <c:v>-2140.6126022338899</c:v>
                </c:pt>
                <c:pt idx="14011">
                  <c:v>-2141.0188674926799</c:v>
                </c:pt>
                <c:pt idx="14012">
                  <c:v>-2141.4060592651399</c:v>
                </c:pt>
                <c:pt idx="14013">
                  <c:v>-2141.7894363403302</c:v>
                </c:pt>
                <c:pt idx="14014">
                  <c:v>-2142.1575546264698</c:v>
                </c:pt>
                <c:pt idx="14015">
                  <c:v>-2142.4827575683598</c:v>
                </c:pt>
                <c:pt idx="14016">
                  <c:v>-2142.7736282348701</c:v>
                </c:pt>
                <c:pt idx="14017">
                  <c:v>-2143.0292129516602</c:v>
                </c:pt>
                <c:pt idx="14018">
                  <c:v>-2143.2652473449698</c:v>
                </c:pt>
                <c:pt idx="14019">
                  <c:v>-2143.47362518311</c:v>
                </c:pt>
                <c:pt idx="14020">
                  <c:v>-2143.6696052551301</c:v>
                </c:pt>
                <c:pt idx="14021">
                  <c:v>-2143.8555717468298</c:v>
                </c:pt>
                <c:pt idx="14022">
                  <c:v>-2144.0243721008301</c:v>
                </c:pt>
                <c:pt idx="14023">
                  <c:v>-2144.1717147827198</c:v>
                </c:pt>
                <c:pt idx="14024">
                  <c:v>-2144.28758621216</c:v>
                </c:pt>
                <c:pt idx="14025">
                  <c:v>-2144.37818527222</c:v>
                </c:pt>
                <c:pt idx="14026">
                  <c:v>-2144.4430351257301</c:v>
                </c:pt>
                <c:pt idx="14027">
                  <c:v>-2144.5088386535699</c:v>
                </c:pt>
                <c:pt idx="14028">
                  <c:v>-2144.5851325988801</c:v>
                </c:pt>
                <c:pt idx="14029">
                  <c:v>-2144.67334747315</c:v>
                </c:pt>
                <c:pt idx="14030">
                  <c:v>-2144.7668075561501</c:v>
                </c:pt>
                <c:pt idx="14031">
                  <c:v>-2144.8607444763202</c:v>
                </c:pt>
                <c:pt idx="14032">
                  <c:v>-2144.9661254882799</c:v>
                </c:pt>
                <c:pt idx="14033">
                  <c:v>-2145.0719833374001</c:v>
                </c:pt>
                <c:pt idx="14034">
                  <c:v>-2145.1759338378902</c:v>
                </c:pt>
                <c:pt idx="14035">
                  <c:v>-2145.2808380126999</c:v>
                </c:pt>
                <c:pt idx="14036">
                  <c:v>-2145.4010009765602</c:v>
                </c:pt>
                <c:pt idx="14037">
                  <c:v>-2145.5411911010801</c:v>
                </c:pt>
                <c:pt idx="14038">
                  <c:v>-2145.68090438843</c:v>
                </c:pt>
                <c:pt idx="14039">
                  <c:v>-2145.8177566528302</c:v>
                </c:pt>
                <c:pt idx="14040">
                  <c:v>-2145.9512710571298</c:v>
                </c:pt>
                <c:pt idx="14041">
                  <c:v>-2146.0771560669</c:v>
                </c:pt>
                <c:pt idx="14042">
                  <c:v>-2146.1758613586398</c:v>
                </c:pt>
                <c:pt idx="14043">
                  <c:v>-2146.2526321411201</c:v>
                </c:pt>
                <c:pt idx="14044">
                  <c:v>-2146.3336944580101</c:v>
                </c:pt>
                <c:pt idx="14045">
                  <c:v>-2146.43430709839</c:v>
                </c:pt>
                <c:pt idx="14046">
                  <c:v>-2146.55637741089</c:v>
                </c:pt>
                <c:pt idx="14047">
                  <c:v>-2146.6951370239299</c:v>
                </c:pt>
                <c:pt idx="14048">
                  <c:v>-2146.8582153320299</c:v>
                </c:pt>
                <c:pt idx="14049">
                  <c:v>-2147.0370292663602</c:v>
                </c:pt>
                <c:pt idx="14050">
                  <c:v>-2147.2082138061501</c:v>
                </c:pt>
                <c:pt idx="14051">
                  <c:v>-2147.3507881164601</c:v>
                </c:pt>
                <c:pt idx="14052">
                  <c:v>-2147.47190475464</c:v>
                </c:pt>
                <c:pt idx="14053">
                  <c:v>-2147.5877761840802</c:v>
                </c:pt>
                <c:pt idx="14054">
                  <c:v>-2147.7065086364801</c:v>
                </c:pt>
                <c:pt idx="14055">
                  <c:v>-2147.8223800659198</c:v>
                </c:pt>
                <c:pt idx="14056">
                  <c:v>-2147.93920516968</c:v>
                </c:pt>
                <c:pt idx="14057">
                  <c:v>-2148.0588912963899</c:v>
                </c:pt>
                <c:pt idx="14058">
                  <c:v>-2148.1652259826701</c:v>
                </c:pt>
                <c:pt idx="14059">
                  <c:v>-2148.2501029968298</c:v>
                </c:pt>
                <c:pt idx="14060">
                  <c:v>-2148.3078002929701</c:v>
                </c:pt>
                <c:pt idx="14061">
                  <c:v>-2148.3430862426799</c:v>
                </c:pt>
                <c:pt idx="14062">
                  <c:v>-2148.3540534973199</c:v>
                </c:pt>
                <c:pt idx="14063">
                  <c:v>-2148.3445167541499</c:v>
                </c:pt>
                <c:pt idx="14064">
                  <c:v>-2148.3111381530798</c:v>
                </c:pt>
                <c:pt idx="14065">
                  <c:v>-2148.2524871826199</c:v>
                </c:pt>
                <c:pt idx="14066">
                  <c:v>-2148.1790542602598</c:v>
                </c:pt>
                <c:pt idx="14067">
                  <c:v>-2148.1161117553702</c:v>
                </c:pt>
                <c:pt idx="14068">
                  <c:v>-2148.08034896851</c:v>
                </c:pt>
                <c:pt idx="14069">
                  <c:v>-2148.0846405029301</c:v>
                </c:pt>
                <c:pt idx="14070">
                  <c:v>-2148.1494903564499</c:v>
                </c:pt>
                <c:pt idx="14071">
                  <c:v>-2148.2911109924298</c:v>
                </c:pt>
                <c:pt idx="14072">
                  <c:v>-2148.5056877136299</c:v>
                </c:pt>
                <c:pt idx="14073">
                  <c:v>-2148.7822532653799</c:v>
                </c:pt>
                <c:pt idx="14074">
                  <c:v>-2149.1141319274898</c:v>
                </c:pt>
                <c:pt idx="14075">
                  <c:v>-2149.4994163513202</c:v>
                </c:pt>
                <c:pt idx="14076">
                  <c:v>-2149.9371528625502</c:v>
                </c:pt>
                <c:pt idx="14077">
                  <c:v>-2150.4268646240298</c:v>
                </c:pt>
                <c:pt idx="14078">
                  <c:v>-2150.9757041931198</c:v>
                </c:pt>
                <c:pt idx="14079">
                  <c:v>-2151.5746116638202</c:v>
                </c:pt>
                <c:pt idx="14080">
                  <c:v>-2152.2054672241202</c:v>
                </c:pt>
                <c:pt idx="14081">
                  <c:v>-2152.8692245483398</c:v>
                </c:pt>
                <c:pt idx="14082">
                  <c:v>-2153.5592079162602</c:v>
                </c:pt>
                <c:pt idx="14083">
                  <c:v>-2154.26635742188</c:v>
                </c:pt>
                <c:pt idx="14084">
                  <c:v>-2154.9630165100102</c:v>
                </c:pt>
                <c:pt idx="14085">
                  <c:v>-2155.6210517883301</c:v>
                </c:pt>
                <c:pt idx="14086">
                  <c:v>-2156.22997283936</c:v>
                </c:pt>
                <c:pt idx="14087">
                  <c:v>-2156.7811965942401</c:v>
                </c:pt>
                <c:pt idx="14088">
                  <c:v>-2157.2804450988801</c:v>
                </c:pt>
                <c:pt idx="14089">
                  <c:v>-2157.7115058898898</c:v>
                </c:pt>
                <c:pt idx="14090">
                  <c:v>-2158.0471992492699</c:v>
                </c:pt>
                <c:pt idx="14091">
                  <c:v>-2158.2841873169</c:v>
                </c:pt>
                <c:pt idx="14092">
                  <c:v>-2158.4219932556198</c:v>
                </c:pt>
                <c:pt idx="14093">
                  <c:v>-2158.4429740905798</c:v>
                </c:pt>
                <c:pt idx="14094">
                  <c:v>-2158.31565856934</c:v>
                </c:pt>
                <c:pt idx="14095">
                  <c:v>-2158.0281257629399</c:v>
                </c:pt>
                <c:pt idx="14096">
                  <c:v>-2157.59229660034</c:v>
                </c:pt>
                <c:pt idx="14097">
                  <c:v>-2157.0100784301799</c:v>
                </c:pt>
                <c:pt idx="14098">
                  <c:v>-2156.29148483277</c:v>
                </c:pt>
                <c:pt idx="14099">
                  <c:v>-2155.4474830627501</c:v>
                </c:pt>
                <c:pt idx="14100">
                  <c:v>-2154.5128822326701</c:v>
                </c:pt>
                <c:pt idx="14101">
                  <c:v>-2153.51390838623</c:v>
                </c:pt>
                <c:pt idx="14102">
                  <c:v>-2152.4825096130398</c:v>
                </c:pt>
                <c:pt idx="14103">
                  <c:v>-2151.4663696289099</c:v>
                </c:pt>
                <c:pt idx="14104">
                  <c:v>-2150.5007743835499</c:v>
                </c:pt>
                <c:pt idx="14105">
                  <c:v>-2149.6219635009802</c:v>
                </c:pt>
                <c:pt idx="14106">
                  <c:v>-2148.83422851563</c:v>
                </c:pt>
                <c:pt idx="14107">
                  <c:v>-2148.1509208679199</c:v>
                </c:pt>
                <c:pt idx="14108">
                  <c:v>-2147.5782394409198</c:v>
                </c:pt>
                <c:pt idx="14109">
                  <c:v>-2147.0990180969302</c:v>
                </c:pt>
                <c:pt idx="14110">
                  <c:v>-2146.6965675353999</c:v>
                </c:pt>
                <c:pt idx="14111">
                  <c:v>-2146.3456153869602</c:v>
                </c:pt>
                <c:pt idx="14112">
                  <c:v>-2146.03662490845</c:v>
                </c:pt>
                <c:pt idx="14113">
                  <c:v>-2145.7672119140602</c:v>
                </c:pt>
                <c:pt idx="14114">
                  <c:v>-2145.5502510070801</c:v>
                </c:pt>
                <c:pt idx="14115">
                  <c:v>-2145.3928947448799</c:v>
                </c:pt>
                <c:pt idx="14116">
                  <c:v>-2145.28322219849</c:v>
                </c:pt>
                <c:pt idx="14117">
                  <c:v>-2145.2064514160202</c:v>
                </c:pt>
                <c:pt idx="14118">
                  <c:v>-2145.1678276061998</c:v>
                </c:pt>
                <c:pt idx="14119">
                  <c:v>-2145.1654434204102</c:v>
                </c:pt>
                <c:pt idx="14120">
                  <c:v>-2145.1840400695801</c:v>
                </c:pt>
                <c:pt idx="14121">
                  <c:v>-2145.2078819274898</c:v>
                </c:pt>
                <c:pt idx="14122">
                  <c:v>-2145.2283859252998</c:v>
                </c:pt>
                <c:pt idx="14123">
                  <c:v>-2145.2403068542499</c:v>
                </c:pt>
                <c:pt idx="14124">
                  <c:v>-2145.2302932739299</c:v>
                </c:pt>
                <c:pt idx="14125">
                  <c:v>-2145.1840400695801</c:v>
                </c:pt>
                <c:pt idx="14126">
                  <c:v>-2145.0729370117201</c:v>
                </c:pt>
                <c:pt idx="14127">
                  <c:v>-2144.8745727539099</c:v>
                </c:pt>
                <c:pt idx="14128">
                  <c:v>-2144.6042060852101</c:v>
                </c:pt>
                <c:pt idx="14129">
                  <c:v>-2144.2732810974098</c:v>
                </c:pt>
                <c:pt idx="14130">
                  <c:v>-2143.87083053589</c:v>
                </c:pt>
                <c:pt idx="14131">
                  <c:v>-2143.3868408203102</c:v>
                </c:pt>
                <c:pt idx="14132">
                  <c:v>-2142.8565979003902</c:v>
                </c:pt>
                <c:pt idx="14133">
                  <c:v>-2142.3277854919502</c:v>
                </c:pt>
                <c:pt idx="14134">
                  <c:v>-2141.8008804321298</c:v>
                </c:pt>
                <c:pt idx="14135">
                  <c:v>-2141.2835121154799</c:v>
                </c:pt>
                <c:pt idx="14136">
                  <c:v>-2140.80905914307</c:v>
                </c:pt>
                <c:pt idx="14137">
                  <c:v>-2140.4285430908199</c:v>
                </c:pt>
                <c:pt idx="14138">
                  <c:v>-2140.1300430297902</c:v>
                </c:pt>
                <c:pt idx="14139">
                  <c:v>-2139.9011611938499</c:v>
                </c:pt>
                <c:pt idx="14140">
                  <c:v>-2139.7552490234398</c:v>
                </c:pt>
                <c:pt idx="14141">
                  <c:v>-2139.73045349121</c:v>
                </c:pt>
                <c:pt idx="14142">
                  <c:v>-2139.8229598999001</c:v>
                </c:pt>
                <c:pt idx="14143">
                  <c:v>-2140.00368118286</c:v>
                </c:pt>
                <c:pt idx="14144">
                  <c:v>-2140.2711868286201</c:v>
                </c:pt>
                <c:pt idx="14145">
                  <c:v>-2140.6178474426301</c:v>
                </c:pt>
                <c:pt idx="14146">
                  <c:v>-2141.02268218994</c:v>
                </c:pt>
                <c:pt idx="14147">
                  <c:v>-2141.43943786621</c:v>
                </c:pt>
                <c:pt idx="14148">
                  <c:v>-2141.8581008911201</c:v>
                </c:pt>
                <c:pt idx="14149">
                  <c:v>-2142.2672271728502</c:v>
                </c:pt>
                <c:pt idx="14150">
                  <c:v>-2142.66920089722</c:v>
                </c:pt>
                <c:pt idx="14151">
                  <c:v>-2143.0530548095699</c:v>
                </c:pt>
                <c:pt idx="14152">
                  <c:v>-2143.4073448181198</c:v>
                </c:pt>
                <c:pt idx="14153">
                  <c:v>-2143.7225341796898</c:v>
                </c:pt>
                <c:pt idx="14154">
                  <c:v>-2143.9871788024898</c:v>
                </c:pt>
                <c:pt idx="14155">
                  <c:v>-2144.2074775695801</c:v>
                </c:pt>
                <c:pt idx="14156">
                  <c:v>-2144.3858146667499</c:v>
                </c:pt>
                <c:pt idx="14157">
                  <c:v>-2144.52171325684</c:v>
                </c:pt>
                <c:pt idx="14158">
                  <c:v>-2144.62184906006</c:v>
                </c:pt>
                <c:pt idx="14159">
                  <c:v>-2144.6857452392601</c:v>
                </c:pt>
                <c:pt idx="14160">
                  <c:v>-2144.7205543518098</c:v>
                </c:pt>
                <c:pt idx="14161">
                  <c:v>-2144.72484588623</c:v>
                </c:pt>
                <c:pt idx="14162">
                  <c:v>-2144.7062492370601</c:v>
                </c:pt>
                <c:pt idx="14163">
                  <c:v>-2144.6805000305199</c:v>
                </c:pt>
                <c:pt idx="14164">
                  <c:v>-2144.6604728698799</c:v>
                </c:pt>
                <c:pt idx="14165">
                  <c:v>-2144.6571350097702</c:v>
                </c:pt>
                <c:pt idx="14166">
                  <c:v>-2144.6771621704102</c:v>
                </c:pt>
                <c:pt idx="14167">
                  <c:v>-2144.7296142578102</c:v>
                </c:pt>
                <c:pt idx="14168">
                  <c:v>-2144.7973251342801</c:v>
                </c:pt>
                <c:pt idx="14169">
                  <c:v>-2144.8535919189499</c:v>
                </c:pt>
                <c:pt idx="14170">
                  <c:v>-2144.8898315429701</c:v>
                </c:pt>
                <c:pt idx="14171">
                  <c:v>-2144.9236869811998</c:v>
                </c:pt>
                <c:pt idx="14172">
                  <c:v>-2144.9713706970201</c:v>
                </c:pt>
                <c:pt idx="14173">
                  <c:v>-2145.0333595275902</c:v>
                </c:pt>
                <c:pt idx="14174">
                  <c:v>-2145.1058387756402</c:v>
                </c:pt>
                <c:pt idx="14175">
                  <c:v>-2145.1959609985402</c:v>
                </c:pt>
                <c:pt idx="14176">
                  <c:v>-2145.3084945678702</c:v>
                </c:pt>
                <c:pt idx="14177">
                  <c:v>-2145.4339027404799</c:v>
                </c:pt>
                <c:pt idx="14178">
                  <c:v>-2145.55931091309</c:v>
                </c:pt>
                <c:pt idx="14179">
                  <c:v>-2145.64990997315</c:v>
                </c:pt>
                <c:pt idx="14180">
                  <c:v>-2145.7090377807599</c:v>
                </c:pt>
                <c:pt idx="14181">
                  <c:v>-2145.7543373107901</c:v>
                </c:pt>
                <c:pt idx="14182">
                  <c:v>-2145.7982063293498</c:v>
                </c:pt>
                <c:pt idx="14183">
                  <c:v>-2145.8253860473701</c:v>
                </c:pt>
                <c:pt idx="14184">
                  <c:v>-2145.8196640014698</c:v>
                </c:pt>
                <c:pt idx="14185">
                  <c:v>-2145.8077430725102</c:v>
                </c:pt>
                <c:pt idx="14186">
                  <c:v>-2145.7962989807102</c:v>
                </c:pt>
                <c:pt idx="14187">
                  <c:v>-2145.7633972168001</c:v>
                </c:pt>
                <c:pt idx="14188">
                  <c:v>-2145.6975936889698</c:v>
                </c:pt>
                <c:pt idx="14189">
                  <c:v>-2145.6141471862802</c:v>
                </c:pt>
                <c:pt idx="14190">
                  <c:v>-2145.5254554748599</c:v>
                </c:pt>
                <c:pt idx="14191">
                  <c:v>-2145.41530609131</c:v>
                </c:pt>
                <c:pt idx="14192">
                  <c:v>-2145.28322219849</c:v>
                </c:pt>
                <c:pt idx="14193">
                  <c:v>-2145.16162872315</c:v>
                </c:pt>
                <c:pt idx="14194">
                  <c:v>-2145.0638771057102</c:v>
                </c:pt>
                <c:pt idx="14195">
                  <c:v>-2144.9766159057599</c:v>
                </c:pt>
                <c:pt idx="14196">
                  <c:v>-2144.89650726319</c:v>
                </c:pt>
                <c:pt idx="14197">
                  <c:v>-2144.8493003845201</c:v>
                </c:pt>
                <c:pt idx="14198">
                  <c:v>-2144.84691619873</c:v>
                </c:pt>
                <c:pt idx="14199">
                  <c:v>-2144.8917388916002</c:v>
                </c:pt>
                <c:pt idx="14200">
                  <c:v>-2144.9861526489299</c:v>
                </c:pt>
                <c:pt idx="14201">
                  <c:v>-2145.1539993286201</c:v>
                </c:pt>
                <c:pt idx="14202">
                  <c:v>-2145.4024314880398</c:v>
                </c:pt>
                <c:pt idx="14203">
                  <c:v>-2145.7366943359398</c:v>
                </c:pt>
                <c:pt idx="14204">
                  <c:v>-2146.15821838379</c:v>
                </c:pt>
                <c:pt idx="14205">
                  <c:v>-2146.6441154479999</c:v>
                </c:pt>
                <c:pt idx="14206">
                  <c:v>-2147.1757888794</c:v>
                </c:pt>
                <c:pt idx="14207">
                  <c:v>-2147.74560928345</c:v>
                </c:pt>
                <c:pt idx="14208">
                  <c:v>-2148.3368873596201</c:v>
                </c:pt>
                <c:pt idx="14209">
                  <c:v>-2148.91624450684</c:v>
                </c:pt>
                <c:pt idx="14210">
                  <c:v>-2149.4603157043498</c:v>
                </c:pt>
                <c:pt idx="14211">
                  <c:v>-2149.9853134155301</c:v>
                </c:pt>
                <c:pt idx="14212">
                  <c:v>-2150.48313140869</c:v>
                </c:pt>
                <c:pt idx="14213">
                  <c:v>-2150.93946456909</c:v>
                </c:pt>
                <c:pt idx="14214">
                  <c:v>-2151.3457298278799</c:v>
                </c:pt>
                <c:pt idx="14215">
                  <c:v>-2151.7086029052798</c:v>
                </c:pt>
                <c:pt idx="14216">
                  <c:v>-2152.0094871521001</c:v>
                </c:pt>
                <c:pt idx="14217">
                  <c:v>-2152.2288322448799</c:v>
                </c:pt>
                <c:pt idx="14218">
                  <c:v>-2152.3790359497102</c:v>
                </c:pt>
                <c:pt idx="14219">
                  <c:v>-2152.45628356934</c:v>
                </c:pt>
                <c:pt idx="14220">
                  <c:v>-2152.4600982666002</c:v>
                </c:pt>
                <c:pt idx="14221">
                  <c:v>-2152.3871421814001</c:v>
                </c:pt>
                <c:pt idx="14222">
                  <c:v>-2152.2545814514201</c:v>
                </c:pt>
                <c:pt idx="14223">
                  <c:v>-2152.0533561706602</c:v>
                </c:pt>
                <c:pt idx="14224">
                  <c:v>-2151.7653465271001</c:v>
                </c:pt>
                <c:pt idx="14225">
                  <c:v>-2151.39818191529</c:v>
                </c:pt>
                <c:pt idx="14226">
                  <c:v>-2150.9752273559602</c:v>
                </c:pt>
                <c:pt idx="14227">
                  <c:v>-2150.51364898682</c:v>
                </c:pt>
                <c:pt idx="14228">
                  <c:v>-2150.0277519226102</c:v>
                </c:pt>
                <c:pt idx="14229">
                  <c:v>-2149.5389938354501</c:v>
                </c:pt>
                <c:pt idx="14230">
                  <c:v>-2149.0731239318902</c:v>
                </c:pt>
                <c:pt idx="14231">
                  <c:v>-2148.6425399780301</c:v>
                </c:pt>
                <c:pt idx="14232">
                  <c:v>-2148.2481956482002</c:v>
                </c:pt>
                <c:pt idx="14233">
                  <c:v>-2147.8896141052301</c:v>
                </c:pt>
                <c:pt idx="14234">
                  <c:v>-2147.5553512573301</c:v>
                </c:pt>
                <c:pt idx="14235">
                  <c:v>-2147.23777770996</c:v>
                </c:pt>
                <c:pt idx="14236">
                  <c:v>-2146.9507217407199</c:v>
                </c:pt>
                <c:pt idx="14237">
                  <c:v>-2146.7132568359398</c:v>
                </c:pt>
                <c:pt idx="14238">
                  <c:v>-2146.53587341309</c:v>
                </c:pt>
                <c:pt idx="14239">
                  <c:v>-2146.3999748229999</c:v>
                </c:pt>
                <c:pt idx="14240">
                  <c:v>-2146.2979316711398</c:v>
                </c:pt>
                <c:pt idx="14241">
                  <c:v>-2146.2287902832099</c:v>
                </c:pt>
                <c:pt idx="14242">
                  <c:v>-2146.1777687072799</c:v>
                </c:pt>
                <c:pt idx="14243">
                  <c:v>-2146.1353302001999</c:v>
                </c:pt>
                <c:pt idx="14244">
                  <c:v>-2146.0890769958501</c:v>
                </c:pt>
                <c:pt idx="14245">
                  <c:v>-2146.0509300232002</c:v>
                </c:pt>
                <c:pt idx="14246">
                  <c:v>-2146.0247039794899</c:v>
                </c:pt>
                <c:pt idx="14247">
                  <c:v>-2146.0127830505398</c:v>
                </c:pt>
                <c:pt idx="14248">
                  <c:v>-2146.0175514221201</c:v>
                </c:pt>
                <c:pt idx="14249">
                  <c:v>-2146.0227966308598</c:v>
                </c:pt>
                <c:pt idx="14250">
                  <c:v>-2146.0180282592801</c:v>
                </c:pt>
                <c:pt idx="14251">
                  <c:v>-2146.0013389587398</c:v>
                </c:pt>
                <c:pt idx="14252">
                  <c:v>-2145.9698677063002</c:v>
                </c:pt>
                <c:pt idx="14253">
                  <c:v>-2145.9188461303702</c:v>
                </c:pt>
                <c:pt idx="14254">
                  <c:v>-2145.8358764648501</c:v>
                </c:pt>
                <c:pt idx="14255">
                  <c:v>-2145.7161903381402</c:v>
                </c:pt>
                <c:pt idx="14256">
                  <c:v>-2145.55931091309</c:v>
                </c:pt>
                <c:pt idx="14257">
                  <c:v>-2145.36476135254</c:v>
                </c:pt>
                <c:pt idx="14258">
                  <c:v>-2145.1487541198799</c:v>
                </c:pt>
                <c:pt idx="14259">
                  <c:v>-2144.9151039123599</c:v>
                </c:pt>
                <c:pt idx="14260">
                  <c:v>-2144.6681022644102</c:v>
                </c:pt>
                <c:pt idx="14261">
                  <c:v>-2144.4020271301301</c:v>
                </c:pt>
                <c:pt idx="14262">
                  <c:v>-2144.1216468811099</c:v>
                </c:pt>
                <c:pt idx="14263">
                  <c:v>-2143.83029937744</c:v>
                </c:pt>
                <c:pt idx="14264">
                  <c:v>-2143.52369308472</c:v>
                </c:pt>
                <c:pt idx="14265">
                  <c:v>-2143.2161331176799</c:v>
                </c:pt>
                <c:pt idx="14266">
                  <c:v>-2142.93479919434</c:v>
                </c:pt>
                <c:pt idx="14267">
                  <c:v>-2142.7035331726102</c:v>
                </c:pt>
                <c:pt idx="14268">
                  <c:v>-2142.5228118896498</c:v>
                </c:pt>
                <c:pt idx="14269">
                  <c:v>-2142.3983573913602</c:v>
                </c:pt>
                <c:pt idx="14270">
                  <c:v>-2142.34495162964</c:v>
                </c:pt>
                <c:pt idx="14271">
                  <c:v>-2142.3597335815498</c:v>
                </c:pt>
                <c:pt idx="14272">
                  <c:v>-2142.4202919006402</c:v>
                </c:pt>
                <c:pt idx="14273">
                  <c:v>-2142.5194740295401</c:v>
                </c:pt>
                <c:pt idx="14274">
                  <c:v>-2142.6663398742699</c:v>
                </c:pt>
                <c:pt idx="14275">
                  <c:v>-2142.8561210632301</c:v>
                </c:pt>
                <c:pt idx="14276">
                  <c:v>-2143.0721282958998</c:v>
                </c:pt>
                <c:pt idx="14277">
                  <c:v>-2143.3076858520499</c:v>
                </c:pt>
                <c:pt idx="14278">
                  <c:v>-2143.5565948486301</c:v>
                </c:pt>
                <c:pt idx="14279">
                  <c:v>-2143.8031196594302</c:v>
                </c:pt>
                <c:pt idx="14280">
                  <c:v>-2144.0372467041002</c:v>
                </c:pt>
                <c:pt idx="14281">
                  <c:v>-2144.26755905152</c:v>
                </c:pt>
                <c:pt idx="14282">
                  <c:v>-2144.4945335388202</c:v>
                </c:pt>
                <c:pt idx="14283">
                  <c:v>-2144.7086334228502</c:v>
                </c:pt>
                <c:pt idx="14284">
                  <c:v>-2144.9003219604501</c:v>
                </c:pt>
                <c:pt idx="14285">
                  <c:v>-2145.0619697570801</c:v>
                </c:pt>
                <c:pt idx="14286">
                  <c:v>-2145.1978683471698</c:v>
                </c:pt>
                <c:pt idx="14287">
                  <c:v>-2145.3113555908199</c:v>
                </c:pt>
                <c:pt idx="14288">
                  <c:v>-2145.4119682311998</c:v>
                </c:pt>
                <c:pt idx="14289">
                  <c:v>-2145.5025672912602</c:v>
                </c:pt>
                <c:pt idx="14290">
                  <c:v>-2145.5926895141602</c:v>
                </c:pt>
                <c:pt idx="14291">
                  <c:v>-2145.6933021545401</c:v>
                </c:pt>
                <c:pt idx="14292">
                  <c:v>-2145.8072662353502</c:v>
                </c:pt>
                <c:pt idx="14293">
                  <c:v>-2145.9193229675302</c:v>
                </c:pt>
                <c:pt idx="14294">
                  <c:v>-2146.0227966308598</c:v>
                </c:pt>
                <c:pt idx="14295">
                  <c:v>-2146.1195945739801</c:v>
                </c:pt>
                <c:pt idx="14296">
                  <c:v>-2146.2044715881402</c:v>
                </c:pt>
                <c:pt idx="14297">
                  <c:v>-2146.2678909301799</c:v>
                </c:pt>
                <c:pt idx="14298">
                  <c:v>-2146.2984085082999</c:v>
                </c:pt>
                <c:pt idx="14299">
                  <c:v>-2146.3041305542001</c:v>
                </c:pt>
                <c:pt idx="14300">
                  <c:v>-2146.2893486022999</c:v>
                </c:pt>
                <c:pt idx="14301">
                  <c:v>-2146.2750434875502</c:v>
                </c:pt>
                <c:pt idx="14302">
                  <c:v>-2146.27075195313</c:v>
                </c:pt>
                <c:pt idx="14303">
                  <c:v>-2146.2788581848199</c:v>
                </c:pt>
                <c:pt idx="14304">
                  <c:v>-2146.30174636841</c:v>
                </c:pt>
                <c:pt idx="14305">
                  <c:v>-2146.3274955749498</c:v>
                </c:pt>
                <c:pt idx="14306">
                  <c:v>-2146.3475227355998</c:v>
                </c:pt>
                <c:pt idx="14307">
                  <c:v>-2146.3470458984398</c:v>
                </c:pt>
                <c:pt idx="14308">
                  <c:v>-2146.3341712951701</c:v>
                </c:pt>
                <c:pt idx="14309">
                  <c:v>-2146.3251113891602</c:v>
                </c:pt>
                <c:pt idx="14310">
                  <c:v>-2146.32225036621</c:v>
                </c:pt>
                <c:pt idx="14311">
                  <c:v>-2146.3370323181198</c:v>
                </c:pt>
                <c:pt idx="14312">
                  <c:v>-2146.3708877563499</c:v>
                </c:pt>
                <c:pt idx="14313">
                  <c:v>-2146.4095115661598</c:v>
                </c:pt>
                <c:pt idx="14314">
                  <c:v>-2146.4347839355501</c:v>
                </c:pt>
                <c:pt idx="14315">
                  <c:v>-2146.4481353759802</c:v>
                </c:pt>
                <c:pt idx="14316">
                  <c:v>-2146.4552879333501</c:v>
                </c:pt>
                <c:pt idx="14317">
                  <c:v>-2146.4524269103999</c:v>
                </c:pt>
                <c:pt idx="14318">
                  <c:v>-2146.4371681213402</c:v>
                </c:pt>
                <c:pt idx="14319">
                  <c:v>-2146.42381668091</c:v>
                </c:pt>
                <c:pt idx="14320">
                  <c:v>-2146.4209556579599</c:v>
                </c:pt>
                <c:pt idx="14321">
                  <c:v>-2146.4171409607002</c:v>
                </c:pt>
                <c:pt idx="14322">
                  <c:v>-2146.4071273803702</c:v>
                </c:pt>
                <c:pt idx="14323">
                  <c:v>-2146.3952064514201</c:v>
                </c:pt>
                <c:pt idx="14324">
                  <c:v>-2146.39186859131</c:v>
                </c:pt>
                <c:pt idx="14325">
                  <c:v>-2146.4056968689001</c:v>
                </c:pt>
                <c:pt idx="14326">
                  <c:v>-2146.4314460754399</c:v>
                </c:pt>
                <c:pt idx="14327">
                  <c:v>-2146.4657783508301</c:v>
                </c:pt>
                <c:pt idx="14328">
                  <c:v>-2146.4862823486301</c:v>
                </c:pt>
                <c:pt idx="14329">
                  <c:v>-2146.4915275573799</c:v>
                </c:pt>
                <c:pt idx="14330">
                  <c:v>-2146.4805603027398</c:v>
                </c:pt>
                <c:pt idx="14331">
                  <c:v>-2146.4681625366202</c:v>
                </c:pt>
                <c:pt idx="14332">
                  <c:v>-2146.47388458252</c:v>
                </c:pt>
                <c:pt idx="14333">
                  <c:v>-2146.50392532349</c:v>
                </c:pt>
                <c:pt idx="14334">
                  <c:v>-2146.5640068054199</c:v>
                </c:pt>
                <c:pt idx="14335">
                  <c:v>-2146.6436386108398</c:v>
                </c:pt>
                <c:pt idx="14336">
                  <c:v>-2146.7237472534198</c:v>
                </c:pt>
                <c:pt idx="14337">
                  <c:v>-2146.77858352661</c:v>
                </c:pt>
                <c:pt idx="14338">
                  <c:v>-2146.7943191528302</c:v>
                </c:pt>
                <c:pt idx="14339">
                  <c:v>-2146.7728614807102</c:v>
                </c:pt>
                <c:pt idx="14340">
                  <c:v>-2146.7247009277398</c:v>
                </c:pt>
                <c:pt idx="14341">
                  <c:v>-2146.6598510742201</c:v>
                </c:pt>
                <c:pt idx="14342">
                  <c:v>-2146.60596847534</c:v>
                </c:pt>
                <c:pt idx="14343">
                  <c:v>-2146.5802192688002</c:v>
                </c:pt>
                <c:pt idx="14344">
                  <c:v>-2146.5816497802798</c:v>
                </c:pt>
                <c:pt idx="14345">
                  <c:v>-2146.6002464294502</c:v>
                </c:pt>
                <c:pt idx="14346">
                  <c:v>-2146.63600921631</c:v>
                </c:pt>
                <c:pt idx="14347">
                  <c:v>-2146.6846466064499</c:v>
                </c:pt>
                <c:pt idx="14348">
                  <c:v>-2146.7251777648898</c:v>
                </c:pt>
                <c:pt idx="14349">
                  <c:v>-2146.7504501342801</c:v>
                </c:pt>
                <c:pt idx="14350">
                  <c:v>-2146.7609405517601</c:v>
                </c:pt>
                <c:pt idx="14351">
                  <c:v>-2146.7723846435601</c:v>
                </c:pt>
                <c:pt idx="14352">
                  <c:v>-2146.7771530151399</c:v>
                </c:pt>
                <c:pt idx="14353">
                  <c:v>-2146.78001403809</c:v>
                </c:pt>
                <c:pt idx="14354">
                  <c:v>-2146.7928886413602</c:v>
                </c:pt>
                <c:pt idx="14355">
                  <c:v>-2146.82006835938</c:v>
                </c:pt>
                <c:pt idx="14356">
                  <c:v>-2146.8553543090802</c:v>
                </c:pt>
                <c:pt idx="14357">
                  <c:v>-2146.8725204467801</c:v>
                </c:pt>
                <c:pt idx="14358">
                  <c:v>-2146.88205718994</c:v>
                </c:pt>
                <c:pt idx="14359">
                  <c:v>-2146.8935012817401</c:v>
                </c:pt>
                <c:pt idx="14360">
                  <c:v>-2146.9025611877501</c:v>
                </c:pt>
                <c:pt idx="14361">
                  <c:v>-2146.8935012817401</c:v>
                </c:pt>
                <c:pt idx="14362">
                  <c:v>-2146.87156677246</c:v>
                </c:pt>
                <c:pt idx="14363">
                  <c:v>-2146.8644142150902</c:v>
                </c:pt>
                <c:pt idx="14364">
                  <c:v>-2146.8710899353</c:v>
                </c:pt>
                <c:pt idx="14365">
                  <c:v>-2146.8839645385801</c:v>
                </c:pt>
                <c:pt idx="14366">
                  <c:v>-2146.9030380249001</c:v>
                </c:pt>
                <c:pt idx="14367">
                  <c:v>-2146.9340324401901</c:v>
                </c:pt>
                <c:pt idx="14368">
                  <c:v>-2146.9697952270499</c:v>
                </c:pt>
                <c:pt idx="14369">
                  <c:v>-2147.0170021057102</c:v>
                </c:pt>
                <c:pt idx="14370">
                  <c:v>-2147.0780372619602</c:v>
                </c:pt>
                <c:pt idx="14371">
                  <c:v>-2147.1428871154799</c:v>
                </c:pt>
                <c:pt idx="14372">
                  <c:v>-2147.1920013427798</c:v>
                </c:pt>
                <c:pt idx="14373">
                  <c:v>-2147.2315788269102</c:v>
                </c:pt>
                <c:pt idx="14374">
                  <c:v>-2147.2730636596698</c:v>
                </c:pt>
                <c:pt idx="14375">
                  <c:v>-2147.3007202148501</c:v>
                </c:pt>
                <c:pt idx="14376">
                  <c:v>-2147.30882644654</c:v>
                </c:pt>
                <c:pt idx="14377">
                  <c:v>-2147.31931686402</c:v>
                </c:pt>
                <c:pt idx="14378">
                  <c:v>-2147.3455429077198</c:v>
                </c:pt>
                <c:pt idx="14379">
                  <c:v>-2147.3774909973199</c:v>
                </c:pt>
                <c:pt idx="14380">
                  <c:v>-2147.4037170410202</c:v>
                </c:pt>
                <c:pt idx="14381">
                  <c:v>-2147.44138717652</c:v>
                </c:pt>
                <c:pt idx="14382">
                  <c:v>-2147.4895477294899</c:v>
                </c:pt>
                <c:pt idx="14383">
                  <c:v>-2147.5234031677301</c:v>
                </c:pt>
                <c:pt idx="14384">
                  <c:v>-2147.5481986999498</c:v>
                </c:pt>
                <c:pt idx="14385">
                  <c:v>-2147.5791931152398</c:v>
                </c:pt>
                <c:pt idx="14386">
                  <c:v>-2147.6159095764201</c:v>
                </c:pt>
                <c:pt idx="14387">
                  <c:v>-2147.6259231567401</c:v>
                </c:pt>
                <c:pt idx="14388">
                  <c:v>-2147.6044654846201</c:v>
                </c:pt>
                <c:pt idx="14389">
                  <c:v>-2147.5811004638699</c:v>
                </c:pt>
                <c:pt idx="14390">
                  <c:v>-2147.5691795349098</c:v>
                </c:pt>
                <c:pt idx="14391">
                  <c:v>-2147.55201339722</c:v>
                </c:pt>
                <c:pt idx="14392">
                  <c:v>-2147.5186347961398</c:v>
                </c:pt>
                <c:pt idx="14393">
                  <c:v>-2147.4857330322302</c:v>
                </c:pt>
                <c:pt idx="14394">
                  <c:v>-2147.4647521972702</c:v>
                </c:pt>
                <c:pt idx="14395">
                  <c:v>-2147.4552154541002</c:v>
                </c:pt>
                <c:pt idx="14396">
                  <c:v>-2147.43089675904</c:v>
                </c:pt>
                <c:pt idx="14397">
                  <c:v>-2147.40991592407</c:v>
                </c:pt>
                <c:pt idx="14398">
                  <c:v>-2147.4075317382799</c:v>
                </c:pt>
                <c:pt idx="14399">
                  <c:v>-2147.43137359619</c:v>
                </c:pt>
                <c:pt idx="14400">
                  <c:v>-2147.4781036376999</c:v>
                </c:pt>
                <c:pt idx="14401">
                  <c:v>-2147.5262641906802</c:v>
                </c:pt>
                <c:pt idx="14402">
                  <c:v>-2147.5806236267099</c:v>
                </c:pt>
                <c:pt idx="14403">
                  <c:v>-2147.62306213379</c:v>
                </c:pt>
                <c:pt idx="14404">
                  <c:v>-2147.6616859436099</c:v>
                </c:pt>
                <c:pt idx="14405">
                  <c:v>-2147.6902961730998</c:v>
                </c:pt>
                <c:pt idx="14406">
                  <c:v>-2147.7165222168001</c:v>
                </c:pt>
                <c:pt idx="14407">
                  <c:v>-2147.76515960694</c:v>
                </c:pt>
                <c:pt idx="14408">
                  <c:v>-2147.83668518067</c:v>
                </c:pt>
                <c:pt idx="14409">
                  <c:v>-2147.9344367980998</c:v>
                </c:pt>
                <c:pt idx="14410">
                  <c:v>-2148.0536460876501</c:v>
                </c:pt>
                <c:pt idx="14411">
                  <c:v>-2148.2062339782701</c:v>
                </c:pt>
                <c:pt idx="14412">
                  <c:v>-2148.4031677246098</c:v>
                </c:pt>
                <c:pt idx="14413">
                  <c:v>-2148.6358642578102</c:v>
                </c:pt>
                <c:pt idx="14414">
                  <c:v>-2148.91529083252</c:v>
                </c:pt>
                <c:pt idx="14415">
                  <c:v>-2149.2452621460002</c:v>
                </c:pt>
                <c:pt idx="14416">
                  <c:v>-2149.6262550353999</c:v>
                </c:pt>
                <c:pt idx="14417">
                  <c:v>-2150.0415802001999</c:v>
                </c:pt>
                <c:pt idx="14418">
                  <c:v>-2150.4864692688002</c:v>
                </c:pt>
                <c:pt idx="14419">
                  <c:v>-2150.9613990783701</c:v>
                </c:pt>
                <c:pt idx="14420">
                  <c:v>-2151.4658927917499</c:v>
                </c:pt>
                <c:pt idx="14421">
                  <c:v>-2152.0118713378902</c:v>
                </c:pt>
                <c:pt idx="14422">
                  <c:v>-2152.5797843933101</c:v>
                </c:pt>
                <c:pt idx="14423">
                  <c:v>-2153.1558036804199</c:v>
                </c:pt>
                <c:pt idx="14424">
                  <c:v>-2153.70750427246</c:v>
                </c:pt>
                <c:pt idx="14425">
                  <c:v>-2154.2215347290098</c:v>
                </c:pt>
                <c:pt idx="14426">
                  <c:v>-2154.68263626099</c:v>
                </c:pt>
                <c:pt idx="14427">
                  <c:v>-2155.0683975219699</c:v>
                </c:pt>
                <c:pt idx="14428">
                  <c:v>-2155.3783416748101</c:v>
                </c:pt>
                <c:pt idx="14429">
                  <c:v>-2155.61866760254</c:v>
                </c:pt>
                <c:pt idx="14430">
                  <c:v>-2155.7765007019102</c:v>
                </c:pt>
                <c:pt idx="14431">
                  <c:v>-2155.8380126953102</c:v>
                </c:pt>
                <c:pt idx="14432">
                  <c:v>-2155.7989120483398</c:v>
                </c:pt>
                <c:pt idx="14433">
                  <c:v>-2155.6653976440498</c:v>
                </c:pt>
                <c:pt idx="14434">
                  <c:v>-2155.4322242736798</c:v>
                </c:pt>
                <c:pt idx="14435">
                  <c:v>-2155.0931930542001</c:v>
                </c:pt>
                <c:pt idx="14436">
                  <c:v>-2154.6754837036201</c:v>
                </c:pt>
                <c:pt idx="14437">
                  <c:v>-2154.2019844055199</c:v>
                </c:pt>
                <c:pt idx="14438">
                  <c:v>-2153.6822319030798</c:v>
                </c:pt>
                <c:pt idx="14439">
                  <c:v>-2153.1147956848199</c:v>
                </c:pt>
                <c:pt idx="14440">
                  <c:v>-2152.5192260742201</c:v>
                </c:pt>
                <c:pt idx="14441">
                  <c:v>-2151.9141197204599</c:v>
                </c:pt>
                <c:pt idx="14442">
                  <c:v>-2151.3228416442898</c:v>
                </c:pt>
                <c:pt idx="14443">
                  <c:v>-2150.75778961182</c:v>
                </c:pt>
                <c:pt idx="14444">
                  <c:v>-2150.22850036621</c:v>
                </c:pt>
                <c:pt idx="14445">
                  <c:v>-2149.7559547424298</c:v>
                </c:pt>
                <c:pt idx="14446">
                  <c:v>-2149.3482589721698</c:v>
                </c:pt>
                <c:pt idx="14447">
                  <c:v>-2149.0149497985899</c:v>
                </c:pt>
                <c:pt idx="14448">
                  <c:v>-2148.7379074096698</c:v>
                </c:pt>
                <c:pt idx="14449">
                  <c:v>-2148.5009193420401</c:v>
                </c:pt>
                <c:pt idx="14450">
                  <c:v>-2148.3073234558101</c:v>
                </c:pt>
                <c:pt idx="14451">
                  <c:v>-2148.14186096192</c:v>
                </c:pt>
                <c:pt idx="14452">
                  <c:v>-2148.0021476745601</c:v>
                </c:pt>
                <c:pt idx="14453">
                  <c:v>-2147.8796005249001</c:v>
                </c:pt>
                <c:pt idx="14454">
                  <c:v>-2147.7894783020001</c:v>
                </c:pt>
                <c:pt idx="14455">
                  <c:v>-2147.7389335632301</c:v>
                </c:pt>
                <c:pt idx="14456">
                  <c:v>-2147.7208137512198</c:v>
                </c:pt>
                <c:pt idx="14457">
                  <c:v>-2147.7274894714401</c:v>
                </c:pt>
                <c:pt idx="14458">
                  <c:v>-2147.7599143982002</c:v>
                </c:pt>
                <c:pt idx="14459">
                  <c:v>-2147.82762527466</c:v>
                </c:pt>
                <c:pt idx="14460">
                  <c:v>-2147.9229927063002</c:v>
                </c:pt>
                <c:pt idx="14461">
                  <c:v>-2148.0345726013202</c:v>
                </c:pt>
                <c:pt idx="14462">
                  <c:v>-2148.1389999389698</c:v>
                </c:pt>
                <c:pt idx="14463">
                  <c:v>-2148.2391357421898</c:v>
                </c:pt>
                <c:pt idx="14464">
                  <c:v>-2148.32592010498</c:v>
                </c:pt>
                <c:pt idx="14465">
                  <c:v>-2148.38743209839</c:v>
                </c:pt>
                <c:pt idx="14466">
                  <c:v>-2148.4112739563002</c:v>
                </c:pt>
                <c:pt idx="14467">
                  <c:v>-2148.4026908874498</c:v>
                </c:pt>
                <c:pt idx="14468">
                  <c:v>-2148.3693122863801</c:v>
                </c:pt>
                <c:pt idx="14469">
                  <c:v>-2148.32496643067</c:v>
                </c:pt>
                <c:pt idx="14470">
                  <c:v>-2148.2763290405301</c:v>
                </c:pt>
                <c:pt idx="14471">
                  <c:v>-2148.24342727661</c:v>
                </c:pt>
                <c:pt idx="14472">
                  <c:v>-2148.2319831848199</c:v>
                </c:pt>
                <c:pt idx="14473">
                  <c:v>-2148.2386589050302</c:v>
                </c:pt>
                <c:pt idx="14474">
                  <c:v>-2148.2768058776901</c:v>
                </c:pt>
                <c:pt idx="14475">
                  <c:v>-2148.3387947082501</c:v>
                </c:pt>
                <c:pt idx="14476">
                  <c:v>-2148.43702316284</c:v>
                </c:pt>
                <c:pt idx="14477">
                  <c:v>-2148.5676765441899</c:v>
                </c:pt>
                <c:pt idx="14478">
                  <c:v>-2148.7407684326199</c:v>
                </c:pt>
                <c:pt idx="14479">
                  <c:v>-2148.9686965942401</c:v>
                </c:pt>
                <c:pt idx="14480">
                  <c:v>-2149.2476463317898</c:v>
                </c:pt>
                <c:pt idx="14481">
                  <c:v>-2149.5718955993698</c:v>
                </c:pt>
                <c:pt idx="14482">
                  <c:v>-2149.9300003051799</c:v>
                </c:pt>
                <c:pt idx="14483">
                  <c:v>-2150.3043174743698</c:v>
                </c:pt>
                <c:pt idx="14484">
                  <c:v>-2150.6738662719699</c:v>
                </c:pt>
                <c:pt idx="14485">
                  <c:v>-2151.0071754455598</c:v>
                </c:pt>
                <c:pt idx="14486">
                  <c:v>-2151.2908935546898</c:v>
                </c:pt>
                <c:pt idx="14487">
                  <c:v>-2151.5164375305199</c:v>
                </c:pt>
                <c:pt idx="14488">
                  <c:v>-2151.6671180725102</c:v>
                </c:pt>
                <c:pt idx="14489">
                  <c:v>-2151.7462730407701</c:v>
                </c:pt>
                <c:pt idx="14490">
                  <c:v>-2151.7505645751999</c:v>
                </c:pt>
                <c:pt idx="14491">
                  <c:v>-2151.68237686157</c:v>
                </c:pt>
                <c:pt idx="14492">
                  <c:v>-2151.5445709228502</c:v>
                </c:pt>
                <c:pt idx="14493">
                  <c:v>-2151.3490676879901</c:v>
                </c:pt>
                <c:pt idx="14494">
                  <c:v>-2151.1144638061501</c:v>
                </c:pt>
                <c:pt idx="14495">
                  <c:v>-2150.8316993713402</c:v>
                </c:pt>
                <c:pt idx="14496">
                  <c:v>-2150.5084037780798</c:v>
                </c:pt>
                <c:pt idx="14497">
                  <c:v>-2150.1789093017601</c:v>
                </c:pt>
                <c:pt idx="14498">
                  <c:v>-2149.8641967773501</c:v>
                </c:pt>
                <c:pt idx="14499">
                  <c:v>-2149.5695114135801</c:v>
                </c:pt>
                <c:pt idx="14500">
                  <c:v>-2149.2695808410699</c:v>
                </c:pt>
                <c:pt idx="14501">
                  <c:v>-2148.9791870117201</c:v>
                </c:pt>
                <c:pt idx="14502">
                  <c:v>-2148.71120452881</c:v>
                </c:pt>
                <c:pt idx="14503">
                  <c:v>-2148.4603881836001</c:v>
                </c:pt>
                <c:pt idx="14504">
                  <c:v>-2148.2200622558598</c:v>
                </c:pt>
                <c:pt idx="14505">
                  <c:v>-2147.9954719543498</c:v>
                </c:pt>
                <c:pt idx="14506">
                  <c:v>-2147.8066444397</c:v>
                </c:pt>
                <c:pt idx="14507">
                  <c:v>-2147.6559638977101</c:v>
                </c:pt>
                <c:pt idx="14508">
                  <c:v>-2147.5353240966801</c:v>
                </c:pt>
                <c:pt idx="14509">
                  <c:v>-2147.4437713623101</c:v>
                </c:pt>
                <c:pt idx="14510">
                  <c:v>-2147.3760604858398</c:v>
                </c:pt>
                <c:pt idx="14511">
                  <c:v>-2147.31931686402</c:v>
                </c:pt>
                <c:pt idx="14512">
                  <c:v>-2147.26781845093</c:v>
                </c:pt>
                <c:pt idx="14513">
                  <c:v>-2147.2249031066899</c:v>
                </c:pt>
                <c:pt idx="14514">
                  <c:v>-2147.1962928772</c:v>
                </c:pt>
                <c:pt idx="14515">
                  <c:v>-2147.16577529907</c:v>
                </c:pt>
                <c:pt idx="14516">
                  <c:v>-2147.1328735351599</c:v>
                </c:pt>
                <c:pt idx="14517">
                  <c:v>-2147.0913887023898</c:v>
                </c:pt>
                <c:pt idx="14518">
                  <c:v>-2147.0460891723701</c:v>
                </c:pt>
                <c:pt idx="14519">
                  <c:v>-2146.9793319702198</c:v>
                </c:pt>
                <c:pt idx="14520">
                  <c:v>-2146.8687057495099</c:v>
                </c:pt>
                <c:pt idx="14521">
                  <c:v>-2146.7056274414099</c:v>
                </c:pt>
                <c:pt idx="14522">
                  <c:v>-2146.4862823486301</c:v>
                </c:pt>
                <c:pt idx="14523">
                  <c:v>-2146.2178230285699</c:v>
                </c:pt>
                <c:pt idx="14524">
                  <c:v>-2145.89405059815</c:v>
                </c:pt>
                <c:pt idx="14525">
                  <c:v>-2145.5130577087398</c:v>
                </c:pt>
                <c:pt idx="14526">
                  <c:v>-2145.1020240783701</c:v>
                </c:pt>
                <c:pt idx="14527">
                  <c:v>-2144.6800231933598</c:v>
                </c:pt>
                <c:pt idx="14528">
                  <c:v>-2144.26708221436</c:v>
                </c:pt>
                <c:pt idx="14529">
                  <c:v>-2143.8646316528302</c:v>
                </c:pt>
                <c:pt idx="14530">
                  <c:v>-2143.4845924377501</c:v>
                </c:pt>
                <c:pt idx="14531">
                  <c:v>-2143.1460380554199</c:v>
                </c:pt>
                <c:pt idx="14532">
                  <c:v>-2142.8575515747102</c:v>
                </c:pt>
                <c:pt idx="14533">
                  <c:v>-2142.6353454589898</c:v>
                </c:pt>
                <c:pt idx="14534">
                  <c:v>-2142.48561859131</c:v>
                </c:pt>
                <c:pt idx="14535">
                  <c:v>-2142.4412727355998</c:v>
                </c:pt>
                <c:pt idx="14536">
                  <c:v>-2142.5247192382799</c:v>
                </c:pt>
                <c:pt idx="14537">
                  <c:v>-2142.7421569824201</c:v>
                </c:pt>
                <c:pt idx="14538">
                  <c:v>-2143.0783271789601</c:v>
                </c:pt>
                <c:pt idx="14539">
                  <c:v>-2143.5155868530301</c:v>
                </c:pt>
                <c:pt idx="14540">
                  <c:v>-2144.03200149536</c:v>
                </c:pt>
                <c:pt idx="14541">
                  <c:v>-2144.59180831909</c:v>
                </c:pt>
                <c:pt idx="14542">
                  <c:v>-2145.1601982116699</c:v>
                </c:pt>
                <c:pt idx="14543">
                  <c:v>-2145.7285881042499</c:v>
                </c:pt>
                <c:pt idx="14544">
                  <c:v>-2146.2984085082999</c:v>
                </c:pt>
                <c:pt idx="14545">
                  <c:v>-2146.8629837036201</c:v>
                </c:pt>
                <c:pt idx="14546">
                  <c:v>-2147.4156379699698</c:v>
                </c:pt>
                <c:pt idx="14547">
                  <c:v>-2147.93968200684</c:v>
                </c:pt>
                <c:pt idx="14548">
                  <c:v>-2148.4308242797902</c:v>
                </c:pt>
                <c:pt idx="14549">
                  <c:v>-2148.87523651123</c:v>
                </c:pt>
                <c:pt idx="14550">
                  <c:v>-2149.2447853088402</c:v>
                </c:pt>
                <c:pt idx="14551">
                  <c:v>-2149.5242118835499</c:v>
                </c:pt>
                <c:pt idx="14552">
                  <c:v>-2149.7001647949201</c:v>
                </c:pt>
                <c:pt idx="14553">
                  <c:v>-2149.7993469238299</c:v>
                </c:pt>
                <c:pt idx="14554">
                  <c:v>-2149.8298645019599</c:v>
                </c:pt>
                <c:pt idx="14555">
                  <c:v>-2149.8031616211001</c:v>
                </c:pt>
                <c:pt idx="14556">
                  <c:v>-2149.7306823730501</c:v>
                </c:pt>
                <c:pt idx="14557">
                  <c:v>-2149.62720870972</c:v>
                </c:pt>
                <c:pt idx="14558">
                  <c:v>-2149.5180130004901</c:v>
                </c:pt>
                <c:pt idx="14559">
                  <c:v>-2149.4059562683101</c:v>
                </c:pt>
                <c:pt idx="14560">
                  <c:v>-2149.28102493286</c:v>
                </c:pt>
                <c:pt idx="14561">
                  <c:v>-2149.13845062256</c:v>
                </c:pt>
                <c:pt idx="14562">
                  <c:v>-2148.9944458007799</c:v>
                </c:pt>
                <c:pt idx="14563">
                  <c:v>-2148.8628387451199</c:v>
                </c:pt>
                <c:pt idx="14564">
                  <c:v>-2148.7374305725102</c:v>
                </c:pt>
                <c:pt idx="14565">
                  <c:v>-2148.5958099365298</c:v>
                </c:pt>
                <c:pt idx="14566">
                  <c:v>-2148.4580039978</c:v>
                </c:pt>
                <c:pt idx="14567">
                  <c:v>-2148.3316421508798</c:v>
                </c:pt>
                <c:pt idx="14568">
                  <c:v>-2148.2205390930199</c:v>
                </c:pt>
                <c:pt idx="14569">
                  <c:v>-2148.1146812439001</c:v>
                </c:pt>
                <c:pt idx="14570">
                  <c:v>-2148.01979064942</c:v>
                </c:pt>
                <c:pt idx="14571">
                  <c:v>-2147.9535102844302</c:v>
                </c:pt>
                <c:pt idx="14572">
                  <c:v>-2147.9058265686099</c:v>
                </c:pt>
                <c:pt idx="14573">
                  <c:v>-2147.8652954101599</c:v>
                </c:pt>
                <c:pt idx="14574">
                  <c:v>-2147.8123664855998</c:v>
                </c:pt>
                <c:pt idx="14575">
                  <c:v>-2147.7513313293498</c:v>
                </c:pt>
                <c:pt idx="14576">
                  <c:v>-2147.6898193359398</c:v>
                </c:pt>
                <c:pt idx="14577">
                  <c:v>-2147.6287841796898</c:v>
                </c:pt>
                <c:pt idx="14578">
                  <c:v>-2147.5677490234398</c:v>
                </c:pt>
                <c:pt idx="14579">
                  <c:v>-2147.5276947021498</c:v>
                </c:pt>
                <c:pt idx="14580">
                  <c:v>-2147.5100517272999</c:v>
                </c:pt>
                <c:pt idx="14581">
                  <c:v>-2147.4976539611798</c:v>
                </c:pt>
                <c:pt idx="14582">
                  <c:v>-2147.4685668945299</c:v>
                </c:pt>
                <c:pt idx="14583">
                  <c:v>-2147.4328041076701</c:v>
                </c:pt>
                <c:pt idx="14584">
                  <c:v>-2147.4041938781802</c:v>
                </c:pt>
                <c:pt idx="14585">
                  <c:v>-2147.3660469055199</c:v>
                </c:pt>
                <c:pt idx="14586">
                  <c:v>-2147.3140716552798</c:v>
                </c:pt>
                <c:pt idx="14587">
                  <c:v>-2147.2339630126999</c:v>
                </c:pt>
                <c:pt idx="14588">
                  <c:v>-2147.1209526061998</c:v>
                </c:pt>
                <c:pt idx="14589">
                  <c:v>-2146.95262908936</c:v>
                </c:pt>
                <c:pt idx="14590">
                  <c:v>-2146.7366218566899</c:v>
                </c:pt>
                <c:pt idx="14591">
                  <c:v>-2146.4819908142099</c:v>
                </c:pt>
                <c:pt idx="14592">
                  <c:v>-2146.20018005371</c:v>
                </c:pt>
                <c:pt idx="14593">
                  <c:v>-2145.9188461303702</c:v>
                </c:pt>
                <c:pt idx="14594">
                  <c:v>-2145.6580162048399</c:v>
                </c:pt>
                <c:pt idx="14595">
                  <c:v>-2145.43628692627</c:v>
                </c:pt>
                <c:pt idx="14596">
                  <c:v>-2145.2403068542499</c:v>
                </c:pt>
                <c:pt idx="14597">
                  <c:v>-2145.0638771057102</c:v>
                </c:pt>
                <c:pt idx="14598">
                  <c:v>-2144.92750167847</c:v>
                </c:pt>
                <c:pt idx="14599">
                  <c:v>-2144.8221206665098</c:v>
                </c:pt>
                <c:pt idx="14600">
                  <c:v>-2144.74439620972</c:v>
                </c:pt>
                <c:pt idx="14601">
                  <c:v>-2144.6962356567401</c:v>
                </c:pt>
                <c:pt idx="14602">
                  <c:v>-2144.6862220764201</c:v>
                </c:pt>
                <c:pt idx="14603">
                  <c:v>-2144.7219848632799</c:v>
                </c:pt>
                <c:pt idx="14604">
                  <c:v>-2144.7825431823799</c:v>
                </c:pt>
                <c:pt idx="14605">
                  <c:v>-2144.8836326599098</c:v>
                </c:pt>
                <c:pt idx="14606">
                  <c:v>-2145.0266838073799</c:v>
                </c:pt>
                <c:pt idx="14607">
                  <c:v>-2145.1959609985402</c:v>
                </c:pt>
                <c:pt idx="14608">
                  <c:v>-2145.3738212585499</c:v>
                </c:pt>
                <c:pt idx="14609">
                  <c:v>-2145.5535888671898</c:v>
                </c:pt>
                <c:pt idx="14610">
                  <c:v>-2145.74146270752</c:v>
                </c:pt>
                <c:pt idx="14611">
                  <c:v>-2145.91550827027</c:v>
                </c:pt>
                <c:pt idx="14612">
                  <c:v>-2146.0638046264698</c:v>
                </c:pt>
                <c:pt idx="14613">
                  <c:v>-2146.1911201477101</c:v>
                </c:pt>
                <c:pt idx="14614">
                  <c:v>-2146.31175994873</c:v>
                </c:pt>
                <c:pt idx="14615">
                  <c:v>-2146.4290618896498</c:v>
                </c:pt>
                <c:pt idx="14616">
                  <c:v>-2146.5401649475102</c:v>
                </c:pt>
                <c:pt idx="14617">
                  <c:v>-2146.6617584228502</c:v>
                </c:pt>
                <c:pt idx="14618">
                  <c:v>-2146.80051803589</c:v>
                </c:pt>
                <c:pt idx="14619">
                  <c:v>-2146.9483375549298</c:v>
                </c:pt>
                <c:pt idx="14620">
                  <c:v>-2147.0894813537602</c:v>
                </c:pt>
                <c:pt idx="14621">
                  <c:v>-2147.2330093383798</c:v>
                </c:pt>
                <c:pt idx="14622">
                  <c:v>-2147.3851203918498</c:v>
                </c:pt>
                <c:pt idx="14623">
                  <c:v>-2147.5334167480501</c:v>
                </c:pt>
                <c:pt idx="14624">
                  <c:v>-2147.6659774780301</c:v>
                </c:pt>
                <c:pt idx="14625">
                  <c:v>-2147.8033065795898</c:v>
                </c:pt>
                <c:pt idx="14626">
                  <c:v>-2147.97019958496</c:v>
                </c:pt>
                <c:pt idx="14627">
                  <c:v>-2148.1609344482399</c:v>
                </c:pt>
                <c:pt idx="14628">
                  <c:v>-2148.3612060546898</c:v>
                </c:pt>
                <c:pt idx="14629">
                  <c:v>-2148.5676765441899</c:v>
                </c:pt>
                <c:pt idx="14630">
                  <c:v>-2148.7746238708501</c:v>
                </c:pt>
                <c:pt idx="14631">
                  <c:v>-2148.9682197570801</c:v>
                </c:pt>
                <c:pt idx="14632">
                  <c:v>-2149.1360664367699</c:v>
                </c:pt>
                <c:pt idx="14633">
                  <c:v>-2149.2781639099098</c:v>
                </c:pt>
                <c:pt idx="14634">
                  <c:v>-2149.3992805480998</c:v>
                </c:pt>
                <c:pt idx="14635">
                  <c:v>-2149.5108604431198</c:v>
                </c:pt>
                <c:pt idx="14636">
                  <c:v>-2149.6238708496098</c:v>
                </c:pt>
                <c:pt idx="14637">
                  <c:v>-2149.7473716735899</c:v>
                </c:pt>
                <c:pt idx="14638">
                  <c:v>-2149.8641967773501</c:v>
                </c:pt>
                <c:pt idx="14639">
                  <c:v>-2149.96337890625</c:v>
                </c:pt>
                <c:pt idx="14640">
                  <c:v>-2150.0368118286201</c:v>
                </c:pt>
                <c:pt idx="14641">
                  <c:v>-2150.0878334045401</c:v>
                </c:pt>
                <c:pt idx="14642">
                  <c:v>-2150.1245498657199</c:v>
                </c:pt>
                <c:pt idx="14643">
                  <c:v>-2150.146484375</c:v>
                </c:pt>
                <c:pt idx="14644">
                  <c:v>-2150.1703262329102</c:v>
                </c:pt>
                <c:pt idx="14645">
                  <c:v>-2150.1946449279799</c:v>
                </c:pt>
                <c:pt idx="14646">
                  <c:v>-2150.2251625061099</c:v>
                </c:pt>
                <c:pt idx="14647">
                  <c:v>-2150.2628326416002</c:v>
                </c:pt>
                <c:pt idx="14648">
                  <c:v>-2150.3033638000502</c:v>
                </c:pt>
                <c:pt idx="14649">
                  <c:v>-2150.3477096557599</c:v>
                </c:pt>
                <c:pt idx="14650">
                  <c:v>-2150.3849029541002</c:v>
                </c:pt>
                <c:pt idx="14651">
                  <c:v>-2150.4087448120099</c:v>
                </c:pt>
                <c:pt idx="14652">
                  <c:v>-2150.4268646240298</c:v>
                </c:pt>
                <c:pt idx="14653">
                  <c:v>-2150.4330635070801</c:v>
                </c:pt>
                <c:pt idx="14654">
                  <c:v>-2150.4364013671898</c:v>
                </c:pt>
                <c:pt idx="14655">
                  <c:v>-2150.4349708557102</c:v>
                </c:pt>
                <c:pt idx="14656">
                  <c:v>-2150.4254341125502</c:v>
                </c:pt>
                <c:pt idx="14657">
                  <c:v>-2150.4135131836001</c:v>
                </c:pt>
                <c:pt idx="14658">
                  <c:v>-2150.3944396972702</c:v>
                </c:pt>
                <c:pt idx="14659">
                  <c:v>-2150.390625</c:v>
                </c:pt>
                <c:pt idx="14660">
                  <c:v>-2150.4144668579102</c:v>
                </c:pt>
                <c:pt idx="14661">
                  <c:v>-2150.4683494567898</c:v>
                </c:pt>
                <c:pt idx="14662">
                  <c:v>-2150.57325363159</c:v>
                </c:pt>
                <c:pt idx="14663">
                  <c:v>-2150.7501602172902</c:v>
                </c:pt>
                <c:pt idx="14664">
                  <c:v>-2151.0028839111301</c:v>
                </c:pt>
                <c:pt idx="14665">
                  <c:v>-2151.3104438781802</c:v>
                </c:pt>
                <c:pt idx="14666">
                  <c:v>-2151.6575813293498</c:v>
                </c:pt>
                <c:pt idx="14667">
                  <c:v>-2152.0514488220201</c:v>
                </c:pt>
                <c:pt idx="14668">
                  <c:v>-2152.4810791015602</c:v>
                </c:pt>
                <c:pt idx="14669">
                  <c:v>-2152.9197692871098</c:v>
                </c:pt>
                <c:pt idx="14670">
                  <c:v>-2153.3570289611798</c:v>
                </c:pt>
                <c:pt idx="14671">
                  <c:v>-2153.79762649536</c:v>
                </c:pt>
                <c:pt idx="14672">
                  <c:v>-2154.2425155639698</c:v>
                </c:pt>
                <c:pt idx="14673">
                  <c:v>-2154.6778678894102</c:v>
                </c:pt>
                <c:pt idx="14674">
                  <c:v>-2155.0874710082999</c:v>
                </c:pt>
                <c:pt idx="14675">
                  <c:v>-2155.44557571411</c:v>
                </c:pt>
                <c:pt idx="14676">
                  <c:v>-2155.7345390319801</c:v>
                </c:pt>
                <c:pt idx="14677">
                  <c:v>-2155.9476852417001</c:v>
                </c:pt>
                <c:pt idx="14678">
                  <c:v>-2156.08739852905</c:v>
                </c:pt>
                <c:pt idx="14679">
                  <c:v>-2156.1455726623599</c:v>
                </c:pt>
                <c:pt idx="14680">
                  <c:v>-2156.1098098754901</c:v>
                </c:pt>
                <c:pt idx="14681">
                  <c:v>-2155.9844017028799</c:v>
                </c:pt>
                <c:pt idx="14682">
                  <c:v>-2155.7936668396001</c:v>
                </c:pt>
                <c:pt idx="14683">
                  <c:v>-2155.5542945861798</c:v>
                </c:pt>
                <c:pt idx="14684">
                  <c:v>-2155.2700996398898</c:v>
                </c:pt>
                <c:pt idx="14685">
                  <c:v>-2154.9510955810601</c:v>
                </c:pt>
                <c:pt idx="14686">
                  <c:v>-2154.62160110474</c:v>
                </c:pt>
                <c:pt idx="14687">
                  <c:v>-2154.3240547180199</c:v>
                </c:pt>
                <c:pt idx="14688">
                  <c:v>-2154.0751457214401</c:v>
                </c:pt>
                <c:pt idx="14689">
                  <c:v>-2153.86915206909</c:v>
                </c:pt>
                <c:pt idx="14690">
                  <c:v>-2153.6912918090802</c:v>
                </c:pt>
                <c:pt idx="14691">
                  <c:v>-2153.5301208496098</c:v>
                </c:pt>
                <c:pt idx="14692">
                  <c:v>-2153.3894538879399</c:v>
                </c:pt>
                <c:pt idx="14693">
                  <c:v>-2153.24926376343</c:v>
                </c:pt>
                <c:pt idx="14694">
                  <c:v>-2153.0928611755398</c:v>
                </c:pt>
                <c:pt idx="14695">
                  <c:v>-2152.9078483581602</c:v>
                </c:pt>
                <c:pt idx="14696">
                  <c:v>-2152.70042419434</c:v>
                </c:pt>
                <c:pt idx="14697">
                  <c:v>-2152.4891853332501</c:v>
                </c:pt>
                <c:pt idx="14698">
                  <c:v>-2152.2645950317401</c:v>
                </c:pt>
                <c:pt idx="14699">
                  <c:v>-2152.0218849182102</c:v>
                </c:pt>
                <c:pt idx="14700">
                  <c:v>-2151.7496109008798</c:v>
                </c:pt>
                <c:pt idx="14701">
                  <c:v>-2151.45826339722</c:v>
                </c:pt>
                <c:pt idx="14702">
                  <c:v>-2151.1502265930199</c:v>
                </c:pt>
                <c:pt idx="14703">
                  <c:v>-2150.8331298828102</c:v>
                </c:pt>
                <c:pt idx="14704">
                  <c:v>-2150.5250930786201</c:v>
                </c:pt>
                <c:pt idx="14705">
                  <c:v>-2150.2308845520001</c:v>
                </c:pt>
                <c:pt idx="14706">
                  <c:v>-2149.9481201171898</c:v>
                </c:pt>
                <c:pt idx="14707">
                  <c:v>-2149.6758460998599</c:v>
                </c:pt>
                <c:pt idx="14708">
                  <c:v>-2149.4264602661201</c:v>
                </c:pt>
                <c:pt idx="14709">
                  <c:v>-2149.20139312744</c:v>
                </c:pt>
                <c:pt idx="14710">
                  <c:v>-2148.9787101745601</c:v>
                </c:pt>
                <c:pt idx="14711">
                  <c:v>-2148.7507820129399</c:v>
                </c:pt>
                <c:pt idx="14712">
                  <c:v>-2148.5366821289099</c:v>
                </c:pt>
                <c:pt idx="14713">
                  <c:v>-2148.3473777771001</c:v>
                </c:pt>
                <c:pt idx="14714">
                  <c:v>-2148.1442451477101</c:v>
                </c:pt>
                <c:pt idx="14715">
                  <c:v>-2147.8905677795401</c:v>
                </c:pt>
                <c:pt idx="14716">
                  <c:v>-2147.5863456726102</c:v>
                </c:pt>
                <c:pt idx="14717">
                  <c:v>-2147.2554206848199</c:v>
                </c:pt>
                <c:pt idx="14718">
                  <c:v>-2146.8887329101599</c:v>
                </c:pt>
                <c:pt idx="14719">
                  <c:v>-2146.4610099792499</c:v>
                </c:pt>
                <c:pt idx="14720">
                  <c:v>-2145.9813117980998</c:v>
                </c:pt>
                <c:pt idx="14721">
                  <c:v>-2145.47824859619</c:v>
                </c:pt>
                <c:pt idx="14722">
                  <c:v>-2144.9651718139698</c:v>
                </c:pt>
                <c:pt idx="14723">
                  <c:v>-2144.4540023803702</c:v>
                </c:pt>
                <c:pt idx="14724">
                  <c:v>-2143.95236968994</c:v>
                </c:pt>
                <c:pt idx="14725">
                  <c:v>-2143.4998512268098</c:v>
                </c:pt>
                <c:pt idx="14726">
                  <c:v>-2143.1221961975102</c:v>
                </c:pt>
                <c:pt idx="14727">
                  <c:v>-2142.8241729736301</c:v>
                </c:pt>
                <c:pt idx="14728">
                  <c:v>-2142.6115036010801</c:v>
                </c:pt>
                <c:pt idx="14729">
                  <c:v>-2142.4722671508798</c:v>
                </c:pt>
                <c:pt idx="14730">
                  <c:v>-2142.4121856689499</c:v>
                </c:pt>
                <c:pt idx="14731">
                  <c:v>-2142.41456985474</c:v>
                </c:pt>
                <c:pt idx="14732">
                  <c:v>-2142.4674987793001</c:v>
                </c:pt>
                <c:pt idx="14733">
                  <c:v>-2142.56763458252</c:v>
                </c:pt>
                <c:pt idx="14734">
                  <c:v>-2142.7154541015602</c:v>
                </c:pt>
                <c:pt idx="14735">
                  <c:v>-2142.8990364074698</c:v>
                </c:pt>
                <c:pt idx="14736">
                  <c:v>-2143.0907249450702</c:v>
                </c:pt>
                <c:pt idx="14737">
                  <c:v>-2143.2714462280301</c:v>
                </c:pt>
                <c:pt idx="14738">
                  <c:v>-2143.4354782104501</c:v>
                </c:pt>
                <c:pt idx="14739">
                  <c:v>-2143.5732841491699</c:v>
                </c:pt>
                <c:pt idx="14740">
                  <c:v>-2143.6696052551301</c:v>
                </c:pt>
                <c:pt idx="14741">
                  <c:v>-2143.72777938843</c:v>
                </c:pt>
                <c:pt idx="14742">
                  <c:v>-2143.76735687256</c:v>
                </c:pt>
                <c:pt idx="14743">
                  <c:v>-2143.798828125</c:v>
                </c:pt>
                <c:pt idx="14744">
                  <c:v>-2143.8250541686998</c:v>
                </c:pt>
                <c:pt idx="14745">
                  <c:v>-2143.8479423522999</c:v>
                </c:pt>
                <c:pt idx="14746">
                  <c:v>-2143.8760757446298</c:v>
                </c:pt>
                <c:pt idx="14747">
                  <c:v>-2143.9251899719302</c:v>
                </c:pt>
                <c:pt idx="14748">
                  <c:v>-2143.9957618713402</c:v>
                </c:pt>
                <c:pt idx="14749">
                  <c:v>-2144.0777778625502</c:v>
                </c:pt>
                <c:pt idx="14750">
                  <c:v>-2144.1688537597702</c:v>
                </c:pt>
                <c:pt idx="14751">
                  <c:v>-2144.2756652832099</c:v>
                </c:pt>
                <c:pt idx="14752">
                  <c:v>-2144.4067955017099</c:v>
                </c:pt>
                <c:pt idx="14753">
                  <c:v>-2144.5531845092801</c:v>
                </c:pt>
                <c:pt idx="14754">
                  <c:v>-2144.7100639343298</c:v>
                </c:pt>
                <c:pt idx="14755">
                  <c:v>-2144.8788642883301</c:v>
                </c:pt>
                <c:pt idx="14756">
                  <c:v>-2145.0686454772999</c:v>
                </c:pt>
                <c:pt idx="14757">
                  <c:v>-2145.2722549438499</c:v>
                </c:pt>
                <c:pt idx="14758">
                  <c:v>-2145.47729492188</c:v>
                </c:pt>
                <c:pt idx="14759">
                  <c:v>-2145.6661224365298</c:v>
                </c:pt>
                <c:pt idx="14760">
                  <c:v>-2145.8449363708501</c:v>
                </c:pt>
                <c:pt idx="14761">
                  <c:v>-2146.02613449097</c:v>
                </c:pt>
                <c:pt idx="14762">
                  <c:v>-2146.1968421936099</c:v>
                </c:pt>
                <c:pt idx="14763">
                  <c:v>-2146.3532447815001</c:v>
                </c:pt>
                <c:pt idx="14764">
                  <c:v>-2146.5029716491699</c:v>
                </c:pt>
                <c:pt idx="14765">
                  <c:v>-2146.6536521911598</c:v>
                </c:pt>
                <c:pt idx="14766">
                  <c:v>-2146.7862129211398</c:v>
                </c:pt>
                <c:pt idx="14767">
                  <c:v>-2146.8849182128902</c:v>
                </c:pt>
                <c:pt idx="14768">
                  <c:v>-2146.9683647155798</c:v>
                </c:pt>
                <c:pt idx="14769">
                  <c:v>-2147.0508575439499</c:v>
                </c:pt>
                <c:pt idx="14770">
                  <c:v>-2147.1128463745099</c:v>
                </c:pt>
                <c:pt idx="14771">
                  <c:v>-2147.1514701843298</c:v>
                </c:pt>
                <c:pt idx="14772">
                  <c:v>-2147.1776962280301</c:v>
                </c:pt>
                <c:pt idx="14773">
                  <c:v>-2147.2048759460499</c:v>
                </c:pt>
                <c:pt idx="14774">
                  <c:v>-2147.2196578979501</c:v>
                </c:pt>
                <c:pt idx="14775">
                  <c:v>-2147.2024917602598</c:v>
                </c:pt>
                <c:pt idx="14776">
                  <c:v>-2147.1571922302301</c:v>
                </c:pt>
                <c:pt idx="14777">
                  <c:v>-2147.08471298218</c:v>
                </c:pt>
                <c:pt idx="14778">
                  <c:v>-2146.9941139221201</c:v>
                </c:pt>
                <c:pt idx="14779">
                  <c:v>-2146.8772888183598</c:v>
                </c:pt>
                <c:pt idx="14780">
                  <c:v>-2146.7237472534198</c:v>
                </c:pt>
                <c:pt idx="14781">
                  <c:v>-2146.5334892272999</c:v>
                </c:pt>
                <c:pt idx="14782">
                  <c:v>-2146.30079269409</c:v>
                </c:pt>
                <c:pt idx="14783">
                  <c:v>-2146.0194587707501</c:v>
                </c:pt>
                <c:pt idx="14784">
                  <c:v>-2145.6651687622102</c:v>
                </c:pt>
                <c:pt idx="14785">
                  <c:v>-2145.2379226684602</c:v>
                </c:pt>
                <c:pt idx="14786">
                  <c:v>-2144.74391937256</c:v>
                </c:pt>
                <c:pt idx="14787">
                  <c:v>-2144.1731452941899</c:v>
                </c:pt>
                <c:pt idx="14788">
                  <c:v>-2143.5070037841801</c:v>
                </c:pt>
                <c:pt idx="14789">
                  <c:v>-2142.7268981933598</c:v>
                </c:pt>
                <c:pt idx="14790">
                  <c:v>-2141.8275833129901</c:v>
                </c:pt>
                <c:pt idx="14791">
                  <c:v>-2140.7895088195801</c:v>
                </c:pt>
                <c:pt idx="14792">
                  <c:v>-2139.5707130432102</c:v>
                </c:pt>
                <c:pt idx="14793">
                  <c:v>-2138.1354331970201</c:v>
                </c:pt>
                <c:pt idx="14794">
                  <c:v>-2136.4603042602598</c:v>
                </c:pt>
                <c:pt idx="14795">
                  <c:v>-2134.5286369323799</c:v>
                </c:pt>
                <c:pt idx="14796">
                  <c:v>-2132.2960853576701</c:v>
                </c:pt>
                <c:pt idx="14797">
                  <c:v>-2129.6849250793498</c:v>
                </c:pt>
                <c:pt idx="14798">
                  <c:v>-2126.6245841979999</c:v>
                </c:pt>
                <c:pt idx="14799">
                  <c:v>-2123.03686141968</c:v>
                </c:pt>
                <c:pt idx="14800">
                  <c:v>-2118.8387870788602</c:v>
                </c:pt>
                <c:pt idx="14801">
                  <c:v>-2113.9407157897999</c:v>
                </c:pt>
                <c:pt idx="14802">
                  <c:v>-2108.2649230957099</c:v>
                </c:pt>
                <c:pt idx="14803">
                  <c:v>-2101.7789840698301</c:v>
                </c:pt>
                <c:pt idx="14804">
                  <c:v>-2094.4662094116202</c:v>
                </c:pt>
                <c:pt idx="14805">
                  <c:v>-2086.3609313964898</c:v>
                </c:pt>
                <c:pt idx="14806">
                  <c:v>-2077.5337219238299</c:v>
                </c:pt>
                <c:pt idx="14807">
                  <c:v>-2068.1009292602598</c:v>
                </c:pt>
                <c:pt idx="14808">
                  <c:v>-2058.2108497619602</c:v>
                </c:pt>
                <c:pt idx="14809">
                  <c:v>-2048.0275154113801</c:v>
                </c:pt>
                <c:pt idx="14810">
                  <c:v>-2037.75453567505</c:v>
                </c:pt>
                <c:pt idx="14811">
                  <c:v>-2027.61268615723</c:v>
                </c:pt>
                <c:pt idx="14812">
                  <c:v>-2017.8279876709</c:v>
                </c:pt>
                <c:pt idx="14813">
                  <c:v>-2008.5740089416499</c:v>
                </c:pt>
                <c:pt idx="14814">
                  <c:v>-1999.99570846558</c:v>
                </c:pt>
                <c:pt idx="14815">
                  <c:v>-1992.1941757202201</c:v>
                </c:pt>
                <c:pt idx="14816">
                  <c:v>-1985.2433204650899</c:v>
                </c:pt>
                <c:pt idx="14817">
                  <c:v>-1979.15124893189</c:v>
                </c:pt>
                <c:pt idx="14818">
                  <c:v>-1973.9007949829099</c:v>
                </c:pt>
                <c:pt idx="14819">
                  <c:v>-1969.45285797119</c:v>
                </c:pt>
                <c:pt idx="14820">
                  <c:v>-1965.7621383666999</c:v>
                </c:pt>
                <c:pt idx="14821">
                  <c:v>-1962.76378631592</c:v>
                </c:pt>
                <c:pt idx="14822">
                  <c:v>-1960.3819847107</c:v>
                </c:pt>
                <c:pt idx="14823">
                  <c:v>-1958.55760574341</c:v>
                </c:pt>
                <c:pt idx="14824">
                  <c:v>-1957.2076797485399</c:v>
                </c:pt>
                <c:pt idx="14825">
                  <c:v>-1956.27307891846</c:v>
                </c:pt>
                <c:pt idx="14826">
                  <c:v>-1955.67226409912</c:v>
                </c:pt>
                <c:pt idx="14827">
                  <c:v>-1955.36327362061</c:v>
                </c:pt>
                <c:pt idx="14828">
                  <c:v>-1955.3041458129901</c:v>
                </c:pt>
                <c:pt idx="14829">
                  <c:v>-1955.4471969604499</c:v>
                </c:pt>
                <c:pt idx="14830">
                  <c:v>-1955.7418823242199</c:v>
                </c:pt>
                <c:pt idx="14831">
                  <c:v>-1956.1347961425799</c:v>
                </c:pt>
                <c:pt idx="14832">
                  <c:v>-1956.6330909728999</c:v>
                </c:pt>
                <c:pt idx="14833">
                  <c:v>-1957.2372436523499</c:v>
                </c:pt>
                <c:pt idx="14834">
                  <c:v>-1957.9443931579599</c:v>
                </c:pt>
                <c:pt idx="14835">
                  <c:v>-1958.7583541870099</c:v>
                </c:pt>
                <c:pt idx="14836">
                  <c:v>-1959.6982002258301</c:v>
                </c:pt>
                <c:pt idx="14837">
                  <c:v>-1960.76965332031</c:v>
                </c:pt>
                <c:pt idx="14838">
                  <c:v>-1961.9402885437</c:v>
                </c:pt>
                <c:pt idx="14839">
                  <c:v>-1963.20104598999</c:v>
                </c:pt>
                <c:pt idx="14840">
                  <c:v>-1964.5643234253</c:v>
                </c:pt>
                <c:pt idx="14841">
                  <c:v>-1966.0158157348701</c:v>
                </c:pt>
                <c:pt idx="14842">
                  <c:v>-1967.52452850342</c:v>
                </c:pt>
                <c:pt idx="14843">
                  <c:v>-1969.0737724304199</c:v>
                </c:pt>
                <c:pt idx="14844">
                  <c:v>-1970.66164016724</c:v>
                </c:pt>
                <c:pt idx="14845">
                  <c:v>-1972.2862243652401</c:v>
                </c:pt>
                <c:pt idx="14846">
                  <c:v>-1973.93369674683</c:v>
                </c:pt>
                <c:pt idx="14847">
                  <c:v>-1975.6026268005401</c:v>
                </c:pt>
                <c:pt idx="14848">
                  <c:v>-1977.30493545532</c:v>
                </c:pt>
                <c:pt idx="14849">
                  <c:v>-1979.0673255920401</c:v>
                </c:pt>
                <c:pt idx="14850">
                  <c:v>-1980.9384346008301</c:v>
                </c:pt>
                <c:pt idx="14851">
                  <c:v>-1982.9530715942401</c:v>
                </c:pt>
                <c:pt idx="14852">
                  <c:v>-1985.0955009460499</c:v>
                </c:pt>
                <c:pt idx="14853">
                  <c:v>-1987.36476898194</c:v>
                </c:pt>
                <c:pt idx="14854">
                  <c:v>-1989.7785186767601</c:v>
                </c:pt>
                <c:pt idx="14855">
                  <c:v>-1992.3849105835</c:v>
                </c:pt>
                <c:pt idx="14856">
                  <c:v>-1995.1663017272999</c:v>
                </c:pt>
                <c:pt idx="14857">
                  <c:v>-1998.0859756469699</c:v>
                </c:pt>
                <c:pt idx="14858">
                  <c:v>-2001.13868713379</c:v>
                </c:pt>
                <c:pt idx="14859">
                  <c:v>-2004.3201446533201</c:v>
                </c:pt>
                <c:pt idx="14860">
                  <c:v>-2007.60889053345</c:v>
                </c:pt>
                <c:pt idx="14861">
                  <c:v>-2010.9281539916999</c:v>
                </c:pt>
                <c:pt idx="14862">
                  <c:v>-2014.23692703247</c:v>
                </c:pt>
                <c:pt idx="14863">
                  <c:v>-2017.5042152404801</c:v>
                </c:pt>
                <c:pt idx="14864">
                  <c:v>-2020.69616317749</c:v>
                </c:pt>
                <c:pt idx="14865">
                  <c:v>-2023.77939224243</c:v>
                </c:pt>
                <c:pt idx="14866">
                  <c:v>-2026.7109870910699</c:v>
                </c:pt>
                <c:pt idx="14867">
                  <c:v>-2029.47902679444</c:v>
                </c:pt>
                <c:pt idx="14868">
                  <c:v>-2032.0715904235899</c:v>
                </c:pt>
                <c:pt idx="14869">
                  <c:v>-2034.48963165283</c:v>
                </c:pt>
                <c:pt idx="14870">
                  <c:v>-2036.7360115051299</c:v>
                </c:pt>
                <c:pt idx="14871">
                  <c:v>-2038.8112068176299</c:v>
                </c:pt>
                <c:pt idx="14872">
                  <c:v>-2040.72666168213</c:v>
                </c:pt>
                <c:pt idx="14873">
                  <c:v>-2042.48523712158</c:v>
                </c:pt>
                <c:pt idx="14874">
                  <c:v>-2044.10219192505</c:v>
                </c:pt>
                <c:pt idx="14875">
                  <c:v>-2045.5970764160199</c:v>
                </c:pt>
                <c:pt idx="14876">
                  <c:v>-2046.98753356934</c:v>
                </c:pt>
                <c:pt idx="14877">
                  <c:v>-2048.2978820800799</c:v>
                </c:pt>
                <c:pt idx="14878">
                  <c:v>-2049.5514869690001</c:v>
                </c:pt>
                <c:pt idx="14879">
                  <c:v>-2050.7688522338899</c:v>
                </c:pt>
                <c:pt idx="14880">
                  <c:v>-2051.9609451294</c:v>
                </c:pt>
                <c:pt idx="14881">
                  <c:v>-2053.1220436096201</c:v>
                </c:pt>
                <c:pt idx="14882">
                  <c:v>-2054.2659759521498</c:v>
                </c:pt>
                <c:pt idx="14883">
                  <c:v>-2055.3908348083501</c:v>
                </c:pt>
                <c:pt idx="14884">
                  <c:v>-2056.4913749694801</c:v>
                </c:pt>
                <c:pt idx="14885">
                  <c:v>-2057.57665634155</c:v>
                </c:pt>
                <c:pt idx="14886">
                  <c:v>-2058.6376190185601</c:v>
                </c:pt>
                <c:pt idx="14887">
                  <c:v>-2059.6771240234398</c:v>
                </c:pt>
                <c:pt idx="14888">
                  <c:v>-2060.6856346130398</c:v>
                </c:pt>
                <c:pt idx="14889">
                  <c:v>-2061.67554855347</c:v>
                </c:pt>
                <c:pt idx="14890">
                  <c:v>-2062.6506805419899</c:v>
                </c:pt>
                <c:pt idx="14891">
                  <c:v>-2063.6067390441899</c:v>
                </c:pt>
                <c:pt idx="14892">
                  <c:v>-2064.5561218261701</c:v>
                </c:pt>
                <c:pt idx="14893">
                  <c:v>-2065.5255317688002</c:v>
                </c:pt>
                <c:pt idx="14894">
                  <c:v>-2066.5302276611301</c:v>
                </c:pt>
                <c:pt idx="14895">
                  <c:v>-2067.5425529479999</c:v>
                </c:pt>
                <c:pt idx="14896">
                  <c:v>-2068.5563087463402</c:v>
                </c:pt>
                <c:pt idx="14897">
                  <c:v>-2069.5686340332099</c:v>
                </c:pt>
                <c:pt idx="14898">
                  <c:v>-2070.5833435058598</c:v>
                </c:pt>
                <c:pt idx="14899">
                  <c:v>-2071.5870857238801</c:v>
                </c:pt>
                <c:pt idx="14900">
                  <c:v>-2072.56984710694</c:v>
                </c:pt>
                <c:pt idx="14901">
                  <c:v>-2073.53734970093</c:v>
                </c:pt>
                <c:pt idx="14902">
                  <c:v>-2074.4800567626999</c:v>
                </c:pt>
                <c:pt idx="14903">
                  <c:v>-2075.3769874572799</c:v>
                </c:pt>
                <c:pt idx="14904">
                  <c:v>-2076.2314796447799</c:v>
                </c:pt>
                <c:pt idx="14905">
                  <c:v>-2077.0440101623599</c:v>
                </c:pt>
                <c:pt idx="14906">
                  <c:v>-2077.8231620788602</c:v>
                </c:pt>
                <c:pt idx="14907">
                  <c:v>-2078.58324050904</c:v>
                </c:pt>
                <c:pt idx="14908">
                  <c:v>-2079.3414115905798</c:v>
                </c:pt>
                <c:pt idx="14909">
                  <c:v>-2080.11960983277</c:v>
                </c:pt>
                <c:pt idx="14910">
                  <c:v>-2080.8978080749498</c:v>
                </c:pt>
                <c:pt idx="14911">
                  <c:v>-2081.6717147827198</c:v>
                </c:pt>
                <c:pt idx="14912">
                  <c:v>-2082.4441909790098</c:v>
                </c:pt>
                <c:pt idx="14913">
                  <c:v>-2083.2176208496098</c:v>
                </c:pt>
                <c:pt idx="14914">
                  <c:v>-2083.9905738830598</c:v>
                </c:pt>
                <c:pt idx="14915">
                  <c:v>-2084.74826812744</c:v>
                </c:pt>
                <c:pt idx="14916">
                  <c:v>-2085.4940414428702</c:v>
                </c:pt>
                <c:pt idx="14917">
                  <c:v>-2086.2240791320801</c:v>
                </c:pt>
                <c:pt idx="14918">
                  <c:v>-2086.9317054748599</c:v>
                </c:pt>
                <c:pt idx="14919">
                  <c:v>-2087.6135826110899</c:v>
                </c:pt>
                <c:pt idx="14920">
                  <c:v>-2088.2749557495099</c:v>
                </c:pt>
                <c:pt idx="14921">
                  <c:v>-2088.9215469360402</c:v>
                </c:pt>
                <c:pt idx="14922">
                  <c:v>-2089.5509719848701</c:v>
                </c:pt>
                <c:pt idx="14923">
                  <c:v>-2090.1546478271498</c:v>
                </c:pt>
                <c:pt idx="14924">
                  <c:v>-2090.7354354858398</c:v>
                </c:pt>
                <c:pt idx="14925">
                  <c:v>-2091.3071632385299</c:v>
                </c:pt>
                <c:pt idx="14926">
                  <c:v>-2091.86697006226</c:v>
                </c:pt>
                <c:pt idx="14927">
                  <c:v>-2092.41771697998</c:v>
                </c:pt>
                <c:pt idx="14928">
                  <c:v>-2092.9512977600102</c:v>
                </c:pt>
                <c:pt idx="14929">
                  <c:v>-2093.4720039367699</c:v>
                </c:pt>
                <c:pt idx="14930">
                  <c:v>-2093.9760208129901</c:v>
                </c:pt>
                <c:pt idx="14931">
                  <c:v>-2094.45238113404</c:v>
                </c:pt>
                <c:pt idx="14932">
                  <c:v>-2094.9072837829599</c:v>
                </c:pt>
                <c:pt idx="14933">
                  <c:v>-2095.3354835510299</c:v>
                </c:pt>
                <c:pt idx="14934">
                  <c:v>-2095.7460403442401</c:v>
                </c:pt>
                <c:pt idx="14935">
                  <c:v>-2096.1365699768098</c:v>
                </c:pt>
                <c:pt idx="14936">
                  <c:v>-2096.5242385864299</c:v>
                </c:pt>
                <c:pt idx="14937">
                  <c:v>-2096.9166755676301</c:v>
                </c:pt>
                <c:pt idx="14938">
                  <c:v>-2097.3038673400902</c:v>
                </c:pt>
                <c:pt idx="14939">
                  <c:v>-2097.6896286010801</c:v>
                </c:pt>
                <c:pt idx="14940">
                  <c:v>-2098.07300567627</c:v>
                </c:pt>
                <c:pt idx="14941">
                  <c:v>-2098.4573364257799</c:v>
                </c:pt>
                <c:pt idx="14942">
                  <c:v>-2098.8225936889698</c:v>
                </c:pt>
                <c:pt idx="14943">
                  <c:v>-2099.1563796997102</c:v>
                </c:pt>
                <c:pt idx="14944">
                  <c:v>-2099.46775436402</c:v>
                </c:pt>
                <c:pt idx="14945">
                  <c:v>-2099.7633934021001</c:v>
                </c:pt>
                <c:pt idx="14946">
                  <c:v>-2100.0514030456602</c:v>
                </c:pt>
                <c:pt idx="14947">
                  <c:v>-2100.3332138061501</c:v>
                </c:pt>
                <c:pt idx="14948">
                  <c:v>-2100.6121635436998</c:v>
                </c:pt>
                <c:pt idx="14949">
                  <c:v>-2100.8954048156802</c:v>
                </c:pt>
                <c:pt idx="14950">
                  <c:v>-2101.1795997619602</c:v>
                </c:pt>
                <c:pt idx="14951">
                  <c:v>-2101.4585494995099</c:v>
                </c:pt>
                <c:pt idx="14952">
                  <c:v>-2101.73559188843</c:v>
                </c:pt>
                <c:pt idx="14953">
                  <c:v>-2102.0150184631402</c:v>
                </c:pt>
                <c:pt idx="14954">
                  <c:v>-2102.2858619690001</c:v>
                </c:pt>
                <c:pt idx="14955">
                  <c:v>-2102.5366783142099</c:v>
                </c:pt>
                <c:pt idx="14956">
                  <c:v>-2102.77318954468</c:v>
                </c:pt>
                <c:pt idx="14957">
                  <c:v>-2103.0120849609398</c:v>
                </c:pt>
                <c:pt idx="14958">
                  <c:v>-2103.2552719116202</c:v>
                </c:pt>
                <c:pt idx="14959">
                  <c:v>-2103.4979820251501</c:v>
                </c:pt>
                <c:pt idx="14960">
                  <c:v>-2103.74021530152</c:v>
                </c:pt>
                <c:pt idx="14961">
                  <c:v>-2103.9915084838899</c:v>
                </c:pt>
                <c:pt idx="14962">
                  <c:v>-2104.2518615722702</c:v>
                </c:pt>
                <c:pt idx="14963">
                  <c:v>-2104.5045852661201</c:v>
                </c:pt>
                <c:pt idx="14964">
                  <c:v>-2104.7334671020499</c:v>
                </c:pt>
                <c:pt idx="14965">
                  <c:v>-2104.9385070800799</c:v>
                </c:pt>
                <c:pt idx="14966">
                  <c:v>-2105.14259338379</c:v>
                </c:pt>
                <c:pt idx="14967">
                  <c:v>-2105.3609848022502</c:v>
                </c:pt>
                <c:pt idx="14968">
                  <c:v>-2105.59129714966</c:v>
                </c:pt>
                <c:pt idx="14969">
                  <c:v>-2105.8425903320299</c:v>
                </c:pt>
                <c:pt idx="14970">
                  <c:v>-2106.1310768127501</c:v>
                </c:pt>
                <c:pt idx="14971">
                  <c:v>-2106.4505577087398</c:v>
                </c:pt>
                <c:pt idx="14972">
                  <c:v>-2106.7867279052798</c:v>
                </c:pt>
                <c:pt idx="14973">
                  <c:v>-2107.1081161499001</c:v>
                </c:pt>
                <c:pt idx="14974">
                  <c:v>-2107.4199676513699</c:v>
                </c:pt>
                <c:pt idx="14975">
                  <c:v>-2107.7132225036598</c:v>
                </c:pt>
                <c:pt idx="14976">
                  <c:v>-2107.9840660095201</c:v>
                </c:pt>
                <c:pt idx="14977">
                  <c:v>-2108.2477569580101</c:v>
                </c:pt>
                <c:pt idx="14978">
                  <c:v>-2108.5138320922902</c:v>
                </c:pt>
                <c:pt idx="14979">
                  <c:v>-2108.7970733642601</c:v>
                </c:pt>
                <c:pt idx="14980">
                  <c:v>-2109.07936096192</c:v>
                </c:pt>
                <c:pt idx="14981">
                  <c:v>-2109.3544960022</c:v>
                </c:pt>
                <c:pt idx="14982">
                  <c:v>-2109.6272468566899</c:v>
                </c:pt>
                <c:pt idx="14983">
                  <c:v>-2109.9014282226599</c:v>
                </c:pt>
                <c:pt idx="14984">
                  <c:v>-2110.17942428589</c:v>
                </c:pt>
                <c:pt idx="14985">
                  <c:v>-2110.4559898376501</c:v>
                </c:pt>
                <c:pt idx="14986">
                  <c:v>-2110.7335090637198</c:v>
                </c:pt>
                <c:pt idx="14987">
                  <c:v>-2111.02294921875</c:v>
                </c:pt>
                <c:pt idx="14988">
                  <c:v>-2111.3166809082099</c:v>
                </c:pt>
                <c:pt idx="14989">
                  <c:v>-2111.60326004029</c:v>
                </c:pt>
                <c:pt idx="14990">
                  <c:v>-2111.8712425232002</c:v>
                </c:pt>
                <c:pt idx="14991">
                  <c:v>-2112.1392250061099</c:v>
                </c:pt>
                <c:pt idx="14992">
                  <c:v>-2112.4153137207099</c:v>
                </c:pt>
                <c:pt idx="14993">
                  <c:v>-2112.6852035522502</c:v>
                </c:pt>
                <c:pt idx="14994">
                  <c:v>-2112.9398345947302</c:v>
                </c:pt>
                <c:pt idx="14995">
                  <c:v>-2113.1858825683598</c:v>
                </c:pt>
                <c:pt idx="14996">
                  <c:v>-2113.43288421631</c:v>
                </c:pt>
                <c:pt idx="14997">
                  <c:v>-2113.6651039123599</c:v>
                </c:pt>
                <c:pt idx="14998">
                  <c:v>-2113.8744354248101</c:v>
                </c:pt>
                <c:pt idx="14999">
                  <c:v>-2114.08376693726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8A-4A44-90D3-823F89CC9396}"/>
            </c:ext>
          </c:extLst>
        </c:ser>
        <c:ser>
          <c:idx val="1"/>
          <c:order val="1"/>
          <c:tx>
            <c:strRef>
              <c:f>TREEROO_214!$C$2</c:f>
              <c:strCache>
                <c:ptCount val="1"/>
                <c:pt idx="0">
                  <c:v>330 nm absorbance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TREEROO_214!$A$3:$A$15002</c:f>
              <c:numCache>
                <c:formatCode>0</c:formatCode>
                <c:ptCount val="15000"/>
                <c:pt idx="0">
                  <c:v>5.4166666666666703E-3</c:v>
                </c:pt>
                <c:pt idx="1">
                  <c:v>1.2083333333333401E-2</c:v>
                </c:pt>
                <c:pt idx="2">
                  <c:v>1.8749999999999999E-2</c:v>
                </c:pt>
                <c:pt idx="3">
                  <c:v>2.5416666666666698E-2</c:v>
                </c:pt>
                <c:pt idx="4">
                  <c:v>3.2083333333333401E-2</c:v>
                </c:pt>
                <c:pt idx="5">
                  <c:v>3.875E-2</c:v>
                </c:pt>
                <c:pt idx="6">
                  <c:v>4.5416666666666702E-2</c:v>
                </c:pt>
                <c:pt idx="7">
                  <c:v>5.2083333333333398E-2</c:v>
                </c:pt>
                <c:pt idx="8">
                  <c:v>5.8749999999999997E-2</c:v>
                </c:pt>
                <c:pt idx="9">
                  <c:v>6.5416666666666706E-2</c:v>
                </c:pt>
                <c:pt idx="10">
                  <c:v>7.2083333333333402E-2</c:v>
                </c:pt>
                <c:pt idx="11">
                  <c:v>7.8750000000000001E-2</c:v>
                </c:pt>
                <c:pt idx="12">
                  <c:v>8.5416666666666696E-2</c:v>
                </c:pt>
                <c:pt idx="13">
                  <c:v>9.2083333333333406E-2</c:v>
                </c:pt>
                <c:pt idx="14">
                  <c:v>9.8750000000000004E-2</c:v>
                </c:pt>
                <c:pt idx="15">
                  <c:v>0.10541666666666701</c:v>
                </c:pt>
                <c:pt idx="16">
                  <c:v>0.11208333333333401</c:v>
                </c:pt>
                <c:pt idx="17">
                  <c:v>0.11874999999999999</c:v>
                </c:pt>
                <c:pt idx="18">
                  <c:v>0.12541666666666701</c:v>
                </c:pt>
                <c:pt idx="19">
                  <c:v>0.132083333333334</c:v>
                </c:pt>
                <c:pt idx="20">
                  <c:v>0.13875000000000001</c:v>
                </c:pt>
                <c:pt idx="21">
                  <c:v>0.145416666666667</c:v>
                </c:pt>
                <c:pt idx="22">
                  <c:v>0.15208333333333399</c:v>
                </c:pt>
                <c:pt idx="23">
                  <c:v>0.15875</c:v>
                </c:pt>
                <c:pt idx="24">
                  <c:v>0.16541666666666699</c:v>
                </c:pt>
                <c:pt idx="25">
                  <c:v>0.172083333333334</c:v>
                </c:pt>
                <c:pt idx="26">
                  <c:v>0.17874999999999999</c:v>
                </c:pt>
                <c:pt idx="27">
                  <c:v>0.18541666666666701</c:v>
                </c:pt>
                <c:pt idx="28">
                  <c:v>0.19208333333333399</c:v>
                </c:pt>
                <c:pt idx="29">
                  <c:v>0.19875000000000001</c:v>
                </c:pt>
                <c:pt idx="30">
                  <c:v>0.205416666666667</c:v>
                </c:pt>
                <c:pt idx="31">
                  <c:v>0.21208333333333401</c:v>
                </c:pt>
                <c:pt idx="32">
                  <c:v>0.21875</c:v>
                </c:pt>
                <c:pt idx="33">
                  <c:v>0.22541666666666699</c:v>
                </c:pt>
                <c:pt idx="34">
                  <c:v>0.232083333333334</c:v>
                </c:pt>
                <c:pt idx="35">
                  <c:v>0.23874999999999999</c:v>
                </c:pt>
                <c:pt idx="36">
                  <c:v>0.245416666666667</c:v>
                </c:pt>
                <c:pt idx="37">
                  <c:v>0.25208333333333399</c:v>
                </c:pt>
                <c:pt idx="38">
                  <c:v>0.25874999999999998</c:v>
                </c:pt>
                <c:pt idx="39">
                  <c:v>0.26541666666666702</c:v>
                </c:pt>
                <c:pt idx="40">
                  <c:v>0.27208333333333401</c:v>
                </c:pt>
                <c:pt idx="41">
                  <c:v>0.27875</c:v>
                </c:pt>
                <c:pt idx="42">
                  <c:v>0.28541666666666698</c:v>
                </c:pt>
                <c:pt idx="43">
                  <c:v>0.29208333333333403</c:v>
                </c:pt>
                <c:pt idx="44">
                  <c:v>0.29875000000000002</c:v>
                </c:pt>
                <c:pt idx="45">
                  <c:v>0.305416666666667</c:v>
                </c:pt>
                <c:pt idx="46">
                  <c:v>0.31208333333333399</c:v>
                </c:pt>
                <c:pt idx="47">
                  <c:v>0.31874999999999998</c:v>
                </c:pt>
                <c:pt idx="48">
                  <c:v>0.32541666666666702</c:v>
                </c:pt>
                <c:pt idx="49">
                  <c:v>0.33208333333333401</c:v>
                </c:pt>
                <c:pt idx="50">
                  <c:v>0.33875</c:v>
                </c:pt>
                <c:pt idx="51">
                  <c:v>0.34541666666666698</c:v>
                </c:pt>
                <c:pt idx="52">
                  <c:v>0.35208333333333403</c:v>
                </c:pt>
                <c:pt idx="53">
                  <c:v>0.35875000000000001</c:v>
                </c:pt>
                <c:pt idx="54">
                  <c:v>0.365416666666667</c:v>
                </c:pt>
                <c:pt idx="55">
                  <c:v>0.37208333333333399</c:v>
                </c:pt>
                <c:pt idx="56">
                  <c:v>0.37874999999999998</c:v>
                </c:pt>
                <c:pt idx="57">
                  <c:v>0.38541666666666702</c:v>
                </c:pt>
                <c:pt idx="58">
                  <c:v>0.39208333333333401</c:v>
                </c:pt>
                <c:pt idx="59">
                  <c:v>0.39874999999999999</c:v>
                </c:pt>
                <c:pt idx="60">
                  <c:v>0.40541666666666698</c:v>
                </c:pt>
                <c:pt idx="61">
                  <c:v>0.41208333333333402</c:v>
                </c:pt>
                <c:pt idx="62">
                  <c:v>0.41875000000000001</c:v>
                </c:pt>
                <c:pt idx="63">
                  <c:v>0.425416666666667</c:v>
                </c:pt>
                <c:pt idx="64">
                  <c:v>0.43208333333333399</c:v>
                </c:pt>
                <c:pt idx="65">
                  <c:v>0.43874999999999997</c:v>
                </c:pt>
                <c:pt idx="66">
                  <c:v>0.44541666666666702</c:v>
                </c:pt>
                <c:pt idx="67">
                  <c:v>0.452083333333334</c:v>
                </c:pt>
                <c:pt idx="68">
                  <c:v>0.45874999999999999</c:v>
                </c:pt>
                <c:pt idx="69">
                  <c:v>0.46541666666666698</c:v>
                </c:pt>
                <c:pt idx="70">
                  <c:v>0.47208333333333402</c:v>
                </c:pt>
                <c:pt idx="71">
                  <c:v>0.47875000000000001</c:v>
                </c:pt>
                <c:pt idx="72">
                  <c:v>0.485416666666667</c:v>
                </c:pt>
                <c:pt idx="73">
                  <c:v>0.49208333333333398</c:v>
                </c:pt>
                <c:pt idx="74">
                  <c:v>0.49875000000000003</c:v>
                </c:pt>
                <c:pt idx="75">
                  <c:v>0.50541666666666696</c:v>
                </c:pt>
                <c:pt idx="76">
                  <c:v>0.512083333333334</c:v>
                </c:pt>
                <c:pt idx="77">
                  <c:v>0.51875000000000004</c:v>
                </c:pt>
                <c:pt idx="78">
                  <c:v>0.52541666666666698</c:v>
                </c:pt>
                <c:pt idx="79">
                  <c:v>0.53208333333333402</c:v>
                </c:pt>
                <c:pt idx="80">
                  <c:v>0.53874999999999995</c:v>
                </c:pt>
                <c:pt idx="81">
                  <c:v>0.54541666666666699</c:v>
                </c:pt>
                <c:pt idx="82">
                  <c:v>0.55208333333333404</c:v>
                </c:pt>
                <c:pt idx="83">
                  <c:v>0.55874999999999997</c:v>
                </c:pt>
                <c:pt idx="84">
                  <c:v>0.56541666666666701</c:v>
                </c:pt>
                <c:pt idx="85">
                  <c:v>0.57208333333333405</c:v>
                </c:pt>
                <c:pt idx="86">
                  <c:v>0.57874999999999999</c:v>
                </c:pt>
                <c:pt idx="87">
                  <c:v>0.58541666666666703</c:v>
                </c:pt>
                <c:pt idx="88">
                  <c:v>0.59208333333333396</c:v>
                </c:pt>
                <c:pt idx="89">
                  <c:v>0.59875</c:v>
                </c:pt>
                <c:pt idx="90">
                  <c:v>0.60541666666666705</c:v>
                </c:pt>
                <c:pt idx="91">
                  <c:v>0.61208333333333398</c:v>
                </c:pt>
                <c:pt idx="92">
                  <c:v>0.61875000000000002</c:v>
                </c:pt>
                <c:pt idx="93">
                  <c:v>0.62541666666666695</c:v>
                </c:pt>
                <c:pt idx="94">
                  <c:v>0.632083333333334</c:v>
                </c:pt>
                <c:pt idx="95">
                  <c:v>0.63875000000000004</c:v>
                </c:pt>
                <c:pt idx="96">
                  <c:v>0.64541666666666697</c:v>
                </c:pt>
                <c:pt idx="97">
                  <c:v>0.65208333333333401</c:v>
                </c:pt>
                <c:pt idx="98">
                  <c:v>0.65874999999999995</c:v>
                </c:pt>
                <c:pt idx="99">
                  <c:v>0.66541666666666699</c:v>
                </c:pt>
                <c:pt idx="100">
                  <c:v>0.67208333333333403</c:v>
                </c:pt>
                <c:pt idx="101">
                  <c:v>0.67874999999999996</c:v>
                </c:pt>
                <c:pt idx="102">
                  <c:v>0.68541666666666701</c:v>
                </c:pt>
                <c:pt idx="103">
                  <c:v>0.69208333333333405</c:v>
                </c:pt>
                <c:pt idx="104">
                  <c:v>0.69874999999999998</c:v>
                </c:pt>
                <c:pt idx="105">
                  <c:v>0.70541666666666702</c:v>
                </c:pt>
                <c:pt idx="106">
                  <c:v>0.71208333333333396</c:v>
                </c:pt>
                <c:pt idx="107">
                  <c:v>0.71875</c:v>
                </c:pt>
                <c:pt idx="108">
                  <c:v>0.72541666666666704</c:v>
                </c:pt>
                <c:pt idx="109">
                  <c:v>0.73208333333333397</c:v>
                </c:pt>
                <c:pt idx="110">
                  <c:v>0.73875000000000002</c:v>
                </c:pt>
                <c:pt idx="111">
                  <c:v>0.74541666666666695</c:v>
                </c:pt>
                <c:pt idx="112">
                  <c:v>0.75208333333333399</c:v>
                </c:pt>
                <c:pt idx="113">
                  <c:v>0.75875000000000004</c:v>
                </c:pt>
                <c:pt idx="114">
                  <c:v>0.76541666666666697</c:v>
                </c:pt>
                <c:pt idx="115">
                  <c:v>0.77208333333333401</c:v>
                </c:pt>
                <c:pt idx="116">
                  <c:v>0.77875000000000005</c:v>
                </c:pt>
                <c:pt idx="117">
                  <c:v>0.78541666666666698</c:v>
                </c:pt>
                <c:pt idx="118">
                  <c:v>0.79208333333333403</c:v>
                </c:pt>
                <c:pt idx="119">
                  <c:v>0.79874999999999996</c:v>
                </c:pt>
                <c:pt idx="120">
                  <c:v>0.805416666666667</c:v>
                </c:pt>
                <c:pt idx="121">
                  <c:v>0.81208333333333405</c:v>
                </c:pt>
                <c:pt idx="122">
                  <c:v>0.81874999999999998</c:v>
                </c:pt>
                <c:pt idx="123">
                  <c:v>0.82541666666666702</c:v>
                </c:pt>
                <c:pt idx="124">
                  <c:v>0.83208333333333395</c:v>
                </c:pt>
                <c:pt idx="125">
                  <c:v>0.83875</c:v>
                </c:pt>
                <c:pt idx="126">
                  <c:v>0.84541666666666704</c:v>
                </c:pt>
                <c:pt idx="127">
                  <c:v>0.85208333333333397</c:v>
                </c:pt>
                <c:pt idx="128">
                  <c:v>0.85875000000000001</c:v>
                </c:pt>
                <c:pt idx="129">
                  <c:v>0.86541666666666694</c:v>
                </c:pt>
                <c:pt idx="130">
                  <c:v>0.87208333333333399</c:v>
                </c:pt>
                <c:pt idx="131">
                  <c:v>0.87875000000000003</c:v>
                </c:pt>
                <c:pt idx="132">
                  <c:v>0.88541666666666696</c:v>
                </c:pt>
                <c:pt idx="133">
                  <c:v>0.89208333333333401</c:v>
                </c:pt>
                <c:pt idx="134">
                  <c:v>0.89875000000000005</c:v>
                </c:pt>
                <c:pt idx="135">
                  <c:v>0.90541666666666698</c:v>
                </c:pt>
                <c:pt idx="136">
                  <c:v>0.91208333333333402</c:v>
                </c:pt>
                <c:pt idx="137">
                  <c:v>0.91874999999999996</c:v>
                </c:pt>
                <c:pt idx="138">
                  <c:v>0.925416666666667</c:v>
                </c:pt>
                <c:pt idx="139">
                  <c:v>0.93208333333333404</c:v>
                </c:pt>
                <c:pt idx="140">
                  <c:v>0.93874999999999997</c:v>
                </c:pt>
                <c:pt idx="141">
                  <c:v>0.94541666666666702</c:v>
                </c:pt>
                <c:pt idx="142">
                  <c:v>0.95208333333333395</c:v>
                </c:pt>
                <c:pt idx="143">
                  <c:v>0.95874999999999999</c:v>
                </c:pt>
                <c:pt idx="144">
                  <c:v>0.96541666666666703</c:v>
                </c:pt>
                <c:pt idx="145">
                  <c:v>0.97208333333333397</c:v>
                </c:pt>
                <c:pt idx="146">
                  <c:v>0.97875000000000001</c:v>
                </c:pt>
                <c:pt idx="147">
                  <c:v>0.98541666666666705</c:v>
                </c:pt>
                <c:pt idx="148">
                  <c:v>0.99208333333333398</c:v>
                </c:pt>
                <c:pt idx="149">
                  <c:v>0.99875000000000003</c:v>
                </c:pt>
                <c:pt idx="150">
                  <c:v>1.00541666666667</c:v>
                </c:pt>
                <c:pt idx="151">
                  <c:v>1.0120833333333401</c:v>
                </c:pt>
                <c:pt idx="152">
                  <c:v>1.01875</c:v>
                </c:pt>
                <c:pt idx="153">
                  <c:v>1.02541666666667</c:v>
                </c:pt>
                <c:pt idx="154">
                  <c:v>1.0320833333333399</c:v>
                </c:pt>
                <c:pt idx="155">
                  <c:v>1.0387500000000001</c:v>
                </c:pt>
                <c:pt idx="156">
                  <c:v>1.04541666666667</c:v>
                </c:pt>
                <c:pt idx="157">
                  <c:v>1.0520833333333399</c:v>
                </c:pt>
                <c:pt idx="158">
                  <c:v>1.0587500000000001</c:v>
                </c:pt>
                <c:pt idx="159">
                  <c:v>1.06541666666667</c:v>
                </c:pt>
                <c:pt idx="160">
                  <c:v>1.0720833333333399</c:v>
                </c:pt>
                <c:pt idx="161">
                  <c:v>1.0787500000000001</c:v>
                </c:pt>
                <c:pt idx="162">
                  <c:v>1.08541666666667</c:v>
                </c:pt>
                <c:pt idx="163">
                  <c:v>1.09208333333334</c:v>
                </c:pt>
                <c:pt idx="164">
                  <c:v>1.0987499999999999</c:v>
                </c:pt>
                <c:pt idx="165">
                  <c:v>1.10541666666667</c:v>
                </c:pt>
                <c:pt idx="166">
                  <c:v>1.11208333333334</c:v>
                </c:pt>
                <c:pt idx="167">
                  <c:v>1.1187499999999999</c:v>
                </c:pt>
                <c:pt idx="168">
                  <c:v>1.1254166666666701</c:v>
                </c:pt>
                <c:pt idx="169">
                  <c:v>1.13208333333334</c:v>
                </c:pt>
                <c:pt idx="170">
                  <c:v>1.1387499999999999</c:v>
                </c:pt>
                <c:pt idx="171">
                  <c:v>1.1454166666666701</c:v>
                </c:pt>
                <c:pt idx="172">
                  <c:v>1.15208333333334</c:v>
                </c:pt>
                <c:pt idx="173">
                  <c:v>1.1587499999999999</c:v>
                </c:pt>
                <c:pt idx="174">
                  <c:v>1.1654166666666701</c:v>
                </c:pt>
                <c:pt idx="175">
                  <c:v>1.17208333333334</c:v>
                </c:pt>
                <c:pt idx="176">
                  <c:v>1.17875</c:v>
                </c:pt>
                <c:pt idx="177">
                  <c:v>1.1854166666666699</c:v>
                </c:pt>
                <c:pt idx="178">
                  <c:v>1.19208333333334</c:v>
                </c:pt>
                <c:pt idx="179">
                  <c:v>1.19875</c:v>
                </c:pt>
                <c:pt idx="180">
                  <c:v>1.2054166666666699</c:v>
                </c:pt>
                <c:pt idx="181">
                  <c:v>1.2120833333333401</c:v>
                </c:pt>
                <c:pt idx="182">
                  <c:v>1.21875</c:v>
                </c:pt>
                <c:pt idx="183">
                  <c:v>1.2254166666666699</c:v>
                </c:pt>
                <c:pt idx="184">
                  <c:v>1.2320833333333401</c:v>
                </c:pt>
                <c:pt idx="185">
                  <c:v>1.23875</c:v>
                </c:pt>
                <c:pt idx="186">
                  <c:v>1.2454166666666699</c:v>
                </c:pt>
                <c:pt idx="187">
                  <c:v>1.2520833333333401</c:v>
                </c:pt>
                <c:pt idx="188">
                  <c:v>1.25875</c:v>
                </c:pt>
                <c:pt idx="189">
                  <c:v>1.26541666666667</c:v>
                </c:pt>
                <c:pt idx="190">
                  <c:v>1.2720833333333399</c:v>
                </c:pt>
                <c:pt idx="191">
                  <c:v>1.2787500000000001</c:v>
                </c:pt>
                <c:pt idx="192">
                  <c:v>1.28541666666667</c:v>
                </c:pt>
                <c:pt idx="193">
                  <c:v>1.2920833333333399</c:v>
                </c:pt>
                <c:pt idx="194">
                  <c:v>1.2987500000000001</c:v>
                </c:pt>
                <c:pt idx="195">
                  <c:v>1.30541666666667</c:v>
                </c:pt>
                <c:pt idx="196">
                  <c:v>1.3120833333333399</c:v>
                </c:pt>
                <c:pt idx="197">
                  <c:v>1.3187500000000001</c:v>
                </c:pt>
                <c:pt idx="198">
                  <c:v>1.32541666666667</c:v>
                </c:pt>
                <c:pt idx="199">
                  <c:v>1.3320833333333399</c:v>
                </c:pt>
                <c:pt idx="200">
                  <c:v>1.3387500000000001</c:v>
                </c:pt>
                <c:pt idx="201">
                  <c:v>1.34541666666667</c:v>
                </c:pt>
                <c:pt idx="202">
                  <c:v>1.35208333333334</c:v>
                </c:pt>
                <c:pt idx="203">
                  <c:v>1.3587499999999999</c:v>
                </c:pt>
                <c:pt idx="204">
                  <c:v>1.3654166666666701</c:v>
                </c:pt>
                <c:pt idx="205">
                  <c:v>1.37208333333334</c:v>
                </c:pt>
                <c:pt idx="206">
                  <c:v>1.3787499999999999</c:v>
                </c:pt>
                <c:pt idx="207">
                  <c:v>1.3854166666666701</c:v>
                </c:pt>
                <c:pt idx="208">
                  <c:v>1.39208333333334</c:v>
                </c:pt>
                <c:pt idx="209">
                  <c:v>1.3987499999999999</c:v>
                </c:pt>
                <c:pt idx="210">
                  <c:v>1.4054166666666701</c:v>
                </c:pt>
                <c:pt idx="211">
                  <c:v>1.41208333333334</c:v>
                </c:pt>
                <c:pt idx="212">
                  <c:v>1.41875</c:v>
                </c:pt>
                <c:pt idx="213">
                  <c:v>1.4254166666666701</c:v>
                </c:pt>
                <c:pt idx="214">
                  <c:v>1.43208333333334</c:v>
                </c:pt>
                <c:pt idx="215">
                  <c:v>1.43875</c:v>
                </c:pt>
                <c:pt idx="216">
                  <c:v>1.4454166666666699</c:v>
                </c:pt>
                <c:pt idx="217">
                  <c:v>1.4520833333333401</c:v>
                </c:pt>
                <c:pt idx="218">
                  <c:v>1.45875</c:v>
                </c:pt>
                <c:pt idx="219">
                  <c:v>1.4654166666666699</c:v>
                </c:pt>
                <c:pt idx="220">
                  <c:v>1.4720833333333401</c:v>
                </c:pt>
                <c:pt idx="221">
                  <c:v>1.47875</c:v>
                </c:pt>
                <c:pt idx="222">
                  <c:v>1.4854166666666699</c:v>
                </c:pt>
                <c:pt idx="223">
                  <c:v>1.4920833333333401</c:v>
                </c:pt>
                <c:pt idx="224">
                  <c:v>1.49875</c:v>
                </c:pt>
                <c:pt idx="225">
                  <c:v>1.50541666666667</c:v>
                </c:pt>
                <c:pt idx="226">
                  <c:v>1.5120833333333401</c:v>
                </c:pt>
                <c:pt idx="227">
                  <c:v>1.51875</c:v>
                </c:pt>
                <c:pt idx="228">
                  <c:v>1.52541666666667</c:v>
                </c:pt>
                <c:pt idx="229">
                  <c:v>1.5320833333333399</c:v>
                </c:pt>
                <c:pt idx="230">
                  <c:v>1.5387500000000001</c:v>
                </c:pt>
                <c:pt idx="231">
                  <c:v>1.54541666666667</c:v>
                </c:pt>
                <c:pt idx="232">
                  <c:v>1.5520833333333399</c:v>
                </c:pt>
                <c:pt idx="233">
                  <c:v>1.5587500000000001</c:v>
                </c:pt>
                <c:pt idx="234">
                  <c:v>1.56541666666667</c:v>
                </c:pt>
                <c:pt idx="235">
                  <c:v>1.5720833333333399</c:v>
                </c:pt>
                <c:pt idx="236">
                  <c:v>1.5787500000000001</c:v>
                </c:pt>
                <c:pt idx="237">
                  <c:v>1.58541666666667</c:v>
                </c:pt>
                <c:pt idx="238">
                  <c:v>1.59208333333334</c:v>
                </c:pt>
                <c:pt idx="239">
                  <c:v>1.5987499999999999</c:v>
                </c:pt>
                <c:pt idx="240">
                  <c:v>1.60541666666667</c:v>
                </c:pt>
                <c:pt idx="241">
                  <c:v>1.61208333333334</c:v>
                </c:pt>
                <c:pt idx="242">
                  <c:v>1.6187499999999999</c:v>
                </c:pt>
                <c:pt idx="243">
                  <c:v>1.6254166666666701</c:v>
                </c:pt>
                <c:pt idx="244">
                  <c:v>1.63208333333334</c:v>
                </c:pt>
                <c:pt idx="245">
                  <c:v>1.6387499999999999</c:v>
                </c:pt>
                <c:pt idx="246">
                  <c:v>1.6454166666666701</c:v>
                </c:pt>
                <c:pt idx="247">
                  <c:v>1.65208333333334</c:v>
                </c:pt>
                <c:pt idx="248">
                  <c:v>1.6587499999999999</c:v>
                </c:pt>
                <c:pt idx="249">
                  <c:v>1.6654166666666701</c:v>
                </c:pt>
                <c:pt idx="250">
                  <c:v>1.67208333333334</c:v>
                </c:pt>
                <c:pt idx="251">
                  <c:v>1.67875</c:v>
                </c:pt>
                <c:pt idx="252">
                  <c:v>1.6854166666666699</c:v>
                </c:pt>
                <c:pt idx="253">
                  <c:v>1.69208333333334</c:v>
                </c:pt>
                <c:pt idx="254">
                  <c:v>1.69875</c:v>
                </c:pt>
                <c:pt idx="255">
                  <c:v>1.7054166666666699</c:v>
                </c:pt>
                <c:pt idx="256">
                  <c:v>1.7120833333333401</c:v>
                </c:pt>
                <c:pt idx="257">
                  <c:v>1.71875</c:v>
                </c:pt>
                <c:pt idx="258">
                  <c:v>1.7254166666666699</c:v>
                </c:pt>
                <c:pt idx="259">
                  <c:v>1.7320833333333401</c:v>
                </c:pt>
                <c:pt idx="260">
                  <c:v>1.73875</c:v>
                </c:pt>
                <c:pt idx="261">
                  <c:v>1.7454166666666699</c:v>
                </c:pt>
                <c:pt idx="262">
                  <c:v>1.7520833333333401</c:v>
                </c:pt>
                <c:pt idx="263">
                  <c:v>1.75875</c:v>
                </c:pt>
                <c:pt idx="264">
                  <c:v>1.76541666666667</c:v>
                </c:pt>
                <c:pt idx="265">
                  <c:v>1.7720833333333399</c:v>
                </c:pt>
                <c:pt idx="266">
                  <c:v>1.7787500000000001</c:v>
                </c:pt>
                <c:pt idx="267">
                  <c:v>1.78541666666667</c:v>
                </c:pt>
                <c:pt idx="268">
                  <c:v>1.7920833333333399</c:v>
                </c:pt>
                <c:pt idx="269">
                  <c:v>1.7987500000000001</c:v>
                </c:pt>
                <c:pt idx="270">
                  <c:v>1.80541666666667</c:v>
                </c:pt>
                <c:pt idx="271">
                  <c:v>1.8120833333333399</c:v>
                </c:pt>
                <c:pt idx="272">
                  <c:v>1.8187500000000001</c:v>
                </c:pt>
                <c:pt idx="273">
                  <c:v>1.82541666666667</c:v>
                </c:pt>
                <c:pt idx="274">
                  <c:v>1.8320833333333399</c:v>
                </c:pt>
                <c:pt idx="275">
                  <c:v>1.8387500000000001</c:v>
                </c:pt>
                <c:pt idx="276">
                  <c:v>1.84541666666667</c:v>
                </c:pt>
                <c:pt idx="277">
                  <c:v>1.85208333333334</c:v>
                </c:pt>
                <c:pt idx="278">
                  <c:v>1.8587499999999999</c:v>
                </c:pt>
                <c:pt idx="279">
                  <c:v>1.8654166666666701</c:v>
                </c:pt>
                <c:pt idx="280">
                  <c:v>1.87208333333334</c:v>
                </c:pt>
                <c:pt idx="281">
                  <c:v>1.8787499999999999</c:v>
                </c:pt>
                <c:pt idx="282">
                  <c:v>1.8854166666666701</c:v>
                </c:pt>
                <c:pt idx="283">
                  <c:v>1.89208333333334</c:v>
                </c:pt>
                <c:pt idx="284">
                  <c:v>1.8987499999999999</c:v>
                </c:pt>
                <c:pt idx="285">
                  <c:v>1.9054166666666701</c:v>
                </c:pt>
                <c:pt idx="286">
                  <c:v>1.91208333333334</c:v>
                </c:pt>
                <c:pt idx="287">
                  <c:v>1.91875</c:v>
                </c:pt>
                <c:pt idx="288">
                  <c:v>1.9254166666666701</c:v>
                </c:pt>
                <c:pt idx="289">
                  <c:v>1.93208333333334</c:v>
                </c:pt>
                <c:pt idx="290">
                  <c:v>1.93875</c:v>
                </c:pt>
                <c:pt idx="291">
                  <c:v>1.9454166666666699</c:v>
                </c:pt>
                <c:pt idx="292">
                  <c:v>1.9520833333333401</c:v>
                </c:pt>
                <c:pt idx="293">
                  <c:v>1.95875</c:v>
                </c:pt>
                <c:pt idx="294">
                  <c:v>1.9654166666666699</c:v>
                </c:pt>
                <c:pt idx="295">
                  <c:v>1.9720833333333401</c:v>
                </c:pt>
                <c:pt idx="296">
                  <c:v>1.97875</c:v>
                </c:pt>
                <c:pt idx="297">
                  <c:v>1.9854166666666699</c:v>
                </c:pt>
                <c:pt idx="298">
                  <c:v>1.9920833333333401</c:v>
                </c:pt>
                <c:pt idx="299">
                  <c:v>1.99875</c:v>
                </c:pt>
                <c:pt idx="300">
                  <c:v>2.0054166666666702</c:v>
                </c:pt>
                <c:pt idx="301">
                  <c:v>2.0120833333333401</c:v>
                </c:pt>
                <c:pt idx="302">
                  <c:v>2.0187499999999998</c:v>
                </c:pt>
                <c:pt idx="303">
                  <c:v>2.0254166666666702</c:v>
                </c:pt>
                <c:pt idx="304">
                  <c:v>2.0320833333333401</c:v>
                </c:pt>
                <c:pt idx="305">
                  <c:v>2.0387499999999998</c:v>
                </c:pt>
                <c:pt idx="306">
                  <c:v>2.0454166666666702</c:v>
                </c:pt>
                <c:pt idx="307">
                  <c:v>2.0520833333333401</c:v>
                </c:pt>
                <c:pt idx="308">
                  <c:v>2.0587499999999999</c:v>
                </c:pt>
                <c:pt idx="309">
                  <c:v>2.0654166666666698</c:v>
                </c:pt>
                <c:pt idx="310">
                  <c:v>2.0720833333333402</c:v>
                </c:pt>
                <c:pt idx="311">
                  <c:v>2.0787499999999999</c:v>
                </c:pt>
                <c:pt idx="312">
                  <c:v>2.0854166666666698</c:v>
                </c:pt>
                <c:pt idx="313">
                  <c:v>2.0920833333333402</c:v>
                </c:pt>
                <c:pt idx="314">
                  <c:v>2.0987499999999999</c:v>
                </c:pt>
                <c:pt idx="315">
                  <c:v>2.1054166666666698</c:v>
                </c:pt>
                <c:pt idx="316">
                  <c:v>2.1120833333333402</c:v>
                </c:pt>
                <c:pt idx="317">
                  <c:v>2.1187499999999999</c:v>
                </c:pt>
                <c:pt idx="318">
                  <c:v>2.1254166666666698</c:v>
                </c:pt>
                <c:pt idx="319">
                  <c:v>2.1320833333333402</c:v>
                </c:pt>
                <c:pt idx="320">
                  <c:v>2.1387499999999999</c:v>
                </c:pt>
                <c:pt idx="321">
                  <c:v>2.1454166666666699</c:v>
                </c:pt>
                <c:pt idx="322">
                  <c:v>2.1520833333333398</c:v>
                </c:pt>
                <c:pt idx="323">
                  <c:v>2.1587499999999999</c:v>
                </c:pt>
                <c:pt idx="324">
                  <c:v>2.1654166666666699</c:v>
                </c:pt>
                <c:pt idx="325">
                  <c:v>2.1720833333333398</c:v>
                </c:pt>
                <c:pt idx="326">
                  <c:v>2.17875</c:v>
                </c:pt>
                <c:pt idx="327">
                  <c:v>2.1854166666666699</c:v>
                </c:pt>
                <c:pt idx="328">
                  <c:v>2.1920833333333398</c:v>
                </c:pt>
                <c:pt idx="329">
                  <c:v>2.19875</c:v>
                </c:pt>
                <c:pt idx="330">
                  <c:v>2.2054166666666699</c:v>
                </c:pt>
                <c:pt idx="331">
                  <c:v>2.2120833333333398</c:v>
                </c:pt>
                <c:pt idx="332">
                  <c:v>2.21875</c:v>
                </c:pt>
                <c:pt idx="333">
                  <c:v>2.2254166666666699</c:v>
                </c:pt>
                <c:pt idx="334">
                  <c:v>2.2320833333333399</c:v>
                </c:pt>
                <c:pt idx="335">
                  <c:v>2.23875</c:v>
                </c:pt>
                <c:pt idx="336">
                  <c:v>2.2454166666666699</c:v>
                </c:pt>
                <c:pt idx="337">
                  <c:v>2.2520833333333399</c:v>
                </c:pt>
                <c:pt idx="338">
                  <c:v>2.25875</c:v>
                </c:pt>
                <c:pt idx="339">
                  <c:v>2.26541666666667</c:v>
                </c:pt>
                <c:pt idx="340">
                  <c:v>2.2720833333333399</c:v>
                </c:pt>
                <c:pt idx="341">
                  <c:v>2.2787500000000001</c:v>
                </c:pt>
                <c:pt idx="342">
                  <c:v>2.28541666666667</c:v>
                </c:pt>
                <c:pt idx="343">
                  <c:v>2.2920833333333399</c:v>
                </c:pt>
                <c:pt idx="344">
                  <c:v>2.2987500000000001</c:v>
                </c:pt>
                <c:pt idx="345">
                  <c:v>2.30541666666667</c:v>
                </c:pt>
                <c:pt idx="346">
                  <c:v>2.3120833333333399</c:v>
                </c:pt>
                <c:pt idx="347">
                  <c:v>2.3187500000000001</c:v>
                </c:pt>
                <c:pt idx="348">
                  <c:v>2.32541666666667</c:v>
                </c:pt>
                <c:pt idx="349">
                  <c:v>2.3320833333333399</c:v>
                </c:pt>
                <c:pt idx="350">
                  <c:v>2.3387500000000001</c:v>
                </c:pt>
                <c:pt idx="351">
                  <c:v>2.34541666666667</c:v>
                </c:pt>
                <c:pt idx="352">
                  <c:v>2.35208333333334</c:v>
                </c:pt>
                <c:pt idx="353">
                  <c:v>2.3587500000000001</c:v>
                </c:pt>
                <c:pt idx="354">
                  <c:v>2.3654166666666701</c:v>
                </c:pt>
                <c:pt idx="355">
                  <c:v>2.37208333333334</c:v>
                </c:pt>
                <c:pt idx="356">
                  <c:v>2.3787500000000001</c:v>
                </c:pt>
                <c:pt idx="357">
                  <c:v>2.3854166666666701</c:v>
                </c:pt>
                <c:pt idx="358">
                  <c:v>2.39208333333334</c:v>
                </c:pt>
                <c:pt idx="359">
                  <c:v>2.3987500000000002</c:v>
                </c:pt>
                <c:pt idx="360">
                  <c:v>2.4054166666666701</c:v>
                </c:pt>
                <c:pt idx="361">
                  <c:v>2.41208333333334</c:v>
                </c:pt>
                <c:pt idx="362">
                  <c:v>2.4187500000000002</c:v>
                </c:pt>
                <c:pt idx="363">
                  <c:v>2.4254166666666701</c:v>
                </c:pt>
                <c:pt idx="364">
                  <c:v>2.43208333333334</c:v>
                </c:pt>
                <c:pt idx="365">
                  <c:v>2.4387500000000002</c:v>
                </c:pt>
                <c:pt idx="366">
                  <c:v>2.4454166666666701</c:v>
                </c:pt>
                <c:pt idx="367">
                  <c:v>2.4520833333333401</c:v>
                </c:pt>
                <c:pt idx="368">
                  <c:v>2.4587500000000002</c:v>
                </c:pt>
                <c:pt idx="369">
                  <c:v>2.4654166666666701</c:v>
                </c:pt>
                <c:pt idx="370">
                  <c:v>2.4720833333333401</c:v>
                </c:pt>
                <c:pt idx="371">
                  <c:v>2.4787499999999998</c:v>
                </c:pt>
                <c:pt idx="372">
                  <c:v>2.4854166666666702</c:v>
                </c:pt>
                <c:pt idx="373">
                  <c:v>2.4920833333333401</c:v>
                </c:pt>
                <c:pt idx="374">
                  <c:v>2.4987499999999998</c:v>
                </c:pt>
                <c:pt idx="375">
                  <c:v>2.5054166666666702</c:v>
                </c:pt>
                <c:pt idx="376">
                  <c:v>2.5120833333333401</c:v>
                </c:pt>
                <c:pt idx="377">
                  <c:v>2.5187499999999998</c:v>
                </c:pt>
                <c:pt idx="378">
                  <c:v>2.5254166666666702</c:v>
                </c:pt>
                <c:pt idx="379">
                  <c:v>2.5320833333333401</c:v>
                </c:pt>
                <c:pt idx="380">
                  <c:v>2.5387499999999998</c:v>
                </c:pt>
                <c:pt idx="381">
                  <c:v>2.5454166666666702</c:v>
                </c:pt>
                <c:pt idx="382">
                  <c:v>2.5520833333333401</c:v>
                </c:pt>
                <c:pt idx="383">
                  <c:v>2.5587499999999999</c:v>
                </c:pt>
                <c:pt idx="384">
                  <c:v>2.5654166666666698</c:v>
                </c:pt>
                <c:pt idx="385">
                  <c:v>2.5720833333333402</c:v>
                </c:pt>
                <c:pt idx="386">
                  <c:v>2.5787499999999999</c:v>
                </c:pt>
                <c:pt idx="387">
                  <c:v>2.5854166666666698</c:v>
                </c:pt>
                <c:pt idx="388">
                  <c:v>2.5920833333333402</c:v>
                </c:pt>
                <c:pt idx="389">
                  <c:v>2.5987499999999999</c:v>
                </c:pt>
                <c:pt idx="390">
                  <c:v>2.6054166666666698</c:v>
                </c:pt>
                <c:pt idx="391">
                  <c:v>2.6120833333333402</c:v>
                </c:pt>
                <c:pt idx="392">
                  <c:v>2.6187499999999999</c:v>
                </c:pt>
                <c:pt idx="393">
                  <c:v>2.6254166666666698</c:v>
                </c:pt>
                <c:pt idx="394">
                  <c:v>2.6320833333333402</c:v>
                </c:pt>
                <c:pt idx="395">
                  <c:v>2.6387499999999999</c:v>
                </c:pt>
                <c:pt idx="396">
                  <c:v>2.6454166666666699</c:v>
                </c:pt>
                <c:pt idx="397">
                  <c:v>2.6520833333333398</c:v>
                </c:pt>
                <c:pt idx="398">
                  <c:v>2.6587499999999999</c:v>
                </c:pt>
                <c:pt idx="399">
                  <c:v>2.6654166666666699</c:v>
                </c:pt>
                <c:pt idx="400">
                  <c:v>2.6720833333333398</c:v>
                </c:pt>
                <c:pt idx="401">
                  <c:v>2.67875</c:v>
                </c:pt>
                <c:pt idx="402">
                  <c:v>2.6854166666666699</c:v>
                </c:pt>
                <c:pt idx="403">
                  <c:v>2.6920833333333398</c:v>
                </c:pt>
                <c:pt idx="404">
                  <c:v>2.69875</c:v>
                </c:pt>
                <c:pt idx="405">
                  <c:v>2.7054166666666699</c:v>
                </c:pt>
                <c:pt idx="406">
                  <c:v>2.7120833333333398</c:v>
                </c:pt>
                <c:pt idx="407">
                  <c:v>2.71875</c:v>
                </c:pt>
                <c:pt idx="408">
                  <c:v>2.7254166666666699</c:v>
                </c:pt>
                <c:pt idx="409">
                  <c:v>2.7320833333333399</c:v>
                </c:pt>
                <c:pt idx="410">
                  <c:v>2.73875</c:v>
                </c:pt>
                <c:pt idx="411">
                  <c:v>2.7454166666666699</c:v>
                </c:pt>
                <c:pt idx="412">
                  <c:v>2.7520833333333399</c:v>
                </c:pt>
                <c:pt idx="413">
                  <c:v>2.75875</c:v>
                </c:pt>
                <c:pt idx="414">
                  <c:v>2.76541666666667</c:v>
                </c:pt>
                <c:pt idx="415">
                  <c:v>2.7720833333333399</c:v>
                </c:pt>
                <c:pt idx="416">
                  <c:v>2.7787500000000001</c:v>
                </c:pt>
                <c:pt idx="417">
                  <c:v>2.78541666666667</c:v>
                </c:pt>
                <c:pt idx="418">
                  <c:v>2.7920833333333399</c:v>
                </c:pt>
                <c:pt idx="419">
                  <c:v>2.7987500000000001</c:v>
                </c:pt>
                <c:pt idx="420">
                  <c:v>2.80541666666667</c:v>
                </c:pt>
                <c:pt idx="421">
                  <c:v>2.8120833333333399</c:v>
                </c:pt>
                <c:pt idx="422">
                  <c:v>2.8187500000000001</c:v>
                </c:pt>
                <c:pt idx="423">
                  <c:v>2.82541666666667</c:v>
                </c:pt>
                <c:pt idx="424">
                  <c:v>2.8320833333333399</c:v>
                </c:pt>
                <c:pt idx="425">
                  <c:v>2.8387500000000001</c:v>
                </c:pt>
                <c:pt idx="426">
                  <c:v>2.84541666666667</c:v>
                </c:pt>
                <c:pt idx="427">
                  <c:v>2.85208333333334</c:v>
                </c:pt>
                <c:pt idx="428">
                  <c:v>2.8587500000000001</c:v>
                </c:pt>
                <c:pt idx="429">
                  <c:v>2.8654166666666701</c:v>
                </c:pt>
                <c:pt idx="430">
                  <c:v>2.87208333333334</c:v>
                </c:pt>
                <c:pt idx="431">
                  <c:v>2.8787500000000001</c:v>
                </c:pt>
                <c:pt idx="432">
                  <c:v>2.8854166666666701</c:v>
                </c:pt>
                <c:pt idx="433">
                  <c:v>2.89208333333334</c:v>
                </c:pt>
                <c:pt idx="434">
                  <c:v>2.8987500000000002</c:v>
                </c:pt>
                <c:pt idx="435">
                  <c:v>2.9054166666666701</c:v>
                </c:pt>
                <c:pt idx="436">
                  <c:v>2.91208333333334</c:v>
                </c:pt>
                <c:pt idx="437">
                  <c:v>2.9187500000000002</c:v>
                </c:pt>
                <c:pt idx="438">
                  <c:v>2.9254166666666701</c:v>
                </c:pt>
                <c:pt idx="439">
                  <c:v>2.93208333333334</c:v>
                </c:pt>
                <c:pt idx="440">
                  <c:v>2.9387500000000002</c:v>
                </c:pt>
                <c:pt idx="441">
                  <c:v>2.9454166666666701</c:v>
                </c:pt>
                <c:pt idx="442">
                  <c:v>2.9520833333333401</c:v>
                </c:pt>
                <c:pt idx="443">
                  <c:v>2.9587500000000002</c:v>
                </c:pt>
                <c:pt idx="444">
                  <c:v>2.9654166666666701</c:v>
                </c:pt>
                <c:pt idx="445">
                  <c:v>2.9720833333333401</c:v>
                </c:pt>
                <c:pt idx="446">
                  <c:v>2.9787499999999998</c:v>
                </c:pt>
                <c:pt idx="447">
                  <c:v>2.9854166666666702</c:v>
                </c:pt>
                <c:pt idx="448">
                  <c:v>2.9920833333333401</c:v>
                </c:pt>
                <c:pt idx="449">
                  <c:v>2.9987499999999998</c:v>
                </c:pt>
                <c:pt idx="450">
                  <c:v>3.0054166666666702</c:v>
                </c:pt>
                <c:pt idx="451">
                  <c:v>3.0120833333333401</c:v>
                </c:pt>
                <c:pt idx="452">
                  <c:v>3.0187499999999998</c:v>
                </c:pt>
                <c:pt idx="453">
                  <c:v>3.0254166666666702</c:v>
                </c:pt>
                <c:pt idx="454">
                  <c:v>3.0320833333333401</c:v>
                </c:pt>
                <c:pt idx="455">
                  <c:v>3.0387499999999998</c:v>
                </c:pt>
                <c:pt idx="456">
                  <c:v>3.0454166666666702</c:v>
                </c:pt>
                <c:pt idx="457">
                  <c:v>3.0520833333333401</c:v>
                </c:pt>
                <c:pt idx="458">
                  <c:v>3.0587499999999999</c:v>
                </c:pt>
                <c:pt idx="459">
                  <c:v>3.0654166666666698</c:v>
                </c:pt>
                <c:pt idx="460">
                  <c:v>3.0720833333333402</c:v>
                </c:pt>
                <c:pt idx="461">
                  <c:v>3.0787499999999999</c:v>
                </c:pt>
                <c:pt idx="462">
                  <c:v>3.0854166666666698</c:v>
                </c:pt>
                <c:pt idx="463">
                  <c:v>3.0920833333333402</c:v>
                </c:pt>
                <c:pt idx="464">
                  <c:v>3.0987499999999999</c:v>
                </c:pt>
                <c:pt idx="465">
                  <c:v>3.1054166666666698</c:v>
                </c:pt>
                <c:pt idx="466">
                  <c:v>3.1120833333333402</c:v>
                </c:pt>
                <c:pt idx="467">
                  <c:v>3.1187499999999999</c:v>
                </c:pt>
                <c:pt idx="468">
                  <c:v>3.1254166666666698</c:v>
                </c:pt>
                <c:pt idx="469">
                  <c:v>3.1320833333333402</c:v>
                </c:pt>
                <c:pt idx="470">
                  <c:v>3.1387499999999999</c:v>
                </c:pt>
                <c:pt idx="471">
                  <c:v>3.1454166666666699</c:v>
                </c:pt>
                <c:pt idx="472">
                  <c:v>3.1520833333333398</c:v>
                </c:pt>
                <c:pt idx="473">
                  <c:v>3.1587499999999999</c:v>
                </c:pt>
                <c:pt idx="474">
                  <c:v>3.1654166666666699</c:v>
                </c:pt>
                <c:pt idx="475">
                  <c:v>3.1720833333333398</c:v>
                </c:pt>
                <c:pt idx="476">
                  <c:v>3.17875</c:v>
                </c:pt>
                <c:pt idx="477">
                  <c:v>3.1854166666666699</c:v>
                </c:pt>
                <c:pt idx="478">
                  <c:v>3.1920833333333398</c:v>
                </c:pt>
                <c:pt idx="479">
                  <c:v>3.19875</c:v>
                </c:pt>
                <c:pt idx="480">
                  <c:v>3.2054166666666699</c:v>
                </c:pt>
                <c:pt idx="481">
                  <c:v>3.2120833333333398</c:v>
                </c:pt>
                <c:pt idx="482">
                  <c:v>3.21875</c:v>
                </c:pt>
                <c:pt idx="483">
                  <c:v>3.2254166666666699</c:v>
                </c:pt>
                <c:pt idx="484">
                  <c:v>3.2320833333333399</c:v>
                </c:pt>
                <c:pt idx="485">
                  <c:v>3.23875</c:v>
                </c:pt>
                <c:pt idx="486">
                  <c:v>3.2454166666666699</c:v>
                </c:pt>
                <c:pt idx="487">
                  <c:v>3.2520833333333399</c:v>
                </c:pt>
                <c:pt idx="488">
                  <c:v>3.25875</c:v>
                </c:pt>
                <c:pt idx="489">
                  <c:v>3.26541666666667</c:v>
                </c:pt>
                <c:pt idx="490">
                  <c:v>3.2720833333333399</c:v>
                </c:pt>
                <c:pt idx="491">
                  <c:v>3.2787500000000001</c:v>
                </c:pt>
                <c:pt idx="492">
                  <c:v>3.28541666666667</c:v>
                </c:pt>
                <c:pt idx="493">
                  <c:v>3.2920833333333399</c:v>
                </c:pt>
                <c:pt idx="494">
                  <c:v>3.2987500000000001</c:v>
                </c:pt>
                <c:pt idx="495">
                  <c:v>3.30541666666667</c:v>
                </c:pt>
                <c:pt idx="496">
                  <c:v>3.3120833333333399</c:v>
                </c:pt>
                <c:pt idx="497">
                  <c:v>3.3187500000000001</c:v>
                </c:pt>
                <c:pt idx="498">
                  <c:v>3.32541666666667</c:v>
                </c:pt>
                <c:pt idx="499">
                  <c:v>3.3320833333333399</c:v>
                </c:pt>
                <c:pt idx="500">
                  <c:v>3.3387500000000001</c:v>
                </c:pt>
                <c:pt idx="501">
                  <c:v>3.34541666666667</c:v>
                </c:pt>
                <c:pt idx="502">
                  <c:v>3.35208333333334</c:v>
                </c:pt>
                <c:pt idx="503">
                  <c:v>3.3587500000000001</c:v>
                </c:pt>
                <c:pt idx="504">
                  <c:v>3.3654166666666701</c:v>
                </c:pt>
                <c:pt idx="505">
                  <c:v>3.37208333333334</c:v>
                </c:pt>
                <c:pt idx="506">
                  <c:v>3.3787500000000001</c:v>
                </c:pt>
                <c:pt idx="507">
                  <c:v>3.3854166666666701</c:v>
                </c:pt>
                <c:pt idx="508">
                  <c:v>3.39208333333334</c:v>
                </c:pt>
                <c:pt idx="509">
                  <c:v>3.3987500000000002</c:v>
                </c:pt>
                <c:pt idx="510">
                  <c:v>3.4054166666666701</c:v>
                </c:pt>
                <c:pt idx="511">
                  <c:v>3.41208333333334</c:v>
                </c:pt>
                <c:pt idx="512">
                  <c:v>3.4187500000000002</c:v>
                </c:pt>
                <c:pt idx="513">
                  <c:v>3.4254166666666701</c:v>
                </c:pt>
                <c:pt idx="514">
                  <c:v>3.43208333333334</c:v>
                </c:pt>
                <c:pt idx="515">
                  <c:v>3.4387500000000002</c:v>
                </c:pt>
                <c:pt idx="516">
                  <c:v>3.4454166666666701</c:v>
                </c:pt>
                <c:pt idx="517">
                  <c:v>3.4520833333333401</c:v>
                </c:pt>
                <c:pt idx="518">
                  <c:v>3.4587500000000002</c:v>
                </c:pt>
                <c:pt idx="519">
                  <c:v>3.4654166666666701</c:v>
                </c:pt>
                <c:pt idx="520">
                  <c:v>3.4720833333333401</c:v>
                </c:pt>
                <c:pt idx="521">
                  <c:v>3.4787499999999998</c:v>
                </c:pt>
                <c:pt idx="522">
                  <c:v>3.4854166666666702</c:v>
                </c:pt>
                <c:pt idx="523">
                  <c:v>3.4920833333333401</c:v>
                </c:pt>
                <c:pt idx="524">
                  <c:v>3.4987499999999998</c:v>
                </c:pt>
                <c:pt idx="525">
                  <c:v>3.5054166666666702</c:v>
                </c:pt>
                <c:pt idx="526">
                  <c:v>3.5120833333333401</c:v>
                </c:pt>
                <c:pt idx="527">
                  <c:v>3.5187499999999998</c:v>
                </c:pt>
                <c:pt idx="528">
                  <c:v>3.5254166666666702</c:v>
                </c:pt>
                <c:pt idx="529">
                  <c:v>3.5320833333333401</c:v>
                </c:pt>
                <c:pt idx="530">
                  <c:v>3.5387499999999998</c:v>
                </c:pt>
                <c:pt idx="531">
                  <c:v>3.5454166666666702</c:v>
                </c:pt>
                <c:pt idx="532">
                  <c:v>3.5520833333333401</c:v>
                </c:pt>
                <c:pt idx="533">
                  <c:v>3.5587499999999999</c:v>
                </c:pt>
                <c:pt idx="534">
                  <c:v>3.5654166666666698</c:v>
                </c:pt>
                <c:pt idx="535">
                  <c:v>3.5720833333333402</c:v>
                </c:pt>
                <c:pt idx="536">
                  <c:v>3.5787499999999999</c:v>
                </c:pt>
                <c:pt idx="537">
                  <c:v>3.5854166666666698</c:v>
                </c:pt>
                <c:pt idx="538">
                  <c:v>3.5920833333333402</c:v>
                </c:pt>
                <c:pt idx="539">
                  <c:v>3.5987499999999999</c:v>
                </c:pt>
                <c:pt idx="540">
                  <c:v>3.6054166666666698</c:v>
                </c:pt>
                <c:pt idx="541">
                  <c:v>3.6120833333333402</c:v>
                </c:pt>
                <c:pt idx="542">
                  <c:v>3.6187499999999999</c:v>
                </c:pt>
                <c:pt idx="543">
                  <c:v>3.6254166666666698</c:v>
                </c:pt>
                <c:pt idx="544">
                  <c:v>3.6320833333333402</c:v>
                </c:pt>
                <c:pt idx="545">
                  <c:v>3.6387499999999999</c:v>
                </c:pt>
                <c:pt idx="546">
                  <c:v>3.6454166666666699</c:v>
                </c:pt>
                <c:pt idx="547">
                  <c:v>3.6520833333333398</c:v>
                </c:pt>
                <c:pt idx="548">
                  <c:v>3.6587499999999999</c:v>
                </c:pt>
                <c:pt idx="549">
                  <c:v>3.6654166666666699</c:v>
                </c:pt>
                <c:pt idx="550">
                  <c:v>3.6720833333333398</c:v>
                </c:pt>
                <c:pt idx="551">
                  <c:v>3.67875</c:v>
                </c:pt>
                <c:pt idx="552">
                  <c:v>3.6854166666666699</c:v>
                </c:pt>
                <c:pt idx="553">
                  <c:v>3.6920833333333398</c:v>
                </c:pt>
                <c:pt idx="554">
                  <c:v>3.69875</c:v>
                </c:pt>
                <c:pt idx="555">
                  <c:v>3.7054166666666699</c:v>
                </c:pt>
                <c:pt idx="556">
                  <c:v>3.7120833333333398</c:v>
                </c:pt>
                <c:pt idx="557">
                  <c:v>3.71875</c:v>
                </c:pt>
                <c:pt idx="558">
                  <c:v>3.7254166666666699</c:v>
                </c:pt>
                <c:pt idx="559">
                  <c:v>3.7320833333333399</c:v>
                </c:pt>
                <c:pt idx="560">
                  <c:v>3.73875</c:v>
                </c:pt>
                <c:pt idx="561">
                  <c:v>3.7454166666666699</c:v>
                </c:pt>
                <c:pt idx="562">
                  <c:v>3.7520833333333399</c:v>
                </c:pt>
                <c:pt idx="563">
                  <c:v>3.75875</c:v>
                </c:pt>
                <c:pt idx="564">
                  <c:v>3.76541666666667</c:v>
                </c:pt>
                <c:pt idx="565">
                  <c:v>3.7720833333333399</c:v>
                </c:pt>
                <c:pt idx="566">
                  <c:v>3.7787500000000001</c:v>
                </c:pt>
                <c:pt idx="567">
                  <c:v>3.78541666666667</c:v>
                </c:pt>
                <c:pt idx="568">
                  <c:v>3.7920833333333399</c:v>
                </c:pt>
                <c:pt idx="569">
                  <c:v>3.7987500000000001</c:v>
                </c:pt>
                <c:pt idx="570">
                  <c:v>3.80541666666667</c:v>
                </c:pt>
                <c:pt idx="571">
                  <c:v>3.8120833333333399</c:v>
                </c:pt>
                <c:pt idx="572">
                  <c:v>3.8187500000000001</c:v>
                </c:pt>
                <c:pt idx="573">
                  <c:v>3.82541666666667</c:v>
                </c:pt>
                <c:pt idx="574">
                  <c:v>3.8320833333333399</c:v>
                </c:pt>
                <c:pt idx="575">
                  <c:v>3.8387500000000001</c:v>
                </c:pt>
                <c:pt idx="576">
                  <c:v>3.84541666666667</c:v>
                </c:pt>
                <c:pt idx="577">
                  <c:v>3.85208333333334</c:v>
                </c:pt>
                <c:pt idx="578">
                  <c:v>3.8587500000000001</c:v>
                </c:pt>
                <c:pt idx="579">
                  <c:v>3.8654166666666701</c:v>
                </c:pt>
                <c:pt idx="580">
                  <c:v>3.87208333333334</c:v>
                </c:pt>
                <c:pt idx="581">
                  <c:v>3.8787500000000001</c:v>
                </c:pt>
                <c:pt idx="582">
                  <c:v>3.8854166666666701</c:v>
                </c:pt>
                <c:pt idx="583">
                  <c:v>3.89208333333334</c:v>
                </c:pt>
                <c:pt idx="584">
                  <c:v>3.8987500000000002</c:v>
                </c:pt>
                <c:pt idx="585">
                  <c:v>3.9054166666666701</c:v>
                </c:pt>
                <c:pt idx="586">
                  <c:v>3.91208333333334</c:v>
                </c:pt>
                <c:pt idx="587">
                  <c:v>3.9187500000000002</c:v>
                </c:pt>
                <c:pt idx="588">
                  <c:v>3.9254166666666701</c:v>
                </c:pt>
                <c:pt idx="589">
                  <c:v>3.93208333333334</c:v>
                </c:pt>
                <c:pt idx="590">
                  <c:v>3.9387500000000002</c:v>
                </c:pt>
                <c:pt idx="591">
                  <c:v>3.9454166666666701</c:v>
                </c:pt>
                <c:pt idx="592">
                  <c:v>3.9520833333333401</c:v>
                </c:pt>
                <c:pt idx="593">
                  <c:v>3.9587500000000002</c:v>
                </c:pt>
                <c:pt idx="594">
                  <c:v>3.9654166666666701</c:v>
                </c:pt>
                <c:pt idx="595">
                  <c:v>3.9720833333333401</c:v>
                </c:pt>
                <c:pt idx="596">
                  <c:v>3.9787499999999998</c:v>
                </c:pt>
                <c:pt idx="597">
                  <c:v>3.9854166666666702</c:v>
                </c:pt>
                <c:pt idx="598">
                  <c:v>3.9920833333333401</c:v>
                </c:pt>
                <c:pt idx="599">
                  <c:v>3.9987499999999998</c:v>
                </c:pt>
                <c:pt idx="600">
                  <c:v>4.0054166666666697</c:v>
                </c:pt>
                <c:pt idx="601">
                  <c:v>4.0120833333333401</c:v>
                </c:pt>
                <c:pt idx="602">
                  <c:v>4.0187499999999998</c:v>
                </c:pt>
                <c:pt idx="603">
                  <c:v>4.0254166666666702</c:v>
                </c:pt>
                <c:pt idx="604">
                  <c:v>4.0320833333333397</c:v>
                </c:pt>
                <c:pt idx="605">
                  <c:v>4.0387500000000003</c:v>
                </c:pt>
                <c:pt idx="606">
                  <c:v>4.0454166666666698</c:v>
                </c:pt>
                <c:pt idx="607">
                  <c:v>4.0520833333333401</c:v>
                </c:pt>
                <c:pt idx="608">
                  <c:v>4.0587499999999999</c:v>
                </c:pt>
                <c:pt idx="609">
                  <c:v>4.0654166666666702</c:v>
                </c:pt>
                <c:pt idx="610">
                  <c:v>4.0720833333333397</c:v>
                </c:pt>
                <c:pt idx="611">
                  <c:v>4.0787500000000003</c:v>
                </c:pt>
                <c:pt idx="612">
                  <c:v>4.0854166666666698</c:v>
                </c:pt>
                <c:pt idx="613">
                  <c:v>4.0920833333333402</c:v>
                </c:pt>
                <c:pt idx="614">
                  <c:v>4.0987499999999999</c:v>
                </c:pt>
                <c:pt idx="615">
                  <c:v>4.1054166666666703</c:v>
                </c:pt>
                <c:pt idx="616">
                  <c:v>4.1120833333333398</c:v>
                </c:pt>
                <c:pt idx="617">
                  <c:v>4.1187500000000004</c:v>
                </c:pt>
                <c:pt idx="618">
                  <c:v>4.1254166666666698</c:v>
                </c:pt>
                <c:pt idx="619">
                  <c:v>4.1320833333333402</c:v>
                </c:pt>
                <c:pt idx="620">
                  <c:v>4.1387499999999999</c:v>
                </c:pt>
                <c:pt idx="621">
                  <c:v>4.1454166666666703</c:v>
                </c:pt>
                <c:pt idx="622">
                  <c:v>4.1520833333333398</c:v>
                </c:pt>
                <c:pt idx="623">
                  <c:v>4.1587500000000004</c:v>
                </c:pt>
                <c:pt idx="624">
                  <c:v>4.1654166666666699</c:v>
                </c:pt>
                <c:pt idx="625">
                  <c:v>4.1720833333333402</c:v>
                </c:pt>
                <c:pt idx="626">
                  <c:v>4.17875</c:v>
                </c:pt>
                <c:pt idx="627">
                  <c:v>4.1854166666666703</c:v>
                </c:pt>
                <c:pt idx="628">
                  <c:v>4.1920833333333398</c:v>
                </c:pt>
                <c:pt idx="629">
                  <c:v>4.1987500000000004</c:v>
                </c:pt>
                <c:pt idx="630">
                  <c:v>4.2054166666666699</c:v>
                </c:pt>
                <c:pt idx="631">
                  <c:v>4.2120833333333403</c:v>
                </c:pt>
                <c:pt idx="632">
                  <c:v>4.21875</c:v>
                </c:pt>
                <c:pt idx="633">
                  <c:v>4.2254166666666704</c:v>
                </c:pt>
                <c:pt idx="634">
                  <c:v>4.2320833333333399</c:v>
                </c:pt>
                <c:pt idx="635">
                  <c:v>4.2387499999999996</c:v>
                </c:pt>
                <c:pt idx="636">
                  <c:v>4.2454166666666699</c:v>
                </c:pt>
                <c:pt idx="637">
                  <c:v>4.2520833333333403</c:v>
                </c:pt>
                <c:pt idx="638">
                  <c:v>4.25875</c:v>
                </c:pt>
                <c:pt idx="639">
                  <c:v>4.2654166666666704</c:v>
                </c:pt>
                <c:pt idx="640">
                  <c:v>4.2720833333333399</c:v>
                </c:pt>
                <c:pt idx="641">
                  <c:v>4.2787499999999996</c:v>
                </c:pt>
                <c:pt idx="642">
                  <c:v>4.28541666666667</c:v>
                </c:pt>
                <c:pt idx="643">
                  <c:v>4.2920833333333404</c:v>
                </c:pt>
                <c:pt idx="644">
                  <c:v>4.2987500000000001</c:v>
                </c:pt>
                <c:pt idx="645">
                  <c:v>4.3054166666666696</c:v>
                </c:pt>
                <c:pt idx="646">
                  <c:v>4.3120833333333399</c:v>
                </c:pt>
                <c:pt idx="647">
                  <c:v>4.3187499999999996</c:v>
                </c:pt>
                <c:pt idx="648">
                  <c:v>4.32541666666667</c:v>
                </c:pt>
                <c:pt idx="649">
                  <c:v>4.3320833333333404</c:v>
                </c:pt>
                <c:pt idx="650">
                  <c:v>4.3387500000000001</c:v>
                </c:pt>
                <c:pt idx="651">
                  <c:v>4.3454166666666696</c:v>
                </c:pt>
                <c:pt idx="652">
                  <c:v>4.35208333333334</c:v>
                </c:pt>
                <c:pt idx="653">
                  <c:v>4.3587499999999997</c:v>
                </c:pt>
                <c:pt idx="654">
                  <c:v>4.3654166666666701</c:v>
                </c:pt>
                <c:pt idx="655">
                  <c:v>4.3720833333333404</c:v>
                </c:pt>
                <c:pt idx="656">
                  <c:v>4.3787500000000001</c:v>
                </c:pt>
                <c:pt idx="657">
                  <c:v>4.3854166666666696</c:v>
                </c:pt>
                <c:pt idx="658">
                  <c:v>4.39208333333334</c:v>
                </c:pt>
                <c:pt idx="659">
                  <c:v>4.3987499999999997</c:v>
                </c:pt>
                <c:pt idx="660">
                  <c:v>4.4054166666666701</c:v>
                </c:pt>
                <c:pt idx="661">
                  <c:v>4.4120833333333396</c:v>
                </c:pt>
                <c:pt idx="662">
                  <c:v>4.4187500000000002</c:v>
                </c:pt>
                <c:pt idx="663">
                  <c:v>4.4254166666666697</c:v>
                </c:pt>
                <c:pt idx="664">
                  <c:v>4.43208333333334</c:v>
                </c:pt>
                <c:pt idx="665">
                  <c:v>4.4387499999999998</c:v>
                </c:pt>
                <c:pt idx="666">
                  <c:v>4.4454166666666701</c:v>
                </c:pt>
                <c:pt idx="667">
                  <c:v>4.4520833333333396</c:v>
                </c:pt>
                <c:pt idx="668">
                  <c:v>4.4587500000000002</c:v>
                </c:pt>
                <c:pt idx="669">
                  <c:v>4.4654166666666697</c:v>
                </c:pt>
                <c:pt idx="670">
                  <c:v>4.4720833333333401</c:v>
                </c:pt>
                <c:pt idx="671">
                  <c:v>4.4787499999999998</c:v>
                </c:pt>
                <c:pt idx="672">
                  <c:v>4.4854166666666702</c:v>
                </c:pt>
                <c:pt idx="673">
                  <c:v>4.4920833333333396</c:v>
                </c:pt>
                <c:pt idx="674">
                  <c:v>4.4987500000000002</c:v>
                </c:pt>
                <c:pt idx="675">
                  <c:v>4.5054166666666697</c:v>
                </c:pt>
                <c:pt idx="676">
                  <c:v>4.5120833333333401</c:v>
                </c:pt>
                <c:pt idx="677">
                  <c:v>4.5187499999999998</c:v>
                </c:pt>
                <c:pt idx="678">
                  <c:v>4.5254166666666702</c:v>
                </c:pt>
                <c:pt idx="679">
                  <c:v>4.5320833333333397</c:v>
                </c:pt>
                <c:pt idx="680">
                  <c:v>4.5387500000000003</c:v>
                </c:pt>
                <c:pt idx="681">
                  <c:v>4.5454166666666698</c:v>
                </c:pt>
                <c:pt idx="682">
                  <c:v>4.5520833333333401</c:v>
                </c:pt>
                <c:pt idx="683">
                  <c:v>4.5587499999999999</c:v>
                </c:pt>
                <c:pt idx="684">
                  <c:v>4.5654166666666702</c:v>
                </c:pt>
                <c:pt idx="685">
                  <c:v>4.5720833333333397</c:v>
                </c:pt>
                <c:pt idx="686">
                  <c:v>4.5787500000000003</c:v>
                </c:pt>
                <c:pt idx="687">
                  <c:v>4.5854166666666698</c:v>
                </c:pt>
                <c:pt idx="688">
                  <c:v>4.5920833333333402</c:v>
                </c:pt>
                <c:pt idx="689">
                  <c:v>4.5987499999999999</c:v>
                </c:pt>
                <c:pt idx="690">
                  <c:v>4.6054166666666703</c:v>
                </c:pt>
                <c:pt idx="691">
                  <c:v>4.6120833333333398</c:v>
                </c:pt>
                <c:pt idx="692">
                  <c:v>4.6187500000000004</c:v>
                </c:pt>
                <c:pt idx="693">
                  <c:v>4.6254166666666698</c:v>
                </c:pt>
                <c:pt idx="694">
                  <c:v>4.6320833333333402</c:v>
                </c:pt>
                <c:pt idx="695">
                  <c:v>4.6387499999999999</c:v>
                </c:pt>
                <c:pt idx="696">
                  <c:v>4.6454166666666703</c:v>
                </c:pt>
                <c:pt idx="697">
                  <c:v>4.6520833333333398</c:v>
                </c:pt>
                <c:pt idx="698">
                  <c:v>4.6587500000000004</c:v>
                </c:pt>
                <c:pt idx="699">
                  <c:v>4.6654166666666699</c:v>
                </c:pt>
                <c:pt idx="700">
                  <c:v>4.6720833333333402</c:v>
                </c:pt>
                <c:pt idx="701">
                  <c:v>4.67875</c:v>
                </c:pt>
                <c:pt idx="702">
                  <c:v>4.6854166666666703</c:v>
                </c:pt>
                <c:pt idx="703">
                  <c:v>4.6920833333333398</c:v>
                </c:pt>
                <c:pt idx="704">
                  <c:v>4.6987500000000004</c:v>
                </c:pt>
                <c:pt idx="705">
                  <c:v>4.7054166666666699</c:v>
                </c:pt>
                <c:pt idx="706">
                  <c:v>4.7120833333333403</c:v>
                </c:pt>
                <c:pt idx="707">
                  <c:v>4.71875</c:v>
                </c:pt>
                <c:pt idx="708">
                  <c:v>4.7254166666666704</c:v>
                </c:pt>
                <c:pt idx="709">
                  <c:v>4.7320833333333399</c:v>
                </c:pt>
                <c:pt idx="710">
                  <c:v>4.7387499999999996</c:v>
                </c:pt>
                <c:pt idx="711">
                  <c:v>4.7454166666666699</c:v>
                </c:pt>
                <c:pt idx="712">
                  <c:v>4.7520833333333403</c:v>
                </c:pt>
                <c:pt idx="713">
                  <c:v>4.75875</c:v>
                </c:pt>
                <c:pt idx="714">
                  <c:v>4.7654166666666704</c:v>
                </c:pt>
                <c:pt idx="715">
                  <c:v>4.7720833333333399</c:v>
                </c:pt>
                <c:pt idx="716">
                  <c:v>4.7787499999999996</c:v>
                </c:pt>
                <c:pt idx="717">
                  <c:v>4.78541666666667</c:v>
                </c:pt>
                <c:pt idx="718">
                  <c:v>4.7920833333333404</c:v>
                </c:pt>
                <c:pt idx="719">
                  <c:v>4.7987500000000001</c:v>
                </c:pt>
                <c:pt idx="720">
                  <c:v>4.8054166666666696</c:v>
                </c:pt>
                <c:pt idx="721">
                  <c:v>4.8120833333333399</c:v>
                </c:pt>
                <c:pt idx="722">
                  <c:v>4.8187499999999996</c:v>
                </c:pt>
                <c:pt idx="723">
                  <c:v>4.82541666666667</c:v>
                </c:pt>
                <c:pt idx="724">
                  <c:v>4.8320833333333404</c:v>
                </c:pt>
                <c:pt idx="725">
                  <c:v>4.8387500000000001</c:v>
                </c:pt>
                <c:pt idx="726">
                  <c:v>4.8454166666666696</c:v>
                </c:pt>
                <c:pt idx="727">
                  <c:v>4.85208333333334</c:v>
                </c:pt>
                <c:pt idx="728">
                  <c:v>4.8587499999999997</c:v>
                </c:pt>
                <c:pt idx="729">
                  <c:v>4.8654166666666701</c:v>
                </c:pt>
                <c:pt idx="730">
                  <c:v>4.8720833333333404</c:v>
                </c:pt>
                <c:pt idx="731">
                  <c:v>4.8787500000000001</c:v>
                </c:pt>
                <c:pt idx="732">
                  <c:v>4.8854166666666696</c:v>
                </c:pt>
                <c:pt idx="733">
                  <c:v>4.89208333333334</c:v>
                </c:pt>
                <c:pt idx="734">
                  <c:v>4.8987499999999997</c:v>
                </c:pt>
                <c:pt idx="735">
                  <c:v>4.9054166666666701</c:v>
                </c:pt>
                <c:pt idx="736">
                  <c:v>4.9120833333333396</c:v>
                </c:pt>
                <c:pt idx="737">
                  <c:v>4.9187500000000002</c:v>
                </c:pt>
                <c:pt idx="738">
                  <c:v>4.9254166666666697</c:v>
                </c:pt>
                <c:pt idx="739">
                  <c:v>4.93208333333334</c:v>
                </c:pt>
                <c:pt idx="740">
                  <c:v>4.9387499999999998</c:v>
                </c:pt>
                <c:pt idx="741">
                  <c:v>4.9454166666666701</c:v>
                </c:pt>
                <c:pt idx="742">
                  <c:v>4.9520833333333396</c:v>
                </c:pt>
                <c:pt idx="743">
                  <c:v>4.9587500000000002</c:v>
                </c:pt>
                <c:pt idx="744">
                  <c:v>4.9654166666666697</c:v>
                </c:pt>
                <c:pt idx="745">
                  <c:v>4.9720833333333401</c:v>
                </c:pt>
                <c:pt idx="746">
                  <c:v>4.9787499999999998</c:v>
                </c:pt>
                <c:pt idx="747">
                  <c:v>4.9854166666666702</c:v>
                </c:pt>
                <c:pt idx="748">
                  <c:v>4.9920833333333396</c:v>
                </c:pt>
                <c:pt idx="749">
                  <c:v>4.9987500000000002</c:v>
                </c:pt>
                <c:pt idx="750">
                  <c:v>5.0054166666666697</c:v>
                </c:pt>
                <c:pt idx="751">
                  <c:v>5.0120833333333401</c:v>
                </c:pt>
                <c:pt idx="752">
                  <c:v>5.0187499999999998</c:v>
                </c:pt>
                <c:pt idx="753">
                  <c:v>5.0254166666666702</c:v>
                </c:pt>
                <c:pt idx="754">
                  <c:v>5.0320833333333397</c:v>
                </c:pt>
                <c:pt idx="755">
                  <c:v>5.0387500000000003</c:v>
                </c:pt>
                <c:pt idx="756">
                  <c:v>5.0454166666666698</c:v>
                </c:pt>
                <c:pt idx="757">
                  <c:v>5.0520833333333401</c:v>
                </c:pt>
                <c:pt idx="758">
                  <c:v>5.0587499999999999</c:v>
                </c:pt>
                <c:pt idx="759">
                  <c:v>5.0654166666666702</c:v>
                </c:pt>
                <c:pt idx="760">
                  <c:v>5.0720833333333397</c:v>
                </c:pt>
                <c:pt idx="761">
                  <c:v>5.0787500000000003</c:v>
                </c:pt>
                <c:pt idx="762">
                  <c:v>5.0854166666666698</c:v>
                </c:pt>
                <c:pt idx="763">
                  <c:v>5.0920833333333402</c:v>
                </c:pt>
                <c:pt idx="764">
                  <c:v>5.0987499999999999</c:v>
                </c:pt>
                <c:pt idx="765">
                  <c:v>5.1054166666666703</c:v>
                </c:pt>
                <c:pt idx="766">
                  <c:v>5.1120833333333398</c:v>
                </c:pt>
                <c:pt idx="767">
                  <c:v>5.1187500000000004</c:v>
                </c:pt>
                <c:pt idx="768">
                  <c:v>5.1254166666666698</c:v>
                </c:pt>
                <c:pt idx="769">
                  <c:v>5.1320833333333402</c:v>
                </c:pt>
                <c:pt idx="770">
                  <c:v>5.1387499999999999</c:v>
                </c:pt>
                <c:pt idx="771">
                  <c:v>5.1454166666666703</c:v>
                </c:pt>
                <c:pt idx="772">
                  <c:v>5.1520833333333398</c:v>
                </c:pt>
                <c:pt idx="773">
                  <c:v>5.1587500000000004</c:v>
                </c:pt>
                <c:pt idx="774">
                  <c:v>5.1654166666666699</c:v>
                </c:pt>
                <c:pt idx="775">
                  <c:v>5.1720833333333402</c:v>
                </c:pt>
                <c:pt idx="776">
                  <c:v>5.17875</c:v>
                </c:pt>
                <c:pt idx="777">
                  <c:v>5.1854166666666703</c:v>
                </c:pt>
                <c:pt idx="778">
                  <c:v>5.1920833333333398</c:v>
                </c:pt>
                <c:pt idx="779">
                  <c:v>5.1987500000000004</c:v>
                </c:pt>
                <c:pt idx="780">
                  <c:v>5.2054166666666699</c:v>
                </c:pt>
                <c:pt idx="781">
                  <c:v>5.2120833333333403</c:v>
                </c:pt>
                <c:pt idx="782">
                  <c:v>5.21875</c:v>
                </c:pt>
                <c:pt idx="783">
                  <c:v>5.2254166666666704</c:v>
                </c:pt>
                <c:pt idx="784">
                  <c:v>5.2320833333333399</c:v>
                </c:pt>
                <c:pt idx="785">
                  <c:v>5.2387499999999996</c:v>
                </c:pt>
                <c:pt idx="786">
                  <c:v>5.2454166666666699</c:v>
                </c:pt>
                <c:pt idx="787">
                  <c:v>5.2520833333333403</c:v>
                </c:pt>
                <c:pt idx="788">
                  <c:v>5.25875</c:v>
                </c:pt>
                <c:pt idx="789">
                  <c:v>5.2654166666666704</c:v>
                </c:pt>
                <c:pt idx="790">
                  <c:v>5.2720833333333399</c:v>
                </c:pt>
                <c:pt idx="791">
                  <c:v>5.2787499999999996</c:v>
                </c:pt>
                <c:pt idx="792">
                  <c:v>5.28541666666667</c:v>
                </c:pt>
                <c:pt idx="793">
                  <c:v>5.2920833333333404</c:v>
                </c:pt>
                <c:pt idx="794">
                  <c:v>5.2987500000000001</c:v>
                </c:pt>
                <c:pt idx="795">
                  <c:v>5.3054166666666696</c:v>
                </c:pt>
                <c:pt idx="796">
                  <c:v>5.3120833333333399</c:v>
                </c:pt>
                <c:pt idx="797">
                  <c:v>5.3187499999999996</c:v>
                </c:pt>
                <c:pt idx="798">
                  <c:v>5.32541666666667</c:v>
                </c:pt>
                <c:pt idx="799">
                  <c:v>5.3320833333333404</c:v>
                </c:pt>
                <c:pt idx="800">
                  <c:v>5.3387500000000001</c:v>
                </c:pt>
                <c:pt idx="801">
                  <c:v>5.3454166666666696</c:v>
                </c:pt>
                <c:pt idx="802">
                  <c:v>5.35208333333334</c:v>
                </c:pt>
                <c:pt idx="803">
                  <c:v>5.3587499999999997</c:v>
                </c:pt>
                <c:pt idx="804">
                  <c:v>5.3654166666666701</c:v>
                </c:pt>
                <c:pt idx="805">
                  <c:v>5.3720833333333404</c:v>
                </c:pt>
                <c:pt idx="806">
                  <c:v>5.3787500000000001</c:v>
                </c:pt>
                <c:pt idx="807">
                  <c:v>5.3854166666666696</c:v>
                </c:pt>
                <c:pt idx="808">
                  <c:v>5.39208333333334</c:v>
                </c:pt>
                <c:pt idx="809">
                  <c:v>5.3987499999999997</c:v>
                </c:pt>
                <c:pt idx="810">
                  <c:v>5.4054166666666701</c:v>
                </c:pt>
                <c:pt idx="811">
                  <c:v>5.4120833333333396</c:v>
                </c:pt>
                <c:pt idx="812">
                  <c:v>5.4187500000000002</c:v>
                </c:pt>
                <c:pt idx="813">
                  <c:v>5.4254166666666697</c:v>
                </c:pt>
                <c:pt idx="814">
                  <c:v>5.43208333333334</c:v>
                </c:pt>
                <c:pt idx="815">
                  <c:v>5.4387499999999998</c:v>
                </c:pt>
                <c:pt idx="816">
                  <c:v>5.4454166666666701</c:v>
                </c:pt>
                <c:pt idx="817">
                  <c:v>5.4520833333333396</c:v>
                </c:pt>
                <c:pt idx="818">
                  <c:v>5.4587500000000002</c:v>
                </c:pt>
                <c:pt idx="819">
                  <c:v>5.4654166666666697</c:v>
                </c:pt>
                <c:pt idx="820">
                  <c:v>5.4720833333333401</c:v>
                </c:pt>
                <c:pt idx="821">
                  <c:v>5.4787499999999998</c:v>
                </c:pt>
                <c:pt idx="822">
                  <c:v>5.4854166666666702</c:v>
                </c:pt>
                <c:pt idx="823">
                  <c:v>5.4920833333333396</c:v>
                </c:pt>
                <c:pt idx="824">
                  <c:v>5.4987500000000002</c:v>
                </c:pt>
                <c:pt idx="825">
                  <c:v>5.5054166666666697</c:v>
                </c:pt>
                <c:pt idx="826">
                  <c:v>5.5120833333333401</c:v>
                </c:pt>
                <c:pt idx="827">
                  <c:v>5.5187499999999998</c:v>
                </c:pt>
                <c:pt idx="828">
                  <c:v>5.5254166666666702</c:v>
                </c:pt>
                <c:pt idx="829">
                  <c:v>5.5320833333333397</c:v>
                </c:pt>
                <c:pt idx="830">
                  <c:v>5.5387500000000003</c:v>
                </c:pt>
                <c:pt idx="831">
                  <c:v>5.5454166666666698</c:v>
                </c:pt>
                <c:pt idx="832">
                  <c:v>5.5520833333333401</c:v>
                </c:pt>
                <c:pt idx="833">
                  <c:v>5.5587499999999999</c:v>
                </c:pt>
                <c:pt idx="834">
                  <c:v>5.5654166666666702</c:v>
                </c:pt>
                <c:pt idx="835">
                  <c:v>5.5720833333333397</c:v>
                </c:pt>
                <c:pt idx="836">
                  <c:v>5.5787500000000003</c:v>
                </c:pt>
                <c:pt idx="837">
                  <c:v>5.5854166666666698</c:v>
                </c:pt>
                <c:pt idx="838">
                  <c:v>5.5920833333333402</c:v>
                </c:pt>
                <c:pt idx="839">
                  <c:v>5.5987499999999999</c:v>
                </c:pt>
                <c:pt idx="840">
                  <c:v>5.6054166666666703</c:v>
                </c:pt>
                <c:pt idx="841">
                  <c:v>5.6120833333333398</c:v>
                </c:pt>
                <c:pt idx="842">
                  <c:v>5.6187500000000004</c:v>
                </c:pt>
                <c:pt idx="843">
                  <c:v>5.6254166666666698</c:v>
                </c:pt>
                <c:pt idx="844">
                  <c:v>5.6320833333333402</c:v>
                </c:pt>
                <c:pt idx="845">
                  <c:v>5.6387499999999999</c:v>
                </c:pt>
                <c:pt idx="846">
                  <c:v>5.6454166666666703</c:v>
                </c:pt>
                <c:pt idx="847">
                  <c:v>5.6520833333333398</c:v>
                </c:pt>
                <c:pt idx="848">
                  <c:v>5.6587500000000004</c:v>
                </c:pt>
                <c:pt idx="849">
                  <c:v>5.6654166666666699</c:v>
                </c:pt>
                <c:pt idx="850">
                  <c:v>5.6720833333333402</c:v>
                </c:pt>
                <c:pt idx="851">
                  <c:v>5.67875</c:v>
                </c:pt>
                <c:pt idx="852">
                  <c:v>5.6854166666666703</c:v>
                </c:pt>
                <c:pt idx="853">
                  <c:v>5.6920833333333398</c:v>
                </c:pt>
                <c:pt idx="854">
                  <c:v>5.6987500000000004</c:v>
                </c:pt>
                <c:pt idx="855">
                  <c:v>5.7054166666666699</c:v>
                </c:pt>
                <c:pt idx="856">
                  <c:v>5.7120833333333403</c:v>
                </c:pt>
                <c:pt idx="857">
                  <c:v>5.71875</c:v>
                </c:pt>
                <c:pt idx="858">
                  <c:v>5.7254166666666704</c:v>
                </c:pt>
                <c:pt idx="859">
                  <c:v>5.7320833333333399</c:v>
                </c:pt>
                <c:pt idx="860">
                  <c:v>5.7387499999999996</c:v>
                </c:pt>
                <c:pt idx="861">
                  <c:v>5.7454166666666699</c:v>
                </c:pt>
                <c:pt idx="862">
                  <c:v>5.7520833333333403</c:v>
                </c:pt>
                <c:pt idx="863">
                  <c:v>5.75875</c:v>
                </c:pt>
                <c:pt idx="864">
                  <c:v>5.7654166666666704</c:v>
                </c:pt>
                <c:pt idx="865">
                  <c:v>5.7720833333333399</c:v>
                </c:pt>
                <c:pt idx="866">
                  <c:v>5.7787499999999996</c:v>
                </c:pt>
                <c:pt idx="867">
                  <c:v>5.78541666666667</c:v>
                </c:pt>
                <c:pt idx="868">
                  <c:v>5.7920833333333404</c:v>
                </c:pt>
                <c:pt idx="869">
                  <c:v>5.7987500000000001</c:v>
                </c:pt>
                <c:pt idx="870">
                  <c:v>5.8054166666666696</c:v>
                </c:pt>
                <c:pt idx="871">
                  <c:v>5.8120833333333399</c:v>
                </c:pt>
                <c:pt idx="872">
                  <c:v>5.8187499999999996</c:v>
                </c:pt>
                <c:pt idx="873">
                  <c:v>5.82541666666667</c:v>
                </c:pt>
                <c:pt idx="874">
                  <c:v>5.8320833333333404</c:v>
                </c:pt>
                <c:pt idx="875">
                  <c:v>5.8387500000000001</c:v>
                </c:pt>
                <c:pt idx="876">
                  <c:v>5.8454166666666696</c:v>
                </c:pt>
                <c:pt idx="877">
                  <c:v>5.85208333333334</c:v>
                </c:pt>
                <c:pt idx="878">
                  <c:v>5.8587499999999997</c:v>
                </c:pt>
                <c:pt idx="879">
                  <c:v>5.8654166666666701</c:v>
                </c:pt>
                <c:pt idx="880">
                  <c:v>5.8720833333333404</c:v>
                </c:pt>
                <c:pt idx="881">
                  <c:v>5.8787500000000001</c:v>
                </c:pt>
                <c:pt idx="882">
                  <c:v>5.8854166666666696</c:v>
                </c:pt>
                <c:pt idx="883">
                  <c:v>5.89208333333334</c:v>
                </c:pt>
                <c:pt idx="884">
                  <c:v>5.8987499999999997</c:v>
                </c:pt>
                <c:pt idx="885">
                  <c:v>5.9054166666666701</c:v>
                </c:pt>
                <c:pt idx="886">
                  <c:v>5.9120833333333396</c:v>
                </c:pt>
                <c:pt idx="887">
                  <c:v>5.9187500000000002</c:v>
                </c:pt>
                <c:pt idx="888">
                  <c:v>5.9254166666666697</c:v>
                </c:pt>
                <c:pt idx="889">
                  <c:v>5.93208333333334</c:v>
                </c:pt>
                <c:pt idx="890">
                  <c:v>5.9387499999999998</c:v>
                </c:pt>
                <c:pt idx="891">
                  <c:v>5.9454166666666701</c:v>
                </c:pt>
                <c:pt idx="892">
                  <c:v>5.9520833333333396</c:v>
                </c:pt>
                <c:pt idx="893">
                  <c:v>5.9587500000000002</c:v>
                </c:pt>
                <c:pt idx="894">
                  <c:v>5.9654166666666697</c:v>
                </c:pt>
                <c:pt idx="895">
                  <c:v>5.9720833333333401</c:v>
                </c:pt>
                <c:pt idx="896">
                  <c:v>5.9787499999999998</c:v>
                </c:pt>
                <c:pt idx="897">
                  <c:v>5.9854166666666702</c:v>
                </c:pt>
                <c:pt idx="898">
                  <c:v>5.9920833333333396</c:v>
                </c:pt>
                <c:pt idx="899">
                  <c:v>5.9987500000000002</c:v>
                </c:pt>
                <c:pt idx="900">
                  <c:v>6.0054166666666697</c:v>
                </c:pt>
                <c:pt idx="901">
                  <c:v>6.0120833333333401</c:v>
                </c:pt>
                <c:pt idx="902">
                  <c:v>6.0187499999999998</c:v>
                </c:pt>
                <c:pt idx="903">
                  <c:v>6.0254166666666702</c:v>
                </c:pt>
                <c:pt idx="904">
                  <c:v>6.0320833333333397</c:v>
                </c:pt>
                <c:pt idx="905">
                  <c:v>6.0387500000000003</c:v>
                </c:pt>
                <c:pt idx="906">
                  <c:v>6.0454166666666698</c:v>
                </c:pt>
                <c:pt idx="907">
                  <c:v>6.0520833333333401</c:v>
                </c:pt>
                <c:pt idx="908">
                  <c:v>6.0587499999999999</c:v>
                </c:pt>
                <c:pt idx="909">
                  <c:v>6.0654166666666702</c:v>
                </c:pt>
                <c:pt idx="910">
                  <c:v>6.0720833333333397</c:v>
                </c:pt>
                <c:pt idx="911">
                  <c:v>6.0787500000000003</c:v>
                </c:pt>
                <c:pt idx="912">
                  <c:v>6.0854166666666698</c:v>
                </c:pt>
                <c:pt idx="913">
                  <c:v>6.0920833333333402</c:v>
                </c:pt>
                <c:pt idx="914">
                  <c:v>6.0987499999999999</c:v>
                </c:pt>
                <c:pt idx="915">
                  <c:v>6.1054166666666703</c:v>
                </c:pt>
                <c:pt idx="916">
                  <c:v>6.1120833333333398</c:v>
                </c:pt>
                <c:pt idx="917">
                  <c:v>6.1187500000000004</c:v>
                </c:pt>
                <c:pt idx="918">
                  <c:v>6.1254166666666698</c:v>
                </c:pt>
                <c:pt idx="919">
                  <c:v>6.1320833333333402</c:v>
                </c:pt>
                <c:pt idx="920">
                  <c:v>6.1387499999999999</c:v>
                </c:pt>
                <c:pt idx="921">
                  <c:v>6.1454166666666703</c:v>
                </c:pt>
                <c:pt idx="922">
                  <c:v>6.1520833333333398</c:v>
                </c:pt>
                <c:pt idx="923">
                  <c:v>6.1587500000000004</c:v>
                </c:pt>
                <c:pt idx="924">
                  <c:v>6.1654166666666699</c:v>
                </c:pt>
                <c:pt idx="925">
                  <c:v>6.1720833333333402</c:v>
                </c:pt>
                <c:pt idx="926">
                  <c:v>6.17875</c:v>
                </c:pt>
                <c:pt idx="927">
                  <c:v>6.1854166666666703</c:v>
                </c:pt>
                <c:pt idx="928">
                  <c:v>6.1920833333333398</c:v>
                </c:pt>
                <c:pt idx="929">
                  <c:v>6.1987500000000004</c:v>
                </c:pt>
                <c:pt idx="930">
                  <c:v>6.2054166666666699</c:v>
                </c:pt>
                <c:pt idx="931">
                  <c:v>6.2120833333333403</c:v>
                </c:pt>
                <c:pt idx="932">
                  <c:v>6.21875</c:v>
                </c:pt>
                <c:pt idx="933">
                  <c:v>6.2254166666666704</c:v>
                </c:pt>
                <c:pt idx="934">
                  <c:v>6.2320833333333399</c:v>
                </c:pt>
                <c:pt idx="935">
                  <c:v>6.2387499999999996</c:v>
                </c:pt>
                <c:pt idx="936">
                  <c:v>6.2454166666666699</c:v>
                </c:pt>
                <c:pt idx="937">
                  <c:v>6.2520833333333403</c:v>
                </c:pt>
                <c:pt idx="938">
                  <c:v>6.25875</c:v>
                </c:pt>
                <c:pt idx="939">
                  <c:v>6.2654166666666704</c:v>
                </c:pt>
                <c:pt idx="940">
                  <c:v>6.2720833333333399</c:v>
                </c:pt>
                <c:pt idx="941">
                  <c:v>6.2787499999999996</c:v>
                </c:pt>
                <c:pt idx="942">
                  <c:v>6.28541666666667</c:v>
                </c:pt>
                <c:pt idx="943">
                  <c:v>6.2920833333333404</c:v>
                </c:pt>
                <c:pt idx="944">
                  <c:v>6.2987500000000001</c:v>
                </c:pt>
                <c:pt idx="945">
                  <c:v>6.3054166666666696</c:v>
                </c:pt>
                <c:pt idx="946">
                  <c:v>6.3120833333333399</c:v>
                </c:pt>
                <c:pt idx="947">
                  <c:v>6.3187499999999996</c:v>
                </c:pt>
                <c:pt idx="948">
                  <c:v>6.32541666666667</c:v>
                </c:pt>
                <c:pt idx="949">
                  <c:v>6.3320833333333404</c:v>
                </c:pt>
                <c:pt idx="950">
                  <c:v>6.3387500000000001</c:v>
                </c:pt>
                <c:pt idx="951">
                  <c:v>6.3454166666666696</c:v>
                </c:pt>
                <c:pt idx="952">
                  <c:v>6.35208333333334</c:v>
                </c:pt>
                <c:pt idx="953">
                  <c:v>6.3587499999999997</c:v>
                </c:pt>
                <c:pt idx="954">
                  <c:v>6.3654166666666701</c:v>
                </c:pt>
                <c:pt idx="955">
                  <c:v>6.3720833333333404</c:v>
                </c:pt>
                <c:pt idx="956">
                  <c:v>6.3787500000000001</c:v>
                </c:pt>
                <c:pt idx="957">
                  <c:v>6.3854166666666696</c:v>
                </c:pt>
                <c:pt idx="958">
                  <c:v>6.39208333333334</c:v>
                </c:pt>
                <c:pt idx="959">
                  <c:v>6.3987499999999997</c:v>
                </c:pt>
                <c:pt idx="960">
                  <c:v>6.4054166666666701</c:v>
                </c:pt>
                <c:pt idx="961">
                  <c:v>6.4120833333333396</c:v>
                </c:pt>
                <c:pt idx="962">
                  <c:v>6.4187500000000002</c:v>
                </c:pt>
                <c:pt idx="963">
                  <c:v>6.4254166666666697</c:v>
                </c:pt>
                <c:pt idx="964">
                  <c:v>6.43208333333334</c:v>
                </c:pt>
                <c:pt idx="965">
                  <c:v>6.4387499999999998</c:v>
                </c:pt>
                <c:pt idx="966">
                  <c:v>6.4454166666666701</c:v>
                </c:pt>
                <c:pt idx="967">
                  <c:v>6.4520833333333396</c:v>
                </c:pt>
                <c:pt idx="968">
                  <c:v>6.4587500000000002</c:v>
                </c:pt>
                <c:pt idx="969">
                  <c:v>6.4654166666666697</c:v>
                </c:pt>
                <c:pt idx="970">
                  <c:v>6.4720833333333401</c:v>
                </c:pt>
                <c:pt idx="971">
                  <c:v>6.4787499999999998</c:v>
                </c:pt>
                <c:pt idx="972">
                  <c:v>6.4854166666666702</c:v>
                </c:pt>
                <c:pt idx="973">
                  <c:v>6.4920833333333396</c:v>
                </c:pt>
                <c:pt idx="974">
                  <c:v>6.4987500000000002</c:v>
                </c:pt>
                <c:pt idx="975">
                  <c:v>6.5054166666666697</c:v>
                </c:pt>
                <c:pt idx="976">
                  <c:v>6.5120833333333401</c:v>
                </c:pt>
                <c:pt idx="977">
                  <c:v>6.5187499999999998</c:v>
                </c:pt>
                <c:pt idx="978">
                  <c:v>6.5254166666666702</c:v>
                </c:pt>
                <c:pt idx="979">
                  <c:v>6.5320833333333397</c:v>
                </c:pt>
                <c:pt idx="980">
                  <c:v>6.5387500000000003</c:v>
                </c:pt>
                <c:pt idx="981">
                  <c:v>6.5454166666666698</c:v>
                </c:pt>
                <c:pt idx="982">
                  <c:v>6.5520833333333401</c:v>
                </c:pt>
                <c:pt idx="983">
                  <c:v>6.5587499999999999</c:v>
                </c:pt>
                <c:pt idx="984">
                  <c:v>6.5654166666666702</c:v>
                </c:pt>
                <c:pt idx="985">
                  <c:v>6.5720833333333397</c:v>
                </c:pt>
                <c:pt idx="986">
                  <c:v>6.5787500000000003</c:v>
                </c:pt>
                <c:pt idx="987">
                  <c:v>6.5854166666666698</c:v>
                </c:pt>
                <c:pt idx="988">
                  <c:v>6.5920833333333402</c:v>
                </c:pt>
                <c:pt idx="989">
                  <c:v>6.5987499999999999</c:v>
                </c:pt>
                <c:pt idx="990">
                  <c:v>6.6054166666666703</c:v>
                </c:pt>
                <c:pt idx="991">
                  <c:v>6.6120833333333398</c:v>
                </c:pt>
                <c:pt idx="992">
                  <c:v>6.6187500000000004</c:v>
                </c:pt>
                <c:pt idx="993">
                  <c:v>6.6254166666666698</c:v>
                </c:pt>
                <c:pt idx="994">
                  <c:v>6.6320833333333402</c:v>
                </c:pt>
                <c:pt idx="995">
                  <c:v>6.6387499999999999</c:v>
                </c:pt>
                <c:pt idx="996">
                  <c:v>6.6454166666666703</c:v>
                </c:pt>
                <c:pt idx="997">
                  <c:v>6.6520833333333398</c:v>
                </c:pt>
                <c:pt idx="998">
                  <c:v>6.6587500000000004</c:v>
                </c:pt>
                <c:pt idx="999">
                  <c:v>6.6654166666666699</c:v>
                </c:pt>
                <c:pt idx="1000">
                  <c:v>6.6720833333333402</c:v>
                </c:pt>
                <c:pt idx="1001">
                  <c:v>6.67875</c:v>
                </c:pt>
                <c:pt idx="1002">
                  <c:v>6.6854166666666703</c:v>
                </c:pt>
                <c:pt idx="1003">
                  <c:v>6.6920833333333398</c:v>
                </c:pt>
                <c:pt idx="1004">
                  <c:v>6.6987500000000004</c:v>
                </c:pt>
                <c:pt idx="1005">
                  <c:v>6.7054166666666699</c:v>
                </c:pt>
                <c:pt idx="1006">
                  <c:v>6.7120833333333403</c:v>
                </c:pt>
                <c:pt idx="1007">
                  <c:v>6.71875</c:v>
                </c:pt>
                <c:pt idx="1008">
                  <c:v>6.7254166666666704</c:v>
                </c:pt>
                <c:pt idx="1009">
                  <c:v>6.7320833333333399</c:v>
                </c:pt>
                <c:pt idx="1010">
                  <c:v>6.7387499999999996</c:v>
                </c:pt>
                <c:pt idx="1011">
                  <c:v>6.7454166666666699</c:v>
                </c:pt>
                <c:pt idx="1012">
                  <c:v>6.7520833333333403</c:v>
                </c:pt>
                <c:pt idx="1013">
                  <c:v>6.75875</c:v>
                </c:pt>
                <c:pt idx="1014">
                  <c:v>6.7654166666666704</c:v>
                </c:pt>
                <c:pt idx="1015">
                  <c:v>6.7720833333333399</c:v>
                </c:pt>
                <c:pt idx="1016">
                  <c:v>6.7787499999999996</c:v>
                </c:pt>
                <c:pt idx="1017">
                  <c:v>6.78541666666667</c:v>
                </c:pt>
                <c:pt idx="1018">
                  <c:v>6.7920833333333404</c:v>
                </c:pt>
                <c:pt idx="1019">
                  <c:v>6.7987500000000001</c:v>
                </c:pt>
                <c:pt idx="1020">
                  <c:v>6.8054166666666696</c:v>
                </c:pt>
                <c:pt idx="1021">
                  <c:v>6.8120833333333399</c:v>
                </c:pt>
                <c:pt idx="1022">
                  <c:v>6.8187499999999996</c:v>
                </c:pt>
                <c:pt idx="1023">
                  <c:v>6.82541666666667</c:v>
                </c:pt>
                <c:pt idx="1024">
                  <c:v>6.8320833333333404</c:v>
                </c:pt>
                <c:pt idx="1025">
                  <c:v>6.8387500000000001</c:v>
                </c:pt>
                <c:pt idx="1026">
                  <c:v>6.8454166666666696</c:v>
                </c:pt>
                <c:pt idx="1027">
                  <c:v>6.85208333333334</c:v>
                </c:pt>
                <c:pt idx="1028">
                  <c:v>6.8587499999999997</c:v>
                </c:pt>
                <c:pt idx="1029">
                  <c:v>6.8654166666666701</c:v>
                </c:pt>
                <c:pt idx="1030">
                  <c:v>6.8720833333333404</c:v>
                </c:pt>
                <c:pt idx="1031">
                  <c:v>6.8787500000000001</c:v>
                </c:pt>
                <c:pt idx="1032">
                  <c:v>6.8854166666666696</c:v>
                </c:pt>
                <c:pt idx="1033">
                  <c:v>6.89208333333334</c:v>
                </c:pt>
                <c:pt idx="1034">
                  <c:v>6.8987499999999997</c:v>
                </c:pt>
                <c:pt idx="1035">
                  <c:v>6.9054166666666701</c:v>
                </c:pt>
                <c:pt idx="1036">
                  <c:v>6.9120833333333396</c:v>
                </c:pt>
                <c:pt idx="1037">
                  <c:v>6.9187500000000002</c:v>
                </c:pt>
                <c:pt idx="1038">
                  <c:v>6.9254166666666697</c:v>
                </c:pt>
                <c:pt idx="1039">
                  <c:v>6.93208333333334</c:v>
                </c:pt>
                <c:pt idx="1040">
                  <c:v>6.9387499999999998</c:v>
                </c:pt>
                <c:pt idx="1041">
                  <c:v>6.9454166666666701</c:v>
                </c:pt>
                <c:pt idx="1042">
                  <c:v>6.9520833333333396</c:v>
                </c:pt>
                <c:pt idx="1043">
                  <c:v>6.9587500000000002</c:v>
                </c:pt>
                <c:pt idx="1044">
                  <c:v>6.9654166666666697</c:v>
                </c:pt>
                <c:pt idx="1045">
                  <c:v>6.9720833333333401</c:v>
                </c:pt>
                <c:pt idx="1046">
                  <c:v>6.9787499999999998</c:v>
                </c:pt>
                <c:pt idx="1047">
                  <c:v>6.9854166666666702</c:v>
                </c:pt>
                <c:pt idx="1048">
                  <c:v>6.9920833333333396</c:v>
                </c:pt>
                <c:pt idx="1049">
                  <c:v>6.9987500000000002</c:v>
                </c:pt>
                <c:pt idx="1050">
                  <c:v>7.0054166666666697</c:v>
                </c:pt>
                <c:pt idx="1051">
                  <c:v>7.0120833333333401</c:v>
                </c:pt>
                <c:pt idx="1052">
                  <c:v>7.0187499999999998</c:v>
                </c:pt>
                <c:pt idx="1053">
                  <c:v>7.0254166666666702</c:v>
                </c:pt>
                <c:pt idx="1054">
                  <c:v>7.0320833333333397</c:v>
                </c:pt>
                <c:pt idx="1055">
                  <c:v>7.0387500000000003</c:v>
                </c:pt>
                <c:pt idx="1056">
                  <c:v>7.0454166666666698</c:v>
                </c:pt>
                <c:pt idx="1057">
                  <c:v>7.0520833333333401</c:v>
                </c:pt>
                <c:pt idx="1058">
                  <c:v>7.0587499999999999</c:v>
                </c:pt>
                <c:pt idx="1059">
                  <c:v>7.0654166666666702</c:v>
                </c:pt>
                <c:pt idx="1060">
                  <c:v>7.0720833333333397</c:v>
                </c:pt>
                <c:pt idx="1061">
                  <c:v>7.0787500000000003</c:v>
                </c:pt>
                <c:pt idx="1062">
                  <c:v>7.0854166666666698</c:v>
                </c:pt>
                <c:pt idx="1063">
                  <c:v>7.0920833333333402</c:v>
                </c:pt>
                <c:pt idx="1064">
                  <c:v>7.0987499999999999</c:v>
                </c:pt>
                <c:pt idx="1065">
                  <c:v>7.1054166666666703</c:v>
                </c:pt>
                <c:pt idx="1066">
                  <c:v>7.1120833333333398</c:v>
                </c:pt>
                <c:pt idx="1067">
                  <c:v>7.1187500000000004</c:v>
                </c:pt>
                <c:pt idx="1068">
                  <c:v>7.1254166666666698</c:v>
                </c:pt>
                <c:pt idx="1069">
                  <c:v>7.1320833333333402</c:v>
                </c:pt>
                <c:pt idx="1070">
                  <c:v>7.1387499999999999</c:v>
                </c:pt>
                <c:pt idx="1071">
                  <c:v>7.1454166666666703</c:v>
                </c:pt>
                <c:pt idx="1072">
                  <c:v>7.1520833333333398</c:v>
                </c:pt>
                <c:pt idx="1073">
                  <c:v>7.1587500000000004</c:v>
                </c:pt>
                <c:pt idx="1074">
                  <c:v>7.1654166666666699</c:v>
                </c:pt>
                <c:pt idx="1075">
                  <c:v>7.1720833333333402</c:v>
                </c:pt>
                <c:pt idx="1076">
                  <c:v>7.17875</c:v>
                </c:pt>
                <c:pt idx="1077">
                  <c:v>7.1854166666666703</c:v>
                </c:pt>
                <c:pt idx="1078">
                  <c:v>7.1920833333333398</c:v>
                </c:pt>
                <c:pt idx="1079">
                  <c:v>7.1987500000000004</c:v>
                </c:pt>
                <c:pt idx="1080">
                  <c:v>7.2054166666666699</c:v>
                </c:pt>
                <c:pt idx="1081">
                  <c:v>7.2120833333333403</c:v>
                </c:pt>
                <c:pt idx="1082">
                  <c:v>7.21875</c:v>
                </c:pt>
                <c:pt idx="1083">
                  <c:v>7.2254166666666704</c:v>
                </c:pt>
                <c:pt idx="1084">
                  <c:v>7.2320833333333399</c:v>
                </c:pt>
                <c:pt idx="1085">
                  <c:v>7.2387499999999996</c:v>
                </c:pt>
                <c:pt idx="1086">
                  <c:v>7.2454166666666699</c:v>
                </c:pt>
                <c:pt idx="1087">
                  <c:v>7.2520833333333403</c:v>
                </c:pt>
                <c:pt idx="1088">
                  <c:v>7.25875</c:v>
                </c:pt>
                <c:pt idx="1089">
                  <c:v>7.2654166666666704</c:v>
                </c:pt>
                <c:pt idx="1090">
                  <c:v>7.2720833333333399</c:v>
                </c:pt>
                <c:pt idx="1091">
                  <c:v>7.2787499999999996</c:v>
                </c:pt>
                <c:pt idx="1092">
                  <c:v>7.28541666666667</c:v>
                </c:pt>
                <c:pt idx="1093">
                  <c:v>7.2920833333333404</c:v>
                </c:pt>
                <c:pt idx="1094">
                  <c:v>7.2987500000000001</c:v>
                </c:pt>
                <c:pt idx="1095">
                  <c:v>7.3054166666666696</c:v>
                </c:pt>
                <c:pt idx="1096">
                  <c:v>7.3120833333333399</c:v>
                </c:pt>
                <c:pt idx="1097">
                  <c:v>7.3187499999999996</c:v>
                </c:pt>
                <c:pt idx="1098">
                  <c:v>7.32541666666667</c:v>
                </c:pt>
                <c:pt idx="1099">
                  <c:v>7.3320833333333404</c:v>
                </c:pt>
                <c:pt idx="1100">
                  <c:v>7.3387500000000001</c:v>
                </c:pt>
                <c:pt idx="1101">
                  <c:v>7.3454166666666696</c:v>
                </c:pt>
                <c:pt idx="1102">
                  <c:v>7.35208333333334</c:v>
                </c:pt>
                <c:pt idx="1103">
                  <c:v>7.3587499999999997</c:v>
                </c:pt>
                <c:pt idx="1104">
                  <c:v>7.3654166666666701</c:v>
                </c:pt>
                <c:pt idx="1105">
                  <c:v>7.3720833333333404</c:v>
                </c:pt>
                <c:pt idx="1106">
                  <c:v>7.3787500000000001</c:v>
                </c:pt>
                <c:pt idx="1107">
                  <c:v>7.3854166666666696</c:v>
                </c:pt>
                <c:pt idx="1108">
                  <c:v>7.39208333333334</c:v>
                </c:pt>
                <c:pt idx="1109">
                  <c:v>7.3987499999999997</c:v>
                </c:pt>
                <c:pt idx="1110">
                  <c:v>7.4054166666666701</c:v>
                </c:pt>
                <c:pt idx="1111">
                  <c:v>7.4120833333333396</c:v>
                </c:pt>
                <c:pt idx="1112">
                  <c:v>7.4187500000000002</c:v>
                </c:pt>
                <c:pt idx="1113">
                  <c:v>7.4254166666666697</c:v>
                </c:pt>
                <c:pt idx="1114">
                  <c:v>7.43208333333334</c:v>
                </c:pt>
                <c:pt idx="1115">
                  <c:v>7.4387499999999998</c:v>
                </c:pt>
                <c:pt idx="1116">
                  <c:v>7.4454166666666701</c:v>
                </c:pt>
                <c:pt idx="1117">
                  <c:v>7.4520833333333396</c:v>
                </c:pt>
                <c:pt idx="1118">
                  <c:v>7.4587500000000002</c:v>
                </c:pt>
                <c:pt idx="1119">
                  <c:v>7.4654166666666697</c:v>
                </c:pt>
                <c:pt idx="1120">
                  <c:v>7.4720833333333401</c:v>
                </c:pt>
                <c:pt idx="1121">
                  <c:v>7.4787499999999998</c:v>
                </c:pt>
                <c:pt idx="1122">
                  <c:v>7.4854166666666702</c:v>
                </c:pt>
                <c:pt idx="1123">
                  <c:v>7.4920833333333396</c:v>
                </c:pt>
                <c:pt idx="1124">
                  <c:v>7.4987500000000002</c:v>
                </c:pt>
                <c:pt idx="1125">
                  <c:v>7.5054166666666697</c:v>
                </c:pt>
                <c:pt idx="1126">
                  <c:v>7.5120833333333401</c:v>
                </c:pt>
                <c:pt idx="1127">
                  <c:v>7.5187499999999998</c:v>
                </c:pt>
                <c:pt idx="1128">
                  <c:v>7.5254166666666702</c:v>
                </c:pt>
                <c:pt idx="1129">
                  <c:v>7.5320833333333397</c:v>
                </c:pt>
                <c:pt idx="1130">
                  <c:v>7.5387500000000003</c:v>
                </c:pt>
                <c:pt idx="1131">
                  <c:v>7.5454166666666698</c:v>
                </c:pt>
                <c:pt idx="1132">
                  <c:v>7.5520833333333401</c:v>
                </c:pt>
                <c:pt idx="1133">
                  <c:v>7.5587499999999999</c:v>
                </c:pt>
                <c:pt idx="1134">
                  <c:v>7.5654166666666702</c:v>
                </c:pt>
                <c:pt idx="1135">
                  <c:v>7.5720833333333397</c:v>
                </c:pt>
                <c:pt idx="1136">
                  <c:v>7.5787500000000003</c:v>
                </c:pt>
                <c:pt idx="1137">
                  <c:v>7.5854166666666698</c:v>
                </c:pt>
                <c:pt idx="1138">
                  <c:v>7.5920833333333402</c:v>
                </c:pt>
                <c:pt idx="1139">
                  <c:v>7.5987499999999999</c:v>
                </c:pt>
                <c:pt idx="1140">
                  <c:v>7.6054166666666703</c:v>
                </c:pt>
                <c:pt idx="1141">
                  <c:v>7.6120833333333398</c:v>
                </c:pt>
                <c:pt idx="1142">
                  <c:v>7.6187500000000004</c:v>
                </c:pt>
                <c:pt idx="1143">
                  <c:v>7.6254166666666698</c:v>
                </c:pt>
                <c:pt idx="1144">
                  <c:v>7.6320833333333402</c:v>
                </c:pt>
                <c:pt idx="1145">
                  <c:v>7.6387499999999999</c:v>
                </c:pt>
                <c:pt idx="1146">
                  <c:v>7.6454166666666703</c:v>
                </c:pt>
                <c:pt idx="1147">
                  <c:v>7.6520833333333398</c:v>
                </c:pt>
                <c:pt idx="1148">
                  <c:v>7.6587500000000004</c:v>
                </c:pt>
                <c:pt idx="1149">
                  <c:v>7.6654166666666699</c:v>
                </c:pt>
                <c:pt idx="1150">
                  <c:v>7.6720833333333402</c:v>
                </c:pt>
                <c:pt idx="1151">
                  <c:v>7.67875</c:v>
                </c:pt>
                <c:pt idx="1152">
                  <c:v>7.6854166666666703</c:v>
                </c:pt>
                <c:pt idx="1153">
                  <c:v>7.6920833333333398</c:v>
                </c:pt>
                <c:pt idx="1154">
                  <c:v>7.6987500000000004</c:v>
                </c:pt>
                <c:pt idx="1155">
                  <c:v>7.7054166666666699</c:v>
                </c:pt>
                <c:pt idx="1156">
                  <c:v>7.7120833333333403</c:v>
                </c:pt>
                <c:pt idx="1157">
                  <c:v>7.71875</c:v>
                </c:pt>
                <c:pt idx="1158">
                  <c:v>7.7254166666666704</c:v>
                </c:pt>
                <c:pt idx="1159">
                  <c:v>7.7320833333333399</c:v>
                </c:pt>
                <c:pt idx="1160">
                  <c:v>7.7387499999999996</c:v>
                </c:pt>
                <c:pt idx="1161">
                  <c:v>7.7454166666666699</c:v>
                </c:pt>
                <c:pt idx="1162">
                  <c:v>7.7520833333333403</c:v>
                </c:pt>
                <c:pt idx="1163">
                  <c:v>7.75875</c:v>
                </c:pt>
                <c:pt idx="1164">
                  <c:v>7.7654166666666704</c:v>
                </c:pt>
                <c:pt idx="1165">
                  <c:v>7.7720833333333399</c:v>
                </c:pt>
                <c:pt idx="1166">
                  <c:v>7.7787499999999996</c:v>
                </c:pt>
                <c:pt idx="1167">
                  <c:v>7.78541666666667</c:v>
                </c:pt>
                <c:pt idx="1168">
                  <c:v>7.7920833333333404</c:v>
                </c:pt>
                <c:pt idx="1169">
                  <c:v>7.7987500000000001</c:v>
                </c:pt>
                <c:pt idx="1170">
                  <c:v>7.8054166666666696</c:v>
                </c:pt>
                <c:pt idx="1171">
                  <c:v>7.8120833333333399</c:v>
                </c:pt>
                <c:pt idx="1172">
                  <c:v>7.8187499999999996</c:v>
                </c:pt>
                <c:pt idx="1173">
                  <c:v>7.82541666666667</c:v>
                </c:pt>
                <c:pt idx="1174">
                  <c:v>7.8320833333333404</c:v>
                </c:pt>
                <c:pt idx="1175">
                  <c:v>7.8387500000000001</c:v>
                </c:pt>
                <c:pt idx="1176">
                  <c:v>7.8454166666666696</c:v>
                </c:pt>
                <c:pt idx="1177">
                  <c:v>7.85208333333334</c:v>
                </c:pt>
                <c:pt idx="1178">
                  <c:v>7.8587499999999997</c:v>
                </c:pt>
                <c:pt idx="1179">
                  <c:v>7.8654166666666701</c:v>
                </c:pt>
                <c:pt idx="1180">
                  <c:v>7.8720833333333404</c:v>
                </c:pt>
                <c:pt idx="1181">
                  <c:v>7.8787500000000001</c:v>
                </c:pt>
                <c:pt idx="1182">
                  <c:v>7.8854166666666696</c:v>
                </c:pt>
                <c:pt idx="1183">
                  <c:v>7.89208333333334</c:v>
                </c:pt>
                <c:pt idx="1184">
                  <c:v>7.8987499999999997</c:v>
                </c:pt>
                <c:pt idx="1185">
                  <c:v>7.9054166666666701</c:v>
                </c:pt>
                <c:pt idx="1186">
                  <c:v>7.9120833333333396</c:v>
                </c:pt>
                <c:pt idx="1187">
                  <c:v>7.9187500000000002</c:v>
                </c:pt>
                <c:pt idx="1188">
                  <c:v>7.9254166666666697</c:v>
                </c:pt>
                <c:pt idx="1189">
                  <c:v>7.93208333333334</c:v>
                </c:pt>
                <c:pt idx="1190">
                  <c:v>7.9387499999999998</c:v>
                </c:pt>
                <c:pt idx="1191">
                  <c:v>7.9454166666666701</c:v>
                </c:pt>
                <c:pt idx="1192">
                  <c:v>7.9520833333333396</c:v>
                </c:pt>
                <c:pt idx="1193">
                  <c:v>7.9587500000000002</c:v>
                </c:pt>
                <c:pt idx="1194">
                  <c:v>7.9654166666666697</c:v>
                </c:pt>
                <c:pt idx="1195">
                  <c:v>7.9720833333333401</c:v>
                </c:pt>
                <c:pt idx="1196">
                  <c:v>7.9787499999999998</c:v>
                </c:pt>
                <c:pt idx="1197">
                  <c:v>7.9854166666666702</c:v>
                </c:pt>
                <c:pt idx="1198">
                  <c:v>7.9920833333333396</c:v>
                </c:pt>
                <c:pt idx="1199">
                  <c:v>7.9987500000000002</c:v>
                </c:pt>
                <c:pt idx="1200">
                  <c:v>8.0054166666666706</c:v>
                </c:pt>
                <c:pt idx="1201">
                  <c:v>8.0120833333333401</c:v>
                </c:pt>
                <c:pt idx="1202">
                  <c:v>8.0187500000000007</c:v>
                </c:pt>
                <c:pt idx="1203">
                  <c:v>8.0254166666666702</c:v>
                </c:pt>
                <c:pt idx="1204">
                  <c:v>8.0320833333333397</c:v>
                </c:pt>
                <c:pt idx="1205">
                  <c:v>8.0387500000000003</c:v>
                </c:pt>
                <c:pt idx="1206">
                  <c:v>8.0454166666666698</c:v>
                </c:pt>
                <c:pt idx="1207">
                  <c:v>8.0520833333333393</c:v>
                </c:pt>
                <c:pt idx="1208">
                  <c:v>8.0587499999999999</c:v>
                </c:pt>
                <c:pt idx="1209">
                  <c:v>8.0654166666666693</c:v>
                </c:pt>
                <c:pt idx="1210">
                  <c:v>8.0720833333333406</c:v>
                </c:pt>
                <c:pt idx="1211">
                  <c:v>8.0787499999999994</c:v>
                </c:pt>
                <c:pt idx="1212">
                  <c:v>8.0854166666666707</c:v>
                </c:pt>
                <c:pt idx="1213">
                  <c:v>8.0920833333333402</c:v>
                </c:pt>
                <c:pt idx="1214">
                  <c:v>8.0987500000000008</c:v>
                </c:pt>
                <c:pt idx="1215">
                  <c:v>8.1054166666666703</c:v>
                </c:pt>
                <c:pt idx="1216">
                  <c:v>8.1120833333333398</c:v>
                </c:pt>
                <c:pt idx="1217">
                  <c:v>8.1187500000000004</c:v>
                </c:pt>
                <c:pt idx="1218">
                  <c:v>8.1254166666666698</c:v>
                </c:pt>
                <c:pt idx="1219">
                  <c:v>8.1320833333333393</c:v>
                </c:pt>
                <c:pt idx="1220">
                  <c:v>8.1387499999999999</c:v>
                </c:pt>
                <c:pt idx="1221">
                  <c:v>8.1454166666666694</c:v>
                </c:pt>
                <c:pt idx="1222">
                  <c:v>8.1520833333333407</c:v>
                </c:pt>
                <c:pt idx="1223">
                  <c:v>8.1587499999999995</c:v>
                </c:pt>
                <c:pt idx="1224">
                  <c:v>8.1654166666666708</c:v>
                </c:pt>
                <c:pt idx="1225">
                  <c:v>8.1720833333333402</c:v>
                </c:pt>
                <c:pt idx="1226">
                  <c:v>8.1787500000000009</c:v>
                </c:pt>
                <c:pt idx="1227">
                  <c:v>8.1854166666666703</c:v>
                </c:pt>
                <c:pt idx="1228">
                  <c:v>8.1920833333333398</c:v>
                </c:pt>
                <c:pt idx="1229">
                  <c:v>8.1987500000000004</c:v>
                </c:pt>
                <c:pt idx="1230">
                  <c:v>8.2054166666666699</c:v>
                </c:pt>
                <c:pt idx="1231">
                  <c:v>8.2120833333333394</c:v>
                </c:pt>
                <c:pt idx="1232">
                  <c:v>8.21875</c:v>
                </c:pt>
                <c:pt idx="1233">
                  <c:v>8.2254166666666695</c:v>
                </c:pt>
                <c:pt idx="1234">
                  <c:v>8.2320833333333407</c:v>
                </c:pt>
                <c:pt idx="1235">
                  <c:v>8.2387499999999996</c:v>
                </c:pt>
                <c:pt idx="1236">
                  <c:v>8.2454166666666708</c:v>
                </c:pt>
                <c:pt idx="1237">
                  <c:v>8.2520833333333403</c:v>
                </c:pt>
                <c:pt idx="1238">
                  <c:v>8.2587499999999991</c:v>
                </c:pt>
                <c:pt idx="1239">
                  <c:v>8.2654166666666704</c:v>
                </c:pt>
                <c:pt idx="1240">
                  <c:v>8.2720833333333399</c:v>
                </c:pt>
                <c:pt idx="1241">
                  <c:v>8.2787500000000005</c:v>
                </c:pt>
                <c:pt idx="1242">
                  <c:v>8.28541666666667</c:v>
                </c:pt>
                <c:pt idx="1243">
                  <c:v>8.2920833333333395</c:v>
                </c:pt>
                <c:pt idx="1244">
                  <c:v>8.2987500000000001</c:v>
                </c:pt>
                <c:pt idx="1245">
                  <c:v>8.3054166666666696</c:v>
                </c:pt>
                <c:pt idx="1246">
                  <c:v>8.3120833333333408</c:v>
                </c:pt>
                <c:pt idx="1247">
                  <c:v>8.3187499999999996</c:v>
                </c:pt>
                <c:pt idx="1248">
                  <c:v>8.3254166666666691</c:v>
                </c:pt>
                <c:pt idx="1249">
                  <c:v>8.3320833333333404</c:v>
                </c:pt>
                <c:pt idx="1250">
                  <c:v>8.3387499999999992</c:v>
                </c:pt>
                <c:pt idx="1251">
                  <c:v>8.3454166666666705</c:v>
                </c:pt>
                <c:pt idx="1252">
                  <c:v>8.35208333333334</c:v>
                </c:pt>
                <c:pt idx="1253">
                  <c:v>8.3587500000000006</c:v>
                </c:pt>
                <c:pt idx="1254">
                  <c:v>8.3654166666666701</c:v>
                </c:pt>
                <c:pt idx="1255">
                  <c:v>8.3720833333333395</c:v>
                </c:pt>
                <c:pt idx="1256">
                  <c:v>8.3787500000000001</c:v>
                </c:pt>
                <c:pt idx="1257">
                  <c:v>8.3854166666666696</c:v>
                </c:pt>
                <c:pt idx="1258">
                  <c:v>8.3920833333333391</c:v>
                </c:pt>
                <c:pt idx="1259">
                  <c:v>8.3987499999999997</c:v>
                </c:pt>
                <c:pt idx="1260">
                  <c:v>8.4054166666666692</c:v>
                </c:pt>
                <c:pt idx="1261">
                  <c:v>8.4120833333333405</c:v>
                </c:pt>
                <c:pt idx="1262">
                  <c:v>8.4187499999999993</c:v>
                </c:pt>
                <c:pt idx="1263">
                  <c:v>8.4254166666666706</c:v>
                </c:pt>
                <c:pt idx="1264">
                  <c:v>8.43208333333334</c:v>
                </c:pt>
                <c:pt idx="1265">
                  <c:v>8.4387500000000006</c:v>
                </c:pt>
                <c:pt idx="1266">
                  <c:v>8.4454166666666701</c:v>
                </c:pt>
                <c:pt idx="1267">
                  <c:v>8.4520833333333396</c:v>
                </c:pt>
                <c:pt idx="1268">
                  <c:v>8.4587500000000002</c:v>
                </c:pt>
                <c:pt idx="1269">
                  <c:v>8.4654166666666697</c:v>
                </c:pt>
                <c:pt idx="1270">
                  <c:v>8.4720833333333392</c:v>
                </c:pt>
                <c:pt idx="1271">
                  <c:v>8.4787499999999998</c:v>
                </c:pt>
                <c:pt idx="1272">
                  <c:v>8.4854166666666693</c:v>
                </c:pt>
                <c:pt idx="1273">
                  <c:v>8.4920833333333405</c:v>
                </c:pt>
                <c:pt idx="1274">
                  <c:v>8.49875000000001</c:v>
                </c:pt>
                <c:pt idx="1275">
                  <c:v>8.5054166666666706</c:v>
                </c:pt>
                <c:pt idx="1276">
                  <c:v>8.5120833333333401</c:v>
                </c:pt>
                <c:pt idx="1277">
                  <c:v>8.5187500000000007</c:v>
                </c:pt>
                <c:pt idx="1278">
                  <c:v>8.5254166666666702</c:v>
                </c:pt>
                <c:pt idx="1279">
                  <c:v>8.5320833333333397</c:v>
                </c:pt>
                <c:pt idx="1280">
                  <c:v>8.5387500000000003</c:v>
                </c:pt>
                <c:pt idx="1281">
                  <c:v>8.5454166666666698</c:v>
                </c:pt>
                <c:pt idx="1282">
                  <c:v>8.5520833333333393</c:v>
                </c:pt>
                <c:pt idx="1283">
                  <c:v>8.5587499999999999</c:v>
                </c:pt>
                <c:pt idx="1284">
                  <c:v>8.5654166666666693</c:v>
                </c:pt>
                <c:pt idx="1285">
                  <c:v>8.5720833333333406</c:v>
                </c:pt>
                <c:pt idx="1286">
                  <c:v>8.5787500000000101</c:v>
                </c:pt>
                <c:pt idx="1287">
                  <c:v>8.5854166666666707</c:v>
                </c:pt>
                <c:pt idx="1288">
                  <c:v>8.5920833333333402</c:v>
                </c:pt>
                <c:pt idx="1289">
                  <c:v>8.5987500000000008</c:v>
                </c:pt>
                <c:pt idx="1290">
                  <c:v>8.6054166666666703</c:v>
                </c:pt>
                <c:pt idx="1291">
                  <c:v>8.6120833333333398</c:v>
                </c:pt>
                <c:pt idx="1292">
                  <c:v>8.6187500000000004</c:v>
                </c:pt>
                <c:pt idx="1293">
                  <c:v>8.6254166666666698</c:v>
                </c:pt>
                <c:pt idx="1294">
                  <c:v>8.6320833333333393</c:v>
                </c:pt>
                <c:pt idx="1295">
                  <c:v>8.6387499999999999</c:v>
                </c:pt>
                <c:pt idx="1296">
                  <c:v>8.6454166666666694</c:v>
                </c:pt>
                <c:pt idx="1297">
                  <c:v>8.6520833333333407</c:v>
                </c:pt>
                <c:pt idx="1298">
                  <c:v>8.6587500000000102</c:v>
                </c:pt>
                <c:pt idx="1299">
                  <c:v>8.6654166666666708</c:v>
                </c:pt>
                <c:pt idx="1300">
                  <c:v>8.6720833333333402</c:v>
                </c:pt>
                <c:pt idx="1301">
                  <c:v>8.6787500000000009</c:v>
                </c:pt>
                <c:pt idx="1302">
                  <c:v>8.6854166666666703</c:v>
                </c:pt>
                <c:pt idx="1303">
                  <c:v>8.6920833333333398</c:v>
                </c:pt>
                <c:pt idx="1304">
                  <c:v>8.6987500000000004</c:v>
                </c:pt>
                <c:pt idx="1305">
                  <c:v>8.7054166666666699</c:v>
                </c:pt>
                <c:pt idx="1306">
                  <c:v>8.7120833333333394</c:v>
                </c:pt>
                <c:pt idx="1307">
                  <c:v>8.71875</c:v>
                </c:pt>
                <c:pt idx="1308">
                  <c:v>8.7254166666666695</c:v>
                </c:pt>
                <c:pt idx="1309">
                  <c:v>8.7320833333333407</c:v>
                </c:pt>
                <c:pt idx="1310">
                  <c:v>8.7387500000000102</c:v>
                </c:pt>
                <c:pt idx="1311">
                  <c:v>8.7454166666666708</c:v>
                </c:pt>
                <c:pt idx="1312">
                  <c:v>8.7520833333333403</c:v>
                </c:pt>
                <c:pt idx="1313">
                  <c:v>8.7587499999999991</c:v>
                </c:pt>
                <c:pt idx="1314">
                  <c:v>8.7654166666666704</c:v>
                </c:pt>
                <c:pt idx="1315">
                  <c:v>8.7720833333333399</c:v>
                </c:pt>
                <c:pt idx="1316">
                  <c:v>8.7787500000000005</c:v>
                </c:pt>
                <c:pt idx="1317">
                  <c:v>8.78541666666667</c:v>
                </c:pt>
                <c:pt idx="1318">
                  <c:v>8.7920833333333395</c:v>
                </c:pt>
                <c:pt idx="1319">
                  <c:v>8.7987500000000001</c:v>
                </c:pt>
                <c:pt idx="1320">
                  <c:v>8.8054166666666696</c:v>
                </c:pt>
                <c:pt idx="1321">
                  <c:v>8.8120833333333408</c:v>
                </c:pt>
                <c:pt idx="1322">
                  <c:v>8.8187500000000103</c:v>
                </c:pt>
                <c:pt idx="1323">
                  <c:v>8.8254166666666691</c:v>
                </c:pt>
                <c:pt idx="1324">
                  <c:v>8.8320833333333404</c:v>
                </c:pt>
                <c:pt idx="1325">
                  <c:v>8.8387499999999992</c:v>
                </c:pt>
                <c:pt idx="1326">
                  <c:v>8.8454166666666705</c:v>
                </c:pt>
                <c:pt idx="1327">
                  <c:v>8.85208333333334</c:v>
                </c:pt>
                <c:pt idx="1328">
                  <c:v>8.8587500000000006</c:v>
                </c:pt>
                <c:pt idx="1329">
                  <c:v>8.8654166666666701</c:v>
                </c:pt>
                <c:pt idx="1330">
                  <c:v>8.8720833333333395</c:v>
                </c:pt>
                <c:pt idx="1331">
                  <c:v>8.8787500000000001</c:v>
                </c:pt>
                <c:pt idx="1332">
                  <c:v>8.8854166666666696</c:v>
                </c:pt>
                <c:pt idx="1333">
                  <c:v>8.8920833333333391</c:v>
                </c:pt>
                <c:pt idx="1334">
                  <c:v>8.8987500000000104</c:v>
                </c:pt>
                <c:pt idx="1335">
                  <c:v>8.9054166666666692</c:v>
                </c:pt>
                <c:pt idx="1336">
                  <c:v>8.9120833333333405</c:v>
                </c:pt>
                <c:pt idx="1337">
                  <c:v>8.9187499999999993</c:v>
                </c:pt>
                <c:pt idx="1338">
                  <c:v>8.9254166666666706</c:v>
                </c:pt>
                <c:pt idx="1339">
                  <c:v>8.93208333333334</c:v>
                </c:pt>
                <c:pt idx="1340">
                  <c:v>8.9387500000000006</c:v>
                </c:pt>
                <c:pt idx="1341">
                  <c:v>8.9454166666666701</c:v>
                </c:pt>
                <c:pt idx="1342">
                  <c:v>8.9520833333333396</c:v>
                </c:pt>
                <c:pt idx="1343">
                  <c:v>8.9587500000000002</c:v>
                </c:pt>
                <c:pt idx="1344">
                  <c:v>8.9654166666666697</c:v>
                </c:pt>
                <c:pt idx="1345">
                  <c:v>8.9720833333333392</c:v>
                </c:pt>
                <c:pt idx="1346">
                  <c:v>8.9787500000000104</c:v>
                </c:pt>
                <c:pt idx="1347">
                  <c:v>8.9854166666666693</c:v>
                </c:pt>
                <c:pt idx="1348">
                  <c:v>8.9920833333333405</c:v>
                </c:pt>
                <c:pt idx="1349">
                  <c:v>8.9987499999999994</c:v>
                </c:pt>
                <c:pt idx="1350">
                  <c:v>9.0054166666666706</c:v>
                </c:pt>
                <c:pt idx="1351">
                  <c:v>9.0120833333333401</c:v>
                </c:pt>
                <c:pt idx="1352">
                  <c:v>9.0187500000000007</c:v>
                </c:pt>
                <c:pt idx="1353">
                  <c:v>9.0254166666666702</c:v>
                </c:pt>
                <c:pt idx="1354">
                  <c:v>9.0320833333333397</c:v>
                </c:pt>
                <c:pt idx="1355">
                  <c:v>9.0387500000000003</c:v>
                </c:pt>
                <c:pt idx="1356">
                  <c:v>9.0454166666666698</c:v>
                </c:pt>
                <c:pt idx="1357">
                  <c:v>9.0520833333333393</c:v>
                </c:pt>
                <c:pt idx="1358">
                  <c:v>9.0587500000000105</c:v>
                </c:pt>
                <c:pt idx="1359">
                  <c:v>9.0654166666666693</c:v>
                </c:pt>
                <c:pt idx="1360">
                  <c:v>9.0720833333333406</c:v>
                </c:pt>
                <c:pt idx="1361">
                  <c:v>9.0787499999999994</c:v>
                </c:pt>
                <c:pt idx="1362">
                  <c:v>9.0854166666666707</c:v>
                </c:pt>
                <c:pt idx="1363">
                  <c:v>9.0920833333333402</c:v>
                </c:pt>
                <c:pt idx="1364">
                  <c:v>9.0987500000000008</c:v>
                </c:pt>
                <c:pt idx="1365">
                  <c:v>9.1054166666666703</c:v>
                </c:pt>
                <c:pt idx="1366">
                  <c:v>9.1120833333333398</c:v>
                </c:pt>
                <c:pt idx="1367">
                  <c:v>9.1187500000000004</c:v>
                </c:pt>
                <c:pt idx="1368">
                  <c:v>9.1254166666666698</c:v>
                </c:pt>
                <c:pt idx="1369">
                  <c:v>9.1320833333333393</c:v>
                </c:pt>
                <c:pt idx="1370">
                  <c:v>9.1387500000000106</c:v>
                </c:pt>
                <c:pt idx="1371">
                  <c:v>9.1454166666666694</c:v>
                </c:pt>
                <c:pt idx="1372">
                  <c:v>9.1520833333333407</c:v>
                </c:pt>
                <c:pt idx="1373">
                  <c:v>9.1587499999999995</c:v>
                </c:pt>
                <c:pt idx="1374">
                  <c:v>9.1654166666666708</c:v>
                </c:pt>
                <c:pt idx="1375">
                  <c:v>9.1720833333333402</c:v>
                </c:pt>
                <c:pt idx="1376">
                  <c:v>9.1787500000000009</c:v>
                </c:pt>
                <c:pt idx="1377">
                  <c:v>9.1854166666666703</c:v>
                </c:pt>
                <c:pt idx="1378">
                  <c:v>9.1920833333333398</c:v>
                </c:pt>
                <c:pt idx="1379">
                  <c:v>9.1987500000000004</c:v>
                </c:pt>
                <c:pt idx="1380">
                  <c:v>9.2054166666666699</c:v>
                </c:pt>
                <c:pt idx="1381">
                  <c:v>9.2120833333333394</c:v>
                </c:pt>
                <c:pt idx="1382">
                  <c:v>9.2187500000000107</c:v>
                </c:pt>
                <c:pt idx="1383">
                  <c:v>9.2254166666666695</c:v>
                </c:pt>
                <c:pt idx="1384">
                  <c:v>9.2320833333333407</c:v>
                </c:pt>
                <c:pt idx="1385">
                  <c:v>9.2387499999999996</c:v>
                </c:pt>
                <c:pt idx="1386">
                  <c:v>9.2454166666666708</c:v>
                </c:pt>
                <c:pt idx="1387">
                  <c:v>9.2520833333333403</c:v>
                </c:pt>
                <c:pt idx="1388">
                  <c:v>9.2587499999999991</c:v>
                </c:pt>
                <c:pt idx="1389">
                  <c:v>9.2654166666666704</c:v>
                </c:pt>
                <c:pt idx="1390">
                  <c:v>9.2720833333333399</c:v>
                </c:pt>
                <c:pt idx="1391">
                  <c:v>9.2787500000000005</c:v>
                </c:pt>
                <c:pt idx="1392">
                  <c:v>9.28541666666667</c:v>
                </c:pt>
                <c:pt idx="1393">
                  <c:v>9.2920833333333395</c:v>
                </c:pt>
                <c:pt idx="1394">
                  <c:v>9.2987500000000107</c:v>
                </c:pt>
                <c:pt idx="1395">
                  <c:v>9.3054166666666696</c:v>
                </c:pt>
                <c:pt idx="1396">
                  <c:v>9.3120833333333408</c:v>
                </c:pt>
                <c:pt idx="1397">
                  <c:v>9.3187499999999996</c:v>
                </c:pt>
                <c:pt idx="1398">
                  <c:v>9.3254166666666691</c:v>
                </c:pt>
                <c:pt idx="1399">
                  <c:v>9.3320833333333404</c:v>
                </c:pt>
                <c:pt idx="1400">
                  <c:v>9.3387499999999992</c:v>
                </c:pt>
                <c:pt idx="1401">
                  <c:v>9.3454166666666705</c:v>
                </c:pt>
                <c:pt idx="1402">
                  <c:v>9.35208333333334</c:v>
                </c:pt>
                <c:pt idx="1403">
                  <c:v>9.3587500000000006</c:v>
                </c:pt>
                <c:pt idx="1404">
                  <c:v>9.3654166666666701</c:v>
                </c:pt>
                <c:pt idx="1405">
                  <c:v>9.3720833333333395</c:v>
                </c:pt>
                <c:pt idx="1406">
                  <c:v>9.3787500000000001</c:v>
                </c:pt>
                <c:pt idx="1407">
                  <c:v>9.3854166666666696</c:v>
                </c:pt>
                <c:pt idx="1408">
                  <c:v>9.3920833333333391</c:v>
                </c:pt>
                <c:pt idx="1409">
                  <c:v>9.3987499999999997</c:v>
                </c:pt>
                <c:pt idx="1410">
                  <c:v>9.4054166666666692</c:v>
                </c:pt>
                <c:pt idx="1411">
                  <c:v>9.4120833333333405</c:v>
                </c:pt>
                <c:pt idx="1412">
                  <c:v>9.4187499999999993</c:v>
                </c:pt>
                <c:pt idx="1413">
                  <c:v>9.4254166666666706</c:v>
                </c:pt>
                <c:pt idx="1414">
                  <c:v>9.43208333333334</c:v>
                </c:pt>
                <c:pt idx="1415">
                  <c:v>9.4387500000000006</c:v>
                </c:pt>
                <c:pt idx="1416">
                  <c:v>9.4454166666666701</c:v>
                </c:pt>
                <c:pt idx="1417">
                  <c:v>9.4520833333333396</c:v>
                </c:pt>
                <c:pt idx="1418">
                  <c:v>9.4587500000000002</c:v>
                </c:pt>
                <c:pt idx="1419">
                  <c:v>9.4654166666666697</c:v>
                </c:pt>
                <c:pt idx="1420">
                  <c:v>9.4720833333333392</c:v>
                </c:pt>
                <c:pt idx="1421">
                  <c:v>9.4787499999999998</c:v>
                </c:pt>
                <c:pt idx="1422">
                  <c:v>9.4854166666666693</c:v>
                </c:pt>
                <c:pt idx="1423">
                  <c:v>9.4920833333333405</c:v>
                </c:pt>
                <c:pt idx="1424">
                  <c:v>9.4987499999999994</c:v>
                </c:pt>
                <c:pt idx="1425">
                  <c:v>9.5054166666666706</c:v>
                </c:pt>
                <c:pt idx="1426">
                  <c:v>9.5120833333333401</c:v>
                </c:pt>
                <c:pt idx="1427">
                  <c:v>9.5187500000000007</c:v>
                </c:pt>
                <c:pt idx="1428">
                  <c:v>9.5254166666666702</c:v>
                </c:pt>
                <c:pt idx="1429">
                  <c:v>9.5320833333333397</c:v>
                </c:pt>
                <c:pt idx="1430">
                  <c:v>9.5387500000000003</c:v>
                </c:pt>
                <c:pt idx="1431">
                  <c:v>9.5454166666666698</c:v>
                </c:pt>
                <c:pt idx="1432">
                  <c:v>9.5520833333333393</c:v>
                </c:pt>
                <c:pt idx="1433">
                  <c:v>9.5587499999999999</c:v>
                </c:pt>
                <c:pt idx="1434">
                  <c:v>9.5654166666666693</c:v>
                </c:pt>
                <c:pt idx="1435">
                  <c:v>9.5720833333333406</c:v>
                </c:pt>
                <c:pt idx="1436">
                  <c:v>9.5787500000000101</c:v>
                </c:pt>
                <c:pt idx="1437">
                  <c:v>9.5854166666666707</c:v>
                </c:pt>
                <c:pt idx="1438">
                  <c:v>9.5920833333333402</c:v>
                </c:pt>
                <c:pt idx="1439">
                  <c:v>9.5987500000000008</c:v>
                </c:pt>
                <c:pt idx="1440">
                  <c:v>9.6054166666666703</c:v>
                </c:pt>
                <c:pt idx="1441">
                  <c:v>9.6120833333333398</c:v>
                </c:pt>
                <c:pt idx="1442">
                  <c:v>9.6187500000000004</c:v>
                </c:pt>
                <c:pt idx="1443">
                  <c:v>9.6254166666666698</c:v>
                </c:pt>
                <c:pt idx="1444">
                  <c:v>9.6320833333333393</c:v>
                </c:pt>
                <c:pt idx="1445">
                  <c:v>9.6387499999999999</c:v>
                </c:pt>
                <c:pt idx="1446">
                  <c:v>9.6454166666666694</c:v>
                </c:pt>
                <c:pt idx="1447">
                  <c:v>9.6520833333333407</c:v>
                </c:pt>
                <c:pt idx="1448">
                  <c:v>9.6587499999999995</c:v>
                </c:pt>
                <c:pt idx="1449">
                  <c:v>9.6654166666666708</c:v>
                </c:pt>
                <c:pt idx="1450">
                  <c:v>9.6720833333333402</c:v>
                </c:pt>
                <c:pt idx="1451">
                  <c:v>9.6787500000000009</c:v>
                </c:pt>
                <c:pt idx="1452">
                  <c:v>9.6854166666666703</c:v>
                </c:pt>
                <c:pt idx="1453">
                  <c:v>9.6920833333333398</c:v>
                </c:pt>
                <c:pt idx="1454">
                  <c:v>9.6987500000000004</c:v>
                </c:pt>
                <c:pt idx="1455">
                  <c:v>9.7054166666666699</c:v>
                </c:pt>
                <c:pt idx="1456">
                  <c:v>9.7120833333333394</c:v>
                </c:pt>
                <c:pt idx="1457">
                  <c:v>9.71875</c:v>
                </c:pt>
                <c:pt idx="1458">
                  <c:v>9.7254166666666695</c:v>
                </c:pt>
                <c:pt idx="1459">
                  <c:v>9.7320833333333407</c:v>
                </c:pt>
                <c:pt idx="1460">
                  <c:v>9.7387500000000102</c:v>
                </c:pt>
                <c:pt idx="1461">
                  <c:v>9.7454166666666708</c:v>
                </c:pt>
                <c:pt idx="1462">
                  <c:v>9.7520833333333403</c:v>
                </c:pt>
                <c:pt idx="1463">
                  <c:v>9.7587499999999991</c:v>
                </c:pt>
                <c:pt idx="1464">
                  <c:v>9.7654166666666704</c:v>
                </c:pt>
                <c:pt idx="1465">
                  <c:v>9.7720833333333399</c:v>
                </c:pt>
                <c:pt idx="1466">
                  <c:v>9.7787500000000005</c:v>
                </c:pt>
                <c:pt idx="1467">
                  <c:v>9.78541666666667</c:v>
                </c:pt>
                <c:pt idx="1468">
                  <c:v>9.7920833333333395</c:v>
                </c:pt>
                <c:pt idx="1469">
                  <c:v>9.7987500000000001</c:v>
                </c:pt>
                <c:pt idx="1470">
                  <c:v>9.8054166666666696</c:v>
                </c:pt>
                <c:pt idx="1471">
                  <c:v>9.8120833333333408</c:v>
                </c:pt>
                <c:pt idx="1472">
                  <c:v>9.8187499999999996</c:v>
                </c:pt>
                <c:pt idx="1473">
                  <c:v>9.8254166666666691</c:v>
                </c:pt>
                <c:pt idx="1474">
                  <c:v>9.8320833333333404</c:v>
                </c:pt>
                <c:pt idx="1475">
                  <c:v>9.8387499999999992</c:v>
                </c:pt>
                <c:pt idx="1476">
                  <c:v>9.8454166666666705</c:v>
                </c:pt>
                <c:pt idx="1477">
                  <c:v>9.85208333333334</c:v>
                </c:pt>
                <c:pt idx="1478">
                  <c:v>9.8587500000000006</c:v>
                </c:pt>
                <c:pt idx="1479">
                  <c:v>9.8654166666666701</c:v>
                </c:pt>
                <c:pt idx="1480">
                  <c:v>9.8720833333333395</c:v>
                </c:pt>
                <c:pt idx="1481">
                  <c:v>9.8787500000000001</c:v>
                </c:pt>
                <c:pt idx="1482">
                  <c:v>9.8854166666666696</c:v>
                </c:pt>
                <c:pt idx="1483">
                  <c:v>9.8920833333333391</c:v>
                </c:pt>
                <c:pt idx="1484">
                  <c:v>9.8987500000000104</c:v>
                </c:pt>
                <c:pt idx="1485">
                  <c:v>9.9054166666666692</c:v>
                </c:pt>
                <c:pt idx="1486">
                  <c:v>9.9120833333333405</c:v>
                </c:pt>
                <c:pt idx="1487">
                  <c:v>9.9187499999999993</c:v>
                </c:pt>
                <c:pt idx="1488">
                  <c:v>9.9254166666666706</c:v>
                </c:pt>
                <c:pt idx="1489">
                  <c:v>9.93208333333334</c:v>
                </c:pt>
                <c:pt idx="1490">
                  <c:v>9.9387500000000006</c:v>
                </c:pt>
                <c:pt idx="1491">
                  <c:v>9.9454166666666701</c:v>
                </c:pt>
                <c:pt idx="1492">
                  <c:v>9.9520833333333396</c:v>
                </c:pt>
                <c:pt idx="1493">
                  <c:v>9.9587500000000002</c:v>
                </c:pt>
                <c:pt idx="1494">
                  <c:v>9.9654166666666697</c:v>
                </c:pt>
                <c:pt idx="1495">
                  <c:v>9.9720833333333392</c:v>
                </c:pt>
                <c:pt idx="1496">
                  <c:v>9.9787499999999998</c:v>
                </c:pt>
                <c:pt idx="1497">
                  <c:v>9.9854166666666693</c:v>
                </c:pt>
                <c:pt idx="1498">
                  <c:v>9.9920833333333405</c:v>
                </c:pt>
                <c:pt idx="1499">
                  <c:v>9.9987499999999994</c:v>
                </c:pt>
                <c:pt idx="1500">
                  <c:v>10.005416666666701</c:v>
                </c:pt>
                <c:pt idx="1501">
                  <c:v>10.012083333333401</c:v>
                </c:pt>
                <c:pt idx="1502">
                  <c:v>10.018750000000001</c:v>
                </c:pt>
                <c:pt idx="1503">
                  <c:v>10.0254166666667</c:v>
                </c:pt>
                <c:pt idx="1504">
                  <c:v>10.0320833333334</c:v>
                </c:pt>
                <c:pt idx="1505">
                  <c:v>10.03875</c:v>
                </c:pt>
                <c:pt idx="1506">
                  <c:v>10.0454166666667</c:v>
                </c:pt>
                <c:pt idx="1507">
                  <c:v>10.0520833333334</c:v>
                </c:pt>
                <c:pt idx="1508">
                  <c:v>10.05875</c:v>
                </c:pt>
                <c:pt idx="1509">
                  <c:v>10.0654166666667</c:v>
                </c:pt>
                <c:pt idx="1510">
                  <c:v>10.072083333333399</c:v>
                </c:pt>
                <c:pt idx="1511">
                  <c:v>10.078749999999999</c:v>
                </c:pt>
                <c:pt idx="1512">
                  <c:v>10.085416666666699</c:v>
                </c:pt>
                <c:pt idx="1513">
                  <c:v>10.092083333333401</c:v>
                </c:pt>
                <c:pt idx="1514">
                  <c:v>10.098750000000001</c:v>
                </c:pt>
                <c:pt idx="1515">
                  <c:v>10.1054166666667</c:v>
                </c:pt>
                <c:pt idx="1516">
                  <c:v>10.1120833333334</c:v>
                </c:pt>
                <c:pt idx="1517">
                  <c:v>10.11875</c:v>
                </c:pt>
                <c:pt idx="1518">
                  <c:v>10.1254166666667</c:v>
                </c:pt>
                <c:pt idx="1519">
                  <c:v>10.1320833333334</c:v>
                </c:pt>
                <c:pt idx="1520">
                  <c:v>10.13875</c:v>
                </c:pt>
                <c:pt idx="1521">
                  <c:v>10.1454166666667</c:v>
                </c:pt>
                <c:pt idx="1522">
                  <c:v>10.152083333333399</c:v>
                </c:pt>
                <c:pt idx="1523">
                  <c:v>10.15875</c:v>
                </c:pt>
                <c:pt idx="1524">
                  <c:v>10.165416666666699</c:v>
                </c:pt>
                <c:pt idx="1525">
                  <c:v>10.172083333333401</c:v>
                </c:pt>
                <c:pt idx="1526">
                  <c:v>10.178750000000001</c:v>
                </c:pt>
                <c:pt idx="1527">
                  <c:v>10.185416666666701</c:v>
                </c:pt>
                <c:pt idx="1528">
                  <c:v>10.1920833333334</c:v>
                </c:pt>
                <c:pt idx="1529">
                  <c:v>10.19875</c:v>
                </c:pt>
                <c:pt idx="1530">
                  <c:v>10.2054166666667</c:v>
                </c:pt>
                <c:pt idx="1531">
                  <c:v>10.2120833333334</c:v>
                </c:pt>
                <c:pt idx="1532">
                  <c:v>10.21875</c:v>
                </c:pt>
                <c:pt idx="1533">
                  <c:v>10.2254166666667</c:v>
                </c:pt>
                <c:pt idx="1534">
                  <c:v>10.232083333333399</c:v>
                </c:pt>
                <c:pt idx="1535">
                  <c:v>10.23875</c:v>
                </c:pt>
                <c:pt idx="1536">
                  <c:v>10.245416666666699</c:v>
                </c:pt>
                <c:pt idx="1537">
                  <c:v>10.252083333333401</c:v>
                </c:pt>
                <c:pt idx="1538">
                  <c:v>10.258749999999999</c:v>
                </c:pt>
                <c:pt idx="1539">
                  <c:v>10.265416666666701</c:v>
                </c:pt>
                <c:pt idx="1540">
                  <c:v>10.2720833333334</c:v>
                </c:pt>
                <c:pt idx="1541">
                  <c:v>10.27875</c:v>
                </c:pt>
                <c:pt idx="1542">
                  <c:v>10.2854166666667</c:v>
                </c:pt>
                <c:pt idx="1543">
                  <c:v>10.2920833333334</c:v>
                </c:pt>
                <c:pt idx="1544">
                  <c:v>10.29875</c:v>
                </c:pt>
                <c:pt idx="1545">
                  <c:v>10.3054166666667</c:v>
                </c:pt>
                <c:pt idx="1546">
                  <c:v>10.312083333333399</c:v>
                </c:pt>
                <c:pt idx="1547">
                  <c:v>10.31875</c:v>
                </c:pt>
                <c:pt idx="1548">
                  <c:v>10.325416666666699</c:v>
                </c:pt>
                <c:pt idx="1549">
                  <c:v>10.332083333333401</c:v>
                </c:pt>
                <c:pt idx="1550">
                  <c:v>10.338749999999999</c:v>
                </c:pt>
                <c:pt idx="1551">
                  <c:v>10.345416666666701</c:v>
                </c:pt>
                <c:pt idx="1552">
                  <c:v>10.3520833333334</c:v>
                </c:pt>
                <c:pt idx="1553">
                  <c:v>10.358750000000001</c:v>
                </c:pt>
                <c:pt idx="1554">
                  <c:v>10.3654166666667</c:v>
                </c:pt>
                <c:pt idx="1555">
                  <c:v>10.3720833333334</c:v>
                </c:pt>
                <c:pt idx="1556">
                  <c:v>10.37875</c:v>
                </c:pt>
                <c:pt idx="1557">
                  <c:v>10.3854166666667</c:v>
                </c:pt>
                <c:pt idx="1558">
                  <c:v>10.3920833333334</c:v>
                </c:pt>
                <c:pt idx="1559">
                  <c:v>10.39875</c:v>
                </c:pt>
                <c:pt idx="1560">
                  <c:v>10.405416666666699</c:v>
                </c:pt>
                <c:pt idx="1561">
                  <c:v>10.412083333333401</c:v>
                </c:pt>
                <c:pt idx="1562">
                  <c:v>10.418749999999999</c:v>
                </c:pt>
                <c:pt idx="1563">
                  <c:v>10.425416666666701</c:v>
                </c:pt>
                <c:pt idx="1564">
                  <c:v>10.4320833333334</c:v>
                </c:pt>
                <c:pt idx="1565">
                  <c:v>10.438750000000001</c:v>
                </c:pt>
                <c:pt idx="1566">
                  <c:v>10.4454166666667</c:v>
                </c:pt>
                <c:pt idx="1567">
                  <c:v>10.4520833333334</c:v>
                </c:pt>
                <c:pt idx="1568">
                  <c:v>10.45875</c:v>
                </c:pt>
                <c:pt idx="1569">
                  <c:v>10.4654166666667</c:v>
                </c:pt>
                <c:pt idx="1570">
                  <c:v>10.4720833333334</c:v>
                </c:pt>
                <c:pt idx="1571">
                  <c:v>10.47875</c:v>
                </c:pt>
                <c:pt idx="1572">
                  <c:v>10.485416666666699</c:v>
                </c:pt>
                <c:pt idx="1573">
                  <c:v>10.492083333333399</c:v>
                </c:pt>
                <c:pt idx="1574">
                  <c:v>10.498749999999999</c:v>
                </c:pt>
                <c:pt idx="1575">
                  <c:v>10.505416666666701</c:v>
                </c:pt>
                <c:pt idx="1576">
                  <c:v>10.512083333333401</c:v>
                </c:pt>
                <c:pt idx="1577">
                  <c:v>10.518750000000001</c:v>
                </c:pt>
                <c:pt idx="1578">
                  <c:v>10.5254166666667</c:v>
                </c:pt>
                <c:pt idx="1579">
                  <c:v>10.5320833333334</c:v>
                </c:pt>
                <c:pt idx="1580">
                  <c:v>10.53875</c:v>
                </c:pt>
                <c:pt idx="1581">
                  <c:v>10.5454166666667</c:v>
                </c:pt>
                <c:pt idx="1582">
                  <c:v>10.5520833333334</c:v>
                </c:pt>
                <c:pt idx="1583">
                  <c:v>10.55875</c:v>
                </c:pt>
                <c:pt idx="1584">
                  <c:v>10.5654166666667</c:v>
                </c:pt>
                <c:pt idx="1585">
                  <c:v>10.572083333333399</c:v>
                </c:pt>
                <c:pt idx="1586">
                  <c:v>10.578749999999999</c:v>
                </c:pt>
                <c:pt idx="1587">
                  <c:v>10.585416666666699</c:v>
                </c:pt>
                <c:pt idx="1588">
                  <c:v>10.592083333333401</c:v>
                </c:pt>
                <c:pt idx="1589">
                  <c:v>10.598750000000001</c:v>
                </c:pt>
                <c:pt idx="1590">
                  <c:v>10.6054166666667</c:v>
                </c:pt>
                <c:pt idx="1591">
                  <c:v>10.6120833333334</c:v>
                </c:pt>
                <c:pt idx="1592">
                  <c:v>10.61875</c:v>
                </c:pt>
                <c:pt idx="1593">
                  <c:v>10.6254166666667</c:v>
                </c:pt>
                <c:pt idx="1594">
                  <c:v>10.6320833333334</c:v>
                </c:pt>
                <c:pt idx="1595">
                  <c:v>10.63875</c:v>
                </c:pt>
                <c:pt idx="1596">
                  <c:v>10.6454166666667</c:v>
                </c:pt>
                <c:pt idx="1597">
                  <c:v>10.652083333333399</c:v>
                </c:pt>
                <c:pt idx="1598">
                  <c:v>10.65875</c:v>
                </c:pt>
                <c:pt idx="1599">
                  <c:v>10.665416666666699</c:v>
                </c:pt>
                <c:pt idx="1600">
                  <c:v>10.672083333333401</c:v>
                </c:pt>
                <c:pt idx="1601">
                  <c:v>10.678750000000001</c:v>
                </c:pt>
                <c:pt idx="1602">
                  <c:v>10.685416666666701</c:v>
                </c:pt>
                <c:pt idx="1603">
                  <c:v>10.6920833333334</c:v>
                </c:pt>
                <c:pt idx="1604">
                  <c:v>10.69875</c:v>
                </c:pt>
                <c:pt idx="1605">
                  <c:v>10.7054166666667</c:v>
                </c:pt>
                <c:pt idx="1606">
                  <c:v>10.7120833333334</c:v>
                </c:pt>
                <c:pt idx="1607">
                  <c:v>10.71875</c:v>
                </c:pt>
                <c:pt idx="1608">
                  <c:v>10.7254166666667</c:v>
                </c:pt>
                <c:pt idx="1609">
                  <c:v>10.732083333333399</c:v>
                </c:pt>
                <c:pt idx="1610">
                  <c:v>10.73875</c:v>
                </c:pt>
                <c:pt idx="1611">
                  <c:v>10.745416666666699</c:v>
                </c:pt>
                <c:pt idx="1612">
                  <c:v>10.752083333333401</c:v>
                </c:pt>
                <c:pt idx="1613">
                  <c:v>10.758749999999999</c:v>
                </c:pt>
                <c:pt idx="1614">
                  <c:v>10.765416666666701</c:v>
                </c:pt>
                <c:pt idx="1615">
                  <c:v>10.7720833333334</c:v>
                </c:pt>
                <c:pt idx="1616">
                  <c:v>10.77875</c:v>
                </c:pt>
                <c:pt idx="1617">
                  <c:v>10.7854166666667</c:v>
                </c:pt>
                <c:pt idx="1618">
                  <c:v>10.7920833333334</c:v>
                </c:pt>
                <c:pt idx="1619">
                  <c:v>10.79875</c:v>
                </c:pt>
                <c:pt idx="1620">
                  <c:v>10.8054166666667</c:v>
                </c:pt>
                <c:pt idx="1621">
                  <c:v>10.812083333333399</c:v>
                </c:pt>
                <c:pt idx="1622">
                  <c:v>10.81875</c:v>
                </c:pt>
                <c:pt idx="1623">
                  <c:v>10.825416666666699</c:v>
                </c:pt>
                <c:pt idx="1624">
                  <c:v>10.832083333333401</c:v>
                </c:pt>
                <c:pt idx="1625">
                  <c:v>10.838749999999999</c:v>
                </c:pt>
                <c:pt idx="1626">
                  <c:v>10.845416666666701</c:v>
                </c:pt>
                <c:pt idx="1627">
                  <c:v>10.8520833333334</c:v>
                </c:pt>
                <c:pt idx="1628">
                  <c:v>10.858750000000001</c:v>
                </c:pt>
                <c:pt idx="1629">
                  <c:v>10.8654166666667</c:v>
                </c:pt>
                <c:pt idx="1630">
                  <c:v>10.8720833333334</c:v>
                </c:pt>
                <c:pt idx="1631">
                  <c:v>10.87875</c:v>
                </c:pt>
                <c:pt idx="1632">
                  <c:v>10.8854166666667</c:v>
                </c:pt>
                <c:pt idx="1633">
                  <c:v>10.8920833333334</c:v>
                </c:pt>
                <c:pt idx="1634">
                  <c:v>10.89875</c:v>
                </c:pt>
                <c:pt idx="1635">
                  <c:v>10.905416666666699</c:v>
                </c:pt>
                <c:pt idx="1636">
                  <c:v>10.912083333333401</c:v>
                </c:pt>
                <c:pt idx="1637">
                  <c:v>10.918749999999999</c:v>
                </c:pt>
                <c:pt idx="1638">
                  <c:v>10.925416666666701</c:v>
                </c:pt>
                <c:pt idx="1639">
                  <c:v>10.9320833333334</c:v>
                </c:pt>
                <c:pt idx="1640">
                  <c:v>10.938750000000001</c:v>
                </c:pt>
                <c:pt idx="1641">
                  <c:v>10.9454166666667</c:v>
                </c:pt>
                <c:pt idx="1642">
                  <c:v>10.9520833333334</c:v>
                </c:pt>
                <c:pt idx="1643">
                  <c:v>10.95875</c:v>
                </c:pt>
                <c:pt idx="1644">
                  <c:v>10.9654166666667</c:v>
                </c:pt>
                <c:pt idx="1645">
                  <c:v>10.9720833333334</c:v>
                </c:pt>
                <c:pt idx="1646">
                  <c:v>10.97875</c:v>
                </c:pt>
                <c:pt idx="1647">
                  <c:v>10.985416666666699</c:v>
                </c:pt>
                <c:pt idx="1648">
                  <c:v>10.992083333333399</c:v>
                </c:pt>
                <c:pt idx="1649">
                  <c:v>10.998749999999999</c:v>
                </c:pt>
                <c:pt idx="1650">
                  <c:v>11.005416666666701</c:v>
                </c:pt>
                <c:pt idx="1651">
                  <c:v>11.012083333333401</c:v>
                </c:pt>
                <c:pt idx="1652">
                  <c:v>11.018750000000001</c:v>
                </c:pt>
                <c:pt idx="1653">
                  <c:v>11.0254166666667</c:v>
                </c:pt>
                <c:pt idx="1654">
                  <c:v>11.0320833333334</c:v>
                </c:pt>
                <c:pt idx="1655">
                  <c:v>11.03875</c:v>
                </c:pt>
                <c:pt idx="1656">
                  <c:v>11.0454166666667</c:v>
                </c:pt>
                <c:pt idx="1657">
                  <c:v>11.0520833333334</c:v>
                </c:pt>
                <c:pt idx="1658">
                  <c:v>11.05875</c:v>
                </c:pt>
                <c:pt idx="1659">
                  <c:v>11.0654166666667</c:v>
                </c:pt>
                <c:pt idx="1660">
                  <c:v>11.072083333333399</c:v>
                </c:pt>
                <c:pt idx="1661">
                  <c:v>11.078749999999999</c:v>
                </c:pt>
                <c:pt idx="1662">
                  <c:v>11.085416666666699</c:v>
                </c:pt>
                <c:pt idx="1663">
                  <c:v>11.092083333333401</c:v>
                </c:pt>
                <c:pt idx="1664">
                  <c:v>11.098750000000001</c:v>
                </c:pt>
                <c:pt idx="1665">
                  <c:v>11.1054166666667</c:v>
                </c:pt>
                <c:pt idx="1666">
                  <c:v>11.1120833333334</c:v>
                </c:pt>
                <c:pt idx="1667">
                  <c:v>11.11875</c:v>
                </c:pt>
                <c:pt idx="1668">
                  <c:v>11.1254166666667</c:v>
                </c:pt>
                <c:pt idx="1669">
                  <c:v>11.1320833333334</c:v>
                </c:pt>
                <c:pt idx="1670">
                  <c:v>11.13875</c:v>
                </c:pt>
                <c:pt idx="1671">
                  <c:v>11.1454166666667</c:v>
                </c:pt>
                <c:pt idx="1672">
                  <c:v>11.152083333333399</c:v>
                </c:pt>
                <c:pt idx="1673">
                  <c:v>11.15875</c:v>
                </c:pt>
                <c:pt idx="1674">
                  <c:v>11.165416666666699</c:v>
                </c:pt>
                <c:pt idx="1675">
                  <c:v>11.172083333333401</c:v>
                </c:pt>
                <c:pt idx="1676">
                  <c:v>11.178750000000001</c:v>
                </c:pt>
                <c:pt idx="1677">
                  <c:v>11.185416666666701</c:v>
                </c:pt>
                <c:pt idx="1678">
                  <c:v>11.1920833333334</c:v>
                </c:pt>
                <c:pt idx="1679">
                  <c:v>11.19875</c:v>
                </c:pt>
                <c:pt idx="1680">
                  <c:v>11.2054166666667</c:v>
                </c:pt>
                <c:pt idx="1681">
                  <c:v>11.2120833333334</c:v>
                </c:pt>
                <c:pt idx="1682">
                  <c:v>11.21875</c:v>
                </c:pt>
                <c:pt idx="1683">
                  <c:v>11.2254166666667</c:v>
                </c:pt>
                <c:pt idx="1684">
                  <c:v>11.232083333333399</c:v>
                </c:pt>
                <c:pt idx="1685">
                  <c:v>11.23875</c:v>
                </c:pt>
                <c:pt idx="1686">
                  <c:v>11.245416666666699</c:v>
                </c:pt>
                <c:pt idx="1687">
                  <c:v>11.252083333333401</c:v>
                </c:pt>
                <c:pt idx="1688">
                  <c:v>11.258749999999999</c:v>
                </c:pt>
                <c:pt idx="1689">
                  <c:v>11.265416666666701</c:v>
                </c:pt>
                <c:pt idx="1690">
                  <c:v>11.2720833333334</c:v>
                </c:pt>
                <c:pt idx="1691">
                  <c:v>11.27875</c:v>
                </c:pt>
                <c:pt idx="1692">
                  <c:v>11.2854166666667</c:v>
                </c:pt>
                <c:pt idx="1693">
                  <c:v>11.2920833333334</c:v>
                </c:pt>
                <c:pt idx="1694">
                  <c:v>11.29875</c:v>
                </c:pt>
                <c:pt idx="1695">
                  <c:v>11.3054166666667</c:v>
                </c:pt>
                <c:pt idx="1696">
                  <c:v>11.312083333333399</c:v>
                </c:pt>
                <c:pt idx="1697">
                  <c:v>11.31875</c:v>
                </c:pt>
                <c:pt idx="1698">
                  <c:v>11.325416666666699</c:v>
                </c:pt>
                <c:pt idx="1699">
                  <c:v>11.332083333333401</c:v>
                </c:pt>
                <c:pt idx="1700">
                  <c:v>11.338749999999999</c:v>
                </c:pt>
                <c:pt idx="1701">
                  <c:v>11.345416666666701</c:v>
                </c:pt>
                <c:pt idx="1702">
                  <c:v>11.3520833333334</c:v>
                </c:pt>
                <c:pt idx="1703">
                  <c:v>11.358750000000001</c:v>
                </c:pt>
                <c:pt idx="1704">
                  <c:v>11.3654166666667</c:v>
                </c:pt>
                <c:pt idx="1705">
                  <c:v>11.3720833333334</c:v>
                </c:pt>
                <c:pt idx="1706">
                  <c:v>11.37875</c:v>
                </c:pt>
                <c:pt idx="1707">
                  <c:v>11.3854166666667</c:v>
                </c:pt>
                <c:pt idx="1708">
                  <c:v>11.3920833333334</c:v>
                </c:pt>
                <c:pt idx="1709">
                  <c:v>11.39875</c:v>
                </c:pt>
                <c:pt idx="1710">
                  <c:v>11.405416666666699</c:v>
                </c:pt>
                <c:pt idx="1711">
                  <c:v>11.412083333333401</c:v>
                </c:pt>
                <c:pt idx="1712">
                  <c:v>11.418749999999999</c:v>
                </c:pt>
                <c:pt idx="1713">
                  <c:v>11.425416666666701</c:v>
                </c:pt>
                <c:pt idx="1714">
                  <c:v>11.4320833333334</c:v>
                </c:pt>
                <c:pt idx="1715">
                  <c:v>11.438750000000001</c:v>
                </c:pt>
                <c:pt idx="1716">
                  <c:v>11.4454166666667</c:v>
                </c:pt>
                <c:pt idx="1717">
                  <c:v>11.4520833333334</c:v>
                </c:pt>
                <c:pt idx="1718">
                  <c:v>11.45875</c:v>
                </c:pt>
                <c:pt idx="1719">
                  <c:v>11.4654166666667</c:v>
                </c:pt>
                <c:pt idx="1720">
                  <c:v>11.4720833333334</c:v>
                </c:pt>
                <c:pt idx="1721">
                  <c:v>11.47875</c:v>
                </c:pt>
                <c:pt idx="1722">
                  <c:v>11.485416666666699</c:v>
                </c:pt>
                <c:pt idx="1723">
                  <c:v>11.492083333333399</c:v>
                </c:pt>
                <c:pt idx="1724">
                  <c:v>11.498749999999999</c:v>
                </c:pt>
                <c:pt idx="1725">
                  <c:v>11.505416666666701</c:v>
                </c:pt>
                <c:pt idx="1726">
                  <c:v>11.512083333333401</c:v>
                </c:pt>
                <c:pt idx="1727">
                  <c:v>11.518750000000001</c:v>
                </c:pt>
                <c:pt idx="1728">
                  <c:v>11.5254166666667</c:v>
                </c:pt>
                <c:pt idx="1729">
                  <c:v>11.5320833333334</c:v>
                </c:pt>
                <c:pt idx="1730">
                  <c:v>11.53875</c:v>
                </c:pt>
                <c:pt idx="1731">
                  <c:v>11.5454166666667</c:v>
                </c:pt>
                <c:pt idx="1732">
                  <c:v>11.5520833333334</c:v>
                </c:pt>
                <c:pt idx="1733">
                  <c:v>11.55875</c:v>
                </c:pt>
                <c:pt idx="1734">
                  <c:v>11.5654166666667</c:v>
                </c:pt>
                <c:pt idx="1735">
                  <c:v>11.572083333333399</c:v>
                </c:pt>
                <c:pt idx="1736">
                  <c:v>11.578749999999999</c:v>
                </c:pt>
                <c:pt idx="1737">
                  <c:v>11.585416666666699</c:v>
                </c:pt>
                <c:pt idx="1738">
                  <c:v>11.592083333333401</c:v>
                </c:pt>
                <c:pt idx="1739">
                  <c:v>11.598750000000001</c:v>
                </c:pt>
                <c:pt idx="1740">
                  <c:v>11.6054166666667</c:v>
                </c:pt>
                <c:pt idx="1741">
                  <c:v>11.6120833333334</c:v>
                </c:pt>
                <c:pt idx="1742">
                  <c:v>11.61875</c:v>
                </c:pt>
                <c:pt idx="1743">
                  <c:v>11.6254166666667</c:v>
                </c:pt>
                <c:pt idx="1744">
                  <c:v>11.6320833333334</c:v>
                </c:pt>
                <c:pt idx="1745">
                  <c:v>11.63875</c:v>
                </c:pt>
                <c:pt idx="1746">
                  <c:v>11.6454166666667</c:v>
                </c:pt>
                <c:pt idx="1747">
                  <c:v>11.652083333333399</c:v>
                </c:pt>
                <c:pt idx="1748">
                  <c:v>11.65875</c:v>
                </c:pt>
                <c:pt idx="1749">
                  <c:v>11.665416666666699</c:v>
                </c:pt>
                <c:pt idx="1750">
                  <c:v>11.672083333333401</c:v>
                </c:pt>
                <c:pt idx="1751">
                  <c:v>11.678750000000001</c:v>
                </c:pt>
                <c:pt idx="1752">
                  <c:v>11.685416666666701</c:v>
                </c:pt>
                <c:pt idx="1753">
                  <c:v>11.6920833333334</c:v>
                </c:pt>
                <c:pt idx="1754">
                  <c:v>11.69875</c:v>
                </c:pt>
                <c:pt idx="1755">
                  <c:v>11.7054166666667</c:v>
                </c:pt>
                <c:pt idx="1756">
                  <c:v>11.7120833333334</c:v>
                </c:pt>
                <c:pt idx="1757">
                  <c:v>11.71875</c:v>
                </c:pt>
                <c:pt idx="1758">
                  <c:v>11.7254166666667</c:v>
                </c:pt>
                <c:pt idx="1759">
                  <c:v>11.732083333333399</c:v>
                </c:pt>
                <c:pt idx="1760">
                  <c:v>11.73875</c:v>
                </c:pt>
                <c:pt idx="1761">
                  <c:v>11.745416666666699</c:v>
                </c:pt>
                <c:pt idx="1762">
                  <c:v>11.752083333333401</c:v>
                </c:pt>
                <c:pt idx="1763">
                  <c:v>11.758749999999999</c:v>
                </c:pt>
                <c:pt idx="1764">
                  <c:v>11.765416666666701</c:v>
                </c:pt>
                <c:pt idx="1765">
                  <c:v>11.7720833333334</c:v>
                </c:pt>
                <c:pt idx="1766">
                  <c:v>11.77875</c:v>
                </c:pt>
                <c:pt idx="1767">
                  <c:v>11.7854166666667</c:v>
                </c:pt>
                <c:pt idx="1768">
                  <c:v>11.7920833333334</c:v>
                </c:pt>
                <c:pt idx="1769">
                  <c:v>11.79875</c:v>
                </c:pt>
                <c:pt idx="1770">
                  <c:v>11.8054166666667</c:v>
                </c:pt>
                <c:pt idx="1771">
                  <c:v>11.812083333333399</c:v>
                </c:pt>
                <c:pt idx="1772">
                  <c:v>11.81875</c:v>
                </c:pt>
                <c:pt idx="1773">
                  <c:v>11.825416666666699</c:v>
                </c:pt>
                <c:pt idx="1774">
                  <c:v>11.832083333333401</c:v>
                </c:pt>
                <c:pt idx="1775">
                  <c:v>11.838749999999999</c:v>
                </c:pt>
                <c:pt idx="1776">
                  <c:v>11.845416666666701</c:v>
                </c:pt>
                <c:pt idx="1777">
                  <c:v>11.8520833333334</c:v>
                </c:pt>
                <c:pt idx="1778">
                  <c:v>11.858750000000001</c:v>
                </c:pt>
                <c:pt idx="1779">
                  <c:v>11.8654166666667</c:v>
                </c:pt>
                <c:pt idx="1780">
                  <c:v>11.8720833333334</c:v>
                </c:pt>
                <c:pt idx="1781">
                  <c:v>11.87875</c:v>
                </c:pt>
                <c:pt idx="1782">
                  <c:v>11.8854166666667</c:v>
                </c:pt>
                <c:pt idx="1783">
                  <c:v>11.8920833333334</c:v>
                </c:pt>
                <c:pt idx="1784">
                  <c:v>11.89875</c:v>
                </c:pt>
                <c:pt idx="1785">
                  <c:v>11.905416666666699</c:v>
                </c:pt>
                <c:pt idx="1786">
                  <c:v>11.912083333333401</c:v>
                </c:pt>
                <c:pt idx="1787">
                  <c:v>11.918749999999999</c:v>
                </c:pt>
                <c:pt idx="1788">
                  <c:v>11.925416666666701</c:v>
                </c:pt>
                <c:pt idx="1789">
                  <c:v>11.9320833333334</c:v>
                </c:pt>
                <c:pt idx="1790">
                  <c:v>11.938750000000001</c:v>
                </c:pt>
                <c:pt idx="1791">
                  <c:v>11.9454166666667</c:v>
                </c:pt>
                <c:pt idx="1792">
                  <c:v>11.9520833333334</c:v>
                </c:pt>
                <c:pt idx="1793">
                  <c:v>11.95875</c:v>
                </c:pt>
                <c:pt idx="1794">
                  <c:v>11.9654166666667</c:v>
                </c:pt>
                <c:pt idx="1795">
                  <c:v>11.9720833333334</c:v>
                </c:pt>
                <c:pt idx="1796">
                  <c:v>11.97875</c:v>
                </c:pt>
                <c:pt idx="1797">
                  <c:v>11.985416666666699</c:v>
                </c:pt>
                <c:pt idx="1798">
                  <c:v>11.992083333333399</c:v>
                </c:pt>
                <c:pt idx="1799">
                  <c:v>11.998749999999999</c:v>
                </c:pt>
                <c:pt idx="1800">
                  <c:v>12.005416666666701</c:v>
                </c:pt>
                <c:pt idx="1801">
                  <c:v>12.012083333333401</c:v>
                </c:pt>
                <c:pt idx="1802">
                  <c:v>12.018750000000001</c:v>
                </c:pt>
                <c:pt idx="1803">
                  <c:v>12.0254166666667</c:v>
                </c:pt>
                <c:pt idx="1804">
                  <c:v>12.0320833333334</c:v>
                </c:pt>
                <c:pt idx="1805">
                  <c:v>12.03875</c:v>
                </c:pt>
                <c:pt idx="1806">
                  <c:v>12.0454166666667</c:v>
                </c:pt>
                <c:pt idx="1807">
                  <c:v>12.0520833333334</c:v>
                </c:pt>
                <c:pt idx="1808">
                  <c:v>12.05875</c:v>
                </c:pt>
                <c:pt idx="1809">
                  <c:v>12.0654166666667</c:v>
                </c:pt>
                <c:pt idx="1810">
                  <c:v>12.072083333333399</c:v>
                </c:pt>
                <c:pt idx="1811">
                  <c:v>12.078749999999999</c:v>
                </c:pt>
                <c:pt idx="1812">
                  <c:v>12.085416666666699</c:v>
                </c:pt>
                <c:pt idx="1813">
                  <c:v>12.092083333333401</c:v>
                </c:pt>
                <c:pt idx="1814">
                  <c:v>12.098750000000001</c:v>
                </c:pt>
                <c:pt idx="1815">
                  <c:v>12.1054166666667</c:v>
                </c:pt>
                <c:pt idx="1816">
                  <c:v>12.1120833333334</c:v>
                </c:pt>
                <c:pt idx="1817">
                  <c:v>12.11875</c:v>
                </c:pt>
                <c:pt idx="1818">
                  <c:v>12.1254166666667</c:v>
                </c:pt>
                <c:pt idx="1819">
                  <c:v>12.1320833333334</c:v>
                </c:pt>
                <c:pt idx="1820">
                  <c:v>12.13875</c:v>
                </c:pt>
                <c:pt idx="1821">
                  <c:v>12.1454166666667</c:v>
                </c:pt>
                <c:pt idx="1822">
                  <c:v>12.152083333333399</c:v>
                </c:pt>
                <c:pt idx="1823">
                  <c:v>12.15875</c:v>
                </c:pt>
                <c:pt idx="1824">
                  <c:v>12.165416666666699</c:v>
                </c:pt>
                <c:pt idx="1825">
                  <c:v>12.172083333333401</c:v>
                </c:pt>
                <c:pt idx="1826">
                  <c:v>12.178750000000001</c:v>
                </c:pt>
                <c:pt idx="1827">
                  <c:v>12.185416666666701</c:v>
                </c:pt>
                <c:pt idx="1828">
                  <c:v>12.1920833333334</c:v>
                </c:pt>
                <c:pt idx="1829">
                  <c:v>12.19875</c:v>
                </c:pt>
                <c:pt idx="1830">
                  <c:v>12.2054166666667</c:v>
                </c:pt>
                <c:pt idx="1831">
                  <c:v>12.2120833333334</c:v>
                </c:pt>
                <c:pt idx="1832">
                  <c:v>12.21875</c:v>
                </c:pt>
                <c:pt idx="1833">
                  <c:v>12.2254166666667</c:v>
                </c:pt>
                <c:pt idx="1834">
                  <c:v>12.232083333333399</c:v>
                </c:pt>
                <c:pt idx="1835">
                  <c:v>12.23875</c:v>
                </c:pt>
                <c:pt idx="1836">
                  <c:v>12.245416666666699</c:v>
                </c:pt>
                <c:pt idx="1837">
                  <c:v>12.252083333333401</c:v>
                </c:pt>
                <c:pt idx="1838">
                  <c:v>12.258749999999999</c:v>
                </c:pt>
                <c:pt idx="1839">
                  <c:v>12.265416666666701</c:v>
                </c:pt>
                <c:pt idx="1840">
                  <c:v>12.2720833333334</c:v>
                </c:pt>
                <c:pt idx="1841">
                  <c:v>12.27875</c:v>
                </c:pt>
                <c:pt idx="1842">
                  <c:v>12.2854166666667</c:v>
                </c:pt>
                <c:pt idx="1843">
                  <c:v>12.2920833333334</c:v>
                </c:pt>
                <c:pt idx="1844">
                  <c:v>12.29875</c:v>
                </c:pt>
                <c:pt idx="1845">
                  <c:v>12.3054166666667</c:v>
                </c:pt>
                <c:pt idx="1846">
                  <c:v>12.312083333333399</c:v>
                </c:pt>
                <c:pt idx="1847">
                  <c:v>12.31875</c:v>
                </c:pt>
                <c:pt idx="1848">
                  <c:v>12.325416666666699</c:v>
                </c:pt>
                <c:pt idx="1849">
                  <c:v>12.332083333333401</c:v>
                </c:pt>
                <c:pt idx="1850">
                  <c:v>12.338749999999999</c:v>
                </c:pt>
                <c:pt idx="1851">
                  <c:v>12.345416666666701</c:v>
                </c:pt>
                <c:pt idx="1852">
                  <c:v>12.3520833333334</c:v>
                </c:pt>
                <c:pt idx="1853">
                  <c:v>12.358750000000001</c:v>
                </c:pt>
                <c:pt idx="1854">
                  <c:v>12.3654166666667</c:v>
                </c:pt>
                <c:pt idx="1855">
                  <c:v>12.3720833333334</c:v>
                </c:pt>
                <c:pt idx="1856">
                  <c:v>12.37875</c:v>
                </c:pt>
                <c:pt idx="1857">
                  <c:v>12.3854166666667</c:v>
                </c:pt>
                <c:pt idx="1858">
                  <c:v>12.3920833333334</c:v>
                </c:pt>
                <c:pt idx="1859">
                  <c:v>12.39875</c:v>
                </c:pt>
                <c:pt idx="1860">
                  <c:v>12.405416666666699</c:v>
                </c:pt>
                <c:pt idx="1861">
                  <c:v>12.412083333333401</c:v>
                </c:pt>
                <c:pt idx="1862">
                  <c:v>12.418749999999999</c:v>
                </c:pt>
                <c:pt idx="1863">
                  <c:v>12.425416666666701</c:v>
                </c:pt>
                <c:pt idx="1864">
                  <c:v>12.4320833333334</c:v>
                </c:pt>
                <c:pt idx="1865">
                  <c:v>12.438750000000001</c:v>
                </c:pt>
                <c:pt idx="1866">
                  <c:v>12.4454166666667</c:v>
                </c:pt>
                <c:pt idx="1867">
                  <c:v>12.4520833333334</c:v>
                </c:pt>
                <c:pt idx="1868">
                  <c:v>12.45875</c:v>
                </c:pt>
                <c:pt idx="1869">
                  <c:v>12.4654166666667</c:v>
                </c:pt>
                <c:pt idx="1870">
                  <c:v>12.4720833333334</c:v>
                </c:pt>
                <c:pt idx="1871">
                  <c:v>12.47875</c:v>
                </c:pt>
                <c:pt idx="1872">
                  <c:v>12.485416666666699</c:v>
                </c:pt>
                <c:pt idx="1873">
                  <c:v>12.492083333333399</c:v>
                </c:pt>
                <c:pt idx="1874">
                  <c:v>12.498749999999999</c:v>
                </c:pt>
                <c:pt idx="1875">
                  <c:v>12.505416666666701</c:v>
                </c:pt>
                <c:pt idx="1876">
                  <c:v>12.512083333333401</c:v>
                </c:pt>
                <c:pt idx="1877">
                  <c:v>12.518750000000001</c:v>
                </c:pt>
                <c:pt idx="1878">
                  <c:v>12.5254166666667</c:v>
                </c:pt>
                <c:pt idx="1879">
                  <c:v>12.5320833333334</c:v>
                </c:pt>
                <c:pt idx="1880">
                  <c:v>12.53875</c:v>
                </c:pt>
                <c:pt idx="1881">
                  <c:v>12.5454166666667</c:v>
                </c:pt>
                <c:pt idx="1882">
                  <c:v>12.5520833333334</c:v>
                </c:pt>
                <c:pt idx="1883">
                  <c:v>12.55875</c:v>
                </c:pt>
                <c:pt idx="1884">
                  <c:v>12.5654166666667</c:v>
                </c:pt>
                <c:pt idx="1885">
                  <c:v>12.572083333333399</c:v>
                </c:pt>
                <c:pt idx="1886">
                  <c:v>12.578749999999999</c:v>
                </c:pt>
                <c:pt idx="1887">
                  <c:v>12.585416666666699</c:v>
                </c:pt>
                <c:pt idx="1888">
                  <c:v>12.592083333333401</c:v>
                </c:pt>
                <c:pt idx="1889">
                  <c:v>12.598750000000001</c:v>
                </c:pt>
                <c:pt idx="1890">
                  <c:v>12.6054166666667</c:v>
                </c:pt>
                <c:pt idx="1891">
                  <c:v>12.6120833333334</c:v>
                </c:pt>
                <c:pt idx="1892">
                  <c:v>12.61875</c:v>
                </c:pt>
                <c:pt idx="1893">
                  <c:v>12.6254166666667</c:v>
                </c:pt>
                <c:pt idx="1894">
                  <c:v>12.6320833333334</c:v>
                </c:pt>
                <c:pt idx="1895">
                  <c:v>12.63875</c:v>
                </c:pt>
                <c:pt idx="1896">
                  <c:v>12.6454166666667</c:v>
                </c:pt>
                <c:pt idx="1897">
                  <c:v>12.652083333333399</c:v>
                </c:pt>
                <c:pt idx="1898">
                  <c:v>12.65875</c:v>
                </c:pt>
                <c:pt idx="1899">
                  <c:v>12.665416666666699</c:v>
                </c:pt>
                <c:pt idx="1900">
                  <c:v>12.672083333333401</c:v>
                </c:pt>
                <c:pt idx="1901">
                  <c:v>12.678750000000001</c:v>
                </c:pt>
                <c:pt idx="1902">
                  <c:v>12.685416666666701</c:v>
                </c:pt>
                <c:pt idx="1903">
                  <c:v>12.6920833333334</c:v>
                </c:pt>
                <c:pt idx="1904">
                  <c:v>12.69875</c:v>
                </c:pt>
                <c:pt idx="1905">
                  <c:v>12.7054166666667</c:v>
                </c:pt>
                <c:pt idx="1906">
                  <c:v>12.7120833333334</c:v>
                </c:pt>
                <c:pt idx="1907">
                  <c:v>12.71875</c:v>
                </c:pt>
                <c:pt idx="1908">
                  <c:v>12.7254166666667</c:v>
                </c:pt>
                <c:pt idx="1909">
                  <c:v>12.732083333333399</c:v>
                </c:pt>
                <c:pt idx="1910">
                  <c:v>12.73875</c:v>
                </c:pt>
                <c:pt idx="1911">
                  <c:v>12.745416666666699</c:v>
                </c:pt>
                <c:pt idx="1912">
                  <c:v>12.752083333333401</c:v>
                </c:pt>
                <c:pt idx="1913">
                  <c:v>12.758749999999999</c:v>
                </c:pt>
                <c:pt idx="1914">
                  <c:v>12.765416666666701</c:v>
                </c:pt>
                <c:pt idx="1915">
                  <c:v>12.7720833333334</c:v>
                </c:pt>
                <c:pt idx="1916">
                  <c:v>12.77875</c:v>
                </c:pt>
                <c:pt idx="1917">
                  <c:v>12.7854166666667</c:v>
                </c:pt>
                <c:pt idx="1918">
                  <c:v>12.7920833333334</c:v>
                </c:pt>
                <c:pt idx="1919">
                  <c:v>12.79875</c:v>
                </c:pt>
                <c:pt idx="1920">
                  <c:v>12.8054166666667</c:v>
                </c:pt>
                <c:pt idx="1921">
                  <c:v>12.812083333333399</c:v>
                </c:pt>
                <c:pt idx="1922">
                  <c:v>12.81875</c:v>
                </c:pt>
                <c:pt idx="1923">
                  <c:v>12.825416666666699</c:v>
                </c:pt>
                <c:pt idx="1924">
                  <c:v>12.832083333333401</c:v>
                </c:pt>
                <c:pt idx="1925">
                  <c:v>12.838749999999999</c:v>
                </c:pt>
                <c:pt idx="1926">
                  <c:v>12.845416666666701</c:v>
                </c:pt>
                <c:pt idx="1927">
                  <c:v>12.8520833333334</c:v>
                </c:pt>
                <c:pt idx="1928">
                  <c:v>12.858750000000001</c:v>
                </c:pt>
                <c:pt idx="1929">
                  <c:v>12.8654166666667</c:v>
                </c:pt>
                <c:pt idx="1930">
                  <c:v>12.8720833333334</c:v>
                </c:pt>
                <c:pt idx="1931">
                  <c:v>12.87875</c:v>
                </c:pt>
                <c:pt idx="1932">
                  <c:v>12.8854166666667</c:v>
                </c:pt>
                <c:pt idx="1933">
                  <c:v>12.8920833333334</c:v>
                </c:pt>
                <c:pt idx="1934">
                  <c:v>12.89875</c:v>
                </c:pt>
                <c:pt idx="1935">
                  <c:v>12.905416666666699</c:v>
                </c:pt>
                <c:pt idx="1936">
                  <c:v>12.912083333333401</c:v>
                </c:pt>
                <c:pt idx="1937">
                  <c:v>12.918749999999999</c:v>
                </c:pt>
                <c:pt idx="1938">
                  <c:v>12.925416666666701</c:v>
                </c:pt>
                <c:pt idx="1939">
                  <c:v>12.9320833333334</c:v>
                </c:pt>
                <c:pt idx="1940">
                  <c:v>12.938750000000001</c:v>
                </c:pt>
                <c:pt idx="1941">
                  <c:v>12.9454166666667</c:v>
                </c:pt>
                <c:pt idx="1942">
                  <c:v>12.9520833333334</c:v>
                </c:pt>
                <c:pt idx="1943">
                  <c:v>12.95875</c:v>
                </c:pt>
                <c:pt idx="1944">
                  <c:v>12.9654166666667</c:v>
                </c:pt>
                <c:pt idx="1945">
                  <c:v>12.9720833333334</c:v>
                </c:pt>
                <c:pt idx="1946">
                  <c:v>12.97875</c:v>
                </c:pt>
                <c:pt idx="1947">
                  <c:v>12.985416666666699</c:v>
                </c:pt>
                <c:pt idx="1948">
                  <c:v>12.992083333333399</c:v>
                </c:pt>
                <c:pt idx="1949">
                  <c:v>12.998749999999999</c:v>
                </c:pt>
                <c:pt idx="1950">
                  <c:v>13.005416666666701</c:v>
                </c:pt>
                <c:pt idx="1951">
                  <c:v>13.012083333333401</c:v>
                </c:pt>
                <c:pt idx="1952">
                  <c:v>13.018750000000001</c:v>
                </c:pt>
                <c:pt idx="1953">
                  <c:v>13.0254166666667</c:v>
                </c:pt>
                <c:pt idx="1954">
                  <c:v>13.0320833333334</c:v>
                </c:pt>
                <c:pt idx="1955">
                  <c:v>13.03875</c:v>
                </c:pt>
                <c:pt idx="1956">
                  <c:v>13.0454166666667</c:v>
                </c:pt>
                <c:pt idx="1957">
                  <c:v>13.0520833333334</c:v>
                </c:pt>
                <c:pt idx="1958">
                  <c:v>13.05875</c:v>
                </c:pt>
                <c:pt idx="1959">
                  <c:v>13.0654166666667</c:v>
                </c:pt>
                <c:pt idx="1960">
                  <c:v>13.072083333333399</c:v>
                </c:pt>
                <c:pt idx="1961">
                  <c:v>13.078749999999999</c:v>
                </c:pt>
                <c:pt idx="1962">
                  <c:v>13.085416666666699</c:v>
                </c:pt>
                <c:pt idx="1963">
                  <c:v>13.092083333333401</c:v>
                </c:pt>
                <c:pt idx="1964">
                  <c:v>13.098750000000001</c:v>
                </c:pt>
                <c:pt idx="1965">
                  <c:v>13.1054166666667</c:v>
                </c:pt>
                <c:pt idx="1966">
                  <c:v>13.1120833333334</c:v>
                </c:pt>
                <c:pt idx="1967">
                  <c:v>13.11875</c:v>
                </c:pt>
                <c:pt idx="1968">
                  <c:v>13.1254166666667</c:v>
                </c:pt>
                <c:pt idx="1969">
                  <c:v>13.1320833333334</c:v>
                </c:pt>
                <c:pt idx="1970">
                  <c:v>13.13875</c:v>
                </c:pt>
                <c:pt idx="1971">
                  <c:v>13.1454166666667</c:v>
                </c:pt>
                <c:pt idx="1972">
                  <c:v>13.152083333333399</c:v>
                </c:pt>
                <c:pt idx="1973">
                  <c:v>13.15875</c:v>
                </c:pt>
                <c:pt idx="1974">
                  <c:v>13.165416666666699</c:v>
                </c:pt>
                <c:pt idx="1975">
                  <c:v>13.172083333333401</c:v>
                </c:pt>
                <c:pt idx="1976">
                  <c:v>13.178750000000001</c:v>
                </c:pt>
                <c:pt idx="1977">
                  <c:v>13.185416666666701</c:v>
                </c:pt>
                <c:pt idx="1978">
                  <c:v>13.1920833333334</c:v>
                </c:pt>
                <c:pt idx="1979">
                  <c:v>13.19875</c:v>
                </c:pt>
                <c:pt idx="1980">
                  <c:v>13.2054166666667</c:v>
                </c:pt>
                <c:pt idx="1981">
                  <c:v>13.2120833333334</c:v>
                </c:pt>
                <c:pt idx="1982">
                  <c:v>13.21875</c:v>
                </c:pt>
                <c:pt idx="1983">
                  <c:v>13.2254166666667</c:v>
                </c:pt>
                <c:pt idx="1984">
                  <c:v>13.232083333333399</c:v>
                </c:pt>
                <c:pt idx="1985">
                  <c:v>13.23875</c:v>
                </c:pt>
                <c:pt idx="1986">
                  <c:v>13.245416666666699</c:v>
                </c:pt>
                <c:pt idx="1987">
                  <c:v>13.252083333333401</c:v>
                </c:pt>
                <c:pt idx="1988">
                  <c:v>13.258749999999999</c:v>
                </c:pt>
                <c:pt idx="1989">
                  <c:v>13.265416666666701</c:v>
                </c:pt>
                <c:pt idx="1990">
                  <c:v>13.2720833333334</c:v>
                </c:pt>
                <c:pt idx="1991">
                  <c:v>13.27875</c:v>
                </c:pt>
                <c:pt idx="1992">
                  <c:v>13.2854166666667</c:v>
                </c:pt>
                <c:pt idx="1993">
                  <c:v>13.2920833333334</c:v>
                </c:pt>
                <c:pt idx="1994">
                  <c:v>13.29875</c:v>
                </c:pt>
                <c:pt idx="1995">
                  <c:v>13.3054166666667</c:v>
                </c:pt>
                <c:pt idx="1996">
                  <c:v>13.312083333333399</c:v>
                </c:pt>
                <c:pt idx="1997">
                  <c:v>13.31875</c:v>
                </c:pt>
                <c:pt idx="1998">
                  <c:v>13.325416666666699</c:v>
                </c:pt>
                <c:pt idx="1999">
                  <c:v>13.332083333333401</c:v>
                </c:pt>
                <c:pt idx="2000">
                  <c:v>13.338749999999999</c:v>
                </c:pt>
                <c:pt idx="2001">
                  <c:v>13.345416666666701</c:v>
                </c:pt>
                <c:pt idx="2002">
                  <c:v>13.3520833333334</c:v>
                </c:pt>
                <c:pt idx="2003">
                  <c:v>13.358750000000001</c:v>
                </c:pt>
                <c:pt idx="2004">
                  <c:v>13.3654166666667</c:v>
                </c:pt>
                <c:pt idx="2005">
                  <c:v>13.3720833333334</c:v>
                </c:pt>
                <c:pt idx="2006">
                  <c:v>13.37875</c:v>
                </c:pt>
                <c:pt idx="2007">
                  <c:v>13.3854166666667</c:v>
                </c:pt>
                <c:pt idx="2008">
                  <c:v>13.3920833333334</c:v>
                </c:pt>
                <c:pt idx="2009">
                  <c:v>13.39875</c:v>
                </c:pt>
                <c:pt idx="2010">
                  <c:v>13.405416666666699</c:v>
                </c:pt>
                <c:pt idx="2011">
                  <c:v>13.412083333333401</c:v>
                </c:pt>
                <c:pt idx="2012">
                  <c:v>13.418749999999999</c:v>
                </c:pt>
                <c:pt idx="2013">
                  <c:v>13.425416666666701</c:v>
                </c:pt>
                <c:pt idx="2014">
                  <c:v>13.4320833333334</c:v>
                </c:pt>
                <c:pt idx="2015">
                  <c:v>13.438750000000001</c:v>
                </c:pt>
                <c:pt idx="2016">
                  <c:v>13.4454166666667</c:v>
                </c:pt>
                <c:pt idx="2017">
                  <c:v>13.4520833333334</c:v>
                </c:pt>
                <c:pt idx="2018">
                  <c:v>13.45875</c:v>
                </c:pt>
                <c:pt idx="2019">
                  <c:v>13.4654166666667</c:v>
                </c:pt>
                <c:pt idx="2020">
                  <c:v>13.4720833333334</c:v>
                </c:pt>
                <c:pt idx="2021">
                  <c:v>13.47875</c:v>
                </c:pt>
                <c:pt idx="2022">
                  <c:v>13.485416666666699</c:v>
                </c:pt>
                <c:pt idx="2023">
                  <c:v>13.492083333333399</c:v>
                </c:pt>
                <c:pt idx="2024">
                  <c:v>13.498749999999999</c:v>
                </c:pt>
                <c:pt idx="2025">
                  <c:v>13.505416666666701</c:v>
                </c:pt>
                <c:pt idx="2026">
                  <c:v>13.512083333333401</c:v>
                </c:pt>
                <c:pt idx="2027">
                  <c:v>13.518750000000001</c:v>
                </c:pt>
                <c:pt idx="2028">
                  <c:v>13.5254166666667</c:v>
                </c:pt>
                <c:pt idx="2029">
                  <c:v>13.5320833333334</c:v>
                </c:pt>
                <c:pt idx="2030">
                  <c:v>13.53875</c:v>
                </c:pt>
                <c:pt idx="2031">
                  <c:v>13.5454166666667</c:v>
                </c:pt>
                <c:pt idx="2032">
                  <c:v>13.5520833333334</c:v>
                </c:pt>
                <c:pt idx="2033">
                  <c:v>13.55875</c:v>
                </c:pt>
                <c:pt idx="2034">
                  <c:v>13.5654166666667</c:v>
                </c:pt>
                <c:pt idx="2035">
                  <c:v>13.572083333333399</c:v>
                </c:pt>
                <c:pt idx="2036">
                  <c:v>13.578749999999999</c:v>
                </c:pt>
                <c:pt idx="2037">
                  <c:v>13.585416666666699</c:v>
                </c:pt>
                <c:pt idx="2038">
                  <c:v>13.592083333333401</c:v>
                </c:pt>
                <c:pt idx="2039">
                  <c:v>13.598750000000001</c:v>
                </c:pt>
                <c:pt idx="2040">
                  <c:v>13.6054166666667</c:v>
                </c:pt>
                <c:pt idx="2041">
                  <c:v>13.6120833333334</c:v>
                </c:pt>
                <c:pt idx="2042">
                  <c:v>13.61875</c:v>
                </c:pt>
                <c:pt idx="2043">
                  <c:v>13.6254166666667</c:v>
                </c:pt>
                <c:pt idx="2044">
                  <c:v>13.6320833333334</c:v>
                </c:pt>
                <c:pt idx="2045">
                  <c:v>13.63875</c:v>
                </c:pt>
                <c:pt idx="2046">
                  <c:v>13.6454166666667</c:v>
                </c:pt>
                <c:pt idx="2047">
                  <c:v>13.652083333333399</c:v>
                </c:pt>
                <c:pt idx="2048">
                  <c:v>13.65875</c:v>
                </c:pt>
                <c:pt idx="2049">
                  <c:v>13.665416666666699</c:v>
                </c:pt>
                <c:pt idx="2050">
                  <c:v>13.672083333333401</c:v>
                </c:pt>
                <c:pt idx="2051">
                  <c:v>13.678750000000001</c:v>
                </c:pt>
                <c:pt idx="2052">
                  <c:v>13.685416666666701</c:v>
                </c:pt>
                <c:pt idx="2053">
                  <c:v>13.6920833333334</c:v>
                </c:pt>
                <c:pt idx="2054">
                  <c:v>13.69875</c:v>
                </c:pt>
                <c:pt idx="2055">
                  <c:v>13.7054166666667</c:v>
                </c:pt>
                <c:pt idx="2056">
                  <c:v>13.7120833333334</c:v>
                </c:pt>
                <c:pt idx="2057">
                  <c:v>13.71875</c:v>
                </c:pt>
                <c:pt idx="2058">
                  <c:v>13.7254166666667</c:v>
                </c:pt>
                <c:pt idx="2059">
                  <c:v>13.732083333333399</c:v>
                </c:pt>
                <c:pt idx="2060">
                  <c:v>13.73875</c:v>
                </c:pt>
                <c:pt idx="2061">
                  <c:v>13.745416666666699</c:v>
                </c:pt>
                <c:pt idx="2062">
                  <c:v>13.752083333333401</c:v>
                </c:pt>
                <c:pt idx="2063">
                  <c:v>13.758749999999999</c:v>
                </c:pt>
                <c:pt idx="2064">
                  <c:v>13.765416666666701</c:v>
                </c:pt>
                <c:pt idx="2065">
                  <c:v>13.7720833333334</c:v>
                </c:pt>
                <c:pt idx="2066">
                  <c:v>13.77875</c:v>
                </c:pt>
                <c:pt idx="2067">
                  <c:v>13.7854166666667</c:v>
                </c:pt>
                <c:pt idx="2068">
                  <c:v>13.7920833333334</c:v>
                </c:pt>
                <c:pt idx="2069">
                  <c:v>13.79875</c:v>
                </c:pt>
                <c:pt idx="2070">
                  <c:v>13.8054166666667</c:v>
                </c:pt>
                <c:pt idx="2071">
                  <c:v>13.812083333333399</c:v>
                </c:pt>
                <c:pt idx="2072">
                  <c:v>13.81875</c:v>
                </c:pt>
                <c:pt idx="2073">
                  <c:v>13.825416666666699</c:v>
                </c:pt>
                <c:pt idx="2074">
                  <c:v>13.832083333333401</c:v>
                </c:pt>
                <c:pt idx="2075">
                  <c:v>13.838749999999999</c:v>
                </c:pt>
                <c:pt idx="2076">
                  <c:v>13.845416666666701</c:v>
                </c:pt>
                <c:pt idx="2077">
                  <c:v>13.8520833333334</c:v>
                </c:pt>
                <c:pt idx="2078">
                  <c:v>13.858750000000001</c:v>
                </c:pt>
                <c:pt idx="2079">
                  <c:v>13.8654166666667</c:v>
                </c:pt>
                <c:pt idx="2080">
                  <c:v>13.8720833333334</c:v>
                </c:pt>
                <c:pt idx="2081">
                  <c:v>13.87875</c:v>
                </c:pt>
                <c:pt idx="2082">
                  <c:v>13.8854166666667</c:v>
                </c:pt>
                <c:pt idx="2083">
                  <c:v>13.8920833333334</c:v>
                </c:pt>
                <c:pt idx="2084">
                  <c:v>13.89875</c:v>
                </c:pt>
                <c:pt idx="2085">
                  <c:v>13.905416666666699</c:v>
                </c:pt>
                <c:pt idx="2086">
                  <c:v>13.912083333333401</c:v>
                </c:pt>
                <c:pt idx="2087">
                  <c:v>13.918749999999999</c:v>
                </c:pt>
                <c:pt idx="2088">
                  <c:v>13.925416666666701</c:v>
                </c:pt>
                <c:pt idx="2089">
                  <c:v>13.9320833333334</c:v>
                </c:pt>
                <c:pt idx="2090">
                  <c:v>13.938750000000001</c:v>
                </c:pt>
                <c:pt idx="2091">
                  <c:v>13.9454166666667</c:v>
                </c:pt>
                <c:pt idx="2092">
                  <c:v>13.9520833333334</c:v>
                </c:pt>
                <c:pt idx="2093">
                  <c:v>13.95875</c:v>
                </c:pt>
                <c:pt idx="2094">
                  <c:v>13.9654166666667</c:v>
                </c:pt>
                <c:pt idx="2095">
                  <c:v>13.9720833333334</c:v>
                </c:pt>
                <c:pt idx="2096">
                  <c:v>13.97875</c:v>
                </c:pt>
                <c:pt idx="2097">
                  <c:v>13.985416666666699</c:v>
                </c:pt>
                <c:pt idx="2098">
                  <c:v>13.992083333333399</c:v>
                </c:pt>
                <c:pt idx="2099">
                  <c:v>13.998749999999999</c:v>
                </c:pt>
                <c:pt idx="2100">
                  <c:v>14.005416666666701</c:v>
                </c:pt>
                <c:pt idx="2101">
                  <c:v>14.012083333333401</c:v>
                </c:pt>
                <c:pt idx="2102">
                  <c:v>14.018750000000001</c:v>
                </c:pt>
                <c:pt idx="2103">
                  <c:v>14.0254166666667</c:v>
                </c:pt>
                <c:pt idx="2104">
                  <c:v>14.0320833333334</c:v>
                </c:pt>
                <c:pt idx="2105">
                  <c:v>14.03875</c:v>
                </c:pt>
                <c:pt idx="2106">
                  <c:v>14.0454166666667</c:v>
                </c:pt>
                <c:pt idx="2107">
                  <c:v>14.0520833333334</c:v>
                </c:pt>
                <c:pt idx="2108">
                  <c:v>14.05875</c:v>
                </c:pt>
                <c:pt idx="2109">
                  <c:v>14.0654166666667</c:v>
                </c:pt>
                <c:pt idx="2110">
                  <c:v>14.072083333333399</c:v>
                </c:pt>
                <c:pt idx="2111">
                  <c:v>14.078749999999999</c:v>
                </c:pt>
                <c:pt idx="2112">
                  <c:v>14.085416666666699</c:v>
                </c:pt>
                <c:pt idx="2113">
                  <c:v>14.092083333333401</c:v>
                </c:pt>
                <c:pt idx="2114">
                  <c:v>14.098750000000001</c:v>
                </c:pt>
                <c:pt idx="2115">
                  <c:v>14.1054166666667</c:v>
                </c:pt>
                <c:pt idx="2116">
                  <c:v>14.1120833333334</c:v>
                </c:pt>
                <c:pt idx="2117">
                  <c:v>14.11875</c:v>
                </c:pt>
                <c:pt idx="2118">
                  <c:v>14.1254166666667</c:v>
                </c:pt>
                <c:pt idx="2119">
                  <c:v>14.1320833333334</c:v>
                </c:pt>
                <c:pt idx="2120">
                  <c:v>14.13875</c:v>
                </c:pt>
                <c:pt idx="2121">
                  <c:v>14.1454166666667</c:v>
                </c:pt>
                <c:pt idx="2122">
                  <c:v>14.152083333333399</c:v>
                </c:pt>
                <c:pt idx="2123">
                  <c:v>14.15875</c:v>
                </c:pt>
                <c:pt idx="2124">
                  <c:v>14.165416666666699</c:v>
                </c:pt>
                <c:pt idx="2125">
                  <c:v>14.172083333333401</c:v>
                </c:pt>
                <c:pt idx="2126">
                  <c:v>14.178750000000001</c:v>
                </c:pt>
                <c:pt idx="2127">
                  <c:v>14.185416666666701</c:v>
                </c:pt>
                <c:pt idx="2128">
                  <c:v>14.1920833333334</c:v>
                </c:pt>
                <c:pt idx="2129">
                  <c:v>14.19875</c:v>
                </c:pt>
                <c:pt idx="2130">
                  <c:v>14.2054166666667</c:v>
                </c:pt>
                <c:pt idx="2131">
                  <c:v>14.2120833333334</c:v>
                </c:pt>
                <c:pt idx="2132">
                  <c:v>14.21875</c:v>
                </c:pt>
                <c:pt idx="2133">
                  <c:v>14.2254166666667</c:v>
                </c:pt>
                <c:pt idx="2134">
                  <c:v>14.232083333333399</c:v>
                </c:pt>
                <c:pt idx="2135">
                  <c:v>14.23875</c:v>
                </c:pt>
                <c:pt idx="2136">
                  <c:v>14.245416666666699</c:v>
                </c:pt>
                <c:pt idx="2137">
                  <c:v>14.252083333333401</c:v>
                </c:pt>
                <c:pt idx="2138">
                  <c:v>14.258749999999999</c:v>
                </c:pt>
                <c:pt idx="2139">
                  <c:v>14.265416666666701</c:v>
                </c:pt>
                <c:pt idx="2140">
                  <c:v>14.2720833333334</c:v>
                </c:pt>
                <c:pt idx="2141">
                  <c:v>14.27875</c:v>
                </c:pt>
                <c:pt idx="2142">
                  <c:v>14.2854166666667</c:v>
                </c:pt>
                <c:pt idx="2143">
                  <c:v>14.2920833333334</c:v>
                </c:pt>
                <c:pt idx="2144">
                  <c:v>14.29875</c:v>
                </c:pt>
                <c:pt idx="2145">
                  <c:v>14.3054166666667</c:v>
                </c:pt>
                <c:pt idx="2146">
                  <c:v>14.312083333333399</c:v>
                </c:pt>
                <c:pt idx="2147">
                  <c:v>14.31875</c:v>
                </c:pt>
                <c:pt idx="2148">
                  <c:v>14.325416666666699</c:v>
                </c:pt>
                <c:pt idx="2149">
                  <c:v>14.332083333333401</c:v>
                </c:pt>
                <c:pt idx="2150">
                  <c:v>14.338749999999999</c:v>
                </c:pt>
                <c:pt idx="2151">
                  <c:v>14.345416666666701</c:v>
                </c:pt>
                <c:pt idx="2152">
                  <c:v>14.3520833333334</c:v>
                </c:pt>
                <c:pt idx="2153">
                  <c:v>14.358750000000001</c:v>
                </c:pt>
                <c:pt idx="2154">
                  <c:v>14.3654166666667</c:v>
                </c:pt>
                <c:pt idx="2155">
                  <c:v>14.3720833333334</c:v>
                </c:pt>
                <c:pt idx="2156">
                  <c:v>14.37875</c:v>
                </c:pt>
                <c:pt idx="2157">
                  <c:v>14.3854166666667</c:v>
                </c:pt>
                <c:pt idx="2158">
                  <c:v>14.3920833333334</c:v>
                </c:pt>
                <c:pt idx="2159">
                  <c:v>14.39875</c:v>
                </c:pt>
                <c:pt idx="2160">
                  <c:v>14.405416666666699</c:v>
                </c:pt>
                <c:pt idx="2161">
                  <c:v>14.412083333333401</c:v>
                </c:pt>
                <c:pt idx="2162">
                  <c:v>14.418749999999999</c:v>
                </c:pt>
                <c:pt idx="2163">
                  <c:v>14.425416666666701</c:v>
                </c:pt>
                <c:pt idx="2164">
                  <c:v>14.4320833333334</c:v>
                </c:pt>
                <c:pt idx="2165">
                  <c:v>14.438750000000001</c:v>
                </c:pt>
                <c:pt idx="2166">
                  <c:v>14.4454166666667</c:v>
                </c:pt>
                <c:pt idx="2167">
                  <c:v>14.4520833333334</c:v>
                </c:pt>
                <c:pt idx="2168">
                  <c:v>14.45875</c:v>
                </c:pt>
                <c:pt idx="2169">
                  <c:v>14.4654166666667</c:v>
                </c:pt>
                <c:pt idx="2170">
                  <c:v>14.4720833333334</c:v>
                </c:pt>
                <c:pt idx="2171">
                  <c:v>14.47875</c:v>
                </c:pt>
                <c:pt idx="2172">
                  <c:v>14.485416666666699</c:v>
                </c:pt>
                <c:pt idx="2173">
                  <c:v>14.492083333333399</c:v>
                </c:pt>
                <c:pt idx="2174">
                  <c:v>14.498749999999999</c:v>
                </c:pt>
                <c:pt idx="2175">
                  <c:v>14.505416666666701</c:v>
                </c:pt>
                <c:pt idx="2176">
                  <c:v>14.512083333333401</c:v>
                </c:pt>
                <c:pt idx="2177">
                  <c:v>14.518750000000001</c:v>
                </c:pt>
                <c:pt idx="2178">
                  <c:v>14.5254166666667</c:v>
                </c:pt>
                <c:pt idx="2179">
                  <c:v>14.5320833333334</c:v>
                </c:pt>
                <c:pt idx="2180">
                  <c:v>14.53875</c:v>
                </c:pt>
                <c:pt idx="2181">
                  <c:v>14.5454166666667</c:v>
                </c:pt>
                <c:pt idx="2182">
                  <c:v>14.5520833333334</c:v>
                </c:pt>
                <c:pt idx="2183">
                  <c:v>14.55875</c:v>
                </c:pt>
                <c:pt idx="2184">
                  <c:v>14.5654166666667</c:v>
                </c:pt>
                <c:pt idx="2185">
                  <c:v>14.572083333333399</c:v>
                </c:pt>
                <c:pt idx="2186">
                  <c:v>14.578749999999999</c:v>
                </c:pt>
                <c:pt idx="2187">
                  <c:v>14.585416666666699</c:v>
                </c:pt>
                <c:pt idx="2188">
                  <c:v>14.592083333333401</c:v>
                </c:pt>
                <c:pt idx="2189">
                  <c:v>14.598750000000001</c:v>
                </c:pt>
                <c:pt idx="2190">
                  <c:v>14.6054166666667</c:v>
                </c:pt>
                <c:pt idx="2191">
                  <c:v>14.6120833333334</c:v>
                </c:pt>
                <c:pt idx="2192">
                  <c:v>14.61875</c:v>
                </c:pt>
                <c:pt idx="2193">
                  <c:v>14.6254166666667</c:v>
                </c:pt>
                <c:pt idx="2194">
                  <c:v>14.6320833333334</c:v>
                </c:pt>
                <c:pt idx="2195">
                  <c:v>14.63875</c:v>
                </c:pt>
                <c:pt idx="2196">
                  <c:v>14.6454166666667</c:v>
                </c:pt>
                <c:pt idx="2197">
                  <c:v>14.652083333333399</c:v>
                </c:pt>
                <c:pt idx="2198">
                  <c:v>14.65875</c:v>
                </c:pt>
                <c:pt idx="2199">
                  <c:v>14.665416666666699</c:v>
                </c:pt>
                <c:pt idx="2200">
                  <c:v>14.672083333333401</c:v>
                </c:pt>
                <c:pt idx="2201">
                  <c:v>14.678750000000001</c:v>
                </c:pt>
                <c:pt idx="2202">
                  <c:v>14.685416666666701</c:v>
                </c:pt>
                <c:pt idx="2203">
                  <c:v>14.6920833333334</c:v>
                </c:pt>
                <c:pt idx="2204">
                  <c:v>14.69875</c:v>
                </c:pt>
                <c:pt idx="2205">
                  <c:v>14.7054166666667</c:v>
                </c:pt>
                <c:pt idx="2206">
                  <c:v>14.7120833333334</c:v>
                </c:pt>
                <c:pt idx="2207">
                  <c:v>14.71875</c:v>
                </c:pt>
                <c:pt idx="2208">
                  <c:v>14.7254166666667</c:v>
                </c:pt>
                <c:pt idx="2209">
                  <c:v>14.732083333333399</c:v>
                </c:pt>
                <c:pt idx="2210">
                  <c:v>14.73875</c:v>
                </c:pt>
                <c:pt idx="2211">
                  <c:v>14.745416666666699</c:v>
                </c:pt>
                <c:pt idx="2212">
                  <c:v>14.752083333333401</c:v>
                </c:pt>
                <c:pt idx="2213">
                  <c:v>14.758749999999999</c:v>
                </c:pt>
                <c:pt idx="2214">
                  <c:v>14.765416666666701</c:v>
                </c:pt>
                <c:pt idx="2215">
                  <c:v>14.7720833333334</c:v>
                </c:pt>
                <c:pt idx="2216">
                  <c:v>14.77875</c:v>
                </c:pt>
                <c:pt idx="2217">
                  <c:v>14.7854166666667</c:v>
                </c:pt>
                <c:pt idx="2218">
                  <c:v>14.7920833333334</c:v>
                </c:pt>
                <c:pt idx="2219">
                  <c:v>14.79875</c:v>
                </c:pt>
                <c:pt idx="2220">
                  <c:v>14.8054166666667</c:v>
                </c:pt>
                <c:pt idx="2221">
                  <c:v>14.812083333333399</c:v>
                </c:pt>
                <c:pt idx="2222">
                  <c:v>14.81875</c:v>
                </c:pt>
                <c:pt idx="2223">
                  <c:v>14.825416666666699</c:v>
                </c:pt>
                <c:pt idx="2224">
                  <c:v>14.832083333333401</c:v>
                </c:pt>
                <c:pt idx="2225">
                  <c:v>14.838749999999999</c:v>
                </c:pt>
                <c:pt idx="2226">
                  <c:v>14.845416666666701</c:v>
                </c:pt>
                <c:pt idx="2227">
                  <c:v>14.8520833333334</c:v>
                </c:pt>
                <c:pt idx="2228">
                  <c:v>14.858750000000001</c:v>
                </c:pt>
                <c:pt idx="2229">
                  <c:v>14.8654166666667</c:v>
                </c:pt>
                <c:pt idx="2230">
                  <c:v>14.8720833333334</c:v>
                </c:pt>
                <c:pt idx="2231">
                  <c:v>14.87875</c:v>
                </c:pt>
                <c:pt idx="2232">
                  <c:v>14.8854166666667</c:v>
                </c:pt>
                <c:pt idx="2233">
                  <c:v>14.8920833333334</c:v>
                </c:pt>
                <c:pt idx="2234">
                  <c:v>14.89875</c:v>
                </c:pt>
                <c:pt idx="2235">
                  <c:v>14.905416666666699</c:v>
                </c:pt>
                <c:pt idx="2236">
                  <c:v>14.912083333333401</c:v>
                </c:pt>
                <c:pt idx="2237">
                  <c:v>14.918749999999999</c:v>
                </c:pt>
                <c:pt idx="2238">
                  <c:v>14.925416666666701</c:v>
                </c:pt>
                <c:pt idx="2239">
                  <c:v>14.9320833333334</c:v>
                </c:pt>
                <c:pt idx="2240">
                  <c:v>14.938750000000001</c:v>
                </c:pt>
                <c:pt idx="2241">
                  <c:v>14.9454166666667</c:v>
                </c:pt>
                <c:pt idx="2242">
                  <c:v>14.9520833333334</c:v>
                </c:pt>
                <c:pt idx="2243">
                  <c:v>14.95875</c:v>
                </c:pt>
                <c:pt idx="2244">
                  <c:v>14.9654166666667</c:v>
                </c:pt>
                <c:pt idx="2245">
                  <c:v>14.9720833333334</c:v>
                </c:pt>
                <c:pt idx="2246">
                  <c:v>14.97875</c:v>
                </c:pt>
                <c:pt idx="2247">
                  <c:v>14.985416666666699</c:v>
                </c:pt>
                <c:pt idx="2248">
                  <c:v>14.992083333333399</c:v>
                </c:pt>
                <c:pt idx="2249">
                  <c:v>14.998749999999999</c:v>
                </c:pt>
                <c:pt idx="2250">
                  <c:v>15.005416666666701</c:v>
                </c:pt>
                <c:pt idx="2251">
                  <c:v>15.012083333333401</c:v>
                </c:pt>
                <c:pt idx="2252">
                  <c:v>15.018750000000001</c:v>
                </c:pt>
                <c:pt idx="2253">
                  <c:v>15.0254166666667</c:v>
                </c:pt>
                <c:pt idx="2254">
                  <c:v>15.0320833333334</c:v>
                </c:pt>
                <c:pt idx="2255">
                  <c:v>15.03875</c:v>
                </c:pt>
                <c:pt idx="2256">
                  <c:v>15.0454166666667</c:v>
                </c:pt>
                <c:pt idx="2257">
                  <c:v>15.0520833333334</c:v>
                </c:pt>
                <c:pt idx="2258">
                  <c:v>15.05875</c:v>
                </c:pt>
                <c:pt idx="2259">
                  <c:v>15.0654166666667</c:v>
                </c:pt>
                <c:pt idx="2260">
                  <c:v>15.072083333333399</c:v>
                </c:pt>
                <c:pt idx="2261">
                  <c:v>15.078749999999999</c:v>
                </c:pt>
                <c:pt idx="2262">
                  <c:v>15.085416666666699</c:v>
                </c:pt>
                <c:pt idx="2263">
                  <c:v>15.092083333333401</c:v>
                </c:pt>
                <c:pt idx="2264">
                  <c:v>15.098750000000001</c:v>
                </c:pt>
                <c:pt idx="2265">
                  <c:v>15.1054166666667</c:v>
                </c:pt>
                <c:pt idx="2266">
                  <c:v>15.1120833333334</c:v>
                </c:pt>
                <c:pt idx="2267">
                  <c:v>15.11875</c:v>
                </c:pt>
                <c:pt idx="2268">
                  <c:v>15.1254166666667</c:v>
                </c:pt>
                <c:pt idx="2269">
                  <c:v>15.1320833333334</c:v>
                </c:pt>
                <c:pt idx="2270">
                  <c:v>15.13875</c:v>
                </c:pt>
                <c:pt idx="2271">
                  <c:v>15.1454166666667</c:v>
                </c:pt>
                <c:pt idx="2272">
                  <c:v>15.152083333333399</c:v>
                </c:pt>
                <c:pt idx="2273">
                  <c:v>15.15875</c:v>
                </c:pt>
                <c:pt idx="2274">
                  <c:v>15.165416666666699</c:v>
                </c:pt>
                <c:pt idx="2275">
                  <c:v>15.172083333333401</c:v>
                </c:pt>
                <c:pt idx="2276">
                  <c:v>15.178750000000001</c:v>
                </c:pt>
                <c:pt idx="2277">
                  <c:v>15.185416666666701</c:v>
                </c:pt>
                <c:pt idx="2278">
                  <c:v>15.1920833333334</c:v>
                </c:pt>
                <c:pt idx="2279">
                  <c:v>15.19875</c:v>
                </c:pt>
                <c:pt idx="2280">
                  <c:v>15.2054166666667</c:v>
                </c:pt>
                <c:pt idx="2281">
                  <c:v>15.2120833333334</c:v>
                </c:pt>
                <c:pt idx="2282">
                  <c:v>15.21875</c:v>
                </c:pt>
                <c:pt idx="2283">
                  <c:v>15.2254166666667</c:v>
                </c:pt>
                <c:pt idx="2284">
                  <c:v>15.232083333333399</c:v>
                </c:pt>
                <c:pt idx="2285">
                  <c:v>15.23875</c:v>
                </c:pt>
                <c:pt idx="2286">
                  <c:v>15.245416666666699</c:v>
                </c:pt>
                <c:pt idx="2287">
                  <c:v>15.252083333333401</c:v>
                </c:pt>
                <c:pt idx="2288">
                  <c:v>15.258749999999999</c:v>
                </c:pt>
                <c:pt idx="2289">
                  <c:v>15.265416666666701</c:v>
                </c:pt>
                <c:pt idx="2290">
                  <c:v>15.2720833333334</c:v>
                </c:pt>
                <c:pt idx="2291">
                  <c:v>15.27875</c:v>
                </c:pt>
                <c:pt idx="2292">
                  <c:v>15.2854166666667</c:v>
                </c:pt>
                <c:pt idx="2293">
                  <c:v>15.2920833333334</c:v>
                </c:pt>
                <c:pt idx="2294">
                  <c:v>15.29875</c:v>
                </c:pt>
                <c:pt idx="2295">
                  <c:v>15.3054166666667</c:v>
                </c:pt>
                <c:pt idx="2296">
                  <c:v>15.312083333333399</c:v>
                </c:pt>
                <c:pt idx="2297">
                  <c:v>15.31875</c:v>
                </c:pt>
                <c:pt idx="2298">
                  <c:v>15.325416666666699</c:v>
                </c:pt>
                <c:pt idx="2299">
                  <c:v>15.332083333333401</c:v>
                </c:pt>
                <c:pt idx="2300">
                  <c:v>15.338749999999999</c:v>
                </c:pt>
                <c:pt idx="2301">
                  <c:v>15.345416666666701</c:v>
                </c:pt>
                <c:pt idx="2302">
                  <c:v>15.3520833333334</c:v>
                </c:pt>
                <c:pt idx="2303">
                  <c:v>15.358750000000001</c:v>
                </c:pt>
                <c:pt idx="2304">
                  <c:v>15.3654166666667</c:v>
                </c:pt>
                <c:pt idx="2305">
                  <c:v>15.3720833333334</c:v>
                </c:pt>
                <c:pt idx="2306">
                  <c:v>15.37875</c:v>
                </c:pt>
                <c:pt idx="2307">
                  <c:v>15.3854166666667</c:v>
                </c:pt>
                <c:pt idx="2308">
                  <c:v>15.3920833333334</c:v>
                </c:pt>
                <c:pt idx="2309">
                  <c:v>15.39875</c:v>
                </c:pt>
                <c:pt idx="2310">
                  <c:v>15.405416666666699</c:v>
                </c:pt>
                <c:pt idx="2311">
                  <c:v>15.412083333333401</c:v>
                </c:pt>
                <c:pt idx="2312">
                  <c:v>15.418749999999999</c:v>
                </c:pt>
                <c:pt idx="2313">
                  <c:v>15.425416666666701</c:v>
                </c:pt>
                <c:pt idx="2314">
                  <c:v>15.4320833333334</c:v>
                </c:pt>
                <c:pt idx="2315">
                  <c:v>15.438750000000001</c:v>
                </c:pt>
                <c:pt idx="2316">
                  <c:v>15.4454166666667</c:v>
                </c:pt>
                <c:pt idx="2317">
                  <c:v>15.4520833333334</c:v>
                </c:pt>
                <c:pt idx="2318">
                  <c:v>15.45875</c:v>
                </c:pt>
                <c:pt idx="2319">
                  <c:v>15.4654166666667</c:v>
                </c:pt>
                <c:pt idx="2320">
                  <c:v>15.4720833333334</c:v>
                </c:pt>
                <c:pt idx="2321">
                  <c:v>15.47875</c:v>
                </c:pt>
                <c:pt idx="2322">
                  <c:v>15.485416666666699</c:v>
                </c:pt>
                <c:pt idx="2323">
                  <c:v>15.492083333333399</c:v>
                </c:pt>
                <c:pt idx="2324">
                  <c:v>15.498749999999999</c:v>
                </c:pt>
                <c:pt idx="2325">
                  <c:v>15.505416666666701</c:v>
                </c:pt>
                <c:pt idx="2326">
                  <c:v>15.512083333333401</c:v>
                </c:pt>
                <c:pt idx="2327">
                  <c:v>15.518750000000001</c:v>
                </c:pt>
                <c:pt idx="2328">
                  <c:v>15.5254166666667</c:v>
                </c:pt>
                <c:pt idx="2329">
                  <c:v>15.5320833333334</c:v>
                </c:pt>
                <c:pt idx="2330">
                  <c:v>15.53875</c:v>
                </c:pt>
                <c:pt idx="2331">
                  <c:v>15.5454166666667</c:v>
                </c:pt>
                <c:pt idx="2332">
                  <c:v>15.5520833333334</c:v>
                </c:pt>
                <c:pt idx="2333">
                  <c:v>15.55875</c:v>
                </c:pt>
                <c:pt idx="2334">
                  <c:v>15.5654166666667</c:v>
                </c:pt>
                <c:pt idx="2335">
                  <c:v>15.572083333333399</c:v>
                </c:pt>
                <c:pt idx="2336">
                  <c:v>15.578749999999999</c:v>
                </c:pt>
                <c:pt idx="2337">
                  <c:v>15.585416666666699</c:v>
                </c:pt>
                <c:pt idx="2338">
                  <c:v>15.592083333333401</c:v>
                </c:pt>
                <c:pt idx="2339">
                  <c:v>15.598750000000001</c:v>
                </c:pt>
                <c:pt idx="2340">
                  <c:v>15.6054166666667</c:v>
                </c:pt>
                <c:pt idx="2341">
                  <c:v>15.6120833333334</c:v>
                </c:pt>
                <c:pt idx="2342">
                  <c:v>15.61875</c:v>
                </c:pt>
                <c:pt idx="2343">
                  <c:v>15.6254166666667</c:v>
                </c:pt>
                <c:pt idx="2344">
                  <c:v>15.6320833333334</c:v>
                </c:pt>
                <c:pt idx="2345">
                  <c:v>15.63875</c:v>
                </c:pt>
                <c:pt idx="2346">
                  <c:v>15.6454166666667</c:v>
                </c:pt>
                <c:pt idx="2347">
                  <c:v>15.652083333333399</c:v>
                </c:pt>
                <c:pt idx="2348">
                  <c:v>15.65875</c:v>
                </c:pt>
                <c:pt idx="2349">
                  <c:v>15.665416666666699</c:v>
                </c:pt>
                <c:pt idx="2350">
                  <c:v>15.672083333333401</c:v>
                </c:pt>
                <c:pt idx="2351">
                  <c:v>15.678750000000001</c:v>
                </c:pt>
                <c:pt idx="2352">
                  <c:v>15.685416666666701</c:v>
                </c:pt>
                <c:pt idx="2353">
                  <c:v>15.6920833333334</c:v>
                </c:pt>
                <c:pt idx="2354">
                  <c:v>15.69875</c:v>
                </c:pt>
                <c:pt idx="2355">
                  <c:v>15.7054166666667</c:v>
                </c:pt>
                <c:pt idx="2356">
                  <c:v>15.7120833333334</c:v>
                </c:pt>
                <c:pt idx="2357">
                  <c:v>15.71875</c:v>
                </c:pt>
                <c:pt idx="2358">
                  <c:v>15.7254166666667</c:v>
                </c:pt>
                <c:pt idx="2359">
                  <c:v>15.732083333333399</c:v>
                </c:pt>
                <c:pt idx="2360">
                  <c:v>15.73875</c:v>
                </c:pt>
                <c:pt idx="2361">
                  <c:v>15.745416666666699</c:v>
                </c:pt>
                <c:pt idx="2362">
                  <c:v>15.752083333333401</c:v>
                </c:pt>
                <c:pt idx="2363">
                  <c:v>15.758749999999999</c:v>
                </c:pt>
                <c:pt idx="2364">
                  <c:v>15.765416666666701</c:v>
                </c:pt>
                <c:pt idx="2365">
                  <c:v>15.7720833333334</c:v>
                </c:pt>
                <c:pt idx="2366">
                  <c:v>15.77875</c:v>
                </c:pt>
                <c:pt idx="2367">
                  <c:v>15.7854166666667</c:v>
                </c:pt>
                <c:pt idx="2368">
                  <c:v>15.7920833333334</c:v>
                </c:pt>
                <c:pt idx="2369">
                  <c:v>15.79875</c:v>
                </c:pt>
                <c:pt idx="2370">
                  <c:v>15.8054166666667</c:v>
                </c:pt>
                <c:pt idx="2371">
                  <c:v>15.812083333333399</c:v>
                </c:pt>
                <c:pt idx="2372">
                  <c:v>15.81875</c:v>
                </c:pt>
                <c:pt idx="2373">
                  <c:v>15.825416666666699</c:v>
                </c:pt>
                <c:pt idx="2374">
                  <c:v>15.832083333333401</c:v>
                </c:pt>
                <c:pt idx="2375">
                  <c:v>15.838749999999999</c:v>
                </c:pt>
                <c:pt idx="2376">
                  <c:v>15.845416666666701</c:v>
                </c:pt>
                <c:pt idx="2377">
                  <c:v>15.8520833333334</c:v>
                </c:pt>
                <c:pt idx="2378">
                  <c:v>15.858750000000001</c:v>
                </c:pt>
                <c:pt idx="2379">
                  <c:v>15.8654166666667</c:v>
                </c:pt>
                <c:pt idx="2380">
                  <c:v>15.8720833333334</c:v>
                </c:pt>
                <c:pt idx="2381">
                  <c:v>15.87875</c:v>
                </c:pt>
                <c:pt idx="2382">
                  <c:v>15.8854166666667</c:v>
                </c:pt>
                <c:pt idx="2383">
                  <c:v>15.8920833333334</c:v>
                </c:pt>
                <c:pt idx="2384">
                  <c:v>15.89875</c:v>
                </c:pt>
                <c:pt idx="2385">
                  <c:v>15.905416666666699</c:v>
                </c:pt>
                <c:pt idx="2386">
                  <c:v>15.912083333333401</c:v>
                </c:pt>
                <c:pt idx="2387">
                  <c:v>15.918749999999999</c:v>
                </c:pt>
                <c:pt idx="2388">
                  <c:v>15.925416666666701</c:v>
                </c:pt>
                <c:pt idx="2389">
                  <c:v>15.9320833333334</c:v>
                </c:pt>
                <c:pt idx="2390">
                  <c:v>15.938750000000001</c:v>
                </c:pt>
                <c:pt idx="2391">
                  <c:v>15.9454166666667</c:v>
                </c:pt>
                <c:pt idx="2392">
                  <c:v>15.9520833333334</c:v>
                </c:pt>
                <c:pt idx="2393">
                  <c:v>15.95875</c:v>
                </c:pt>
                <c:pt idx="2394">
                  <c:v>15.9654166666667</c:v>
                </c:pt>
                <c:pt idx="2395">
                  <c:v>15.9720833333334</c:v>
                </c:pt>
                <c:pt idx="2396">
                  <c:v>15.97875</c:v>
                </c:pt>
                <c:pt idx="2397">
                  <c:v>15.985416666666699</c:v>
                </c:pt>
                <c:pt idx="2398">
                  <c:v>15.992083333333399</c:v>
                </c:pt>
                <c:pt idx="2399">
                  <c:v>15.998749999999999</c:v>
                </c:pt>
                <c:pt idx="2400">
                  <c:v>16.005416666666701</c:v>
                </c:pt>
                <c:pt idx="2401">
                  <c:v>16.012083333333401</c:v>
                </c:pt>
                <c:pt idx="2402">
                  <c:v>16.018750000000001</c:v>
                </c:pt>
                <c:pt idx="2403">
                  <c:v>16.0254166666667</c:v>
                </c:pt>
                <c:pt idx="2404">
                  <c:v>16.0320833333334</c:v>
                </c:pt>
                <c:pt idx="2405">
                  <c:v>16.03875</c:v>
                </c:pt>
                <c:pt idx="2406">
                  <c:v>16.0454166666667</c:v>
                </c:pt>
                <c:pt idx="2407">
                  <c:v>16.0520833333334</c:v>
                </c:pt>
                <c:pt idx="2408">
                  <c:v>16.05875</c:v>
                </c:pt>
                <c:pt idx="2409">
                  <c:v>16.0654166666667</c:v>
                </c:pt>
                <c:pt idx="2410">
                  <c:v>16.072083333333399</c:v>
                </c:pt>
                <c:pt idx="2411">
                  <c:v>16.078749999999999</c:v>
                </c:pt>
                <c:pt idx="2412">
                  <c:v>16.085416666666699</c:v>
                </c:pt>
                <c:pt idx="2413">
                  <c:v>16.092083333333399</c:v>
                </c:pt>
                <c:pt idx="2414">
                  <c:v>16.098749999999999</c:v>
                </c:pt>
                <c:pt idx="2415">
                  <c:v>16.105416666666699</c:v>
                </c:pt>
                <c:pt idx="2416">
                  <c:v>16.112083333333398</c:v>
                </c:pt>
                <c:pt idx="2417">
                  <c:v>16.118749999999999</c:v>
                </c:pt>
                <c:pt idx="2418">
                  <c:v>16.125416666666698</c:v>
                </c:pt>
                <c:pt idx="2419">
                  <c:v>16.132083333333401</c:v>
                </c:pt>
                <c:pt idx="2420">
                  <c:v>16.138750000000002</c:v>
                </c:pt>
                <c:pt idx="2421">
                  <c:v>16.145416666666701</c:v>
                </c:pt>
                <c:pt idx="2422">
                  <c:v>16.152083333333401</c:v>
                </c:pt>
                <c:pt idx="2423">
                  <c:v>16.158750000000001</c:v>
                </c:pt>
                <c:pt idx="2424">
                  <c:v>16.165416666666701</c:v>
                </c:pt>
                <c:pt idx="2425">
                  <c:v>16.172083333333401</c:v>
                </c:pt>
                <c:pt idx="2426">
                  <c:v>16.178750000000001</c:v>
                </c:pt>
                <c:pt idx="2427">
                  <c:v>16.185416666666701</c:v>
                </c:pt>
                <c:pt idx="2428">
                  <c:v>16.1920833333334</c:v>
                </c:pt>
                <c:pt idx="2429">
                  <c:v>16.19875</c:v>
                </c:pt>
                <c:pt idx="2430">
                  <c:v>16.2054166666667</c:v>
                </c:pt>
                <c:pt idx="2431">
                  <c:v>16.2120833333334</c:v>
                </c:pt>
                <c:pt idx="2432">
                  <c:v>16.21875</c:v>
                </c:pt>
                <c:pt idx="2433">
                  <c:v>16.2254166666667</c:v>
                </c:pt>
                <c:pt idx="2434">
                  <c:v>16.232083333333399</c:v>
                </c:pt>
                <c:pt idx="2435">
                  <c:v>16.23875</c:v>
                </c:pt>
                <c:pt idx="2436">
                  <c:v>16.245416666666699</c:v>
                </c:pt>
                <c:pt idx="2437">
                  <c:v>16.252083333333399</c:v>
                </c:pt>
                <c:pt idx="2438">
                  <c:v>16.258749999999999</c:v>
                </c:pt>
                <c:pt idx="2439">
                  <c:v>16.265416666666699</c:v>
                </c:pt>
                <c:pt idx="2440">
                  <c:v>16.272083333333399</c:v>
                </c:pt>
                <c:pt idx="2441">
                  <c:v>16.278749999999999</c:v>
                </c:pt>
                <c:pt idx="2442">
                  <c:v>16.285416666666698</c:v>
                </c:pt>
                <c:pt idx="2443">
                  <c:v>16.292083333333402</c:v>
                </c:pt>
                <c:pt idx="2444">
                  <c:v>16.298749999999998</c:v>
                </c:pt>
                <c:pt idx="2445">
                  <c:v>16.305416666666702</c:v>
                </c:pt>
                <c:pt idx="2446">
                  <c:v>16.312083333333401</c:v>
                </c:pt>
                <c:pt idx="2447">
                  <c:v>16.318750000000001</c:v>
                </c:pt>
                <c:pt idx="2448">
                  <c:v>16.325416666666701</c:v>
                </c:pt>
                <c:pt idx="2449">
                  <c:v>16.332083333333401</c:v>
                </c:pt>
                <c:pt idx="2450">
                  <c:v>16.338750000000001</c:v>
                </c:pt>
                <c:pt idx="2451">
                  <c:v>16.345416666666701</c:v>
                </c:pt>
                <c:pt idx="2452">
                  <c:v>16.3520833333334</c:v>
                </c:pt>
                <c:pt idx="2453">
                  <c:v>16.358750000000001</c:v>
                </c:pt>
                <c:pt idx="2454">
                  <c:v>16.3654166666667</c:v>
                </c:pt>
                <c:pt idx="2455">
                  <c:v>16.3720833333334</c:v>
                </c:pt>
                <c:pt idx="2456">
                  <c:v>16.37875</c:v>
                </c:pt>
                <c:pt idx="2457">
                  <c:v>16.3854166666667</c:v>
                </c:pt>
                <c:pt idx="2458">
                  <c:v>16.3920833333334</c:v>
                </c:pt>
                <c:pt idx="2459">
                  <c:v>16.39875</c:v>
                </c:pt>
                <c:pt idx="2460">
                  <c:v>16.405416666666699</c:v>
                </c:pt>
                <c:pt idx="2461">
                  <c:v>16.412083333333399</c:v>
                </c:pt>
                <c:pt idx="2462">
                  <c:v>16.418749999999999</c:v>
                </c:pt>
                <c:pt idx="2463">
                  <c:v>16.425416666666699</c:v>
                </c:pt>
                <c:pt idx="2464">
                  <c:v>16.432083333333399</c:v>
                </c:pt>
                <c:pt idx="2465">
                  <c:v>16.438749999999999</c:v>
                </c:pt>
                <c:pt idx="2466">
                  <c:v>16.445416666666699</c:v>
                </c:pt>
                <c:pt idx="2467">
                  <c:v>16.452083333333398</c:v>
                </c:pt>
                <c:pt idx="2468">
                  <c:v>16.458749999999998</c:v>
                </c:pt>
                <c:pt idx="2469">
                  <c:v>16.465416666666702</c:v>
                </c:pt>
                <c:pt idx="2470">
                  <c:v>16.472083333333401</c:v>
                </c:pt>
                <c:pt idx="2471">
                  <c:v>16.478750000000002</c:v>
                </c:pt>
                <c:pt idx="2472">
                  <c:v>16.485416666666701</c:v>
                </c:pt>
                <c:pt idx="2473">
                  <c:v>16.492083333333401</c:v>
                </c:pt>
                <c:pt idx="2474">
                  <c:v>16.498750000000001</c:v>
                </c:pt>
                <c:pt idx="2475">
                  <c:v>16.505416666666701</c:v>
                </c:pt>
                <c:pt idx="2476">
                  <c:v>16.512083333333401</c:v>
                </c:pt>
                <c:pt idx="2477">
                  <c:v>16.518750000000001</c:v>
                </c:pt>
                <c:pt idx="2478">
                  <c:v>16.5254166666667</c:v>
                </c:pt>
                <c:pt idx="2479">
                  <c:v>16.5320833333334</c:v>
                </c:pt>
                <c:pt idx="2480">
                  <c:v>16.53875</c:v>
                </c:pt>
                <c:pt idx="2481">
                  <c:v>16.5454166666667</c:v>
                </c:pt>
                <c:pt idx="2482">
                  <c:v>16.5520833333334</c:v>
                </c:pt>
                <c:pt idx="2483">
                  <c:v>16.55875</c:v>
                </c:pt>
                <c:pt idx="2484">
                  <c:v>16.5654166666667</c:v>
                </c:pt>
                <c:pt idx="2485">
                  <c:v>16.572083333333399</c:v>
                </c:pt>
                <c:pt idx="2486">
                  <c:v>16.578749999999999</c:v>
                </c:pt>
                <c:pt idx="2487">
                  <c:v>16.585416666666699</c:v>
                </c:pt>
                <c:pt idx="2488">
                  <c:v>16.592083333333399</c:v>
                </c:pt>
                <c:pt idx="2489">
                  <c:v>16.598749999999999</c:v>
                </c:pt>
                <c:pt idx="2490">
                  <c:v>16.605416666666699</c:v>
                </c:pt>
                <c:pt idx="2491">
                  <c:v>16.612083333333398</c:v>
                </c:pt>
                <c:pt idx="2492">
                  <c:v>16.618749999999999</c:v>
                </c:pt>
                <c:pt idx="2493">
                  <c:v>16.625416666666698</c:v>
                </c:pt>
                <c:pt idx="2494">
                  <c:v>16.632083333333401</c:v>
                </c:pt>
                <c:pt idx="2495">
                  <c:v>16.638750000000002</c:v>
                </c:pt>
                <c:pt idx="2496">
                  <c:v>16.645416666666701</c:v>
                </c:pt>
                <c:pt idx="2497">
                  <c:v>16.652083333333401</c:v>
                </c:pt>
                <c:pt idx="2498">
                  <c:v>16.658750000000001</c:v>
                </c:pt>
                <c:pt idx="2499">
                  <c:v>16.665416666666701</c:v>
                </c:pt>
                <c:pt idx="2500">
                  <c:v>16.672083333333401</c:v>
                </c:pt>
                <c:pt idx="2501">
                  <c:v>16.678750000000001</c:v>
                </c:pt>
                <c:pt idx="2502">
                  <c:v>16.685416666666701</c:v>
                </c:pt>
                <c:pt idx="2503">
                  <c:v>16.6920833333334</c:v>
                </c:pt>
                <c:pt idx="2504">
                  <c:v>16.69875</c:v>
                </c:pt>
                <c:pt idx="2505">
                  <c:v>16.7054166666667</c:v>
                </c:pt>
                <c:pt idx="2506">
                  <c:v>16.7120833333334</c:v>
                </c:pt>
                <c:pt idx="2507">
                  <c:v>16.71875</c:v>
                </c:pt>
                <c:pt idx="2508">
                  <c:v>16.7254166666667</c:v>
                </c:pt>
                <c:pt idx="2509">
                  <c:v>16.732083333333399</c:v>
                </c:pt>
                <c:pt idx="2510">
                  <c:v>16.73875</c:v>
                </c:pt>
                <c:pt idx="2511">
                  <c:v>16.745416666666699</c:v>
                </c:pt>
                <c:pt idx="2512">
                  <c:v>16.752083333333399</c:v>
                </c:pt>
                <c:pt idx="2513">
                  <c:v>16.758749999999999</c:v>
                </c:pt>
                <c:pt idx="2514">
                  <c:v>16.765416666666699</c:v>
                </c:pt>
                <c:pt idx="2515">
                  <c:v>16.772083333333399</c:v>
                </c:pt>
                <c:pt idx="2516">
                  <c:v>16.778749999999999</c:v>
                </c:pt>
                <c:pt idx="2517">
                  <c:v>16.785416666666698</c:v>
                </c:pt>
                <c:pt idx="2518">
                  <c:v>16.792083333333402</c:v>
                </c:pt>
                <c:pt idx="2519">
                  <c:v>16.798749999999998</c:v>
                </c:pt>
                <c:pt idx="2520">
                  <c:v>16.805416666666702</c:v>
                </c:pt>
                <c:pt idx="2521">
                  <c:v>16.812083333333401</c:v>
                </c:pt>
                <c:pt idx="2522">
                  <c:v>16.818750000000001</c:v>
                </c:pt>
                <c:pt idx="2523">
                  <c:v>16.825416666666701</c:v>
                </c:pt>
                <c:pt idx="2524">
                  <c:v>16.832083333333401</c:v>
                </c:pt>
                <c:pt idx="2525">
                  <c:v>16.838750000000001</c:v>
                </c:pt>
                <c:pt idx="2526">
                  <c:v>16.845416666666701</c:v>
                </c:pt>
                <c:pt idx="2527">
                  <c:v>16.8520833333334</c:v>
                </c:pt>
                <c:pt idx="2528">
                  <c:v>16.858750000000001</c:v>
                </c:pt>
                <c:pt idx="2529">
                  <c:v>16.8654166666667</c:v>
                </c:pt>
                <c:pt idx="2530">
                  <c:v>16.8720833333334</c:v>
                </c:pt>
                <c:pt idx="2531">
                  <c:v>16.87875</c:v>
                </c:pt>
                <c:pt idx="2532">
                  <c:v>16.8854166666667</c:v>
                </c:pt>
                <c:pt idx="2533">
                  <c:v>16.8920833333334</c:v>
                </c:pt>
                <c:pt idx="2534">
                  <c:v>16.89875</c:v>
                </c:pt>
                <c:pt idx="2535">
                  <c:v>16.905416666666699</c:v>
                </c:pt>
                <c:pt idx="2536">
                  <c:v>16.912083333333399</c:v>
                </c:pt>
                <c:pt idx="2537">
                  <c:v>16.918749999999999</c:v>
                </c:pt>
                <c:pt idx="2538">
                  <c:v>16.925416666666699</c:v>
                </c:pt>
                <c:pt idx="2539">
                  <c:v>16.932083333333399</c:v>
                </c:pt>
                <c:pt idx="2540">
                  <c:v>16.938749999999999</c:v>
                </c:pt>
                <c:pt idx="2541">
                  <c:v>16.945416666666699</c:v>
                </c:pt>
                <c:pt idx="2542">
                  <c:v>16.952083333333398</c:v>
                </c:pt>
                <c:pt idx="2543">
                  <c:v>16.958749999999998</c:v>
                </c:pt>
                <c:pt idx="2544">
                  <c:v>16.965416666666702</c:v>
                </c:pt>
                <c:pt idx="2545">
                  <c:v>16.972083333333401</c:v>
                </c:pt>
                <c:pt idx="2546">
                  <c:v>16.978750000000002</c:v>
                </c:pt>
                <c:pt idx="2547">
                  <c:v>16.985416666666701</c:v>
                </c:pt>
                <c:pt idx="2548">
                  <c:v>16.992083333333401</c:v>
                </c:pt>
                <c:pt idx="2549">
                  <c:v>16.998750000000001</c:v>
                </c:pt>
                <c:pt idx="2550">
                  <c:v>17.005416666666701</c:v>
                </c:pt>
                <c:pt idx="2551">
                  <c:v>17.012083333333401</c:v>
                </c:pt>
                <c:pt idx="2552">
                  <c:v>17.018750000000001</c:v>
                </c:pt>
                <c:pt idx="2553">
                  <c:v>17.0254166666667</c:v>
                </c:pt>
                <c:pt idx="2554">
                  <c:v>17.0320833333334</c:v>
                </c:pt>
                <c:pt idx="2555">
                  <c:v>17.03875</c:v>
                </c:pt>
                <c:pt idx="2556">
                  <c:v>17.0454166666667</c:v>
                </c:pt>
                <c:pt idx="2557">
                  <c:v>17.0520833333334</c:v>
                </c:pt>
                <c:pt idx="2558">
                  <c:v>17.05875</c:v>
                </c:pt>
                <c:pt idx="2559">
                  <c:v>17.0654166666667</c:v>
                </c:pt>
                <c:pt idx="2560">
                  <c:v>17.072083333333399</c:v>
                </c:pt>
                <c:pt idx="2561">
                  <c:v>17.078749999999999</c:v>
                </c:pt>
                <c:pt idx="2562">
                  <c:v>17.085416666666699</c:v>
                </c:pt>
                <c:pt idx="2563">
                  <c:v>17.092083333333399</c:v>
                </c:pt>
                <c:pt idx="2564">
                  <c:v>17.098749999999999</c:v>
                </c:pt>
                <c:pt idx="2565">
                  <c:v>17.105416666666699</c:v>
                </c:pt>
                <c:pt idx="2566">
                  <c:v>17.112083333333398</c:v>
                </c:pt>
                <c:pt idx="2567">
                  <c:v>17.118749999999999</c:v>
                </c:pt>
                <c:pt idx="2568">
                  <c:v>17.125416666666698</c:v>
                </c:pt>
                <c:pt idx="2569">
                  <c:v>17.132083333333401</c:v>
                </c:pt>
                <c:pt idx="2570">
                  <c:v>17.138750000000002</c:v>
                </c:pt>
                <c:pt idx="2571">
                  <c:v>17.145416666666701</c:v>
                </c:pt>
                <c:pt idx="2572">
                  <c:v>17.152083333333401</c:v>
                </c:pt>
                <c:pt idx="2573">
                  <c:v>17.158750000000001</c:v>
                </c:pt>
                <c:pt idx="2574">
                  <c:v>17.165416666666701</c:v>
                </c:pt>
                <c:pt idx="2575">
                  <c:v>17.172083333333401</c:v>
                </c:pt>
                <c:pt idx="2576">
                  <c:v>17.178750000000001</c:v>
                </c:pt>
                <c:pt idx="2577">
                  <c:v>17.185416666666701</c:v>
                </c:pt>
                <c:pt idx="2578">
                  <c:v>17.1920833333334</c:v>
                </c:pt>
                <c:pt idx="2579">
                  <c:v>17.19875</c:v>
                </c:pt>
                <c:pt idx="2580">
                  <c:v>17.2054166666667</c:v>
                </c:pt>
                <c:pt idx="2581">
                  <c:v>17.2120833333334</c:v>
                </c:pt>
                <c:pt idx="2582">
                  <c:v>17.21875</c:v>
                </c:pt>
                <c:pt idx="2583">
                  <c:v>17.2254166666667</c:v>
                </c:pt>
                <c:pt idx="2584">
                  <c:v>17.232083333333399</c:v>
                </c:pt>
                <c:pt idx="2585">
                  <c:v>17.23875</c:v>
                </c:pt>
                <c:pt idx="2586">
                  <c:v>17.245416666666699</c:v>
                </c:pt>
                <c:pt idx="2587">
                  <c:v>17.252083333333399</c:v>
                </c:pt>
                <c:pt idx="2588">
                  <c:v>17.258749999999999</c:v>
                </c:pt>
                <c:pt idx="2589">
                  <c:v>17.265416666666699</c:v>
                </c:pt>
                <c:pt idx="2590">
                  <c:v>17.272083333333399</c:v>
                </c:pt>
                <c:pt idx="2591">
                  <c:v>17.278749999999999</c:v>
                </c:pt>
                <c:pt idx="2592">
                  <c:v>17.285416666666698</c:v>
                </c:pt>
                <c:pt idx="2593">
                  <c:v>17.292083333333402</c:v>
                </c:pt>
                <c:pt idx="2594">
                  <c:v>17.298749999999998</c:v>
                </c:pt>
                <c:pt idx="2595">
                  <c:v>17.305416666666702</c:v>
                </c:pt>
                <c:pt idx="2596">
                  <c:v>17.312083333333401</c:v>
                </c:pt>
                <c:pt idx="2597">
                  <c:v>17.318750000000001</c:v>
                </c:pt>
                <c:pt idx="2598">
                  <c:v>17.325416666666701</c:v>
                </c:pt>
                <c:pt idx="2599">
                  <c:v>17.332083333333401</c:v>
                </c:pt>
                <c:pt idx="2600">
                  <c:v>17.338750000000001</c:v>
                </c:pt>
                <c:pt idx="2601">
                  <c:v>17.345416666666701</c:v>
                </c:pt>
                <c:pt idx="2602">
                  <c:v>17.3520833333334</c:v>
                </c:pt>
                <c:pt idx="2603">
                  <c:v>17.358750000000001</c:v>
                </c:pt>
                <c:pt idx="2604">
                  <c:v>17.3654166666667</c:v>
                </c:pt>
                <c:pt idx="2605">
                  <c:v>17.3720833333334</c:v>
                </c:pt>
                <c:pt idx="2606">
                  <c:v>17.37875</c:v>
                </c:pt>
                <c:pt idx="2607">
                  <c:v>17.3854166666667</c:v>
                </c:pt>
                <c:pt idx="2608">
                  <c:v>17.3920833333334</c:v>
                </c:pt>
                <c:pt idx="2609">
                  <c:v>17.39875</c:v>
                </c:pt>
                <c:pt idx="2610">
                  <c:v>17.405416666666699</c:v>
                </c:pt>
                <c:pt idx="2611">
                  <c:v>17.412083333333399</c:v>
                </c:pt>
                <c:pt idx="2612">
                  <c:v>17.418749999999999</c:v>
                </c:pt>
                <c:pt idx="2613">
                  <c:v>17.425416666666699</c:v>
                </c:pt>
                <c:pt idx="2614">
                  <c:v>17.432083333333399</c:v>
                </c:pt>
                <c:pt idx="2615">
                  <c:v>17.438749999999999</c:v>
                </c:pt>
                <c:pt idx="2616">
                  <c:v>17.445416666666699</c:v>
                </c:pt>
                <c:pt idx="2617">
                  <c:v>17.452083333333398</c:v>
                </c:pt>
                <c:pt idx="2618">
                  <c:v>17.458749999999998</c:v>
                </c:pt>
                <c:pt idx="2619">
                  <c:v>17.465416666666702</c:v>
                </c:pt>
                <c:pt idx="2620">
                  <c:v>17.472083333333401</c:v>
                </c:pt>
                <c:pt idx="2621">
                  <c:v>17.478750000000002</c:v>
                </c:pt>
                <c:pt idx="2622">
                  <c:v>17.485416666666701</c:v>
                </c:pt>
                <c:pt idx="2623">
                  <c:v>17.492083333333401</c:v>
                </c:pt>
                <c:pt idx="2624">
                  <c:v>17.498750000000001</c:v>
                </c:pt>
                <c:pt idx="2625">
                  <c:v>17.505416666666701</c:v>
                </c:pt>
                <c:pt idx="2626">
                  <c:v>17.512083333333401</c:v>
                </c:pt>
                <c:pt idx="2627">
                  <c:v>17.518750000000001</c:v>
                </c:pt>
                <c:pt idx="2628">
                  <c:v>17.5254166666667</c:v>
                </c:pt>
                <c:pt idx="2629">
                  <c:v>17.5320833333334</c:v>
                </c:pt>
                <c:pt idx="2630">
                  <c:v>17.53875</c:v>
                </c:pt>
                <c:pt idx="2631">
                  <c:v>17.5454166666667</c:v>
                </c:pt>
                <c:pt idx="2632">
                  <c:v>17.5520833333334</c:v>
                </c:pt>
                <c:pt idx="2633">
                  <c:v>17.55875</c:v>
                </c:pt>
                <c:pt idx="2634">
                  <c:v>17.5654166666667</c:v>
                </c:pt>
                <c:pt idx="2635">
                  <c:v>17.572083333333399</c:v>
                </c:pt>
                <c:pt idx="2636">
                  <c:v>17.578749999999999</c:v>
                </c:pt>
                <c:pt idx="2637">
                  <c:v>17.585416666666699</c:v>
                </c:pt>
                <c:pt idx="2638">
                  <c:v>17.592083333333399</c:v>
                </c:pt>
                <c:pt idx="2639">
                  <c:v>17.598749999999999</c:v>
                </c:pt>
                <c:pt idx="2640">
                  <c:v>17.605416666666699</c:v>
                </c:pt>
                <c:pt idx="2641">
                  <c:v>17.612083333333398</c:v>
                </c:pt>
                <c:pt idx="2642">
                  <c:v>17.618749999999999</c:v>
                </c:pt>
                <c:pt idx="2643">
                  <c:v>17.625416666666698</c:v>
                </c:pt>
                <c:pt idx="2644">
                  <c:v>17.632083333333401</c:v>
                </c:pt>
                <c:pt idx="2645">
                  <c:v>17.638750000000002</c:v>
                </c:pt>
                <c:pt idx="2646">
                  <c:v>17.645416666666701</c:v>
                </c:pt>
                <c:pt idx="2647">
                  <c:v>17.652083333333401</c:v>
                </c:pt>
                <c:pt idx="2648">
                  <c:v>17.658750000000001</c:v>
                </c:pt>
                <c:pt idx="2649">
                  <c:v>17.665416666666701</c:v>
                </c:pt>
                <c:pt idx="2650">
                  <c:v>17.672083333333401</c:v>
                </c:pt>
                <c:pt idx="2651">
                  <c:v>17.678750000000001</c:v>
                </c:pt>
                <c:pt idx="2652">
                  <c:v>17.685416666666701</c:v>
                </c:pt>
                <c:pt idx="2653">
                  <c:v>17.6920833333334</c:v>
                </c:pt>
                <c:pt idx="2654">
                  <c:v>17.69875</c:v>
                </c:pt>
                <c:pt idx="2655">
                  <c:v>17.7054166666667</c:v>
                </c:pt>
                <c:pt idx="2656">
                  <c:v>17.7120833333334</c:v>
                </c:pt>
                <c:pt idx="2657">
                  <c:v>17.71875</c:v>
                </c:pt>
                <c:pt idx="2658">
                  <c:v>17.7254166666667</c:v>
                </c:pt>
                <c:pt idx="2659">
                  <c:v>17.732083333333399</c:v>
                </c:pt>
                <c:pt idx="2660">
                  <c:v>17.73875</c:v>
                </c:pt>
                <c:pt idx="2661">
                  <c:v>17.745416666666699</c:v>
                </c:pt>
                <c:pt idx="2662">
                  <c:v>17.752083333333399</c:v>
                </c:pt>
                <c:pt idx="2663">
                  <c:v>17.758749999999999</c:v>
                </c:pt>
                <c:pt idx="2664">
                  <c:v>17.765416666666699</c:v>
                </c:pt>
                <c:pt idx="2665">
                  <c:v>17.772083333333399</c:v>
                </c:pt>
                <c:pt idx="2666">
                  <c:v>17.778749999999999</c:v>
                </c:pt>
                <c:pt idx="2667">
                  <c:v>17.785416666666698</c:v>
                </c:pt>
                <c:pt idx="2668">
                  <c:v>17.792083333333402</c:v>
                </c:pt>
                <c:pt idx="2669">
                  <c:v>17.798749999999998</c:v>
                </c:pt>
                <c:pt idx="2670">
                  <c:v>17.805416666666702</c:v>
                </c:pt>
                <c:pt idx="2671">
                  <c:v>17.812083333333401</c:v>
                </c:pt>
                <c:pt idx="2672">
                  <c:v>17.818750000000001</c:v>
                </c:pt>
                <c:pt idx="2673">
                  <c:v>17.825416666666701</c:v>
                </c:pt>
                <c:pt idx="2674">
                  <c:v>17.832083333333401</c:v>
                </c:pt>
                <c:pt idx="2675">
                  <c:v>17.838750000000001</c:v>
                </c:pt>
                <c:pt idx="2676">
                  <c:v>17.845416666666701</c:v>
                </c:pt>
                <c:pt idx="2677">
                  <c:v>17.8520833333334</c:v>
                </c:pt>
                <c:pt idx="2678">
                  <c:v>17.858750000000001</c:v>
                </c:pt>
                <c:pt idx="2679">
                  <c:v>17.8654166666667</c:v>
                </c:pt>
                <c:pt idx="2680">
                  <c:v>17.8720833333334</c:v>
                </c:pt>
                <c:pt idx="2681">
                  <c:v>17.87875</c:v>
                </c:pt>
                <c:pt idx="2682">
                  <c:v>17.8854166666667</c:v>
                </c:pt>
                <c:pt idx="2683">
                  <c:v>17.8920833333334</c:v>
                </c:pt>
                <c:pt idx="2684">
                  <c:v>17.89875</c:v>
                </c:pt>
                <c:pt idx="2685">
                  <c:v>17.905416666666699</c:v>
                </c:pt>
                <c:pt idx="2686">
                  <c:v>17.912083333333399</c:v>
                </c:pt>
                <c:pt idx="2687">
                  <c:v>17.918749999999999</c:v>
                </c:pt>
                <c:pt idx="2688">
                  <c:v>17.925416666666699</c:v>
                </c:pt>
                <c:pt idx="2689">
                  <c:v>17.932083333333399</c:v>
                </c:pt>
                <c:pt idx="2690">
                  <c:v>17.938749999999999</c:v>
                </c:pt>
                <c:pt idx="2691">
                  <c:v>17.945416666666699</c:v>
                </c:pt>
                <c:pt idx="2692">
                  <c:v>17.952083333333398</c:v>
                </c:pt>
                <c:pt idx="2693">
                  <c:v>17.958749999999998</c:v>
                </c:pt>
                <c:pt idx="2694">
                  <c:v>17.965416666666702</c:v>
                </c:pt>
                <c:pt idx="2695">
                  <c:v>17.972083333333401</c:v>
                </c:pt>
                <c:pt idx="2696">
                  <c:v>17.978750000000002</c:v>
                </c:pt>
                <c:pt idx="2697">
                  <c:v>17.985416666666701</c:v>
                </c:pt>
                <c:pt idx="2698">
                  <c:v>17.992083333333401</c:v>
                </c:pt>
                <c:pt idx="2699">
                  <c:v>17.998750000000001</c:v>
                </c:pt>
                <c:pt idx="2700">
                  <c:v>18.005416666666701</c:v>
                </c:pt>
                <c:pt idx="2701">
                  <c:v>18.012083333333401</c:v>
                </c:pt>
                <c:pt idx="2702">
                  <c:v>18.018750000000001</c:v>
                </c:pt>
                <c:pt idx="2703">
                  <c:v>18.0254166666667</c:v>
                </c:pt>
                <c:pt idx="2704">
                  <c:v>18.0320833333334</c:v>
                </c:pt>
                <c:pt idx="2705">
                  <c:v>18.03875</c:v>
                </c:pt>
                <c:pt idx="2706">
                  <c:v>18.0454166666667</c:v>
                </c:pt>
                <c:pt idx="2707">
                  <c:v>18.0520833333334</c:v>
                </c:pt>
                <c:pt idx="2708">
                  <c:v>18.05875</c:v>
                </c:pt>
                <c:pt idx="2709">
                  <c:v>18.0654166666667</c:v>
                </c:pt>
                <c:pt idx="2710">
                  <c:v>18.072083333333399</c:v>
                </c:pt>
                <c:pt idx="2711">
                  <c:v>18.078749999999999</c:v>
                </c:pt>
                <c:pt idx="2712">
                  <c:v>18.085416666666699</c:v>
                </c:pt>
                <c:pt idx="2713">
                  <c:v>18.092083333333399</c:v>
                </c:pt>
                <c:pt idx="2714">
                  <c:v>18.098749999999999</c:v>
                </c:pt>
                <c:pt idx="2715">
                  <c:v>18.105416666666699</c:v>
                </c:pt>
                <c:pt idx="2716">
                  <c:v>18.112083333333398</c:v>
                </c:pt>
                <c:pt idx="2717">
                  <c:v>18.118749999999999</c:v>
                </c:pt>
                <c:pt idx="2718">
                  <c:v>18.125416666666698</c:v>
                </c:pt>
                <c:pt idx="2719">
                  <c:v>18.132083333333401</c:v>
                </c:pt>
                <c:pt idx="2720">
                  <c:v>18.138750000000002</c:v>
                </c:pt>
                <c:pt idx="2721">
                  <c:v>18.145416666666701</c:v>
                </c:pt>
                <c:pt idx="2722">
                  <c:v>18.152083333333401</c:v>
                </c:pt>
                <c:pt idx="2723">
                  <c:v>18.158750000000001</c:v>
                </c:pt>
                <c:pt idx="2724">
                  <c:v>18.165416666666701</c:v>
                </c:pt>
                <c:pt idx="2725">
                  <c:v>18.172083333333401</c:v>
                </c:pt>
                <c:pt idx="2726">
                  <c:v>18.178750000000001</c:v>
                </c:pt>
                <c:pt idx="2727">
                  <c:v>18.185416666666701</c:v>
                </c:pt>
                <c:pt idx="2728">
                  <c:v>18.1920833333334</c:v>
                </c:pt>
                <c:pt idx="2729">
                  <c:v>18.19875</c:v>
                </c:pt>
                <c:pt idx="2730">
                  <c:v>18.2054166666667</c:v>
                </c:pt>
                <c:pt idx="2731">
                  <c:v>18.2120833333334</c:v>
                </c:pt>
                <c:pt idx="2732">
                  <c:v>18.21875</c:v>
                </c:pt>
                <c:pt idx="2733">
                  <c:v>18.2254166666667</c:v>
                </c:pt>
                <c:pt idx="2734">
                  <c:v>18.232083333333399</c:v>
                </c:pt>
                <c:pt idx="2735">
                  <c:v>18.23875</c:v>
                </c:pt>
                <c:pt idx="2736">
                  <c:v>18.245416666666699</c:v>
                </c:pt>
                <c:pt idx="2737">
                  <c:v>18.252083333333399</c:v>
                </c:pt>
                <c:pt idx="2738">
                  <c:v>18.258749999999999</c:v>
                </c:pt>
                <c:pt idx="2739">
                  <c:v>18.265416666666699</c:v>
                </c:pt>
                <c:pt idx="2740">
                  <c:v>18.272083333333399</c:v>
                </c:pt>
                <c:pt idx="2741">
                  <c:v>18.278749999999999</c:v>
                </c:pt>
                <c:pt idx="2742">
                  <c:v>18.285416666666698</c:v>
                </c:pt>
                <c:pt idx="2743">
                  <c:v>18.292083333333402</c:v>
                </c:pt>
                <c:pt idx="2744">
                  <c:v>18.298749999999998</c:v>
                </c:pt>
                <c:pt idx="2745">
                  <c:v>18.305416666666702</c:v>
                </c:pt>
                <c:pt idx="2746">
                  <c:v>18.312083333333401</c:v>
                </c:pt>
                <c:pt idx="2747">
                  <c:v>18.318750000000001</c:v>
                </c:pt>
                <c:pt idx="2748">
                  <c:v>18.325416666666701</c:v>
                </c:pt>
                <c:pt idx="2749">
                  <c:v>18.332083333333401</c:v>
                </c:pt>
                <c:pt idx="2750">
                  <c:v>18.338750000000001</c:v>
                </c:pt>
                <c:pt idx="2751">
                  <c:v>18.345416666666701</c:v>
                </c:pt>
                <c:pt idx="2752">
                  <c:v>18.3520833333334</c:v>
                </c:pt>
                <c:pt idx="2753">
                  <c:v>18.358750000000001</c:v>
                </c:pt>
                <c:pt idx="2754">
                  <c:v>18.3654166666667</c:v>
                </c:pt>
                <c:pt idx="2755">
                  <c:v>18.3720833333334</c:v>
                </c:pt>
                <c:pt idx="2756">
                  <c:v>18.37875</c:v>
                </c:pt>
                <c:pt idx="2757">
                  <c:v>18.3854166666667</c:v>
                </c:pt>
                <c:pt idx="2758">
                  <c:v>18.3920833333334</c:v>
                </c:pt>
                <c:pt idx="2759">
                  <c:v>18.39875</c:v>
                </c:pt>
                <c:pt idx="2760">
                  <c:v>18.405416666666699</c:v>
                </c:pt>
                <c:pt idx="2761">
                  <c:v>18.412083333333399</c:v>
                </c:pt>
                <c:pt idx="2762">
                  <c:v>18.418749999999999</c:v>
                </c:pt>
                <c:pt idx="2763">
                  <c:v>18.425416666666699</c:v>
                </c:pt>
                <c:pt idx="2764">
                  <c:v>18.432083333333399</c:v>
                </c:pt>
                <c:pt idx="2765">
                  <c:v>18.438749999999999</c:v>
                </c:pt>
                <c:pt idx="2766">
                  <c:v>18.445416666666699</c:v>
                </c:pt>
                <c:pt idx="2767">
                  <c:v>18.452083333333398</c:v>
                </c:pt>
                <c:pt idx="2768">
                  <c:v>18.458749999999998</c:v>
                </c:pt>
                <c:pt idx="2769">
                  <c:v>18.465416666666702</c:v>
                </c:pt>
                <c:pt idx="2770">
                  <c:v>18.472083333333401</c:v>
                </c:pt>
                <c:pt idx="2771">
                  <c:v>18.478750000000002</c:v>
                </c:pt>
                <c:pt idx="2772">
                  <c:v>18.485416666666701</c:v>
                </c:pt>
                <c:pt idx="2773">
                  <c:v>18.492083333333401</c:v>
                </c:pt>
                <c:pt idx="2774">
                  <c:v>18.498750000000001</c:v>
                </c:pt>
                <c:pt idx="2775">
                  <c:v>18.505416666666701</c:v>
                </c:pt>
                <c:pt idx="2776">
                  <c:v>18.512083333333401</c:v>
                </c:pt>
                <c:pt idx="2777">
                  <c:v>18.518750000000001</c:v>
                </c:pt>
                <c:pt idx="2778">
                  <c:v>18.5254166666667</c:v>
                </c:pt>
                <c:pt idx="2779">
                  <c:v>18.5320833333334</c:v>
                </c:pt>
                <c:pt idx="2780">
                  <c:v>18.53875</c:v>
                </c:pt>
                <c:pt idx="2781">
                  <c:v>18.5454166666667</c:v>
                </c:pt>
                <c:pt idx="2782">
                  <c:v>18.5520833333334</c:v>
                </c:pt>
                <c:pt idx="2783">
                  <c:v>18.55875</c:v>
                </c:pt>
                <c:pt idx="2784">
                  <c:v>18.5654166666667</c:v>
                </c:pt>
                <c:pt idx="2785">
                  <c:v>18.572083333333399</c:v>
                </c:pt>
                <c:pt idx="2786">
                  <c:v>18.578749999999999</c:v>
                </c:pt>
                <c:pt idx="2787">
                  <c:v>18.585416666666699</c:v>
                </c:pt>
                <c:pt idx="2788">
                  <c:v>18.592083333333399</c:v>
                </c:pt>
                <c:pt idx="2789">
                  <c:v>18.598749999999999</c:v>
                </c:pt>
                <c:pt idx="2790">
                  <c:v>18.605416666666699</c:v>
                </c:pt>
                <c:pt idx="2791">
                  <c:v>18.612083333333398</c:v>
                </c:pt>
                <c:pt idx="2792">
                  <c:v>18.618749999999999</c:v>
                </c:pt>
                <c:pt idx="2793">
                  <c:v>18.625416666666698</c:v>
                </c:pt>
                <c:pt idx="2794">
                  <c:v>18.632083333333401</c:v>
                </c:pt>
                <c:pt idx="2795">
                  <c:v>18.638750000000002</c:v>
                </c:pt>
                <c:pt idx="2796">
                  <c:v>18.645416666666701</c:v>
                </c:pt>
                <c:pt idx="2797">
                  <c:v>18.652083333333401</c:v>
                </c:pt>
                <c:pt idx="2798">
                  <c:v>18.658750000000001</c:v>
                </c:pt>
                <c:pt idx="2799">
                  <c:v>18.665416666666701</c:v>
                </c:pt>
                <c:pt idx="2800">
                  <c:v>18.672083333333401</c:v>
                </c:pt>
                <c:pt idx="2801">
                  <c:v>18.678750000000001</c:v>
                </c:pt>
                <c:pt idx="2802">
                  <c:v>18.685416666666701</c:v>
                </c:pt>
                <c:pt idx="2803">
                  <c:v>18.6920833333334</c:v>
                </c:pt>
                <c:pt idx="2804">
                  <c:v>18.69875</c:v>
                </c:pt>
                <c:pt idx="2805">
                  <c:v>18.7054166666667</c:v>
                </c:pt>
                <c:pt idx="2806">
                  <c:v>18.7120833333334</c:v>
                </c:pt>
                <c:pt idx="2807">
                  <c:v>18.71875</c:v>
                </c:pt>
                <c:pt idx="2808">
                  <c:v>18.7254166666667</c:v>
                </c:pt>
                <c:pt idx="2809">
                  <c:v>18.732083333333399</c:v>
                </c:pt>
                <c:pt idx="2810">
                  <c:v>18.73875</c:v>
                </c:pt>
                <c:pt idx="2811">
                  <c:v>18.745416666666699</c:v>
                </c:pt>
                <c:pt idx="2812">
                  <c:v>18.752083333333399</c:v>
                </c:pt>
                <c:pt idx="2813">
                  <c:v>18.758749999999999</c:v>
                </c:pt>
                <c:pt idx="2814">
                  <c:v>18.765416666666699</c:v>
                </c:pt>
                <c:pt idx="2815">
                  <c:v>18.772083333333399</c:v>
                </c:pt>
                <c:pt idx="2816">
                  <c:v>18.778749999999999</c:v>
                </c:pt>
                <c:pt idx="2817">
                  <c:v>18.785416666666698</c:v>
                </c:pt>
                <c:pt idx="2818">
                  <c:v>18.792083333333402</c:v>
                </c:pt>
                <c:pt idx="2819">
                  <c:v>18.798749999999998</c:v>
                </c:pt>
                <c:pt idx="2820">
                  <c:v>18.805416666666702</c:v>
                </c:pt>
                <c:pt idx="2821">
                  <c:v>18.812083333333401</c:v>
                </c:pt>
                <c:pt idx="2822">
                  <c:v>18.818750000000001</c:v>
                </c:pt>
                <c:pt idx="2823">
                  <c:v>18.825416666666701</c:v>
                </c:pt>
                <c:pt idx="2824">
                  <c:v>18.832083333333401</c:v>
                </c:pt>
                <c:pt idx="2825">
                  <c:v>18.838750000000001</c:v>
                </c:pt>
                <c:pt idx="2826">
                  <c:v>18.845416666666701</c:v>
                </c:pt>
                <c:pt idx="2827">
                  <c:v>18.8520833333334</c:v>
                </c:pt>
                <c:pt idx="2828">
                  <c:v>18.858750000000001</c:v>
                </c:pt>
                <c:pt idx="2829">
                  <c:v>18.8654166666667</c:v>
                </c:pt>
                <c:pt idx="2830">
                  <c:v>18.8720833333334</c:v>
                </c:pt>
                <c:pt idx="2831">
                  <c:v>18.87875</c:v>
                </c:pt>
                <c:pt idx="2832">
                  <c:v>18.8854166666667</c:v>
                </c:pt>
                <c:pt idx="2833">
                  <c:v>18.8920833333334</c:v>
                </c:pt>
                <c:pt idx="2834">
                  <c:v>18.89875</c:v>
                </c:pt>
                <c:pt idx="2835">
                  <c:v>18.905416666666699</c:v>
                </c:pt>
                <c:pt idx="2836">
                  <c:v>18.912083333333399</c:v>
                </c:pt>
                <c:pt idx="2837">
                  <c:v>18.918749999999999</c:v>
                </c:pt>
                <c:pt idx="2838">
                  <c:v>18.925416666666699</c:v>
                </c:pt>
                <c:pt idx="2839">
                  <c:v>18.932083333333399</c:v>
                </c:pt>
                <c:pt idx="2840">
                  <c:v>18.938749999999999</c:v>
                </c:pt>
                <c:pt idx="2841">
                  <c:v>18.945416666666699</c:v>
                </c:pt>
                <c:pt idx="2842">
                  <c:v>18.952083333333398</c:v>
                </c:pt>
                <c:pt idx="2843">
                  <c:v>18.958749999999998</c:v>
                </c:pt>
                <c:pt idx="2844">
                  <c:v>18.965416666666702</c:v>
                </c:pt>
                <c:pt idx="2845">
                  <c:v>18.972083333333401</c:v>
                </c:pt>
                <c:pt idx="2846">
                  <c:v>18.978750000000002</c:v>
                </c:pt>
                <c:pt idx="2847">
                  <c:v>18.985416666666701</c:v>
                </c:pt>
                <c:pt idx="2848">
                  <c:v>18.992083333333401</c:v>
                </c:pt>
                <c:pt idx="2849">
                  <c:v>18.998750000000001</c:v>
                </c:pt>
                <c:pt idx="2850">
                  <c:v>19.005416666666701</c:v>
                </c:pt>
                <c:pt idx="2851">
                  <c:v>19.012083333333401</c:v>
                </c:pt>
                <c:pt idx="2852">
                  <c:v>19.018750000000001</c:v>
                </c:pt>
                <c:pt idx="2853">
                  <c:v>19.0254166666667</c:v>
                </c:pt>
                <c:pt idx="2854">
                  <c:v>19.0320833333334</c:v>
                </c:pt>
                <c:pt idx="2855">
                  <c:v>19.03875</c:v>
                </c:pt>
                <c:pt idx="2856">
                  <c:v>19.0454166666667</c:v>
                </c:pt>
                <c:pt idx="2857">
                  <c:v>19.0520833333334</c:v>
                </c:pt>
                <c:pt idx="2858">
                  <c:v>19.05875</c:v>
                </c:pt>
                <c:pt idx="2859">
                  <c:v>19.0654166666667</c:v>
                </c:pt>
                <c:pt idx="2860">
                  <c:v>19.072083333333399</c:v>
                </c:pt>
                <c:pt idx="2861">
                  <c:v>19.078749999999999</c:v>
                </c:pt>
                <c:pt idx="2862">
                  <c:v>19.085416666666699</c:v>
                </c:pt>
                <c:pt idx="2863">
                  <c:v>19.092083333333399</c:v>
                </c:pt>
                <c:pt idx="2864">
                  <c:v>19.098749999999999</c:v>
                </c:pt>
                <c:pt idx="2865">
                  <c:v>19.105416666666699</c:v>
                </c:pt>
                <c:pt idx="2866">
                  <c:v>19.112083333333398</c:v>
                </c:pt>
                <c:pt idx="2867">
                  <c:v>19.118749999999999</c:v>
                </c:pt>
                <c:pt idx="2868">
                  <c:v>19.125416666666698</c:v>
                </c:pt>
                <c:pt idx="2869">
                  <c:v>19.132083333333401</c:v>
                </c:pt>
                <c:pt idx="2870">
                  <c:v>19.138750000000002</c:v>
                </c:pt>
                <c:pt idx="2871">
                  <c:v>19.145416666666701</c:v>
                </c:pt>
                <c:pt idx="2872">
                  <c:v>19.152083333333401</c:v>
                </c:pt>
                <c:pt idx="2873">
                  <c:v>19.158750000000001</c:v>
                </c:pt>
                <c:pt idx="2874">
                  <c:v>19.165416666666701</c:v>
                </c:pt>
                <c:pt idx="2875">
                  <c:v>19.172083333333401</c:v>
                </c:pt>
                <c:pt idx="2876">
                  <c:v>19.178750000000001</c:v>
                </c:pt>
                <c:pt idx="2877">
                  <c:v>19.185416666666701</c:v>
                </c:pt>
                <c:pt idx="2878">
                  <c:v>19.1920833333334</c:v>
                </c:pt>
                <c:pt idx="2879">
                  <c:v>19.19875</c:v>
                </c:pt>
                <c:pt idx="2880">
                  <c:v>19.2054166666667</c:v>
                </c:pt>
                <c:pt idx="2881">
                  <c:v>19.2120833333334</c:v>
                </c:pt>
                <c:pt idx="2882">
                  <c:v>19.21875</c:v>
                </c:pt>
                <c:pt idx="2883">
                  <c:v>19.2254166666667</c:v>
                </c:pt>
                <c:pt idx="2884">
                  <c:v>19.232083333333399</c:v>
                </c:pt>
                <c:pt idx="2885">
                  <c:v>19.23875</c:v>
                </c:pt>
                <c:pt idx="2886">
                  <c:v>19.245416666666699</c:v>
                </c:pt>
                <c:pt idx="2887">
                  <c:v>19.252083333333399</c:v>
                </c:pt>
                <c:pt idx="2888">
                  <c:v>19.258749999999999</c:v>
                </c:pt>
                <c:pt idx="2889">
                  <c:v>19.265416666666699</c:v>
                </c:pt>
                <c:pt idx="2890">
                  <c:v>19.272083333333399</c:v>
                </c:pt>
                <c:pt idx="2891">
                  <c:v>19.278749999999999</c:v>
                </c:pt>
                <c:pt idx="2892">
                  <c:v>19.285416666666698</c:v>
                </c:pt>
                <c:pt idx="2893">
                  <c:v>19.292083333333402</c:v>
                </c:pt>
                <c:pt idx="2894">
                  <c:v>19.298749999999998</c:v>
                </c:pt>
                <c:pt idx="2895">
                  <c:v>19.305416666666702</c:v>
                </c:pt>
                <c:pt idx="2896">
                  <c:v>19.312083333333401</c:v>
                </c:pt>
                <c:pt idx="2897">
                  <c:v>19.318750000000001</c:v>
                </c:pt>
                <c:pt idx="2898">
                  <c:v>19.325416666666701</c:v>
                </c:pt>
                <c:pt idx="2899">
                  <c:v>19.332083333333401</c:v>
                </c:pt>
                <c:pt idx="2900">
                  <c:v>19.338750000000001</c:v>
                </c:pt>
                <c:pt idx="2901">
                  <c:v>19.345416666666701</c:v>
                </c:pt>
                <c:pt idx="2902">
                  <c:v>19.3520833333334</c:v>
                </c:pt>
                <c:pt idx="2903">
                  <c:v>19.358750000000001</c:v>
                </c:pt>
                <c:pt idx="2904">
                  <c:v>19.3654166666667</c:v>
                </c:pt>
                <c:pt idx="2905">
                  <c:v>19.3720833333334</c:v>
                </c:pt>
                <c:pt idx="2906">
                  <c:v>19.37875</c:v>
                </c:pt>
                <c:pt idx="2907">
                  <c:v>19.3854166666667</c:v>
                </c:pt>
                <c:pt idx="2908">
                  <c:v>19.3920833333334</c:v>
                </c:pt>
                <c:pt idx="2909">
                  <c:v>19.39875</c:v>
                </c:pt>
                <c:pt idx="2910">
                  <c:v>19.405416666666699</c:v>
                </c:pt>
                <c:pt idx="2911">
                  <c:v>19.412083333333399</c:v>
                </c:pt>
                <c:pt idx="2912">
                  <c:v>19.418749999999999</c:v>
                </c:pt>
                <c:pt idx="2913">
                  <c:v>19.425416666666699</c:v>
                </c:pt>
                <c:pt idx="2914">
                  <c:v>19.432083333333399</c:v>
                </c:pt>
                <c:pt idx="2915">
                  <c:v>19.438749999999999</c:v>
                </c:pt>
                <c:pt idx="2916">
                  <c:v>19.445416666666699</c:v>
                </c:pt>
                <c:pt idx="2917">
                  <c:v>19.452083333333398</c:v>
                </c:pt>
                <c:pt idx="2918">
                  <c:v>19.458749999999998</c:v>
                </c:pt>
                <c:pt idx="2919">
                  <c:v>19.465416666666702</c:v>
                </c:pt>
                <c:pt idx="2920">
                  <c:v>19.472083333333401</c:v>
                </c:pt>
                <c:pt idx="2921">
                  <c:v>19.478750000000002</c:v>
                </c:pt>
                <c:pt idx="2922">
                  <c:v>19.485416666666701</c:v>
                </c:pt>
                <c:pt idx="2923">
                  <c:v>19.492083333333401</c:v>
                </c:pt>
                <c:pt idx="2924">
                  <c:v>19.498750000000001</c:v>
                </c:pt>
                <c:pt idx="2925">
                  <c:v>19.505416666666701</c:v>
                </c:pt>
                <c:pt idx="2926">
                  <c:v>19.512083333333401</c:v>
                </c:pt>
                <c:pt idx="2927">
                  <c:v>19.518750000000001</c:v>
                </c:pt>
                <c:pt idx="2928">
                  <c:v>19.5254166666667</c:v>
                </c:pt>
                <c:pt idx="2929">
                  <c:v>19.5320833333334</c:v>
                </c:pt>
                <c:pt idx="2930">
                  <c:v>19.53875</c:v>
                </c:pt>
                <c:pt idx="2931">
                  <c:v>19.5454166666667</c:v>
                </c:pt>
                <c:pt idx="2932">
                  <c:v>19.5520833333334</c:v>
                </c:pt>
                <c:pt idx="2933">
                  <c:v>19.55875</c:v>
                </c:pt>
                <c:pt idx="2934">
                  <c:v>19.5654166666667</c:v>
                </c:pt>
                <c:pt idx="2935">
                  <c:v>19.572083333333399</c:v>
                </c:pt>
                <c:pt idx="2936">
                  <c:v>19.578749999999999</c:v>
                </c:pt>
                <c:pt idx="2937">
                  <c:v>19.585416666666699</c:v>
                </c:pt>
                <c:pt idx="2938">
                  <c:v>19.592083333333399</c:v>
                </c:pt>
                <c:pt idx="2939">
                  <c:v>19.598749999999999</c:v>
                </c:pt>
                <c:pt idx="2940">
                  <c:v>19.605416666666699</c:v>
                </c:pt>
                <c:pt idx="2941">
                  <c:v>19.612083333333398</c:v>
                </c:pt>
                <c:pt idx="2942">
                  <c:v>19.618749999999999</c:v>
                </c:pt>
                <c:pt idx="2943">
                  <c:v>19.625416666666698</c:v>
                </c:pt>
                <c:pt idx="2944">
                  <c:v>19.632083333333401</c:v>
                </c:pt>
                <c:pt idx="2945">
                  <c:v>19.638750000000002</c:v>
                </c:pt>
                <c:pt idx="2946">
                  <c:v>19.645416666666701</c:v>
                </c:pt>
                <c:pt idx="2947">
                  <c:v>19.652083333333401</c:v>
                </c:pt>
                <c:pt idx="2948">
                  <c:v>19.658750000000001</c:v>
                </c:pt>
                <c:pt idx="2949">
                  <c:v>19.665416666666701</c:v>
                </c:pt>
                <c:pt idx="2950">
                  <c:v>19.672083333333401</c:v>
                </c:pt>
                <c:pt idx="2951">
                  <c:v>19.678750000000001</c:v>
                </c:pt>
                <c:pt idx="2952">
                  <c:v>19.685416666666701</c:v>
                </c:pt>
                <c:pt idx="2953">
                  <c:v>19.6920833333334</c:v>
                </c:pt>
                <c:pt idx="2954">
                  <c:v>19.69875</c:v>
                </c:pt>
                <c:pt idx="2955">
                  <c:v>19.7054166666667</c:v>
                </c:pt>
                <c:pt idx="2956">
                  <c:v>19.7120833333334</c:v>
                </c:pt>
                <c:pt idx="2957">
                  <c:v>19.71875</c:v>
                </c:pt>
                <c:pt idx="2958">
                  <c:v>19.7254166666667</c:v>
                </c:pt>
                <c:pt idx="2959">
                  <c:v>19.732083333333399</c:v>
                </c:pt>
                <c:pt idx="2960">
                  <c:v>19.73875</c:v>
                </c:pt>
                <c:pt idx="2961">
                  <c:v>19.745416666666699</c:v>
                </c:pt>
                <c:pt idx="2962">
                  <c:v>19.752083333333399</c:v>
                </c:pt>
                <c:pt idx="2963">
                  <c:v>19.758749999999999</c:v>
                </c:pt>
                <c:pt idx="2964">
                  <c:v>19.765416666666699</c:v>
                </c:pt>
                <c:pt idx="2965">
                  <c:v>19.772083333333399</c:v>
                </c:pt>
                <c:pt idx="2966">
                  <c:v>19.778749999999999</c:v>
                </c:pt>
                <c:pt idx="2967">
                  <c:v>19.785416666666698</c:v>
                </c:pt>
                <c:pt idx="2968">
                  <c:v>19.792083333333402</c:v>
                </c:pt>
                <c:pt idx="2969">
                  <c:v>19.798749999999998</c:v>
                </c:pt>
                <c:pt idx="2970">
                  <c:v>19.805416666666702</c:v>
                </c:pt>
                <c:pt idx="2971">
                  <c:v>19.812083333333401</c:v>
                </c:pt>
                <c:pt idx="2972">
                  <c:v>19.818750000000001</c:v>
                </c:pt>
                <c:pt idx="2973">
                  <c:v>19.825416666666701</c:v>
                </c:pt>
                <c:pt idx="2974">
                  <c:v>19.832083333333401</c:v>
                </c:pt>
                <c:pt idx="2975">
                  <c:v>19.838750000000001</c:v>
                </c:pt>
                <c:pt idx="2976">
                  <c:v>19.845416666666701</c:v>
                </c:pt>
                <c:pt idx="2977">
                  <c:v>19.8520833333334</c:v>
                </c:pt>
                <c:pt idx="2978">
                  <c:v>19.858750000000001</c:v>
                </c:pt>
                <c:pt idx="2979">
                  <c:v>19.8654166666667</c:v>
                </c:pt>
                <c:pt idx="2980">
                  <c:v>19.8720833333334</c:v>
                </c:pt>
                <c:pt idx="2981">
                  <c:v>19.87875</c:v>
                </c:pt>
                <c:pt idx="2982">
                  <c:v>19.8854166666667</c:v>
                </c:pt>
                <c:pt idx="2983">
                  <c:v>19.8920833333334</c:v>
                </c:pt>
                <c:pt idx="2984">
                  <c:v>19.89875</c:v>
                </c:pt>
                <c:pt idx="2985">
                  <c:v>19.905416666666699</c:v>
                </c:pt>
                <c:pt idx="2986">
                  <c:v>19.912083333333399</c:v>
                </c:pt>
                <c:pt idx="2987">
                  <c:v>19.918749999999999</c:v>
                </c:pt>
                <c:pt idx="2988">
                  <c:v>19.925416666666699</c:v>
                </c:pt>
                <c:pt idx="2989">
                  <c:v>19.932083333333399</c:v>
                </c:pt>
                <c:pt idx="2990">
                  <c:v>19.938749999999999</c:v>
                </c:pt>
                <c:pt idx="2991">
                  <c:v>19.945416666666699</c:v>
                </c:pt>
                <c:pt idx="2992">
                  <c:v>19.952083333333398</c:v>
                </c:pt>
                <c:pt idx="2993">
                  <c:v>19.958749999999998</c:v>
                </c:pt>
                <c:pt idx="2994">
                  <c:v>19.965416666666702</c:v>
                </c:pt>
                <c:pt idx="2995">
                  <c:v>19.972083333333401</c:v>
                </c:pt>
                <c:pt idx="2996">
                  <c:v>19.978750000000002</c:v>
                </c:pt>
                <c:pt idx="2997">
                  <c:v>19.985416666666701</c:v>
                </c:pt>
                <c:pt idx="2998">
                  <c:v>19.992083333333401</c:v>
                </c:pt>
                <c:pt idx="2999">
                  <c:v>19.998750000000001</c:v>
                </c:pt>
                <c:pt idx="3000">
                  <c:v>20.005416666666701</c:v>
                </c:pt>
                <c:pt idx="3001">
                  <c:v>20.012083333333401</c:v>
                </c:pt>
                <c:pt idx="3002">
                  <c:v>20.018750000000001</c:v>
                </c:pt>
                <c:pt idx="3003">
                  <c:v>20.0254166666667</c:v>
                </c:pt>
                <c:pt idx="3004">
                  <c:v>20.0320833333334</c:v>
                </c:pt>
                <c:pt idx="3005">
                  <c:v>20.03875</c:v>
                </c:pt>
                <c:pt idx="3006">
                  <c:v>20.0454166666667</c:v>
                </c:pt>
                <c:pt idx="3007">
                  <c:v>20.0520833333334</c:v>
                </c:pt>
                <c:pt idx="3008">
                  <c:v>20.05875</c:v>
                </c:pt>
                <c:pt idx="3009">
                  <c:v>20.0654166666667</c:v>
                </c:pt>
                <c:pt idx="3010">
                  <c:v>20.072083333333399</c:v>
                </c:pt>
                <c:pt idx="3011">
                  <c:v>20.078749999999999</c:v>
                </c:pt>
                <c:pt idx="3012">
                  <c:v>20.085416666666699</c:v>
                </c:pt>
                <c:pt idx="3013">
                  <c:v>20.092083333333399</c:v>
                </c:pt>
                <c:pt idx="3014">
                  <c:v>20.098749999999999</c:v>
                </c:pt>
                <c:pt idx="3015">
                  <c:v>20.105416666666699</c:v>
                </c:pt>
                <c:pt idx="3016">
                  <c:v>20.112083333333398</c:v>
                </c:pt>
                <c:pt idx="3017">
                  <c:v>20.118749999999999</c:v>
                </c:pt>
                <c:pt idx="3018">
                  <c:v>20.125416666666698</c:v>
                </c:pt>
                <c:pt idx="3019">
                  <c:v>20.132083333333401</c:v>
                </c:pt>
                <c:pt idx="3020">
                  <c:v>20.138750000000002</c:v>
                </c:pt>
                <c:pt idx="3021">
                  <c:v>20.145416666666701</c:v>
                </c:pt>
                <c:pt idx="3022">
                  <c:v>20.152083333333401</c:v>
                </c:pt>
                <c:pt idx="3023">
                  <c:v>20.158750000000001</c:v>
                </c:pt>
                <c:pt idx="3024">
                  <c:v>20.165416666666701</c:v>
                </c:pt>
                <c:pt idx="3025">
                  <c:v>20.172083333333401</c:v>
                </c:pt>
                <c:pt idx="3026">
                  <c:v>20.178750000000001</c:v>
                </c:pt>
                <c:pt idx="3027">
                  <c:v>20.185416666666701</c:v>
                </c:pt>
                <c:pt idx="3028">
                  <c:v>20.1920833333334</c:v>
                </c:pt>
                <c:pt idx="3029">
                  <c:v>20.19875</c:v>
                </c:pt>
                <c:pt idx="3030">
                  <c:v>20.2054166666667</c:v>
                </c:pt>
                <c:pt idx="3031">
                  <c:v>20.2120833333334</c:v>
                </c:pt>
                <c:pt idx="3032">
                  <c:v>20.21875</c:v>
                </c:pt>
                <c:pt idx="3033">
                  <c:v>20.2254166666667</c:v>
                </c:pt>
                <c:pt idx="3034">
                  <c:v>20.232083333333399</c:v>
                </c:pt>
                <c:pt idx="3035">
                  <c:v>20.23875</c:v>
                </c:pt>
                <c:pt idx="3036">
                  <c:v>20.245416666666699</c:v>
                </c:pt>
                <c:pt idx="3037">
                  <c:v>20.252083333333399</c:v>
                </c:pt>
                <c:pt idx="3038">
                  <c:v>20.258749999999999</c:v>
                </c:pt>
                <c:pt idx="3039">
                  <c:v>20.265416666666699</c:v>
                </c:pt>
                <c:pt idx="3040">
                  <c:v>20.272083333333399</c:v>
                </c:pt>
                <c:pt idx="3041">
                  <c:v>20.278749999999999</c:v>
                </c:pt>
                <c:pt idx="3042">
                  <c:v>20.285416666666698</c:v>
                </c:pt>
                <c:pt idx="3043">
                  <c:v>20.292083333333402</c:v>
                </c:pt>
                <c:pt idx="3044">
                  <c:v>20.298749999999998</c:v>
                </c:pt>
                <c:pt idx="3045">
                  <c:v>20.305416666666702</c:v>
                </c:pt>
                <c:pt idx="3046">
                  <c:v>20.312083333333401</c:v>
                </c:pt>
                <c:pt idx="3047">
                  <c:v>20.318750000000001</c:v>
                </c:pt>
                <c:pt idx="3048">
                  <c:v>20.325416666666701</c:v>
                </c:pt>
                <c:pt idx="3049">
                  <c:v>20.332083333333401</c:v>
                </c:pt>
                <c:pt idx="3050">
                  <c:v>20.338750000000001</c:v>
                </c:pt>
                <c:pt idx="3051">
                  <c:v>20.345416666666701</c:v>
                </c:pt>
                <c:pt idx="3052">
                  <c:v>20.3520833333334</c:v>
                </c:pt>
                <c:pt idx="3053">
                  <c:v>20.358750000000001</c:v>
                </c:pt>
                <c:pt idx="3054">
                  <c:v>20.3654166666667</c:v>
                </c:pt>
                <c:pt idx="3055">
                  <c:v>20.3720833333334</c:v>
                </c:pt>
                <c:pt idx="3056">
                  <c:v>20.37875</c:v>
                </c:pt>
                <c:pt idx="3057">
                  <c:v>20.3854166666667</c:v>
                </c:pt>
                <c:pt idx="3058">
                  <c:v>20.3920833333334</c:v>
                </c:pt>
                <c:pt idx="3059">
                  <c:v>20.39875</c:v>
                </c:pt>
                <c:pt idx="3060">
                  <c:v>20.405416666666699</c:v>
                </c:pt>
                <c:pt idx="3061">
                  <c:v>20.412083333333399</c:v>
                </c:pt>
                <c:pt idx="3062">
                  <c:v>20.418749999999999</c:v>
                </c:pt>
                <c:pt idx="3063">
                  <c:v>20.425416666666699</c:v>
                </c:pt>
                <c:pt idx="3064">
                  <c:v>20.432083333333399</c:v>
                </c:pt>
                <c:pt idx="3065">
                  <c:v>20.438749999999999</c:v>
                </c:pt>
                <c:pt idx="3066">
                  <c:v>20.445416666666699</c:v>
                </c:pt>
                <c:pt idx="3067">
                  <c:v>20.452083333333398</c:v>
                </c:pt>
                <c:pt idx="3068">
                  <c:v>20.458749999999998</c:v>
                </c:pt>
                <c:pt idx="3069">
                  <c:v>20.465416666666702</c:v>
                </c:pt>
                <c:pt idx="3070">
                  <c:v>20.472083333333401</c:v>
                </c:pt>
                <c:pt idx="3071">
                  <c:v>20.478750000000002</c:v>
                </c:pt>
                <c:pt idx="3072">
                  <c:v>20.485416666666701</c:v>
                </c:pt>
                <c:pt idx="3073">
                  <c:v>20.492083333333401</c:v>
                </c:pt>
                <c:pt idx="3074">
                  <c:v>20.498750000000001</c:v>
                </c:pt>
                <c:pt idx="3075">
                  <c:v>20.505416666666701</c:v>
                </c:pt>
                <c:pt idx="3076">
                  <c:v>20.512083333333401</c:v>
                </c:pt>
                <c:pt idx="3077">
                  <c:v>20.518750000000001</c:v>
                </c:pt>
                <c:pt idx="3078">
                  <c:v>20.5254166666667</c:v>
                </c:pt>
                <c:pt idx="3079">
                  <c:v>20.5320833333334</c:v>
                </c:pt>
                <c:pt idx="3080">
                  <c:v>20.53875</c:v>
                </c:pt>
                <c:pt idx="3081">
                  <c:v>20.5454166666667</c:v>
                </c:pt>
                <c:pt idx="3082">
                  <c:v>20.5520833333334</c:v>
                </c:pt>
                <c:pt idx="3083">
                  <c:v>20.55875</c:v>
                </c:pt>
                <c:pt idx="3084">
                  <c:v>20.5654166666667</c:v>
                </c:pt>
                <c:pt idx="3085">
                  <c:v>20.572083333333399</c:v>
                </c:pt>
                <c:pt idx="3086">
                  <c:v>20.578749999999999</c:v>
                </c:pt>
                <c:pt idx="3087">
                  <c:v>20.585416666666699</c:v>
                </c:pt>
                <c:pt idx="3088">
                  <c:v>20.592083333333399</c:v>
                </c:pt>
                <c:pt idx="3089">
                  <c:v>20.598749999999999</c:v>
                </c:pt>
                <c:pt idx="3090">
                  <c:v>20.605416666666699</c:v>
                </c:pt>
                <c:pt idx="3091">
                  <c:v>20.612083333333398</c:v>
                </c:pt>
                <c:pt idx="3092">
                  <c:v>20.618749999999999</c:v>
                </c:pt>
                <c:pt idx="3093">
                  <c:v>20.625416666666698</c:v>
                </c:pt>
                <c:pt idx="3094">
                  <c:v>20.632083333333401</c:v>
                </c:pt>
                <c:pt idx="3095">
                  <c:v>20.638750000000002</c:v>
                </c:pt>
                <c:pt idx="3096">
                  <c:v>20.645416666666701</c:v>
                </c:pt>
                <c:pt idx="3097">
                  <c:v>20.652083333333401</c:v>
                </c:pt>
                <c:pt idx="3098">
                  <c:v>20.658750000000001</c:v>
                </c:pt>
                <c:pt idx="3099">
                  <c:v>20.665416666666701</c:v>
                </c:pt>
                <c:pt idx="3100">
                  <c:v>20.672083333333401</c:v>
                </c:pt>
                <c:pt idx="3101">
                  <c:v>20.678750000000001</c:v>
                </c:pt>
                <c:pt idx="3102">
                  <c:v>20.685416666666701</c:v>
                </c:pt>
                <c:pt idx="3103">
                  <c:v>20.6920833333334</c:v>
                </c:pt>
                <c:pt idx="3104">
                  <c:v>20.69875</c:v>
                </c:pt>
                <c:pt idx="3105">
                  <c:v>20.7054166666667</c:v>
                </c:pt>
                <c:pt idx="3106">
                  <c:v>20.7120833333334</c:v>
                </c:pt>
                <c:pt idx="3107">
                  <c:v>20.71875</c:v>
                </c:pt>
                <c:pt idx="3108">
                  <c:v>20.7254166666667</c:v>
                </c:pt>
                <c:pt idx="3109">
                  <c:v>20.732083333333399</c:v>
                </c:pt>
                <c:pt idx="3110">
                  <c:v>20.73875</c:v>
                </c:pt>
                <c:pt idx="3111">
                  <c:v>20.745416666666699</c:v>
                </c:pt>
                <c:pt idx="3112">
                  <c:v>20.752083333333399</c:v>
                </c:pt>
                <c:pt idx="3113">
                  <c:v>20.758749999999999</c:v>
                </c:pt>
                <c:pt idx="3114">
                  <c:v>20.765416666666699</c:v>
                </c:pt>
                <c:pt idx="3115">
                  <c:v>20.772083333333399</c:v>
                </c:pt>
                <c:pt idx="3116">
                  <c:v>20.778749999999999</c:v>
                </c:pt>
                <c:pt idx="3117">
                  <c:v>20.785416666666698</c:v>
                </c:pt>
                <c:pt idx="3118">
                  <c:v>20.792083333333402</c:v>
                </c:pt>
                <c:pt idx="3119">
                  <c:v>20.798749999999998</c:v>
                </c:pt>
                <c:pt idx="3120">
                  <c:v>20.805416666666702</c:v>
                </c:pt>
                <c:pt idx="3121">
                  <c:v>20.812083333333401</c:v>
                </c:pt>
                <c:pt idx="3122">
                  <c:v>20.818750000000001</c:v>
                </c:pt>
                <c:pt idx="3123">
                  <c:v>20.825416666666701</c:v>
                </c:pt>
                <c:pt idx="3124">
                  <c:v>20.832083333333401</c:v>
                </c:pt>
                <c:pt idx="3125">
                  <c:v>20.838750000000001</c:v>
                </c:pt>
                <c:pt idx="3126">
                  <c:v>20.845416666666701</c:v>
                </c:pt>
                <c:pt idx="3127">
                  <c:v>20.8520833333334</c:v>
                </c:pt>
                <c:pt idx="3128">
                  <c:v>20.858750000000001</c:v>
                </c:pt>
                <c:pt idx="3129">
                  <c:v>20.8654166666667</c:v>
                </c:pt>
                <c:pt idx="3130">
                  <c:v>20.8720833333334</c:v>
                </c:pt>
                <c:pt idx="3131">
                  <c:v>20.87875</c:v>
                </c:pt>
                <c:pt idx="3132">
                  <c:v>20.8854166666667</c:v>
                </c:pt>
                <c:pt idx="3133">
                  <c:v>20.8920833333334</c:v>
                </c:pt>
                <c:pt idx="3134">
                  <c:v>20.89875</c:v>
                </c:pt>
                <c:pt idx="3135">
                  <c:v>20.905416666666699</c:v>
                </c:pt>
                <c:pt idx="3136">
                  <c:v>20.912083333333399</c:v>
                </c:pt>
                <c:pt idx="3137">
                  <c:v>20.918749999999999</c:v>
                </c:pt>
                <c:pt idx="3138">
                  <c:v>20.925416666666699</c:v>
                </c:pt>
                <c:pt idx="3139">
                  <c:v>20.932083333333399</c:v>
                </c:pt>
                <c:pt idx="3140">
                  <c:v>20.938749999999999</c:v>
                </c:pt>
                <c:pt idx="3141">
                  <c:v>20.945416666666699</c:v>
                </c:pt>
                <c:pt idx="3142">
                  <c:v>20.952083333333398</c:v>
                </c:pt>
                <c:pt idx="3143">
                  <c:v>20.958749999999998</c:v>
                </c:pt>
                <c:pt idx="3144">
                  <c:v>20.965416666666702</c:v>
                </c:pt>
                <c:pt idx="3145">
                  <c:v>20.972083333333401</c:v>
                </c:pt>
                <c:pt idx="3146">
                  <c:v>20.978750000000002</c:v>
                </c:pt>
                <c:pt idx="3147">
                  <c:v>20.985416666666701</c:v>
                </c:pt>
                <c:pt idx="3148">
                  <c:v>20.992083333333401</c:v>
                </c:pt>
                <c:pt idx="3149">
                  <c:v>20.998750000000001</c:v>
                </c:pt>
                <c:pt idx="3150">
                  <c:v>21.005416666666701</c:v>
                </c:pt>
                <c:pt idx="3151">
                  <c:v>21.012083333333401</c:v>
                </c:pt>
                <c:pt idx="3152">
                  <c:v>21.018750000000001</c:v>
                </c:pt>
                <c:pt idx="3153">
                  <c:v>21.0254166666667</c:v>
                </c:pt>
                <c:pt idx="3154">
                  <c:v>21.0320833333334</c:v>
                </c:pt>
                <c:pt idx="3155">
                  <c:v>21.03875</c:v>
                </c:pt>
                <c:pt idx="3156">
                  <c:v>21.0454166666667</c:v>
                </c:pt>
                <c:pt idx="3157">
                  <c:v>21.0520833333334</c:v>
                </c:pt>
                <c:pt idx="3158">
                  <c:v>21.05875</c:v>
                </c:pt>
                <c:pt idx="3159">
                  <c:v>21.0654166666667</c:v>
                </c:pt>
                <c:pt idx="3160">
                  <c:v>21.072083333333399</c:v>
                </c:pt>
                <c:pt idx="3161">
                  <c:v>21.078749999999999</c:v>
                </c:pt>
                <c:pt idx="3162">
                  <c:v>21.085416666666699</c:v>
                </c:pt>
                <c:pt idx="3163">
                  <c:v>21.092083333333399</c:v>
                </c:pt>
                <c:pt idx="3164">
                  <c:v>21.098749999999999</c:v>
                </c:pt>
                <c:pt idx="3165">
                  <c:v>21.105416666666699</c:v>
                </c:pt>
                <c:pt idx="3166">
                  <c:v>21.112083333333398</c:v>
                </c:pt>
                <c:pt idx="3167">
                  <c:v>21.118749999999999</c:v>
                </c:pt>
                <c:pt idx="3168">
                  <c:v>21.125416666666698</c:v>
                </c:pt>
                <c:pt idx="3169">
                  <c:v>21.132083333333401</c:v>
                </c:pt>
                <c:pt idx="3170">
                  <c:v>21.138750000000002</c:v>
                </c:pt>
                <c:pt idx="3171">
                  <c:v>21.145416666666701</c:v>
                </c:pt>
                <c:pt idx="3172">
                  <c:v>21.152083333333401</c:v>
                </c:pt>
                <c:pt idx="3173">
                  <c:v>21.158750000000001</c:v>
                </c:pt>
                <c:pt idx="3174">
                  <c:v>21.165416666666701</c:v>
                </c:pt>
                <c:pt idx="3175">
                  <c:v>21.172083333333401</c:v>
                </c:pt>
                <c:pt idx="3176">
                  <c:v>21.178750000000001</c:v>
                </c:pt>
                <c:pt idx="3177">
                  <c:v>21.185416666666701</c:v>
                </c:pt>
                <c:pt idx="3178">
                  <c:v>21.1920833333334</c:v>
                </c:pt>
                <c:pt idx="3179">
                  <c:v>21.19875</c:v>
                </c:pt>
                <c:pt idx="3180">
                  <c:v>21.2054166666667</c:v>
                </c:pt>
                <c:pt idx="3181">
                  <c:v>21.2120833333334</c:v>
                </c:pt>
                <c:pt idx="3182">
                  <c:v>21.21875</c:v>
                </c:pt>
                <c:pt idx="3183">
                  <c:v>21.2254166666667</c:v>
                </c:pt>
                <c:pt idx="3184">
                  <c:v>21.232083333333399</c:v>
                </c:pt>
                <c:pt idx="3185">
                  <c:v>21.23875</c:v>
                </c:pt>
                <c:pt idx="3186">
                  <c:v>21.245416666666699</c:v>
                </c:pt>
                <c:pt idx="3187">
                  <c:v>21.252083333333399</c:v>
                </c:pt>
                <c:pt idx="3188">
                  <c:v>21.258749999999999</c:v>
                </c:pt>
                <c:pt idx="3189">
                  <c:v>21.265416666666699</c:v>
                </c:pt>
                <c:pt idx="3190">
                  <c:v>21.272083333333399</c:v>
                </c:pt>
                <c:pt idx="3191">
                  <c:v>21.278749999999999</c:v>
                </c:pt>
                <c:pt idx="3192">
                  <c:v>21.285416666666698</c:v>
                </c:pt>
                <c:pt idx="3193">
                  <c:v>21.292083333333402</c:v>
                </c:pt>
                <c:pt idx="3194">
                  <c:v>21.298749999999998</c:v>
                </c:pt>
                <c:pt idx="3195">
                  <c:v>21.305416666666702</c:v>
                </c:pt>
                <c:pt idx="3196">
                  <c:v>21.312083333333401</c:v>
                </c:pt>
                <c:pt idx="3197">
                  <c:v>21.318750000000001</c:v>
                </c:pt>
                <c:pt idx="3198">
                  <c:v>21.325416666666701</c:v>
                </c:pt>
                <c:pt idx="3199">
                  <c:v>21.332083333333401</c:v>
                </c:pt>
                <c:pt idx="3200">
                  <c:v>21.338750000000001</c:v>
                </c:pt>
                <c:pt idx="3201">
                  <c:v>21.345416666666701</c:v>
                </c:pt>
                <c:pt idx="3202">
                  <c:v>21.3520833333334</c:v>
                </c:pt>
                <c:pt idx="3203">
                  <c:v>21.358750000000001</c:v>
                </c:pt>
                <c:pt idx="3204">
                  <c:v>21.3654166666667</c:v>
                </c:pt>
                <c:pt idx="3205">
                  <c:v>21.3720833333334</c:v>
                </c:pt>
                <c:pt idx="3206">
                  <c:v>21.37875</c:v>
                </c:pt>
                <c:pt idx="3207">
                  <c:v>21.3854166666667</c:v>
                </c:pt>
                <c:pt idx="3208">
                  <c:v>21.3920833333334</c:v>
                </c:pt>
                <c:pt idx="3209">
                  <c:v>21.39875</c:v>
                </c:pt>
                <c:pt idx="3210">
                  <c:v>21.405416666666699</c:v>
                </c:pt>
                <c:pt idx="3211">
                  <c:v>21.412083333333399</c:v>
                </c:pt>
                <c:pt idx="3212">
                  <c:v>21.418749999999999</c:v>
                </c:pt>
                <c:pt idx="3213">
                  <c:v>21.425416666666699</c:v>
                </c:pt>
                <c:pt idx="3214">
                  <c:v>21.432083333333399</c:v>
                </c:pt>
                <c:pt idx="3215">
                  <c:v>21.438749999999999</c:v>
                </c:pt>
                <c:pt idx="3216">
                  <c:v>21.445416666666699</c:v>
                </c:pt>
                <c:pt idx="3217">
                  <c:v>21.452083333333398</c:v>
                </c:pt>
                <c:pt idx="3218">
                  <c:v>21.458749999999998</c:v>
                </c:pt>
                <c:pt idx="3219">
                  <c:v>21.465416666666702</c:v>
                </c:pt>
                <c:pt idx="3220">
                  <c:v>21.472083333333401</c:v>
                </c:pt>
                <c:pt idx="3221">
                  <c:v>21.478750000000002</c:v>
                </c:pt>
                <c:pt idx="3222">
                  <c:v>21.485416666666701</c:v>
                </c:pt>
                <c:pt idx="3223">
                  <c:v>21.492083333333401</c:v>
                </c:pt>
                <c:pt idx="3224">
                  <c:v>21.498750000000001</c:v>
                </c:pt>
                <c:pt idx="3225">
                  <c:v>21.505416666666701</c:v>
                </c:pt>
                <c:pt idx="3226">
                  <c:v>21.512083333333401</c:v>
                </c:pt>
                <c:pt idx="3227">
                  <c:v>21.518750000000001</c:v>
                </c:pt>
                <c:pt idx="3228">
                  <c:v>21.5254166666667</c:v>
                </c:pt>
                <c:pt idx="3229">
                  <c:v>21.5320833333334</c:v>
                </c:pt>
                <c:pt idx="3230">
                  <c:v>21.53875</c:v>
                </c:pt>
                <c:pt idx="3231">
                  <c:v>21.5454166666667</c:v>
                </c:pt>
                <c:pt idx="3232">
                  <c:v>21.5520833333334</c:v>
                </c:pt>
                <c:pt idx="3233">
                  <c:v>21.55875</c:v>
                </c:pt>
                <c:pt idx="3234">
                  <c:v>21.5654166666667</c:v>
                </c:pt>
                <c:pt idx="3235">
                  <c:v>21.572083333333399</c:v>
                </c:pt>
                <c:pt idx="3236">
                  <c:v>21.578749999999999</c:v>
                </c:pt>
                <c:pt idx="3237">
                  <c:v>21.585416666666699</c:v>
                </c:pt>
                <c:pt idx="3238">
                  <c:v>21.592083333333399</c:v>
                </c:pt>
                <c:pt idx="3239">
                  <c:v>21.598749999999999</c:v>
                </c:pt>
                <c:pt idx="3240">
                  <c:v>21.605416666666699</c:v>
                </c:pt>
                <c:pt idx="3241">
                  <c:v>21.612083333333398</c:v>
                </c:pt>
                <c:pt idx="3242">
                  <c:v>21.618749999999999</c:v>
                </c:pt>
                <c:pt idx="3243">
                  <c:v>21.625416666666698</c:v>
                </c:pt>
                <c:pt idx="3244">
                  <c:v>21.632083333333401</c:v>
                </c:pt>
                <c:pt idx="3245">
                  <c:v>21.638750000000002</c:v>
                </c:pt>
                <c:pt idx="3246">
                  <c:v>21.645416666666701</c:v>
                </c:pt>
                <c:pt idx="3247">
                  <c:v>21.652083333333401</c:v>
                </c:pt>
                <c:pt idx="3248">
                  <c:v>21.658750000000001</c:v>
                </c:pt>
                <c:pt idx="3249">
                  <c:v>21.665416666666701</c:v>
                </c:pt>
                <c:pt idx="3250">
                  <c:v>21.672083333333401</c:v>
                </c:pt>
                <c:pt idx="3251">
                  <c:v>21.678750000000001</c:v>
                </c:pt>
                <c:pt idx="3252">
                  <c:v>21.685416666666701</c:v>
                </c:pt>
                <c:pt idx="3253">
                  <c:v>21.6920833333334</c:v>
                </c:pt>
                <c:pt idx="3254">
                  <c:v>21.69875</c:v>
                </c:pt>
                <c:pt idx="3255">
                  <c:v>21.7054166666667</c:v>
                </c:pt>
                <c:pt idx="3256">
                  <c:v>21.7120833333334</c:v>
                </c:pt>
                <c:pt idx="3257">
                  <c:v>21.71875</c:v>
                </c:pt>
                <c:pt idx="3258">
                  <c:v>21.7254166666667</c:v>
                </c:pt>
                <c:pt idx="3259">
                  <c:v>21.732083333333399</c:v>
                </c:pt>
                <c:pt idx="3260">
                  <c:v>21.73875</c:v>
                </c:pt>
                <c:pt idx="3261">
                  <c:v>21.745416666666699</c:v>
                </c:pt>
                <c:pt idx="3262">
                  <c:v>21.752083333333399</c:v>
                </c:pt>
                <c:pt idx="3263">
                  <c:v>21.758749999999999</c:v>
                </c:pt>
                <c:pt idx="3264">
                  <c:v>21.765416666666699</c:v>
                </c:pt>
                <c:pt idx="3265">
                  <c:v>21.772083333333399</c:v>
                </c:pt>
                <c:pt idx="3266">
                  <c:v>21.778749999999999</c:v>
                </c:pt>
                <c:pt idx="3267">
                  <c:v>21.785416666666698</c:v>
                </c:pt>
                <c:pt idx="3268">
                  <c:v>21.792083333333402</c:v>
                </c:pt>
                <c:pt idx="3269">
                  <c:v>21.798749999999998</c:v>
                </c:pt>
                <c:pt idx="3270">
                  <c:v>21.805416666666702</c:v>
                </c:pt>
                <c:pt idx="3271">
                  <c:v>21.812083333333401</c:v>
                </c:pt>
                <c:pt idx="3272">
                  <c:v>21.818750000000001</c:v>
                </c:pt>
                <c:pt idx="3273">
                  <c:v>21.825416666666701</c:v>
                </c:pt>
                <c:pt idx="3274">
                  <c:v>21.832083333333401</c:v>
                </c:pt>
                <c:pt idx="3275">
                  <c:v>21.838750000000001</c:v>
                </c:pt>
                <c:pt idx="3276">
                  <c:v>21.845416666666701</c:v>
                </c:pt>
                <c:pt idx="3277">
                  <c:v>21.8520833333334</c:v>
                </c:pt>
                <c:pt idx="3278">
                  <c:v>21.858750000000001</c:v>
                </c:pt>
                <c:pt idx="3279">
                  <c:v>21.8654166666667</c:v>
                </c:pt>
                <c:pt idx="3280">
                  <c:v>21.8720833333334</c:v>
                </c:pt>
                <c:pt idx="3281">
                  <c:v>21.87875</c:v>
                </c:pt>
                <c:pt idx="3282">
                  <c:v>21.8854166666667</c:v>
                </c:pt>
                <c:pt idx="3283">
                  <c:v>21.8920833333334</c:v>
                </c:pt>
                <c:pt idx="3284">
                  <c:v>21.89875</c:v>
                </c:pt>
                <c:pt idx="3285">
                  <c:v>21.905416666666699</c:v>
                </c:pt>
                <c:pt idx="3286">
                  <c:v>21.912083333333399</c:v>
                </c:pt>
                <c:pt idx="3287">
                  <c:v>21.918749999999999</c:v>
                </c:pt>
                <c:pt idx="3288">
                  <c:v>21.925416666666699</c:v>
                </c:pt>
                <c:pt idx="3289">
                  <c:v>21.932083333333399</c:v>
                </c:pt>
                <c:pt idx="3290">
                  <c:v>21.938749999999999</c:v>
                </c:pt>
                <c:pt idx="3291">
                  <c:v>21.945416666666699</c:v>
                </c:pt>
                <c:pt idx="3292">
                  <c:v>21.952083333333398</c:v>
                </c:pt>
                <c:pt idx="3293">
                  <c:v>21.958749999999998</c:v>
                </c:pt>
                <c:pt idx="3294">
                  <c:v>21.965416666666702</c:v>
                </c:pt>
                <c:pt idx="3295">
                  <c:v>21.972083333333401</c:v>
                </c:pt>
                <c:pt idx="3296">
                  <c:v>21.978750000000002</c:v>
                </c:pt>
                <c:pt idx="3297">
                  <c:v>21.985416666666701</c:v>
                </c:pt>
                <c:pt idx="3298">
                  <c:v>21.992083333333401</c:v>
                </c:pt>
                <c:pt idx="3299">
                  <c:v>21.998750000000001</c:v>
                </c:pt>
                <c:pt idx="3300">
                  <c:v>22.005416666666701</c:v>
                </c:pt>
                <c:pt idx="3301">
                  <c:v>22.012083333333401</c:v>
                </c:pt>
                <c:pt idx="3302">
                  <c:v>22.018750000000001</c:v>
                </c:pt>
                <c:pt idx="3303">
                  <c:v>22.0254166666667</c:v>
                </c:pt>
                <c:pt idx="3304">
                  <c:v>22.0320833333334</c:v>
                </c:pt>
                <c:pt idx="3305">
                  <c:v>22.03875</c:v>
                </c:pt>
                <c:pt idx="3306">
                  <c:v>22.0454166666667</c:v>
                </c:pt>
                <c:pt idx="3307">
                  <c:v>22.0520833333334</c:v>
                </c:pt>
                <c:pt idx="3308">
                  <c:v>22.05875</c:v>
                </c:pt>
                <c:pt idx="3309">
                  <c:v>22.0654166666667</c:v>
                </c:pt>
                <c:pt idx="3310">
                  <c:v>22.072083333333399</c:v>
                </c:pt>
                <c:pt idx="3311">
                  <c:v>22.078749999999999</c:v>
                </c:pt>
                <c:pt idx="3312">
                  <c:v>22.085416666666699</c:v>
                </c:pt>
                <c:pt idx="3313">
                  <c:v>22.092083333333399</c:v>
                </c:pt>
                <c:pt idx="3314">
                  <c:v>22.098749999999999</c:v>
                </c:pt>
                <c:pt idx="3315">
                  <c:v>22.105416666666699</c:v>
                </c:pt>
                <c:pt idx="3316">
                  <c:v>22.112083333333398</c:v>
                </c:pt>
                <c:pt idx="3317">
                  <c:v>22.118749999999999</c:v>
                </c:pt>
                <c:pt idx="3318">
                  <c:v>22.125416666666698</c:v>
                </c:pt>
                <c:pt idx="3319">
                  <c:v>22.132083333333401</c:v>
                </c:pt>
                <c:pt idx="3320">
                  <c:v>22.138750000000002</c:v>
                </c:pt>
                <c:pt idx="3321">
                  <c:v>22.145416666666701</c:v>
                </c:pt>
                <c:pt idx="3322">
                  <c:v>22.152083333333401</c:v>
                </c:pt>
                <c:pt idx="3323">
                  <c:v>22.158750000000001</c:v>
                </c:pt>
                <c:pt idx="3324">
                  <c:v>22.165416666666701</c:v>
                </c:pt>
                <c:pt idx="3325">
                  <c:v>22.172083333333401</c:v>
                </c:pt>
                <c:pt idx="3326">
                  <c:v>22.178750000000001</c:v>
                </c:pt>
                <c:pt idx="3327">
                  <c:v>22.185416666666701</c:v>
                </c:pt>
                <c:pt idx="3328">
                  <c:v>22.1920833333334</c:v>
                </c:pt>
                <c:pt idx="3329">
                  <c:v>22.19875</c:v>
                </c:pt>
                <c:pt idx="3330">
                  <c:v>22.2054166666667</c:v>
                </c:pt>
                <c:pt idx="3331">
                  <c:v>22.2120833333334</c:v>
                </c:pt>
                <c:pt idx="3332">
                  <c:v>22.21875</c:v>
                </c:pt>
                <c:pt idx="3333">
                  <c:v>22.2254166666667</c:v>
                </c:pt>
                <c:pt idx="3334">
                  <c:v>22.232083333333399</c:v>
                </c:pt>
                <c:pt idx="3335">
                  <c:v>22.23875</c:v>
                </c:pt>
                <c:pt idx="3336">
                  <c:v>22.245416666666699</c:v>
                </c:pt>
                <c:pt idx="3337">
                  <c:v>22.252083333333399</c:v>
                </c:pt>
                <c:pt idx="3338">
                  <c:v>22.258749999999999</c:v>
                </c:pt>
                <c:pt idx="3339">
                  <c:v>22.265416666666699</c:v>
                </c:pt>
                <c:pt idx="3340">
                  <c:v>22.272083333333399</c:v>
                </c:pt>
                <c:pt idx="3341">
                  <c:v>22.278749999999999</c:v>
                </c:pt>
                <c:pt idx="3342">
                  <c:v>22.285416666666698</c:v>
                </c:pt>
                <c:pt idx="3343">
                  <c:v>22.292083333333402</c:v>
                </c:pt>
                <c:pt idx="3344">
                  <c:v>22.298749999999998</c:v>
                </c:pt>
                <c:pt idx="3345">
                  <c:v>22.305416666666702</c:v>
                </c:pt>
                <c:pt idx="3346">
                  <c:v>22.312083333333401</c:v>
                </c:pt>
                <c:pt idx="3347">
                  <c:v>22.318750000000001</c:v>
                </c:pt>
                <c:pt idx="3348">
                  <c:v>22.325416666666701</c:v>
                </c:pt>
                <c:pt idx="3349">
                  <c:v>22.332083333333401</c:v>
                </c:pt>
                <c:pt idx="3350">
                  <c:v>22.338750000000001</c:v>
                </c:pt>
                <c:pt idx="3351">
                  <c:v>22.345416666666701</c:v>
                </c:pt>
                <c:pt idx="3352">
                  <c:v>22.3520833333334</c:v>
                </c:pt>
                <c:pt idx="3353">
                  <c:v>22.358750000000001</c:v>
                </c:pt>
                <c:pt idx="3354">
                  <c:v>22.3654166666667</c:v>
                </c:pt>
                <c:pt idx="3355">
                  <c:v>22.3720833333334</c:v>
                </c:pt>
                <c:pt idx="3356">
                  <c:v>22.37875</c:v>
                </c:pt>
                <c:pt idx="3357">
                  <c:v>22.3854166666667</c:v>
                </c:pt>
                <c:pt idx="3358">
                  <c:v>22.3920833333334</c:v>
                </c:pt>
                <c:pt idx="3359">
                  <c:v>22.39875</c:v>
                </c:pt>
                <c:pt idx="3360">
                  <c:v>22.405416666666699</c:v>
                </c:pt>
                <c:pt idx="3361">
                  <c:v>22.412083333333399</c:v>
                </c:pt>
                <c:pt idx="3362">
                  <c:v>22.418749999999999</c:v>
                </c:pt>
                <c:pt idx="3363">
                  <c:v>22.425416666666699</c:v>
                </c:pt>
                <c:pt idx="3364">
                  <c:v>22.432083333333399</c:v>
                </c:pt>
                <c:pt idx="3365">
                  <c:v>22.438749999999999</c:v>
                </c:pt>
                <c:pt idx="3366">
                  <c:v>22.445416666666699</c:v>
                </c:pt>
                <c:pt idx="3367">
                  <c:v>22.452083333333398</c:v>
                </c:pt>
                <c:pt idx="3368">
                  <c:v>22.458749999999998</c:v>
                </c:pt>
                <c:pt idx="3369">
                  <c:v>22.465416666666702</c:v>
                </c:pt>
                <c:pt idx="3370">
                  <c:v>22.472083333333401</c:v>
                </c:pt>
                <c:pt idx="3371">
                  <c:v>22.478750000000002</c:v>
                </c:pt>
                <c:pt idx="3372">
                  <c:v>22.485416666666701</c:v>
                </c:pt>
                <c:pt idx="3373">
                  <c:v>22.492083333333401</c:v>
                </c:pt>
                <c:pt idx="3374">
                  <c:v>22.498750000000001</c:v>
                </c:pt>
                <c:pt idx="3375">
                  <c:v>22.505416666666701</c:v>
                </c:pt>
                <c:pt idx="3376">
                  <c:v>22.512083333333401</c:v>
                </c:pt>
                <c:pt idx="3377">
                  <c:v>22.518750000000001</c:v>
                </c:pt>
                <c:pt idx="3378">
                  <c:v>22.5254166666667</c:v>
                </c:pt>
                <c:pt idx="3379">
                  <c:v>22.5320833333334</c:v>
                </c:pt>
                <c:pt idx="3380">
                  <c:v>22.53875</c:v>
                </c:pt>
                <c:pt idx="3381">
                  <c:v>22.5454166666667</c:v>
                </c:pt>
                <c:pt idx="3382">
                  <c:v>22.5520833333334</c:v>
                </c:pt>
                <c:pt idx="3383">
                  <c:v>22.55875</c:v>
                </c:pt>
                <c:pt idx="3384">
                  <c:v>22.5654166666667</c:v>
                </c:pt>
                <c:pt idx="3385">
                  <c:v>22.572083333333399</c:v>
                </c:pt>
                <c:pt idx="3386">
                  <c:v>22.578749999999999</c:v>
                </c:pt>
                <c:pt idx="3387">
                  <c:v>22.585416666666699</c:v>
                </c:pt>
                <c:pt idx="3388">
                  <c:v>22.592083333333399</c:v>
                </c:pt>
                <c:pt idx="3389">
                  <c:v>22.598749999999999</c:v>
                </c:pt>
                <c:pt idx="3390">
                  <c:v>22.605416666666699</c:v>
                </c:pt>
                <c:pt idx="3391">
                  <c:v>22.612083333333398</c:v>
                </c:pt>
                <c:pt idx="3392">
                  <c:v>22.618749999999999</c:v>
                </c:pt>
                <c:pt idx="3393">
                  <c:v>22.625416666666698</c:v>
                </c:pt>
                <c:pt idx="3394">
                  <c:v>22.632083333333401</c:v>
                </c:pt>
                <c:pt idx="3395">
                  <c:v>22.638750000000002</c:v>
                </c:pt>
                <c:pt idx="3396">
                  <c:v>22.645416666666701</c:v>
                </c:pt>
                <c:pt idx="3397">
                  <c:v>22.652083333333401</c:v>
                </c:pt>
                <c:pt idx="3398">
                  <c:v>22.658750000000001</c:v>
                </c:pt>
                <c:pt idx="3399">
                  <c:v>22.665416666666701</c:v>
                </c:pt>
                <c:pt idx="3400">
                  <c:v>22.672083333333401</c:v>
                </c:pt>
                <c:pt idx="3401">
                  <c:v>22.678750000000001</c:v>
                </c:pt>
                <c:pt idx="3402">
                  <c:v>22.685416666666701</c:v>
                </c:pt>
                <c:pt idx="3403">
                  <c:v>22.6920833333334</c:v>
                </c:pt>
                <c:pt idx="3404">
                  <c:v>22.69875</c:v>
                </c:pt>
                <c:pt idx="3405">
                  <c:v>22.7054166666667</c:v>
                </c:pt>
                <c:pt idx="3406">
                  <c:v>22.7120833333334</c:v>
                </c:pt>
                <c:pt idx="3407">
                  <c:v>22.71875</c:v>
                </c:pt>
                <c:pt idx="3408">
                  <c:v>22.7254166666667</c:v>
                </c:pt>
                <c:pt idx="3409">
                  <c:v>22.732083333333399</c:v>
                </c:pt>
                <c:pt idx="3410">
                  <c:v>22.73875</c:v>
                </c:pt>
                <c:pt idx="3411">
                  <c:v>22.745416666666699</c:v>
                </c:pt>
                <c:pt idx="3412">
                  <c:v>22.752083333333399</c:v>
                </c:pt>
                <c:pt idx="3413">
                  <c:v>22.758749999999999</c:v>
                </c:pt>
                <c:pt idx="3414">
                  <c:v>22.765416666666699</c:v>
                </c:pt>
                <c:pt idx="3415">
                  <c:v>22.772083333333399</c:v>
                </c:pt>
                <c:pt idx="3416">
                  <c:v>22.778749999999999</c:v>
                </c:pt>
                <c:pt idx="3417">
                  <c:v>22.785416666666698</c:v>
                </c:pt>
                <c:pt idx="3418">
                  <c:v>22.792083333333402</c:v>
                </c:pt>
                <c:pt idx="3419">
                  <c:v>22.798749999999998</c:v>
                </c:pt>
                <c:pt idx="3420">
                  <c:v>22.805416666666702</c:v>
                </c:pt>
                <c:pt idx="3421">
                  <c:v>22.812083333333401</c:v>
                </c:pt>
                <c:pt idx="3422">
                  <c:v>22.818750000000001</c:v>
                </c:pt>
                <c:pt idx="3423">
                  <c:v>22.825416666666701</c:v>
                </c:pt>
                <c:pt idx="3424">
                  <c:v>22.832083333333401</c:v>
                </c:pt>
                <c:pt idx="3425">
                  <c:v>22.838750000000001</c:v>
                </c:pt>
                <c:pt idx="3426">
                  <c:v>22.845416666666701</c:v>
                </c:pt>
                <c:pt idx="3427">
                  <c:v>22.8520833333334</c:v>
                </c:pt>
                <c:pt idx="3428">
                  <c:v>22.858750000000001</c:v>
                </c:pt>
                <c:pt idx="3429">
                  <c:v>22.8654166666667</c:v>
                </c:pt>
                <c:pt idx="3430">
                  <c:v>22.8720833333334</c:v>
                </c:pt>
                <c:pt idx="3431">
                  <c:v>22.87875</c:v>
                </c:pt>
                <c:pt idx="3432">
                  <c:v>22.8854166666667</c:v>
                </c:pt>
                <c:pt idx="3433">
                  <c:v>22.8920833333334</c:v>
                </c:pt>
                <c:pt idx="3434">
                  <c:v>22.89875</c:v>
                </c:pt>
                <c:pt idx="3435">
                  <c:v>22.905416666666699</c:v>
                </c:pt>
                <c:pt idx="3436">
                  <c:v>22.912083333333399</c:v>
                </c:pt>
                <c:pt idx="3437">
                  <c:v>22.918749999999999</c:v>
                </c:pt>
                <c:pt idx="3438">
                  <c:v>22.925416666666699</c:v>
                </c:pt>
                <c:pt idx="3439">
                  <c:v>22.932083333333399</c:v>
                </c:pt>
                <c:pt idx="3440">
                  <c:v>22.938749999999999</c:v>
                </c:pt>
                <c:pt idx="3441">
                  <c:v>22.945416666666699</c:v>
                </c:pt>
                <c:pt idx="3442">
                  <c:v>22.952083333333398</c:v>
                </c:pt>
                <c:pt idx="3443">
                  <c:v>22.958749999999998</c:v>
                </c:pt>
                <c:pt idx="3444">
                  <c:v>22.965416666666702</c:v>
                </c:pt>
                <c:pt idx="3445">
                  <c:v>22.972083333333401</c:v>
                </c:pt>
                <c:pt idx="3446">
                  <c:v>22.978750000000002</c:v>
                </c:pt>
                <c:pt idx="3447">
                  <c:v>22.985416666666701</c:v>
                </c:pt>
                <c:pt idx="3448">
                  <c:v>22.992083333333401</c:v>
                </c:pt>
                <c:pt idx="3449">
                  <c:v>22.998750000000001</c:v>
                </c:pt>
                <c:pt idx="3450">
                  <c:v>23.005416666666701</c:v>
                </c:pt>
                <c:pt idx="3451">
                  <c:v>23.012083333333401</c:v>
                </c:pt>
                <c:pt idx="3452">
                  <c:v>23.018750000000001</c:v>
                </c:pt>
                <c:pt idx="3453">
                  <c:v>23.0254166666667</c:v>
                </c:pt>
                <c:pt idx="3454">
                  <c:v>23.0320833333334</c:v>
                </c:pt>
                <c:pt idx="3455">
                  <c:v>23.03875</c:v>
                </c:pt>
                <c:pt idx="3456">
                  <c:v>23.0454166666667</c:v>
                </c:pt>
                <c:pt idx="3457">
                  <c:v>23.0520833333334</c:v>
                </c:pt>
                <c:pt idx="3458">
                  <c:v>23.05875</c:v>
                </c:pt>
                <c:pt idx="3459">
                  <c:v>23.0654166666667</c:v>
                </c:pt>
                <c:pt idx="3460">
                  <c:v>23.072083333333399</c:v>
                </c:pt>
                <c:pt idx="3461">
                  <c:v>23.078749999999999</c:v>
                </c:pt>
                <c:pt idx="3462">
                  <c:v>23.085416666666699</c:v>
                </c:pt>
                <c:pt idx="3463">
                  <c:v>23.092083333333399</c:v>
                </c:pt>
                <c:pt idx="3464">
                  <c:v>23.098749999999999</c:v>
                </c:pt>
                <c:pt idx="3465">
                  <c:v>23.105416666666699</c:v>
                </c:pt>
                <c:pt idx="3466">
                  <c:v>23.112083333333398</c:v>
                </c:pt>
                <c:pt idx="3467">
                  <c:v>23.118749999999999</c:v>
                </c:pt>
                <c:pt idx="3468">
                  <c:v>23.125416666666698</c:v>
                </c:pt>
                <c:pt idx="3469">
                  <c:v>23.132083333333401</c:v>
                </c:pt>
                <c:pt idx="3470">
                  <c:v>23.138750000000002</c:v>
                </c:pt>
                <c:pt idx="3471">
                  <c:v>23.145416666666701</c:v>
                </c:pt>
                <c:pt idx="3472">
                  <c:v>23.152083333333401</c:v>
                </c:pt>
                <c:pt idx="3473">
                  <c:v>23.158750000000001</c:v>
                </c:pt>
                <c:pt idx="3474">
                  <c:v>23.165416666666701</c:v>
                </c:pt>
                <c:pt idx="3475">
                  <c:v>23.172083333333401</c:v>
                </c:pt>
                <c:pt idx="3476">
                  <c:v>23.178750000000001</c:v>
                </c:pt>
                <c:pt idx="3477">
                  <c:v>23.185416666666701</c:v>
                </c:pt>
                <c:pt idx="3478">
                  <c:v>23.1920833333334</c:v>
                </c:pt>
                <c:pt idx="3479">
                  <c:v>23.19875</c:v>
                </c:pt>
                <c:pt idx="3480">
                  <c:v>23.2054166666667</c:v>
                </c:pt>
                <c:pt idx="3481">
                  <c:v>23.2120833333334</c:v>
                </c:pt>
                <c:pt idx="3482">
                  <c:v>23.21875</c:v>
                </c:pt>
                <c:pt idx="3483">
                  <c:v>23.2254166666667</c:v>
                </c:pt>
                <c:pt idx="3484">
                  <c:v>23.232083333333399</c:v>
                </c:pt>
                <c:pt idx="3485">
                  <c:v>23.23875</c:v>
                </c:pt>
                <c:pt idx="3486">
                  <c:v>23.245416666666699</c:v>
                </c:pt>
                <c:pt idx="3487">
                  <c:v>23.252083333333399</c:v>
                </c:pt>
                <c:pt idx="3488">
                  <c:v>23.258749999999999</c:v>
                </c:pt>
                <c:pt idx="3489">
                  <c:v>23.265416666666699</c:v>
                </c:pt>
                <c:pt idx="3490">
                  <c:v>23.272083333333399</c:v>
                </c:pt>
                <c:pt idx="3491">
                  <c:v>23.278749999999999</c:v>
                </c:pt>
                <c:pt idx="3492">
                  <c:v>23.285416666666698</c:v>
                </c:pt>
                <c:pt idx="3493">
                  <c:v>23.292083333333402</c:v>
                </c:pt>
                <c:pt idx="3494">
                  <c:v>23.298749999999998</c:v>
                </c:pt>
                <c:pt idx="3495">
                  <c:v>23.305416666666702</c:v>
                </c:pt>
                <c:pt idx="3496">
                  <c:v>23.312083333333401</c:v>
                </c:pt>
                <c:pt idx="3497">
                  <c:v>23.318750000000001</c:v>
                </c:pt>
                <c:pt idx="3498">
                  <c:v>23.325416666666701</c:v>
                </c:pt>
                <c:pt idx="3499">
                  <c:v>23.332083333333401</c:v>
                </c:pt>
                <c:pt idx="3500">
                  <c:v>23.338750000000001</c:v>
                </c:pt>
                <c:pt idx="3501">
                  <c:v>23.345416666666701</c:v>
                </c:pt>
                <c:pt idx="3502">
                  <c:v>23.3520833333334</c:v>
                </c:pt>
                <c:pt idx="3503">
                  <c:v>23.358750000000001</c:v>
                </c:pt>
                <c:pt idx="3504">
                  <c:v>23.3654166666667</c:v>
                </c:pt>
                <c:pt idx="3505">
                  <c:v>23.3720833333334</c:v>
                </c:pt>
                <c:pt idx="3506">
                  <c:v>23.37875</c:v>
                </c:pt>
                <c:pt idx="3507">
                  <c:v>23.3854166666667</c:v>
                </c:pt>
                <c:pt idx="3508">
                  <c:v>23.3920833333334</c:v>
                </c:pt>
                <c:pt idx="3509">
                  <c:v>23.39875</c:v>
                </c:pt>
                <c:pt idx="3510">
                  <c:v>23.405416666666699</c:v>
                </c:pt>
                <c:pt idx="3511">
                  <c:v>23.412083333333399</c:v>
                </c:pt>
                <c:pt idx="3512">
                  <c:v>23.418749999999999</c:v>
                </c:pt>
                <c:pt idx="3513">
                  <c:v>23.425416666666699</c:v>
                </c:pt>
                <c:pt idx="3514">
                  <c:v>23.432083333333399</c:v>
                </c:pt>
                <c:pt idx="3515">
                  <c:v>23.438749999999999</c:v>
                </c:pt>
                <c:pt idx="3516">
                  <c:v>23.445416666666699</c:v>
                </c:pt>
                <c:pt idx="3517">
                  <c:v>23.452083333333398</c:v>
                </c:pt>
                <c:pt idx="3518">
                  <c:v>23.458749999999998</c:v>
                </c:pt>
                <c:pt idx="3519">
                  <c:v>23.465416666666702</c:v>
                </c:pt>
                <c:pt idx="3520">
                  <c:v>23.472083333333401</c:v>
                </c:pt>
                <c:pt idx="3521">
                  <c:v>23.478750000000002</c:v>
                </c:pt>
                <c:pt idx="3522">
                  <c:v>23.485416666666701</c:v>
                </c:pt>
                <c:pt idx="3523">
                  <c:v>23.492083333333401</c:v>
                </c:pt>
                <c:pt idx="3524">
                  <c:v>23.498750000000001</c:v>
                </c:pt>
                <c:pt idx="3525">
                  <c:v>23.505416666666701</c:v>
                </c:pt>
                <c:pt idx="3526">
                  <c:v>23.512083333333401</c:v>
                </c:pt>
                <c:pt idx="3527">
                  <c:v>23.518750000000001</c:v>
                </c:pt>
                <c:pt idx="3528">
                  <c:v>23.5254166666667</c:v>
                </c:pt>
                <c:pt idx="3529">
                  <c:v>23.5320833333334</c:v>
                </c:pt>
                <c:pt idx="3530">
                  <c:v>23.53875</c:v>
                </c:pt>
                <c:pt idx="3531">
                  <c:v>23.5454166666667</c:v>
                </c:pt>
                <c:pt idx="3532">
                  <c:v>23.5520833333334</c:v>
                </c:pt>
                <c:pt idx="3533">
                  <c:v>23.55875</c:v>
                </c:pt>
                <c:pt idx="3534">
                  <c:v>23.5654166666667</c:v>
                </c:pt>
                <c:pt idx="3535">
                  <c:v>23.572083333333399</c:v>
                </c:pt>
                <c:pt idx="3536">
                  <c:v>23.578749999999999</c:v>
                </c:pt>
                <c:pt idx="3537">
                  <c:v>23.585416666666699</c:v>
                </c:pt>
                <c:pt idx="3538">
                  <c:v>23.592083333333399</c:v>
                </c:pt>
                <c:pt idx="3539">
                  <c:v>23.598749999999999</c:v>
                </c:pt>
                <c:pt idx="3540">
                  <c:v>23.605416666666699</c:v>
                </c:pt>
                <c:pt idx="3541">
                  <c:v>23.612083333333398</c:v>
                </c:pt>
                <c:pt idx="3542">
                  <c:v>23.618749999999999</c:v>
                </c:pt>
                <c:pt idx="3543">
                  <c:v>23.625416666666698</c:v>
                </c:pt>
                <c:pt idx="3544">
                  <c:v>23.632083333333401</c:v>
                </c:pt>
                <c:pt idx="3545">
                  <c:v>23.638750000000002</c:v>
                </c:pt>
                <c:pt idx="3546">
                  <c:v>23.645416666666701</c:v>
                </c:pt>
                <c:pt idx="3547">
                  <c:v>23.652083333333401</c:v>
                </c:pt>
                <c:pt idx="3548">
                  <c:v>23.658750000000001</c:v>
                </c:pt>
                <c:pt idx="3549">
                  <c:v>23.665416666666701</c:v>
                </c:pt>
                <c:pt idx="3550">
                  <c:v>23.672083333333401</c:v>
                </c:pt>
                <c:pt idx="3551">
                  <c:v>23.678750000000001</c:v>
                </c:pt>
                <c:pt idx="3552">
                  <c:v>23.685416666666701</c:v>
                </c:pt>
                <c:pt idx="3553">
                  <c:v>23.6920833333334</c:v>
                </c:pt>
                <c:pt idx="3554">
                  <c:v>23.69875</c:v>
                </c:pt>
                <c:pt idx="3555">
                  <c:v>23.7054166666667</c:v>
                </c:pt>
                <c:pt idx="3556">
                  <c:v>23.7120833333334</c:v>
                </c:pt>
                <c:pt idx="3557">
                  <c:v>23.71875</c:v>
                </c:pt>
                <c:pt idx="3558">
                  <c:v>23.7254166666667</c:v>
                </c:pt>
                <c:pt idx="3559">
                  <c:v>23.732083333333399</c:v>
                </c:pt>
                <c:pt idx="3560">
                  <c:v>23.73875</c:v>
                </c:pt>
                <c:pt idx="3561">
                  <c:v>23.745416666666699</c:v>
                </c:pt>
                <c:pt idx="3562">
                  <c:v>23.752083333333399</c:v>
                </c:pt>
                <c:pt idx="3563">
                  <c:v>23.758749999999999</c:v>
                </c:pt>
                <c:pt idx="3564">
                  <c:v>23.765416666666699</c:v>
                </c:pt>
                <c:pt idx="3565">
                  <c:v>23.772083333333399</c:v>
                </c:pt>
                <c:pt idx="3566">
                  <c:v>23.778749999999999</c:v>
                </c:pt>
                <c:pt idx="3567">
                  <c:v>23.785416666666698</c:v>
                </c:pt>
                <c:pt idx="3568">
                  <c:v>23.792083333333402</c:v>
                </c:pt>
                <c:pt idx="3569">
                  <c:v>23.798749999999998</c:v>
                </c:pt>
                <c:pt idx="3570">
                  <c:v>23.805416666666702</c:v>
                </c:pt>
                <c:pt idx="3571">
                  <c:v>23.812083333333401</c:v>
                </c:pt>
                <c:pt idx="3572">
                  <c:v>23.818750000000001</c:v>
                </c:pt>
                <c:pt idx="3573">
                  <c:v>23.825416666666701</c:v>
                </c:pt>
                <c:pt idx="3574">
                  <c:v>23.832083333333401</c:v>
                </c:pt>
                <c:pt idx="3575">
                  <c:v>23.838750000000001</c:v>
                </c:pt>
                <c:pt idx="3576">
                  <c:v>23.845416666666701</c:v>
                </c:pt>
                <c:pt idx="3577">
                  <c:v>23.8520833333334</c:v>
                </c:pt>
                <c:pt idx="3578">
                  <c:v>23.858750000000001</c:v>
                </c:pt>
                <c:pt idx="3579">
                  <c:v>23.8654166666667</c:v>
                </c:pt>
                <c:pt idx="3580">
                  <c:v>23.8720833333334</c:v>
                </c:pt>
                <c:pt idx="3581">
                  <c:v>23.87875</c:v>
                </c:pt>
                <c:pt idx="3582">
                  <c:v>23.8854166666667</c:v>
                </c:pt>
                <c:pt idx="3583">
                  <c:v>23.8920833333334</c:v>
                </c:pt>
                <c:pt idx="3584">
                  <c:v>23.89875</c:v>
                </c:pt>
                <c:pt idx="3585">
                  <c:v>23.905416666666699</c:v>
                </c:pt>
                <c:pt idx="3586">
                  <c:v>23.912083333333399</c:v>
                </c:pt>
                <c:pt idx="3587">
                  <c:v>23.918749999999999</c:v>
                </c:pt>
                <c:pt idx="3588">
                  <c:v>23.925416666666699</c:v>
                </c:pt>
                <c:pt idx="3589">
                  <c:v>23.932083333333399</c:v>
                </c:pt>
                <c:pt idx="3590">
                  <c:v>23.938749999999999</c:v>
                </c:pt>
                <c:pt idx="3591">
                  <c:v>23.945416666666699</c:v>
                </c:pt>
                <c:pt idx="3592">
                  <c:v>23.952083333333398</c:v>
                </c:pt>
                <c:pt idx="3593">
                  <c:v>23.958749999999998</c:v>
                </c:pt>
                <c:pt idx="3594">
                  <c:v>23.965416666666702</c:v>
                </c:pt>
                <c:pt idx="3595">
                  <c:v>23.972083333333401</c:v>
                </c:pt>
                <c:pt idx="3596">
                  <c:v>23.978750000000002</c:v>
                </c:pt>
                <c:pt idx="3597">
                  <c:v>23.985416666666701</c:v>
                </c:pt>
                <c:pt idx="3598">
                  <c:v>23.992083333333401</c:v>
                </c:pt>
                <c:pt idx="3599">
                  <c:v>23.998750000000001</c:v>
                </c:pt>
                <c:pt idx="3600">
                  <c:v>24.005416666666701</c:v>
                </c:pt>
                <c:pt idx="3601">
                  <c:v>24.012083333333401</c:v>
                </c:pt>
                <c:pt idx="3602">
                  <c:v>24.018750000000001</c:v>
                </c:pt>
                <c:pt idx="3603">
                  <c:v>24.0254166666667</c:v>
                </c:pt>
                <c:pt idx="3604">
                  <c:v>24.0320833333334</c:v>
                </c:pt>
                <c:pt idx="3605">
                  <c:v>24.03875</c:v>
                </c:pt>
                <c:pt idx="3606">
                  <c:v>24.0454166666667</c:v>
                </c:pt>
                <c:pt idx="3607">
                  <c:v>24.0520833333334</c:v>
                </c:pt>
                <c:pt idx="3608">
                  <c:v>24.05875</c:v>
                </c:pt>
                <c:pt idx="3609">
                  <c:v>24.0654166666667</c:v>
                </c:pt>
                <c:pt idx="3610">
                  <c:v>24.072083333333399</c:v>
                </c:pt>
                <c:pt idx="3611">
                  <c:v>24.078749999999999</c:v>
                </c:pt>
                <c:pt idx="3612">
                  <c:v>24.085416666666699</c:v>
                </c:pt>
                <c:pt idx="3613">
                  <c:v>24.092083333333399</c:v>
                </c:pt>
                <c:pt idx="3614">
                  <c:v>24.098749999999999</c:v>
                </c:pt>
                <c:pt idx="3615">
                  <c:v>24.105416666666699</c:v>
                </c:pt>
                <c:pt idx="3616">
                  <c:v>24.112083333333398</c:v>
                </c:pt>
                <c:pt idx="3617">
                  <c:v>24.118749999999999</c:v>
                </c:pt>
                <c:pt idx="3618">
                  <c:v>24.125416666666698</c:v>
                </c:pt>
                <c:pt idx="3619">
                  <c:v>24.132083333333401</c:v>
                </c:pt>
                <c:pt idx="3620">
                  <c:v>24.138750000000002</c:v>
                </c:pt>
                <c:pt idx="3621">
                  <c:v>24.145416666666701</c:v>
                </c:pt>
                <c:pt idx="3622">
                  <c:v>24.152083333333401</c:v>
                </c:pt>
                <c:pt idx="3623">
                  <c:v>24.158750000000001</c:v>
                </c:pt>
                <c:pt idx="3624">
                  <c:v>24.165416666666701</c:v>
                </c:pt>
                <c:pt idx="3625">
                  <c:v>24.172083333333401</c:v>
                </c:pt>
                <c:pt idx="3626">
                  <c:v>24.178750000000001</c:v>
                </c:pt>
                <c:pt idx="3627">
                  <c:v>24.185416666666701</c:v>
                </c:pt>
                <c:pt idx="3628">
                  <c:v>24.1920833333334</c:v>
                </c:pt>
                <c:pt idx="3629">
                  <c:v>24.19875</c:v>
                </c:pt>
                <c:pt idx="3630">
                  <c:v>24.2054166666667</c:v>
                </c:pt>
                <c:pt idx="3631">
                  <c:v>24.2120833333334</c:v>
                </c:pt>
                <c:pt idx="3632">
                  <c:v>24.21875</c:v>
                </c:pt>
                <c:pt idx="3633">
                  <c:v>24.2254166666667</c:v>
                </c:pt>
                <c:pt idx="3634">
                  <c:v>24.232083333333399</c:v>
                </c:pt>
                <c:pt idx="3635">
                  <c:v>24.23875</c:v>
                </c:pt>
                <c:pt idx="3636">
                  <c:v>24.245416666666699</c:v>
                </c:pt>
                <c:pt idx="3637">
                  <c:v>24.252083333333399</c:v>
                </c:pt>
                <c:pt idx="3638">
                  <c:v>24.258749999999999</c:v>
                </c:pt>
                <c:pt idx="3639">
                  <c:v>24.265416666666699</c:v>
                </c:pt>
                <c:pt idx="3640">
                  <c:v>24.272083333333399</c:v>
                </c:pt>
                <c:pt idx="3641">
                  <c:v>24.278749999999999</c:v>
                </c:pt>
                <c:pt idx="3642">
                  <c:v>24.285416666666698</c:v>
                </c:pt>
                <c:pt idx="3643">
                  <c:v>24.292083333333402</c:v>
                </c:pt>
                <c:pt idx="3644">
                  <c:v>24.298749999999998</c:v>
                </c:pt>
                <c:pt idx="3645">
                  <c:v>24.305416666666702</c:v>
                </c:pt>
                <c:pt idx="3646">
                  <c:v>24.312083333333401</c:v>
                </c:pt>
                <c:pt idx="3647">
                  <c:v>24.318750000000001</c:v>
                </c:pt>
                <c:pt idx="3648">
                  <c:v>24.325416666666701</c:v>
                </c:pt>
                <c:pt idx="3649">
                  <c:v>24.332083333333401</c:v>
                </c:pt>
                <c:pt idx="3650">
                  <c:v>24.338750000000001</c:v>
                </c:pt>
                <c:pt idx="3651">
                  <c:v>24.345416666666701</c:v>
                </c:pt>
                <c:pt idx="3652">
                  <c:v>24.3520833333334</c:v>
                </c:pt>
                <c:pt idx="3653">
                  <c:v>24.358750000000001</c:v>
                </c:pt>
                <c:pt idx="3654">
                  <c:v>24.3654166666667</c:v>
                </c:pt>
                <c:pt idx="3655">
                  <c:v>24.3720833333334</c:v>
                </c:pt>
                <c:pt idx="3656">
                  <c:v>24.37875</c:v>
                </c:pt>
                <c:pt idx="3657">
                  <c:v>24.3854166666667</c:v>
                </c:pt>
                <c:pt idx="3658">
                  <c:v>24.3920833333334</c:v>
                </c:pt>
                <c:pt idx="3659">
                  <c:v>24.39875</c:v>
                </c:pt>
                <c:pt idx="3660">
                  <c:v>24.405416666666699</c:v>
                </c:pt>
                <c:pt idx="3661">
                  <c:v>24.412083333333399</c:v>
                </c:pt>
                <c:pt idx="3662">
                  <c:v>24.418749999999999</c:v>
                </c:pt>
                <c:pt idx="3663">
                  <c:v>24.425416666666699</c:v>
                </c:pt>
                <c:pt idx="3664">
                  <c:v>24.432083333333399</c:v>
                </c:pt>
                <c:pt idx="3665">
                  <c:v>24.438749999999999</c:v>
                </c:pt>
                <c:pt idx="3666">
                  <c:v>24.445416666666699</c:v>
                </c:pt>
                <c:pt idx="3667">
                  <c:v>24.452083333333398</c:v>
                </c:pt>
                <c:pt idx="3668">
                  <c:v>24.458749999999998</c:v>
                </c:pt>
                <c:pt idx="3669">
                  <c:v>24.465416666666702</c:v>
                </c:pt>
                <c:pt idx="3670">
                  <c:v>24.472083333333401</c:v>
                </c:pt>
                <c:pt idx="3671">
                  <c:v>24.478750000000002</c:v>
                </c:pt>
                <c:pt idx="3672">
                  <c:v>24.485416666666701</c:v>
                </c:pt>
                <c:pt idx="3673">
                  <c:v>24.492083333333401</c:v>
                </c:pt>
                <c:pt idx="3674">
                  <c:v>24.498750000000001</c:v>
                </c:pt>
                <c:pt idx="3675">
                  <c:v>24.505416666666701</c:v>
                </c:pt>
                <c:pt idx="3676">
                  <c:v>24.512083333333401</c:v>
                </c:pt>
                <c:pt idx="3677">
                  <c:v>24.518750000000001</c:v>
                </c:pt>
                <c:pt idx="3678">
                  <c:v>24.5254166666667</c:v>
                </c:pt>
                <c:pt idx="3679">
                  <c:v>24.5320833333334</c:v>
                </c:pt>
                <c:pt idx="3680">
                  <c:v>24.53875</c:v>
                </c:pt>
                <c:pt idx="3681">
                  <c:v>24.5454166666667</c:v>
                </c:pt>
                <c:pt idx="3682">
                  <c:v>24.5520833333334</c:v>
                </c:pt>
                <c:pt idx="3683">
                  <c:v>24.55875</c:v>
                </c:pt>
                <c:pt idx="3684">
                  <c:v>24.5654166666667</c:v>
                </c:pt>
                <c:pt idx="3685">
                  <c:v>24.572083333333399</c:v>
                </c:pt>
                <c:pt idx="3686">
                  <c:v>24.578749999999999</c:v>
                </c:pt>
                <c:pt idx="3687">
                  <c:v>24.585416666666699</c:v>
                </c:pt>
                <c:pt idx="3688">
                  <c:v>24.592083333333399</c:v>
                </c:pt>
                <c:pt idx="3689">
                  <c:v>24.598749999999999</c:v>
                </c:pt>
                <c:pt idx="3690">
                  <c:v>24.605416666666699</c:v>
                </c:pt>
                <c:pt idx="3691">
                  <c:v>24.612083333333398</c:v>
                </c:pt>
                <c:pt idx="3692">
                  <c:v>24.618749999999999</c:v>
                </c:pt>
                <c:pt idx="3693">
                  <c:v>24.625416666666698</c:v>
                </c:pt>
                <c:pt idx="3694">
                  <c:v>24.632083333333401</c:v>
                </c:pt>
                <c:pt idx="3695">
                  <c:v>24.638750000000002</c:v>
                </c:pt>
                <c:pt idx="3696">
                  <c:v>24.645416666666701</c:v>
                </c:pt>
                <c:pt idx="3697">
                  <c:v>24.652083333333401</c:v>
                </c:pt>
                <c:pt idx="3698">
                  <c:v>24.658750000000001</c:v>
                </c:pt>
                <c:pt idx="3699">
                  <c:v>24.665416666666701</c:v>
                </c:pt>
                <c:pt idx="3700">
                  <c:v>24.672083333333401</c:v>
                </c:pt>
                <c:pt idx="3701">
                  <c:v>24.678750000000001</c:v>
                </c:pt>
                <c:pt idx="3702">
                  <c:v>24.685416666666701</c:v>
                </c:pt>
                <c:pt idx="3703">
                  <c:v>24.6920833333334</c:v>
                </c:pt>
                <c:pt idx="3704">
                  <c:v>24.69875</c:v>
                </c:pt>
                <c:pt idx="3705">
                  <c:v>24.7054166666667</c:v>
                </c:pt>
                <c:pt idx="3706">
                  <c:v>24.7120833333334</c:v>
                </c:pt>
                <c:pt idx="3707">
                  <c:v>24.71875</c:v>
                </c:pt>
                <c:pt idx="3708">
                  <c:v>24.7254166666667</c:v>
                </c:pt>
                <c:pt idx="3709">
                  <c:v>24.732083333333399</c:v>
                </c:pt>
                <c:pt idx="3710">
                  <c:v>24.73875</c:v>
                </c:pt>
                <c:pt idx="3711">
                  <c:v>24.745416666666699</c:v>
                </c:pt>
                <c:pt idx="3712">
                  <c:v>24.752083333333399</c:v>
                </c:pt>
                <c:pt idx="3713">
                  <c:v>24.758749999999999</c:v>
                </c:pt>
                <c:pt idx="3714">
                  <c:v>24.765416666666699</c:v>
                </c:pt>
                <c:pt idx="3715">
                  <c:v>24.772083333333399</c:v>
                </c:pt>
                <c:pt idx="3716">
                  <c:v>24.778749999999999</c:v>
                </c:pt>
                <c:pt idx="3717">
                  <c:v>24.785416666666698</c:v>
                </c:pt>
                <c:pt idx="3718">
                  <c:v>24.792083333333402</c:v>
                </c:pt>
                <c:pt idx="3719">
                  <c:v>24.798749999999998</c:v>
                </c:pt>
                <c:pt idx="3720">
                  <c:v>24.805416666666702</c:v>
                </c:pt>
                <c:pt idx="3721">
                  <c:v>24.812083333333401</c:v>
                </c:pt>
                <c:pt idx="3722">
                  <c:v>24.818750000000001</c:v>
                </c:pt>
                <c:pt idx="3723">
                  <c:v>24.825416666666701</c:v>
                </c:pt>
                <c:pt idx="3724">
                  <c:v>24.832083333333401</c:v>
                </c:pt>
                <c:pt idx="3725">
                  <c:v>24.838750000000001</c:v>
                </c:pt>
                <c:pt idx="3726">
                  <c:v>24.845416666666701</c:v>
                </c:pt>
                <c:pt idx="3727">
                  <c:v>24.8520833333334</c:v>
                </c:pt>
                <c:pt idx="3728">
                  <c:v>24.858750000000001</c:v>
                </c:pt>
                <c:pt idx="3729">
                  <c:v>24.8654166666667</c:v>
                </c:pt>
                <c:pt idx="3730">
                  <c:v>24.8720833333334</c:v>
                </c:pt>
                <c:pt idx="3731">
                  <c:v>24.87875</c:v>
                </c:pt>
                <c:pt idx="3732">
                  <c:v>24.8854166666667</c:v>
                </c:pt>
                <c:pt idx="3733">
                  <c:v>24.8920833333334</c:v>
                </c:pt>
                <c:pt idx="3734">
                  <c:v>24.89875</c:v>
                </c:pt>
                <c:pt idx="3735">
                  <c:v>24.905416666666699</c:v>
                </c:pt>
                <c:pt idx="3736">
                  <c:v>24.912083333333399</c:v>
                </c:pt>
                <c:pt idx="3737">
                  <c:v>24.918749999999999</c:v>
                </c:pt>
                <c:pt idx="3738">
                  <c:v>24.925416666666699</c:v>
                </c:pt>
                <c:pt idx="3739">
                  <c:v>24.932083333333399</c:v>
                </c:pt>
                <c:pt idx="3740">
                  <c:v>24.938749999999999</c:v>
                </c:pt>
                <c:pt idx="3741">
                  <c:v>24.945416666666699</c:v>
                </c:pt>
                <c:pt idx="3742">
                  <c:v>24.952083333333398</c:v>
                </c:pt>
                <c:pt idx="3743">
                  <c:v>24.958749999999998</c:v>
                </c:pt>
                <c:pt idx="3744">
                  <c:v>24.965416666666702</c:v>
                </c:pt>
                <c:pt idx="3745">
                  <c:v>24.972083333333401</c:v>
                </c:pt>
                <c:pt idx="3746">
                  <c:v>24.978750000000002</c:v>
                </c:pt>
                <c:pt idx="3747">
                  <c:v>24.985416666666701</c:v>
                </c:pt>
                <c:pt idx="3748">
                  <c:v>24.992083333333401</c:v>
                </c:pt>
                <c:pt idx="3749">
                  <c:v>24.998750000000001</c:v>
                </c:pt>
                <c:pt idx="3750">
                  <c:v>25.005416666666701</c:v>
                </c:pt>
                <c:pt idx="3751">
                  <c:v>25.012083333333401</c:v>
                </c:pt>
                <c:pt idx="3752">
                  <c:v>25.018750000000001</c:v>
                </c:pt>
                <c:pt idx="3753">
                  <c:v>25.0254166666667</c:v>
                </c:pt>
                <c:pt idx="3754">
                  <c:v>25.0320833333334</c:v>
                </c:pt>
                <c:pt idx="3755">
                  <c:v>25.03875</c:v>
                </c:pt>
                <c:pt idx="3756">
                  <c:v>25.0454166666667</c:v>
                </c:pt>
                <c:pt idx="3757">
                  <c:v>25.0520833333334</c:v>
                </c:pt>
                <c:pt idx="3758">
                  <c:v>25.05875</c:v>
                </c:pt>
                <c:pt idx="3759">
                  <c:v>25.0654166666667</c:v>
                </c:pt>
                <c:pt idx="3760">
                  <c:v>25.072083333333399</c:v>
                </c:pt>
                <c:pt idx="3761">
                  <c:v>25.078749999999999</c:v>
                </c:pt>
                <c:pt idx="3762">
                  <c:v>25.085416666666699</c:v>
                </c:pt>
                <c:pt idx="3763">
                  <c:v>25.092083333333399</c:v>
                </c:pt>
                <c:pt idx="3764">
                  <c:v>25.098749999999999</c:v>
                </c:pt>
                <c:pt idx="3765">
                  <c:v>25.105416666666699</c:v>
                </c:pt>
                <c:pt idx="3766">
                  <c:v>25.112083333333398</c:v>
                </c:pt>
                <c:pt idx="3767">
                  <c:v>25.118749999999999</c:v>
                </c:pt>
                <c:pt idx="3768">
                  <c:v>25.125416666666698</c:v>
                </c:pt>
                <c:pt idx="3769">
                  <c:v>25.132083333333401</c:v>
                </c:pt>
                <c:pt idx="3770">
                  <c:v>25.138750000000002</c:v>
                </c:pt>
                <c:pt idx="3771">
                  <c:v>25.145416666666701</c:v>
                </c:pt>
                <c:pt idx="3772">
                  <c:v>25.152083333333401</c:v>
                </c:pt>
                <c:pt idx="3773">
                  <c:v>25.158750000000001</c:v>
                </c:pt>
                <c:pt idx="3774">
                  <c:v>25.165416666666701</c:v>
                </c:pt>
                <c:pt idx="3775">
                  <c:v>25.172083333333401</c:v>
                </c:pt>
                <c:pt idx="3776">
                  <c:v>25.178750000000001</c:v>
                </c:pt>
                <c:pt idx="3777">
                  <c:v>25.185416666666701</c:v>
                </c:pt>
                <c:pt idx="3778">
                  <c:v>25.1920833333334</c:v>
                </c:pt>
                <c:pt idx="3779">
                  <c:v>25.19875</c:v>
                </c:pt>
                <c:pt idx="3780">
                  <c:v>25.2054166666667</c:v>
                </c:pt>
                <c:pt idx="3781">
                  <c:v>25.2120833333334</c:v>
                </c:pt>
                <c:pt idx="3782">
                  <c:v>25.21875</c:v>
                </c:pt>
                <c:pt idx="3783">
                  <c:v>25.2254166666667</c:v>
                </c:pt>
                <c:pt idx="3784">
                  <c:v>25.232083333333399</c:v>
                </c:pt>
                <c:pt idx="3785">
                  <c:v>25.23875</c:v>
                </c:pt>
                <c:pt idx="3786">
                  <c:v>25.245416666666699</c:v>
                </c:pt>
                <c:pt idx="3787">
                  <c:v>25.252083333333399</c:v>
                </c:pt>
                <c:pt idx="3788">
                  <c:v>25.258749999999999</c:v>
                </c:pt>
                <c:pt idx="3789">
                  <c:v>25.265416666666699</c:v>
                </c:pt>
                <c:pt idx="3790">
                  <c:v>25.272083333333399</c:v>
                </c:pt>
                <c:pt idx="3791">
                  <c:v>25.278749999999999</c:v>
                </c:pt>
                <c:pt idx="3792">
                  <c:v>25.285416666666698</c:v>
                </c:pt>
                <c:pt idx="3793">
                  <c:v>25.292083333333402</c:v>
                </c:pt>
                <c:pt idx="3794">
                  <c:v>25.298749999999998</c:v>
                </c:pt>
                <c:pt idx="3795">
                  <c:v>25.305416666666702</c:v>
                </c:pt>
                <c:pt idx="3796">
                  <c:v>25.312083333333401</c:v>
                </c:pt>
                <c:pt idx="3797">
                  <c:v>25.318750000000001</c:v>
                </c:pt>
                <c:pt idx="3798">
                  <c:v>25.325416666666701</c:v>
                </c:pt>
                <c:pt idx="3799">
                  <c:v>25.332083333333401</c:v>
                </c:pt>
                <c:pt idx="3800">
                  <c:v>25.338750000000001</c:v>
                </c:pt>
                <c:pt idx="3801">
                  <c:v>25.345416666666701</c:v>
                </c:pt>
                <c:pt idx="3802">
                  <c:v>25.3520833333334</c:v>
                </c:pt>
                <c:pt idx="3803">
                  <c:v>25.358750000000001</c:v>
                </c:pt>
                <c:pt idx="3804">
                  <c:v>25.3654166666667</c:v>
                </c:pt>
                <c:pt idx="3805">
                  <c:v>25.3720833333334</c:v>
                </c:pt>
                <c:pt idx="3806">
                  <c:v>25.37875</c:v>
                </c:pt>
                <c:pt idx="3807">
                  <c:v>25.3854166666667</c:v>
                </c:pt>
                <c:pt idx="3808">
                  <c:v>25.3920833333334</c:v>
                </c:pt>
                <c:pt idx="3809">
                  <c:v>25.39875</c:v>
                </c:pt>
                <c:pt idx="3810">
                  <c:v>25.405416666666699</c:v>
                </c:pt>
                <c:pt idx="3811">
                  <c:v>25.412083333333399</c:v>
                </c:pt>
                <c:pt idx="3812">
                  <c:v>25.418749999999999</c:v>
                </c:pt>
                <c:pt idx="3813">
                  <c:v>25.425416666666699</c:v>
                </c:pt>
                <c:pt idx="3814">
                  <c:v>25.432083333333399</c:v>
                </c:pt>
                <c:pt idx="3815">
                  <c:v>25.438749999999999</c:v>
                </c:pt>
                <c:pt idx="3816">
                  <c:v>25.445416666666699</c:v>
                </c:pt>
                <c:pt idx="3817">
                  <c:v>25.452083333333398</c:v>
                </c:pt>
                <c:pt idx="3818">
                  <c:v>25.458749999999998</c:v>
                </c:pt>
                <c:pt idx="3819">
                  <c:v>25.465416666666702</c:v>
                </c:pt>
                <c:pt idx="3820">
                  <c:v>25.472083333333401</c:v>
                </c:pt>
                <c:pt idx="3821">
                  <c:v>25.478750000000002</c:v>
                </c:pt>
                <c:pt idx="3822">
                  <c:v>25.485416666666701</c:v>
                </c:pt>
                <c:pt idx="3823">
                  <c:v>25.492083333333401</c:v>
                </c:pt>
                <c:pt idx="3824">
                  <c:v>25.498750000000001</c:v>
                </c:pt>
                <c:pt idx="3825">
                  <c:v>25.505416666666701</c:v>
                </c:pt>
                <c:pt idx="3826">
                  <c:v>25.512083333333401</c:v>
                </c:pt>
                <c:pt idx="3827">
                  <c:v>25.518750000000001</c:v>
                </c:pt>
                <c:pt idx="3828">
                  <c:v>25.5254166666667</c:v>
                </c:pt>
                <c:pt idx="3829">
                  <c:v>25.5320833333334</c:v>
                </c:pt>
                <c:pt idx="3830">
                  <c:v>25.53875</c:v>
                </c:pt>
                <c:pt idx="3831">
                  <c:v>25.5454166666667</c:v>
                </c:pt>
                <c:pt idx="3832">
                  <c:v>25.5520833333334</c:v>
                </c:pt>
                <c:pt idx="3833">
                  <c:v>25.55875</c:v>
                </c:pt>
                <c:pt idx="3834">
                  <c:v>25.5654166666667</c:v>
                </c:pt>
                <c:pt idx="3835">
                  <c:v>25.572083333333399</c:v>
                </c:pt>
                <c:pt idx="3836">
                  <c:v>25.578749999999999</c:v>
                </c:pt>
                <c:pt idx="3837">
                  <c:v>25.585416666666699</c:v>
                </c:pt>
                <c:pt idx="3838">
                  <c:v>25.592083333333399</c:v>
                </c:pt>
                <c:pt idx="3839">
                  <c:v>25.598749999999999</c:v>
                </c:pt>
                <c:pt idx="3840">
                  <c:v>25.605416666666699</c:v>
                </c:pt>
                <c:pt idx="3841">
                  <c:v>25.612083333333398</c:v>
                </c:pt>
                <c:pt idx="3842">
                  <c:v>25.618749999999999</c:v>
                </c:pt>
                <c:pt idx="3843">
                  <c:v>25.625416666666698</c:v>
                </c:pt>
                <c:pt idx="3844">
                  <c:v>25.632083333333401</c:v>
                </c:pt>
                <c:pt idx="3845">
                  <c:v>25.638750000000002</c:v>
                </c:pt>
                <c:pt idx="3846">
                  <c:v>25.645416666666701</c:v>
                </c:pt>
                <c:pt idx="3847">
                  <c:v>25.652083333333401</c:v>
                </c:pt>
                <c:pt idx="3848">
                  <c:v>25.658750000000001</c:v>
                </c:pt>
                <c:pt idx="3849">
                  <c:v>25.665416666666701</c:v>
                </c:pt>
                <c:pt idx="3850">
                  <c:v>25.672083333333401</c:v>
                </c:pt>
                <c:pt idx="3851">
                  <c:v>25.678750000000001</c:v>
                </c:pt>
                <c:pt idx="3852">
                  <c:v>25.685416666666701</c:v>
                </c:pt>
                <c:pt idx="3853">
                  <c:v>25.6920833333334</c:v>
                </c:pt>
                <c:pt idx="3854">
                  <c:v>25.69875</c:v>
                </c:pt>
                <c:pt idx="3855">
                  <c:v>25.7054166666667</c:v>
                </c:pt>
                <c:pt idx="3856">
                  <c:v>25.7120833333334</c:v>
                </c:pt>
                <c:pt idx="3857">
                  <c:v>25.71875</c:v>
                </c:pt>
                <c:pt idx="3858">
                  <c:v>25.7254166666667</c:v>
                </c:pt>
                <c:pt idx="3859">
                  <c:v>25.732083333333399</c:v>
                </c:pt>
                <c:pt idx="3860">
                  <c:v>25.73875</c:v>
                </c:pt>
                <c:pt idx="3861">
                  <c:v>25.745416666666699</c:v>
                </c:pt>
                <c:pt idx="3862">
                  <c:v>25.752083333333399</c:v>
                </c:pt>
                <c:pt idx="3863">
                  <c:v>25.758749999999999</c:v>
                </c:pt>
                <c:pt idx="3864">
                  <c:v>25.765416666666699</c:v>
                </c:pt>
                <c:pt idx="3865">
                  <c:v>25.772083333333399</c:v>
                </c:pt>
                <c:pt idx="3866">
                  <c:v>25.778749999999999</c:v>
                </c:pt>
                <c:pt idx="3867">
                  <c:v>25.785416666666698</c:v>
                </c:pt>
                <c:pt idx="3868">
                  <c:v>25.792083333333402</c:v>
                </c:pt>
                <c:pt idx="3869">
                  <c:v>25.798749999999998</c:v>
                </c:pt>
                <c:pt idx="3870">
                  <c:v>25.805416666666702</c:v>
                </c:pt>
                <c:pt idx="3871">
                  <c:v>25.812083333333401</c:v>
                </c:pt>
                <c:pt idx="3872">
                  <c:v>25.818750000000001</c:v>
                </c:pt>
                <c:pt idx="3873">
                  <c:v>25.825416666666701</c:v>
                </c:pt>
                <c:pt idx="3874">
                  <c:v>25.832083333333401</c:v>
                </c:pt>
                <c:pt idx="3875">
                  <c:v>25.838750000000001</c:v>
                </c:pt>
                <c:pt idx="3876">
                  <c:v>25.845416666666701</c:v>
                </c:pt>
                <c:pt idx="3877">
                  <c:v>25.8520833333334</c:v>
                </c:pt>
                <c:pt idx="3878">
                  <c:v>25.858750000000001</c:v>
                </c:pt>
                <c:pt idx="3879">
                  <c:v>25.8654166666667</c:v>
                </c:pt>
                <c:pt idx="3880">
                  <c:v>25.8720833333334</c:v>
                </c:pt>
                <c:pt idx="3881">
                  <c:v>25.87875</c:v>
                </c:pt>
                <c:pt idx="3882">
                  <c:v>25.8854166666667</c:v>
                </c:pt>
                <c:pt idx="3883">
                  <c:v>25.8920833333334</c:v>
                </c:pt>
                <c:pt idx="3884">
                  <c:v>25.89875</c:v>
                </c:pt>
                <c:pt idx="3885">
                  <c:v>25.905416666666699</c:v>
                </c:pt>
                <c:pt idx="3886">
                  <c:v>25.912083333333399</c:v>
                </c:pt>
                <c:pt idx="3887">
                  <c:v>25.918749999999999</c:v>
                </c:pt>
                <c:pt idx="3888">
                  <c:v>25.925416666666699</c:v>
                </c:pt>
                <c:pt idx="3889">
                  <c:v>25.932083333333399</c:v>
                </c:pt>
                <c:pt idx="3890">
                  <c:v>25.938749999999999</c:v>
                </c:pt>
                <c:pt idx="3891">
                  <c:v>25.945416666666699</c:v>
                </c:pt>
                <c:pt idx="3892">
                  <c:v>25.952083333333398</c:v>
                </c:pt>
                <c:pt idx="3893">
                  <c:v>25.958749999999998</c:v>
                </c:pt>
                <c:pt idx="3894">
                  <c:v>25.965416666666702</c:v>
                </c:pt>
                <c:pt idx="3895">
                  <c:v>25.972083333333401</c:v>
                </c:pt>
                <c:pt idx="3896">
                  <c:v>25.978750000000002</c:v>
                </c:pt>
                <c:pt idx="3897">
                  <c:v>25.985416666666701</c:v>
                </c:pt>
                <c:pt idx="3898">
                  <c:v>25.992083333333401</c:v>
                </c:pt>
                <c:pt idx="3899">
                  <c:v>25.998750000000001</c:v>
                </c:pt>
                <c:pt idx="3900">
                  <c:v>26.005416666666701</c:v>
                </c:pt>
                <c:pt idx="3901">
                  <c:v>26.012083333333401</c:v>
                </c:pt>
                <c:pt idx="3902">
                  <c:v>26.018750000000001</c:v>
                </c:pt>
                <c:pt idx="3903">
                  <c:v>26.0254166666667</c:v>
                </c:pt>
                <c:pt idx="3904">
                  <c:v>26.0320833333334</c:v>
                </c:pt>
                <c:pt idx="3905">
                  <c:v>26.03875</c:v>
                </c:pt>
                <c:pt idx="3906">
                  <c:v>26.0454166666667</c:v>
                </c:pt>
                <c:pt idx="3907">
                  <c:v>26.0520833333334</c:v>
                </c:pt>
                <c:pt idx="3908">
                  <c:v>26.05875</c:v>
                </c:pt>
                <c:pt idx="3909">
                  <c:v>26.0654166666667</c:v>
                </c:pt>
                <c:pt idx="3910">
                  <c:v>26.072083333333399</c:v>
                </c:pt>
                <c:pt idx="3911">
                  <c:v>26.078749999999999</c:v>
                </c:pt>
                <c:pt idx="3912">
                  <c:v>26.085416666666699</c:v>
                </c:pt>
                <c:pt idx="3913">
                  <c:v>26.092083333333399</c:v>
                </c:pt>
                <c:pt idx="3914">
                  <c:v>26.098749999999999</c:v>
                </c:pt>
                <c:pt idx="3915">
                  <c:v>26.105416666666699</c:v>
                </c:pt>
                <c:pt idx="3916">
                  <c:v>26.112083333333398</c:v>
                </c:pt>
                <c:pt idx="3917">
                  <c:v>26.118749999999999</c:v>
                </c:pt>
                <c:pt idx="3918">
                  <c:v>26.125416666666698</c:v>
                </c:pt>
                <c:pt idx="3919">
                  <c:v>26.132083333333401</c:v>
                </c:pt>
                <c:pt idx="3920">
                  <c:v>26.138750000000002</c:v>
                </c:pt>
                <c:pt idx="3921">
                  <c:v>26.145416666666701</c:v>
                </c:pt>
                <c:pt idx="3922">
                  <c:v>26.152083333333401</c:v>
                </c:pt>
                <c:pt idx="3923">
                  <c:v>26.158750000000001</c:v>
                </c:pt>
                <c:pt idx="3924">
                  <c:v>26.165416666666701</c:v>
                </c:pt>
                <c:pt idx="3925">
                  <c:v>26.172083333333401</c:v>
                </c:pt>
                <c:pt idx="3926">
                  <c:v>26.178750000000001</c:v>
                </c:pt>
                <c:pt idx="3927">
                  <c:v>26.185416666666701</c:v>
                </c:pt>
                <c:pt idx="3928">
                  <c:v>26.1920833333334</c:v>
                </c:pt>
                <c:pt idx="3929">
                  <c:v>26.19875</c:v>
                </c:pt>
                <c:pt idx="3930">
                  <c:v>26.2054166666667</c:v>
                </c:pt>
                <c:pt idx="3931">
                  <c:v>26.2120833333334</c:v>
                </c:pt>
                <c:pt idx="3932">
                  <c:v>26.21875</c:v>
                </c:pt>
                <c:pt idx="3933">
                  <c:v>26.2254166666667</c:v>
                </c:pt>
                <c:pt idx="3934">
                  <c:v>26.232083333333399</c:v>
                </c:pt>
                <c:pt idx="3935">
                  <c:v>26.23875</c:v>
                </c:pt>
                <c:pt idx="3936">
                  <c:v>26.245416666666699</c:v>
                </c:pt>
                <c:pt idx="3937">
                  <c:v>26.252083333333399</c:v>
                </c:pt>
                <c:pt idx="3938">
                  <c:v>26.258749999999999</c:v>
                </c:pt>
                <c:pt idx="3939">
                  <c:v>26.265416666666699</c:v>
                </c:pt>
                <c:pt idx="3940">
                  <c:v>26.272083333333399</c:v>
                </c:pt>
                <c:pt idx="3941">
                  <c:v>26.278749999999999</c:v>
                </c:pt>
                <c:pt idx="3942">
                  <c:v>26.285416666666698</c:v>
                </c:pt>
                <c:pt idx="3943">
                  <c:v>26.292083333333402</c:v>
                </c:pt>
                <c:pt idx="3944">
                  <c:v>26.298749999999998</c:v>
                </c:pt>
                <c:pt idx="3945">
                  <c:v>26.305416666666702</c:v>
                </c:pt>
                <c:pt idx="3946">
                  <c:v>26.312083333333401</c:v>
                </c:pt>
                <c:pt idx="3947">
                  <c:v>26.318750000000001</c:v>
                </c:pt>
                <c:pt idx="3948">
                  <c:v>26.325416666666701</c:v>
                </c:pt>
                <c:pt idx="3949">
                  <c:v>26.332083333333401</c:v>
                </c:pt>
                <c:pt idx="3950">
                  <c:v>26.338750000000001</c:v>
                </c:pt>
                <c:pt idx="3951">
                  <c:v>26.345416666666701</c:v>
                </c:pt>
                <c:pt idx="3952">
                  <c:v>26.3520833333334</c:v>
                </c:pt>
                <c:pt idx="3953">
                  <c:v>26.358750000000001</c:v>
                </c:pt>
                <c:pt idx="3954">
                  <c:v>26.3654166666667</c:v>
                </c:pt>
                <c:pt idx="3955">
                  <c:v>26.3720833333334</c:v>
                </c:pt>
                <c:pt idx="3956">
                  <c:v>26.37875</c:v>
                </c:pt>
                <c:pt idx="3957">
                  <c:v>26.3854166666667</c:v>
                </c:pt>
                <c:pt idx="3958">
                  <c:v>26.3920833333334</c:v>
                </c:pt>
                <c:pt idx="3959">
                  <c:v>26.39875</c:v>
                </c:pt>
                <c:pt idx="3960">
                  <c:v>26.405416666666699</c:v>
                </c:pt>
                <c:pt idx="3961">
                  <c:v>26.412083333333399</c:v>
                </c:pt>
                <c:pt idx="3962">
                  <c:v>26.418749999999999</c:v>
                </c:pt>
                <c:pt idx="3963">
                  <c:v>26.425416666666699</c:v>
                </c:pt>
                <c:pt idx="3964">
                  <c:v>26.432083333333399</c:v>
                </c:pt>
                <c:pt idx="3965">
                  <c:v>26.438749999999999</c:v>
                </c:pt>
                <c:pt idx="3966">
                  <c:v>26.445416666666699</c:v>
                </c:pt>
                <c:pt idx="3967">
                  <c:v>26.452083333333398</c:v>
                </c:pt>
                <c:pt idx="3968">
                  <c:v>26.458749999999998</c:v>
                </c:pt>
                <c:pt idx="3969">
                  <c:v>26.465416666666702</c:v>
                </c:pt>
                <c:pt idx="3970">
                  <c:v>26.472083333333401</c:v>
                </c:pt>
                <c:pt idx="3971">
                  <c:v>26.478750000000002</c:v>
                </c:pt>
                <c:pt idx="3972">
                  <c:v>26.485416666666701</c:v>
                </c:pt>
                <c:pt idx="3973">
                  <c:v>26.492083333333401</c:v>
                </c:pt>
                <c:pt idx="3974">
                  <c:v>26.498750000000001</c:v>
                </c:pt>
                <c:pt idx="3975">
                  <c:v>26.505416666666701</c:v>
                </c:pt>
                <c:pt idx="3976">
                  <c:v>26.512083333333401</c:v>
                </c:pt>
                <c:pt idx="3977">
                  <c:v>26.518750000000001</c:v>
                </c:pt>
                <c:pt idx="3978">
                  <c:v>26.5254166666667</c:v>
                </c:pt>
                <c:pt idx="3979">
                  <c:v>26.5320833333334</c:v>
                </c:pt>
                <c:pt idx="3980">
                  <c:v>26.53875</c:v>
                </c:pt>
                <c:pt idx="3981">
                  <c:v>26.5454166666667</c:v>
                </c:pt>
                <c:pt idx="3982">
                  <c:v>26.5520833333334</c:v>
                </c:pt>
                <c:pt idx="3983">
                  <c:v>26.55875</c:v>
                </c:pt>
                <c:pt idx="3984">
                  <c:v>26.5654166666667</c:v>
                </c:pt>
                <c:pt idx="3985">
                  <c:v>26.572083333333399</c:v>
                </c:pt>
                <c:pt idx="3986">
                  <c:v>26.578749999999999</c:v>
                </c:pt>
                <c:pt idx="3987">
                  <c:v>26.585416666666699</c:v>
                </c:pt>
                <c:pt idx="3988">
                  <c:v>26.592083333333399</c:v>
                </c:pt>
                <c:pt idx="3989">
                  <c:v>26.598749999999999</c:v>
                </c:pt>
                <c:pt idx="3990">
                  <c:v>26.605416666666699</c:v>
                </c:pt>
                <c:pt idx="3991">
                  <c:v>26.612083333333398</c:v>
                </c:pt>
                <c:pt idx="3992">
                  <c:v>26.618749999999999</c:v>
                </c:pt>
                <c:pt idx="3993">
                  <c:v>26.625416666666698</c:v>
                </c:pt>
                <c:pt idx="3994">
                  <c:v>26.632083333333401</c:v>
                </c:pt>
                <c:pt idx="3995">
                  <c:v>26.638750000000002</c:v>
                </c:pt>
                <c:pt idx="3996">
                  <c:v>26.645416666666701</c:v>
                </c:pt>
                <c:pt idx="3997">
                  <c:v>26.652083333333401</c:v>
                </c:pt>
                <c:pt idx="3998">
                  <c:v>26.658750000000001</c:v>
                </c:pt>
                <c:pt idx="3999">
                  <c:v>26.665416666666701</c:v>
                </c:pt>
                <c:pt idx="4000">
                  <c:v>26.672083333333401</c:v>
                </c:pt>
                <c:pt idx="4001">
                  <c:v>26.678750000000001</c:v>
                </c:pt>
                <c:pt idx="4002">
                  <c:v>26.685416666666701</c:v>
                </c:pt>
                <c:pt idx="4003">
                  <c:v>26.6920833333334</c:v>
                </c:pt>
                <c:pt idx="4004">
                  <c:v>26.69875</c:v>
                </c:pt>
                <c:pt idx="4005">
                  <c:v>26.7054166666667</c:v>
                </c:pt>
                <c:pt idx="4006">
                  <c:v>26.7120833333334</c:v>
                </c:pt>
                <c:pt idx="4007">
                  <c:v>26.71875</c:v>
                </c:pt>
                <c:pt idx="4008">
                  <c:v>26.7254166666667</c:v>
                </c:pt>
                <c:pt idx="4009">
                  <c:v>26.732083333333399</c:v>
                </c:pt>
                <c:pt idx="4010">
                  <c:v>26.73875</c:v>
                </c:pt>
                <c:pt idx="4011">
                  <c:v>26.745416666666699</c:v>
                </c:pt>
                <c:pt idx="4012">
                  <c:v>26.752083333333399</c:v>
                </c:pt>
                <c:pt idx="4013">
                  <c:v>26.758749999999999</c:v>
                </c:pt>
                <c:pt idx="4014">
                  <c:v>26.765416666666699</c:v>
                </c:pt>
                <c:pt idx="4015">
                  <c:v>26.772083333333399</c:v>
                </c:pt>
                <c:pt idx="4016">
                  <c:v>26.778749999999999</c:v>
                </c:pt>
                <c:pt idx="4017">
                  <c:v>26.785416666666698</c:v>
                </c:pt>
                <c:pt idx="4018">
                  <c:v>26.792083333333402</c:v>
                </c:pt>
                <c:pt idx="4019">
                  <c:v>26.798749999999998</c:v>
                </c:pt>
                <c:pt idx="4020">
                  <c:v>26.805416666666702</c:v>
                </c:pt>
                <c:pt idx="4021">
                  <c:v>26.812083333333401</c:v>
                </c:pt>
                <c:pt idx="4022">
                  <c:v>26.818750000000001</c:v>
                </c:pt>
                <c:pt idx="4023">
                  <c:v>26.825416666666701</c:v>
                </c:pt>
                <c:pt idx="4024">
                  <c:v>26.832083333333401</c:v>
                </c:pt>
                <c:pt idx="4025">
                  <c:v>26.838750000000001</c:v>
                </c:pt>
                <c:pt idx="4026">
                  <c:v>26.845416666666701</c:v>
                </c:pt>
                <c:pt idx="4027">
                  <c:v>26.8520833333334</c:v>
                </c:pt>
                <c:pt idx="4028">
                  <c:v>26.858750000000001</c:v>
                </c:pt>
                <c:pt idx="4029">
                  <c:v>26.8654166666667</c:v>
                </c:pt>
                <c:pt idx="4030">
                  <c:v>26.8720833333334</c:v>
                </c:pt>
                <c:pt idx="4031">
                  <c:v>26.87875</c:v>
                </c:pt>
                <c:pt idx="4032">
                  <c:v>26.8854166666667</c:v>
                </c:pt>
                <c:pt idx="4033">
                  <c:v>26.8920833333334</c:v>
                </c:pt>
                <c:pt idx="4034">
                  <c:v>26.89875</c:v>
                </c:pt>
                <c:pt idx="4035">
                  <c:v>26.905416666666699</c:v>
                </c:pt>
                <c:pt idx="4036">
                  <c:v>26.912083333333399</c:v>
                </c:pt>
                <c:pt idx="4037">
                  <c:v>26.918749999999999</c:v>
                </c:pt>
                <c:pt idx="4038">
                  <c:v>26.925416666666699</c:v>
                </c:pt>
                <c:pt idx="4039">
                  <c:v>26.932083333333399</c:v>
                </c:pt>
                <c:pt idx="4040">
                  <c:v>26.938749999999999</c:v>
                </c:pt>
                <c:pt idx="4041">
                  <c:v>26.945416666666699</c:v>
                </c:pt>
                <c:pt idx="4042">
                  <c:v>26.952083333333398</c:v>
                </c:pt>
                <c:pt idx="4043">
                  <c:v>26.958749999999998</c:v>
                </c:pt>
                <c:pt idx="4044">
                  <c:v>26.965416666666702</c:v>
                </c:pt>
                <c:pt idx="4045">
                  <c:v>26.972083333333401</c:v>
                </c:pt>
                <c:pt idx="4046">
                  <c:v>26.978750000000002</c:v>
                </c:pt>
                <c:pt idx="4047">
                  <c:v>26.985416666666701</c:v>
                </c:pt>
                <c:pt idx="4048">
                  <c:v>26.992083333333401</c:v>
                </c:pt>
                <c:pt idx="4049">
                  <c:v>26.998750000000001</c:v>
                </c:pt>
                <c:pt idx="4050">
                  <c:v>27.005416666666701</c:v>
                </c:pt>
                <c:pt idx="4051">
                  <c:v>27.012083333333401</c:v>
                </c:pt>
                <c:pt idx="4052">
                  <c:v>27.018750000000001</c:v>
                </c:pt>
                <c:pt idx="4053">
                  <c:v>27.0254166666667</c:v>
                </c:pt>
                <c:pt idx="4054">
                  <c:v>27.0320833333334</c:v>
                </c:pt>
                <c:pt idx="4055">
                  <c:v>27.03875</c:v>
                </c:pt>
                <c:pt idx="4056">
                  <c:v>27.0454166666667</c:v>
                </c:pt>
                <c:pt idx="4057">
                  <c:v>27.0520833333334</c:v>
                </c:pt>
                <c:pt idx="4058">
                  <c:v>27.05875</c:v>
                </c:pt>
                <c:pt idx="4059">
                  <c:v>27.0654166666667</c:v>
                </c:pt>
                <c:pt idx="4060">
                  <c:v>27.072083333333399</c:v>
                </c:pt>
                <c:pt idx="4061">
                  <c:v>27.078749999999999</c:v>
                </c:pt>
                <c:pt idx="4062">
                  <c:v>27.085416666666699</c:v>
                </c:pt>
                <c:pt idx="4063">
                  <c:v>27.092083333333399</c:v>
                </c:pt>
                <c:pt idx="4064">
                  <c:v>27.098749999999999</c:v>
                </c:pt>
                <c:pt idx="4065">
                  <c:v>27.105416666666699</c:v>
                </c:pt>
                <c:pt idx="4066">
                  <c:v>27.112083333333398</c:v>
                </c:pt>
                <c:pt idx="4067">
                  <c:v>27.118749999999999</c:v>
                </c:pt>
                <c:pt idx="4068">
                  <c:v>27.125416666666698</c:v>
                </c:pt>
                <c:pt idx="4069">
                  <c:v>27.132083333333401</c:v>
                </c:pt>
                <c:pt idx="4070">
                  <c:v>27.138750000000002</c:v>
                </c:pt>
                <c:pt idx="4071">
                  <c:v>27.145416666666701</c:v>
                </c:pt>
                <c:pt idx="4072">
                  <c:v>27.152083333333401</c:v>
                </c:pt>
                <c:pt idx="4073">
                  <c:v>27.158750000000001</c:v>
                </c:pt>
                <c:pt idx="4074">
                  <c:v>27.165416666666701</c:v>
                </c:pt>
                <c:pt idx="4075">
                  <c:v>27.172083333333401</c:v>
                </c:pt>
                <c:pt idx="4076">
                  <c:v>27.178750000000001</c:v>
                </c:pt>
                <c:pt idx="4077">
                  <c:v>27.185416666666701</c:v>
                </c:pt>
                <c:pt idx="4078">
                  <c:v>27.1920833333334</c:v>
                </c:pt>
                <c:pt idx="4079">
                  <c:v>27.19875</c:v>
                </c:pt>
                <c:pt idx="4080">
                  <c:v>27.2054166666667</c:v>
                </c:pt>
                <c:pt idx="4081">
                  <c:v>27.2120833333334</c:v>
                </c:pt>
                <c:pt idx="4082">
                  <c:v>27.21875</c:v>
                </c:pt>
                <c:pt idx="4083">
                  <c:v>27.2254166666667</c:v>
                </c:pt>
                <c:pt idx="4084">
                  <c:v>27.232083333333399</c:v>
                </c:pt>
                <c:pt idx="4085">
                  <c:v>27.23875</c:v>
                </c:pt>
                <c:pt idx="4086">
                  <c:v>27.245416666666699</c:v>
                </c:pt>
                <c:pt idx="4087">
                  <c:v>27.252083333333399</c:v>
                </c:pt>
                <c:pt idx="4088">
                  <c:v>27.258749999999999</c:v>
                </c:pt>
                <c:pt idx="4089">
                  <c:v>27.265416666666699</c:v>
                </c:pt>
                <c:pt idx="4090">
                  <c:v>27.272083333333399</c:v>
                </c:pt>
                <c:pt idx="4091">
                  <c:v>27.278749999999999</c:v>
                </c:pt>
                <c:pt idx="4092">
                  <c:v>27.285416666666698</c:v>
                </c:pt>
                <c:pt idx="4093">
                  <c:v>27.292083333333402</c:v>
                </c:pt>
                <c:pt idx="4094">
                  <c:v>27.298749999999998</c:v>
                </c:pt>
                <c:pt idx="4095">
                  <c:v>27.305416666666702</c:v>
                </c:pt>
                <c:pt idx="4096">
                  <c:v>27.312083333333401</c:v>
                </c:pt>
                <c:pt idx="4097">
                  <c:v>27.318750000000001</c:v>
                </c:pt>
                <c:pt idx="4098">
                  <c:v>27.325416666666701</c:v>
                </c:pt>
                <c:pt idx="4099">
                  <c:v>27.332083333333401</c:v>
                </c:pt>
                <c:pt idx="4100">
                  <c:v>27.338750000000001</c:v>
                </c:pt>
                <c:pt idx="4101">
                  <c:v>27.345416666666701</c:v>
                </c:pt>
                <c:pt idx="4102">
                  <c:v>27.3520833333334</c:v>
                </c:pt>
                <c:pt idx="4103">
                  <c:v>27.358750000000001</c:v>
                </c:pt>
                <c:pt idx="4104">
                  <c:v>27.3654166666667</c:v>
                </c:pt>
                <c:pt idx="4105">
                  <c:v>27.3720833333334</c:v>
                </c:pt>
                <c:pt idx="4106">
                  <c:v>27.37875</c:v>
                </c:pt>
                <c:pt idx="4107">
                  <c:v>27.3854166666667</c:v>
                </c:pt>
                <c:pt idx="4108">
                  <c:v>27.3920833333334</c:v>
                </c:pt>
                <c:pt idx="4109">
                  <c:v>27.39875</c:v>
                </c:pt>
                <c:pt idx="4110">
                  <c:v>27.405416666666699</c:v>
                </c:pt>
                <c:pt idx="4111">
                  <c:v>27.412083333333399</c:v>
                </c:pt>
                <c:pt idx="4112">
                  <c:v>27.418749999999999</c:v>
                </c:pt>
                <c:pt idx="4113">
                  <c:v>27.425416666666699</c:v>
                </c:pt>
                <c:pt idx="4114">
                  <c:v>27.432083333333399</c:v>
                </c:pt>
                <c:pt idx="4115">
                  <c:v>27.438749999999999</c:v>
                </c:pt>
                <c:pt idx="4116">
                  <c:v>27.445416666666699</c:v>
                </c:pt>
                <c:pt idx="4117">
                  <c:v>27.452083333333398</c:v>
                </c:pt>
                <c:pt idx="4118">
                  <c:v>27.458749999999998</c:v>
                </c:pt>
                <c:pt idx="4119">
                  <c:v>27.465416666666702</c:v>
                </c:pt>
                <c:pt idx="4120">
                  <c:v>27.472083333333401</c:v>
                </c:pt>
                <c:pt idx="4121">
                  <c:v>27.478750000000002</c:v>
                </c:pt>
                <c:pt idx="4122">
                  <c:v>27.485416666666701</c:v>
                </c:pt>
                <c:pt idx="4123">
                  <c:v>27.492083333333401</c:v>
                </c:pt>
                <c:pt idx="4124">
                  <c:v>27.498750000000001</c:v>
                </c:pt>
                <c:pt idx="4125">
                  <c:v>27.505416666666701</c:v>
                </c:pt>
                <c:pt idx="4126">
                  <c:v>27.512083333333401</c:v>
                </c:pt>
                <c:pt idx="4127">
                  <c:v>27.518750000000001</c:v>
                </c:pt>
                <c:pt idx="4128">
                  <c:v>27.5254166666667</c:v>
                </c:pt>
                <c:pt idx="4129">
                  <c:v>27.5320833333334</c:v>
                </c:pt>
                <c:pt idx="4130">
                  <c:v>27.53875</c:v>
                </c:pt>
                <c:pt idx="4131">
                  <c:v>27.5454166666667</c:v>
                </c:pt>
                <c:pt idx="4132">
                  <c:v>27.5520833333334</c:v>
                </c:pt>
                <c:pt idx="4133">
                  <c:v>27.55875</c:v>
                </c:pt>
                <c:pt idx="4134">
                  <c:v>27.5654166666667</c:v>
                </c:pt>
                <c:pt idx="4135">
                  <c:v>27.572083333333399</c:v>
                </c:pt>
                <c:pt idx="4136">
                  <c:v>27.578749999999999</c:v>
                </c:pt>
                <c:pt idx="4137">
                  <c:v>27.585416666666699</c:v>
                </c:pt>
                <c:pt idx="4138">
                  <c:v>27.592083333333399</c:v>
                </c:pt>
                <c:pt idx="4139">
                  <c:v>27.598749999999999</c:v>
                </c:pt>
                <c:pt idx="4140">
                  <c:v>27.605416666666699</c:v>
                </c:pt>
                <c:pt idx="4141">
                  <c:v>27.612083333333398</c:v>
                </c:pt>
                <c:pt idx="4142">
                  <c:v>27.618749999999999</c:v>
                </c:pt>
                <c:pt idx="4143">
                  <c:v>27.625416666666698</c:v>
                </c:pt>
                <c:pt idx="4144">
                  <c:v>27.632083333333401</c:v>
                </c:pt>
                <c:pt idx="4145">
                  <c:v>27.638750000000002</c:v>
                </c:pt>
                <c:pt idx="4146">
                  <c:v>27.645416666666701</c:v>
                </c:pt>
                <c:pt idx="4147">
                  <c:v>27.652083333333401</c:v>
                </c:pt>
                <c:pt idx="4148">
                  <c:v>27.658750000000001</c:v>
                </c:pt>
                <c:pt idx="4149">
                  <c:v>27.665416666666701</c:v>
                </c:pt>
                <c:pt idx="4150">
                  <c:v>27.672083333333401</c:v>
                </c:pt>
                <c:pt idx="4151">
                  <c:v>27.678750000000001</c:v>
                </c:pt>
                <c:pt idx="4152">
                  <c:v>27.685416666666701</c:v>
                </c:pt>
                <c:pt idx="4153">
                  <c:v>27.6920833333334</c:v>
                </c:pt>
                <c:pt idx="4154">
                  <c:v>27.69875</c:v>
                </c:pt>
                <c:pt idx="4155">
                  <c:v>27.7054166666667</c:v>
                </c:pt>
                <c:pt idx="4156">
                  <c:v>27.7120833333334</c:v>
                </c:pt>
                <c:pt idx="4157">
                  <c:v>27.71875</c:v>
                </c:pt>
                <c:pt idx="4158">
                  <c:v>27.7254166666667</c:v>
                </c:pt>
                <c:pt idx="4159">
                  <c:v>27.732083333333399</c:v>
                </c:pt>
                <c:pt idx="4160">
                  <c:v>27.73875</c:v>
                </c:pt>
                <c:pt idx="4161">
                  <c:v>27.745416666666699</c:v>
                </c:pt>
                <c:pt idx="4162">
                  <c:v>27.752083333333399</c:v>
                </c:pt>
                <c:pt idx="4163">
                  <c:v>27.758749999999999</c:v>
                </c:pt>
                <c:pt idx="4164">
                  <c:v>27.765416666666699</c:v>
                </c:pt>
                <c:pt idx="4165">
                  <c:v>27.772083333333399</c:v>
                </c:pt>
                <c:pt idx="4166">
                  <c:v>27.778749999999999</c:v>
                </c:pt>
                <c:pt idx="4167">
                  <c:v>27.785416666666698</c:v>
                </c:pt>
                <c:pt idx="4168">
                  <c:v>27.792083333333402</c:v>
                </c:pt>
                <c:pt idx="4169">
                  <c:v>27.798749999999998</c:v>
                </c:pt>
                <c:pt idx="4170">
                  <c:v>27.805416666666702</c:v>
                </c:pt>
                <c:pt idx="4171">
                  <c:v>27.812083333333401</c:v>
                </c:pt>
                <c:pt idx="4172">
                  <c:v>27.818750000000001</c:v>
                </c:pt>
                <c:pt idx="4173">
                  <c:v>27.825416666666701</c:v>
                </c:pt>
                <c:pt idx="4174">
                  <c:v>27.832083333333401</c:v>
                </c:pt>
                <c:pt idx="4175">
                  <c:v>27.838750000000001</c:v>
                </c:pt>
                <c:pt idx="4176">
                  <c:v>27.845416666666701</c:v>
                </c:pt>
                <c:pt idx="4177">
                  <c:v>27.8520833333334</c:v>
                </c:pt>
                <c:pt idx="4178">
                  <c:v>27.858750000000001</c:v>
                </c:pt>
                <c:pt idx="4179">
                  <c:v>27.8654166666667</c:v>
                </c:pt>
                <c:pt idx="4180">
                  <c:v>27.8720833333334</c:v>
                </c:pt>
                <c:pt idx="4181">
                  <c:v>27.87875</c:v>
                </c:pt>
                <c:pt idx="4182">
                  <c:v>27.8854166666667</c:v>
                </c:pt>
                <c:pt idx="4183">
                  <c:v>27.8920833333334</c:v>
                </c:pt>
                <c:pt idx="4184">
                  <c:v>27.89875</c:v>
                </c:pt>
                <c:pt idx="4185">
                  <c:v>27.905416666666699</c:v>
                </c:pt>
                <c:pt idx="4186">
                  <c:v>27.912083333333399</c:v>
                </c:pt>
                <c:pt idx="4187">
                  <c:v>27.918749999999999</c:v>
                </c:pt>
                <c:pt idx="4188">
                  <c:v>27.925416666666699</c:v>
                </c:pt>
                <c:pt idx="4189">
                  <c:v>27.932083333333399</c:v>
                </c:pt>
                <c:pt idx="4190">
                  <c:v>27.938749999999999</c:v>
                </c:pt>
                <c:pt idx="4191">
                  <c:v>27.945416666666699</c:v>
                </c:pt>
                <c:pt idx="4192">
                  <c:v>27.952083333333398</c:v>
                </c:pt>
                <c:pt idx="4193">
                  <c:v>27.958749999999998</c:v>
                </c:pt>
                <c:pt idx="4194">
                  <c:v>27.965416666666702</c:v>
                </c:pt>
                <c:pt idx="4195">
                  <c:v>27.972083333333401</c:v>
                </c:pt>
                <c:pt idx="4196">
                  <c:v>27.978750000000002</c:v>
                </c:pt>
                <c:pt idx="4197">
                  <c:v>27.985416666666701</c:v>
                </c:pt>
                <c:pt idx="4198">
                  <c:v>27.992083333333401</c:v>
                </c:pt>
                <c:pt idx="4199">
                  <c:v>27.998750000000001</c:v>
                </c:pt>
                <c:pt idx="4200">
                  <c:v>28.005416666666701</c:v>
                </c:pt>
                <c:pt idx="4201">
                  <c:v>28.012083333333401</c:v>
                </c:pt>
                <c:pt idx="4202">
                  <c:v>28.018750000000001</c:v>
                </c:pt>
                <c:pt idx="4203">
                  <c:v>28.0254166666667</c:v>
                </c:pt>
                <c:pt idx="4204">
                  <c:v>28.0320833333334</c:v>
                </c:pt>
                <c:pt idx="4205">
                  <c:v>28.03875</c:v>
                </c:pt>
                <c:pt idx="4206">
                  <c:v>28.0454166666667</c:v>
                </c:pt>
                <c:pt idx="4207">
                  <c:v>28.0520833333334</c:v>
                </c:pt>
                <c:pt idx="4208">
                  <c:v>28.05875</c:v>
                </c:pt>
                <c:pt idx="4209">
                  <c:v>28.0654166666667</c:v>
                </c:pt>
                <c:pt idx="4210">
                  <c:v>28.072083333333399</c:v>
                </c:pt>
                <c:pt idx="4211">
                  <c:v>28.078749999999999</c:v>
                </c:pt>
                <c:pt idx="4212">
                  <c:v>28.085416666666699</c:v>
                </c:pt>
                <c:pt idx="4213">
                  <c:v>28.092083333333399</c:v>
                </c:pt>
                <c:pt idx="4214">
                  <c:v>28.098749999999999</c:v>
                </c:pt>
                <c:pt idx="4215">
                  <c:v>28.105416666666699</c:v>
                </c:pt>
                <c:pt idx="4216">
                  <c:v>28.112083333333398</c:v>
                </c:pt>
                <c:pt idx="4217">
                  <c:v>28.118749999999999</c:v>
                </c:pt>
                <c:pt idx="4218">
                  <c:v>28.125416666666698</c:v>
                </c:pt>
                <c:pt idx="4219">
                  <c:v>28.132083333333401</c:v>
                </c:pt>
                <c:pt idx="4220">
                  <c:v>28.138750000000002</c:v>
                </c:pt>
                <c:pt idx="4221">
                  <c:v>28.145416666666701</c:v>
                </c:pt>
                <c:pt idx="4222">
                  <c:v>28.152083333333401</c:v>
                </c:pt>
                <c:pt idx="4223">
                  <c:v>28.158750000000001</c:v>
                </c:pt>
                <c:pt idx="4224">
                  <c:v>28.165416666666701</c:v>
                </c:pt>
                <c:pt idx="4225">
                  <c:v>28.172083333333401</c:v>
                </c:pt>
                <c:pt idx="4226">
                  <c:v>28.178750000000001</c:v>
                </c:pt>
                <c:pt idx="4227">
                  <c:v>28.185416666666701</c:v>
                </c:pt>
                <c:pt idx="4228">
                  <c:v>28.1920833333334</c:v>
                </c:pt>
                <c:pt idx="4229">
                  <c:v>28.19875</c:v>
                </c:pt>
                <c:pt idx="4230">
                  <c:v>28.2054166666667</c:v>
                </c:pt>
                <c:pt idx="4231">
                  <c:v>28.2120833333334</c:v>
                </c:pt>
                <c:pt idx="4232">
                  <c:v>28.21875</c:v>
                </c:pt>
                <c:pt idx="4233">
                  <c:v>28.2254166666667</c:v>
                </c:pt>
                <c:pt idx="4234">
                  <c:v>28.232083333333399</c:v>
                </c:pt>
                <c:pt idx="4235">
                  <c:v>28.23875</c:v>
                </c:pt>
                <c:pt idx="4236">
                  <c:v>28.245416666666699</c:v>
                </c:pt>
                <c:pt idx="4237">
                  <c:v>28.252083333333399</c:v>
                </c:pt>
                <c:pt idx="4238">
                  <c:v>28.258749999999999</c:v>
                </c:pt>
                <c:pt idx="4239">
                  <c:v>28.265416666666699</c:v>
                </c:pt>
                <c:pt idx="4240">
                  <c:v>28.272083333333399</c:v>
                </c:pt>
                <c:pt idx="4241">
                  <c:v>28.278749999999999</c:v>
                </c:pt>
                <c:pt idx="4242">
                  <c:v>28.285416666666698</c:v>
                </c:pt>
                <c:pt idx="4243">
                  <c:v>28.292083333333402</c:v>
                </c:pt>
                <c:pt idx="4244">
                  <c:v>28.298749999999998</c:v>
                </c:pt>
                <c:pt idx="4245">
                  <c:v>28.305416666666702</c:v>
                </c:pt>
                <c:pt idx="4246">
                  <c:v>28.312083333333401</c:v>
                </c:pt>
                <c:pt idx="4247">
                  <c:v>28.318750000000001</c:v>
                </c:pt>
                <c:pt idx="4248">
                  <c:v>28.325416666666701</c:v>
                </c:pt>
                <c:pt idx="4249">
                  <c:v>28.332083333333401</c:v>
                </c:pt>
                <c:pt idx="4250">
                  <c:v>28.338750000000001</c:v>
                </c:pt>
                <c:pt idx="4251">
                  <c:v>28.345416666666701</c:v>
                </c:pt>
                <c:pt idx="4252">
                  <c:v>28.3520833333334</c:v>
                </c:pt>
                <c:pt idx="4253">
                  <c:v>28.358750000000001</c:v>
                </c:pt>
                <c:pt idx="4254">
                  <c:v>28.3654166666667</c:v>
                </c:pt>
                <c:pt idx="4255">
                  <c:v>28.3720833333334</c:v>
                </c:pt>
                <c:pt idx="4256">
                  <c:v>28.37875</c:v>
                </c:pt>
                <c:pt idx="4257">
                  <c:v>28.3854166666667</c:v>
                </c:pt>
                <c:pt idx="4258">
                  <c:v>28.3920833333334</c:v>
                </c:pt>
                <c:pt idx="4259">
                  <c:v>28.39875</c:v>
                </c:pt>
                <c:pt idx="4260">
                  <c:v>28.405416666666699</c:v>
                </c:pt>
                <c:pt idx="4261">
                  <c:v>28.412083333333399</c:v>
                </c:pt>
                <c:pt idx="4262">
                  <c:v>28.418749999999999</c:v>
                </c:pt>
                <c:pt idx="4263">
                  <c:v>28.425416666666699</c:v>
                </c:pt>
                <c:pt idx="4264">
                  <c:v>28.432083333333399</c:v>
                </c:pt>
                <c:pt idx="4265">
                  <c:v>28.438749999999999</c:v>
                </c:pt>
                <c:pt idx="4266">
                  <c:v>28.445416666666699</c:v>
                </c:pt>
                <c:pt idx="4267">
                  <c:v>28.452083333333398</c:v>
                </c:pt>
                <c:pt idx="4268">
                  <c:v>28.458749999999998</c:v>
                </c:pt>
                <c:pt idx="4269">
                  <c:v>28.465416666666702</c:v>
                </c:pt>
                <c:pt idx="4270">
                  <c:v>28.472083333333401</c:v>
                </c:pt>
                <c:pt idx="4271">
                  <c:v>28.478750000000002</c:v>
                </c:pt>
                <c:pt idx="4272">
                  <c:v>28.485416666666701</c:v>
                </c:pt>
                <c:pt idx="4273">
                  <c:v>28.492083333333401</c:v>
                </c:pt>
                <c:pt idx="4274">
                  <c:v>28.498750000000001</c:v>
                </c:pt>
                <c:pt idx="4275">
                  <c:v>28.505416666666701</c:v>
                </c:pt>
                <c:pt idx="4276">
                  <c:v>28.512083333333401</c:v>
                </c:pt>
                <c:pt idx="4277">
                  <c:v>28.518750000000001</c:v>
                </c:pt>
                <c:pt idx="4278">
                  <c:v>28.5254166666667</c:v>
                </c:pt>
                <c:pt idx="4279">
                  <c:v>28.5320833333334</c:v>
                </c:pt>
                <c:pt idx="4280">
                  <c:v>28.53875</c:v>
                </c:pt>
                <c:pt idx="4281">
                  <c:v>28.5454166666667</c:v>
                </c:pt>
                <c:pt idx="4282">
                  <c:v>28.5520833333334</c:v>
                </c:pt>
                <c:pt idx="4283">
                  <c:v>28.55875</c:v>
                </c:pt>
                <c:pt idx="4284">
                  <c:v>28.5654166666667</c:v>
                </c:pt>
                <c:pt idx="4285">
                  <c:v>28.572083333333399</c:v>
                </c:pt>
                <c:pt idx="4286">
                  <c:v>28.578749999999999</c:v>
                </c:pt>
                <c:pt idx="4287">
                  <c:v>28.585416666666699</c:v>
                </c:pt>
                <c:pt idx="4288">
                  <c:v>28.592083333333399</c:v>
                </c:pt>
                <c:pt idx="4289">
                  <c:v>28.598749999999999</c:v>
                </c:pt>
                <c:pt idx="4290">
                  <c:v>28.605416666666699</c:v>
                </c:pt>
                <c:pt idx="4291">
                  <c:v>28.612083333333398</c:v>
                </c:pt>
                <c:pt idx="4292">
                  <c:v>28.618749999999999</c:v>
                </c:pt>
                <c:pt idx="4293">
                  <c:v>28.625416666666698</c:v>
                </c:pt>
                <c:pt idx="4294">
                  <c:v>28.632083333333401</c:v>
                </c:pt>
                <c:pt idx="4295">
                  <c:v>28.638750000000002</c:v>
                </c:pt>
                <c:pt idx="4296">
                  <c:v>28.645416666666701</c:v>
                </c:pt>
                <c:pt idx="4297">
                  <c:v>28.652083333333401</c:v>
                </c:pt>
                <c:pt idx="4298">
                  <c:v>28.658750000000001</c:v>
                </c:pt>
                <c:pt idx="4299">
                  <c:v>28.665416666666701</c:v>
                </c:pt>
                <c:pt idx="4300">
                  <c:v>28.672083333333401</c:v>
                </c:pt>
                <c:pt idx="4301">
                  <c:v>28.678750000000001</c:v>
                </c:pt>
                <c:pt idx="4302">
                  <c:v>28.685416666666701</c:v>
                </c:pt>
                <c:pt idx="4303">
                  <c:v>28.6920833333334</c:v>
                </c:pt>
                <c:pt idx="4304">
                  <c:v>28.69875</c:v>
                </c:pt>
                <c:pt idx="4305">
                  <c:v>28.7054166666667</c:v>
                </c:pt>
                <c:pt idx="4306">
                  <c:v>28.7120833333334</c:v>
                </c:pt>
                <c:pt idx="4307">
                  <c:v>28.71875</c:v>
                </c:pt>
                <c:pt idx="4308">
                  <c:v>28.7254166666667</c:v>
                </c:pt>
                <c:pt idx="4309">
                  <c:v>28.732083333333399</c:v>
                </c:pt>
                <c:pt idx="4310">
                  <c:v>28.73875</c:v>
                </c:pt>
                <c:pt idx="4311">
                  <c:v>28.745416666666699</c:v>
                </c:pt>
                <c:pt idx="4312">
                  <c:v>28.752083333333399</c:v>
                </c:pt>
                <c:pt idx="4313">
                  <c:v>28.758749999999999</c:v>
                </c:pt>
                <c:pt idx="4314">
                  <c:v>28.765416666666699</c:v>
                </c:pt>
                <c:pt idx="4315">
                  <c:v>28.772083333333399</c:v>
                </c:pt>
                <c:pt idx="4316">
                  <c:v>28.778749999999999</c:v>
                </c:pt>
                <c:pt idx="4317">
                  <c:v>28.785416666666698</c:v>
                </c:pt>
                <c:pt idx="4318">
                  <c:v>28.792083333333402</c:v>
                </c:pt>
                <c:pt idx="4319">
                  <c:v>28.798749999999998</c:v>
                </c:pt>
                <c:pt idx="4320">
                  <c:v>28.805416666666702</c:v>
                </c:pt>
                <c:pt idx="4321">
                  <c:v>28.812083333333401</c:v>
                </c:pt>
                <c:pt idx="4322">
                  <c:v>28.818750000000001</c:v>
                </c:pt>
                <c:pt idx="4323">
                  <c:v>28.825416666666701</c:v>
                </c:pt>
                <c:pt idx="4324">
                  <c:v>28.832083333333401</c:v>
                </c:pt>
                <c:pt idx="4325">
                  <c:v>28.838750000000001</c:v>
                </c:pt>
                <c:pt idx="4326">
                  <c:v>28.845416666666701</c:v>
                </c:pt>
                <c:pt idx="4327">
                  <c:v>28.8520833333334</c:v>
                </c:pt>
                <c:pt idx="4328">
                  <c:v>28.858750000000001</c:v>
                </c:pt>
                <c:pt idx="4329">
                  <c:v>28.8654166666667</c:v>
                </c:pt>
                <c:pt idx="4330">
                  <c:v>28.8720833333334</c:v>
                </c:pt>
                <c:pt idx="4331">
                  <c:v>28.87875</c:v>
                </c:pt>
                <c:pt idx="4332">
                  <c:v>28.8854166666667</c:v>
                </c:pt>
                <c:pt idx="4333">
                  <c:v>28.8920833333334</c:v>
                </c:pt>
                <c:pt idx="4334">
                  <c:v>28.89875</c:v>
                </c:pt>
                <c:pt idx="4335">
                  <c:v>28.905416666666699</c:v>
                </c:pt>
                <c:pt idx="4336">
                  <c:v>28.912083333333399</c:v>
                </c:pt>
                <c:pt idx="4337">
                  <c:v>28.918749999999999</c:v>
                </c:pt>
                <c:pt idx="4338">
                  <c:v>28.925416666666699</c:v>
                </c:pt>
                <c:pt idx="4339">
                  <c:v>28.932083333333399</c:v>
                </c:pt>
                <c:pt idx="4340">
                  <c:v>28.938749999999999</c:v>
                </c:pt>
                <c:pt idx="4341">
                  <c:v>28.945416666666699</c:v>
                </c:pt>
                <c:pt idx="4342">
                  <c:v>28.952083333333398</c:v>
                </c:pt>
                <c:pt idx="4343">
                  <c:v>28.958749999999998</c:v>
                </c:pt>
                <c:pt idx="4344">
                  <c:v>28.965416666666702</c:v>
                </c:pt>
                <c:pt idx="4345">
                  <c:v>28.972083333333401</c:v>
                </c:pt>
                <c:pt idx="4346">
                  <c:v>28.978750000000002</c:v>
                </c:pt>
                <c:pt idx="4347">
                  <c:v>28.985416666666701</c:v>
                </c:pt>
                <c:pt idx="4348">
                  <c:v>28.992083333333401</c:v>
                </c:pt>
                <c:pt idx="4349">
                  <c:v>28.998750000000001</c:v>
                </c:pt>
                <c:pt idx="4350">
                  <c:v>29.005416666666701</c:v>
                </c:pt>
                <c:pt idx="4351">
                  <c:v>29.012083333333401</c:v>
                </c:pt>
                <c:pt idx="4352">
                  <c:v>29.018750000000001</c:v>
                </c:pt>
                <c:pt idx="4353">
                  <c:v>29.0254166666667</c:v>
                </c:pt>
                <c:pt idx="4354">
                  <c:v>29.0320833333334</c:v>
                </c:pt>
                <c:pt idx="4355">
                  <c:v>29.03875</c:v>
                </c:pt>
                <c:pt idx="4356">
                  <c:v>29.0454166666667</c:v>
                </c:pt>
                <c:pt idx="4357">
                  <c:v>29.0520833333334</c:v>
                </c:pt>
                <c:pt idx="4358">
                  <c:v>29.05875</c:v>
                </c:pt>
                <c:pt idx="4359">
                  <c:v>29.0654166666667</c:v>
                </c:pt>
                <c:pt idx="4360">
                  <c:v>29.072083333333399</c:v>
                </c:pt>
                <c:pt idx="4361">
                  <c:v>29.078749999999999</c:v>
                </c:pt>
                <c:pt idx="4362">
                  <c:v>29.085416666666699</c:v>
                </c:pt>
                <c:pt idx="4363">
                  <c:v>29.092083333333399</c:v>
                </c:pt>
                <c:pt idx="4364">
                  <c:v>29.098749999999999</c:v>
                </c:pt>
                <c:pt idx="4365">
                  <c:v>29.105416666666699</c:v>
                </c:pt>
                <c:pt idx="4366">
                  <c:v>29.112083333333398</c:v>
                </c:pt>
                <c:pt idx="4367">
                  <c:v>29.118749999999999</c:v>
                </c:pt>
                <c:pt idx="4368">
                  <c:v>29.125416666666698</c:v>
                </c:pt>
                <c:pt idx="4369">
                  <c:v>29.132083333333401</c:v>
                </c:pt>
                <c:pt idx="4370">
                  <c:v>29.138750000000002</c:v>
                </c:pt>
                <c:pt idx="4371">
                  <c:v>29.145416666666701</c:v>
                </c:pt>
                <c:pt idx="4372">
                  <c:v>29.152083333333401</c:v>
                </c:pt>
                <c:pt idx="4373">
                  <c:v>29.158750000000001</c:v>
                </c:pt>
                <c:pt idx="4374">
                  <c:v>29.165416666666701</c:v>
                </c:pt>
                <c:pt idx="4375">
                  <c:v>29.172083333333401</c:v>
                </c:pt>
                <c:pt idx="4376">
                  <c:v>29.178750000000001</c:v>
                </c:pt>
                <c:pt idx="4377">
                  <c:v>29.185416666666701</c:v>
                </c:pt>
                <c:pt idx="4378">
                  <c:v>29.1920833333334</c:v>
                </c:pt>
                <c:pt idx="4379">
                  <c:v>29.19875</c:v>
                </c:pt>
                <c:pt idx="4380">
                  <c:v>29.2054166666667</c:v>
                </c:pt>
                <c:pt idx="4381">
                  <c:v>29.2120833333334</c:v>
                </c:pt>
                <c:pt idx="4382">
                  <c:v>29.21875</c:v>
                </c:pt>
                <c:pt idx="4383">
                  <c:v>29.2254166666667</c:v>
                </c:pt>
                <c:pt idx="4384">
                  <c:v>29.232083333333399</c:v>
                </c:pt>
                <c:pt idx="4385">
                  <c:v>29.23875</c:v>
                </c:pt>
                <c:pt idx="4386">
                  <c:v>29.245416666666699</c:v>
                </c:pt>
                <c:pt idx="4387">
                  <c:v>29.252083333333399</c:v>
                </c:pt>
                <c:pt idx="4388">
                  <c:v>29.258749999999999</c:v>
                </c:pt>
                <c:pt idx="4389">
                  <c:v>29.265416666666699</c:v>
                </c:pt>
                <c:pt idx="4390">
                  <c:v>29.272083333333399</c:v>
                </c:pt>
                <c:pt idx="4391">
                  <c:v>29.278749999999999</c:v>
                </c:pt>
                <c:pt idx="4392">
                  <c:v>29.285416666666698</c:v>
                </c:pt>
                <c:pt idx="4393">
                  <c:v>29.292083333333402</c:v>
                </c:pt>
                <c:pt idx="4394">
                  <c:v>29.298749999999998</c:v>
                </c:pt>
                <c:pt idx="4395">
                  <c:v>29.305416666666702</c:v>
                </c:pt>
                <c:pt idx="4396">
                  <c:v>29.312083333333401</c:v>
                </c:pt>
                <c:pt idx="4397">
                  <c:v>29.318750000000001</c:v>
                </c:pt>
                <c:pt idx="4398">
                  <c:v>29.325416666666701</c:v>
                </c:pt>
                <c:pt idx="4399">
                  <c:v>29.332083333333401</c:v>
                </c:pt>
                <c:pt idx="4400">
                  <c:v>29.338750000000001</c:v>
                </c:pt>
                <c:pt idx="4401">
                  <c:v>29.345416666666701</c:v>
                </c:pt>
                <c:pt idx="4402">
                  <c:v>29.3520833333334</c:v>
                </c:pt>
                <c:pt idx="4403">
                  <c:v>29.358750000000001</c:v>
                </c:pt>
                <c:pt idx="4404">
                  <c:v>29.3654166666667</c:v>
                </c:pt>
                <c:pt idx="4405">
                  <c:v>29.3720833333334</c:v>
                </c:pt>
                <c:pt idx="4406">
                  <c:v>29.37875</c:v>
                </c:pt>
                <c:pt idx="4407">
                  <c:v>29.3854166666667</c:v>
                </c:pt>
                <c:pt idx="4408">
                  <c:v>29.3920833333334</c:v>
                </c:pt>
                <c:pt idx="4409">
                  <c:v>29.39875</c:v>
                </c:pt>
                <c:pt idx="4410">
                  <c:v>29.405416666666699</c:v>
                </c:pt>
                <c:pt idx="4411">
                  <c:v>29.412083333333399</c:v>
                </c:pt>
                <c:pt idx="4412">
                  <c:v>29.418749999999999</c:v>
                </c:pt>
                <c:pt idx="4413">
                  <c:v>29.425416666666699</c:v>
                </c:pt>
                <c:pt idx="4414">
                  <c:v>29.432083333333399</c:v>
                </c:pt>
                <c:pt idx="4415">
                  <c:v>29.438749999999999</c:v>
                </c:pt>
                <c:pt idx="4416">
                  <c:v>29.445416666666699</c:v>
                </c:pt>
                <c:pt idx="4417">
                  <c:v>29.452083333333398</c:v>
                </c:pt>
                <c:pt idx="4418">
                  <c:v>29.458749999999998</c:v>
                </c:pt>
                <c:pt idx="4419">
                  <c:v>29.465416666666702</c:v>
                </c:pt>
                <c:pt idx="4420">
                  <c:v>29.472083333333401</c:v>
                </c:pt>
                <c:pt idx="4421">
                  <c:v>29.478750000000002</c:v>
                </c:pt>
                <c:pt idx="4422">
                  <c:v>29.485416666666701</c:v>
                </c:pt>
                <c:pt idx="4423">
                  <c:v>29.492083333333401</c:v>
                </c:pt>
                <c:pt idx="4424">
                  <c:v>29.498750000000001</c:v>
                </c:pt>
                <c:pt idx="4425">
                  <c:v>29.505416666666701</c:v>
                </c:pt>
                <c:pt idx="4426">
                  <c:v>29.512083333333401</c:v>
                </c:pt>
                <c:pt idx="4427">
                  <c:v>29.518750000000001</c:v>
                </c:pt>
                <c:pt idx="4428">
                  <c:v>29.5254166666667</c:v>
                </c:pt>
                <c:pt idx="4429">
                  <c:v>29.5320833333334</c:v>
                </c:pt>
                <c:pt idx="4430">
                  <c:v>29.53875</c:v>
                </c:pt>
                <c:pt idx="4431">
                  <c:v>29.5454166666667</c:v>
                </c:pt>
                <c:pt idx="4432">
                  <c:v>29.5520833333334</c:v>
                </c:pt>
                <c:pt idx="4433">
                  <c:v>29.55875</c:v>
                </c:pt>
                <c:pt idx="4434">
                  <c:v>29.5654166666667</c:v>
                </c:pt>
                <c:pt idx="4435">
                  <c:v>29.572083333333399</c:v>
                </c:pt>
                <c:pt idx="4436">
                  <c:v>29.578749999999999</c:v>
                </c:pt>
                <c:pt idx="4437">
                  <c:v>29.585416666666699</c:v>
                </c:pt>
                <c:pt idx="4438">
                  <c:v>29.592083333333399</c:v>
                </c:pt>
                <c:pt idx="4439">
                  <c:v>29.598749999999999</c:v>
                </c:pt>
                <c:pt idx="4440">
                  <c:v>29.605416666666699</c:v>
                </c:pt>
                <c:pt idx="4441">
                  <c:v>29.612083333333398</c:v>
                </c:pt>
                <c:pt idx="4442">
                  <c:v>29.618749999999999</c:v>
                </c:pt>
                <c:pt idx="4443">
                  <c:v>29.625416666666698</c:v>
                </c:pt>
                <c:pt idx="4444">
                  <c:v>29.632083333333401</c:v>
                </c:pt>
                <c:pt idx="4445">
                  <c:v>29.638750000000002</c:v>
                </c:pt>
                <c:pt idx="4446">
                  <c:v>29.645416666666701</c:v>
                </c:pt>
                <c:pt idx="4447">
                  <c:v>29.652083333333401</c:v>
                </c:pt>
                <c:pt idx="4448">
                  <c:v>29.658750000000001</c:v>
                </c:pt>
                <c:pt idx="4449">
                  <c:v>29.665416666666701</c:v>
                </c:pt>
                <c:pt idx="4450">
                  <c:v>29.672083333333401</c:v>
                </c:pt>
                <c:pt idx="4451">
                  <c:v>29.678750000000001</c:v>
                </c:pt>
                <c:pt idx="4452">
                  <c:v>29.685416666666701</c:v>
                </c:pt>
                <c:pt idx="4453">
                  <c:v>29.6920833333334</c:v>
                </c:pt>
                <c:pt idx="4454">
                  <c:v>29.69875</c:v>
                </c:pt>
                <c:pt idx="4455">
                  <c:v>29.7054166666667</c:v>
                </c:pt>
                <c:pt idx="4456">
                  <c:v>29.7120833333334</c:v>
                </c:pt>
                <c:pt idx="4457">
                  <c:v>29.71875</c:v>
                </c:pt>
                <c:pt idx="4458">
                  <c:v>29.7254166666667</c:v>
                </c:pt>
                <c:pt idx="4459">
                  <c:v>29.732083333333399</c:v>
                </c:pt>
                <c:pt idx="4460">
                  <c:v>29.73875</c:v>
                </c:pt>
                <c:pt idx="4461">
                  <c:v>29.745416666666699</c:v>
                </c:pt>
                <c:pt idx="4462">
                  <c:v>29.752083333333399</c:v>
                </c:pt>
                <c:pt idx="4463">
                  <c:v>29.758749999999999</c:v>
                </c:pt>
                <c:pt idx="4464">
                  <c:v>29.765416666666699</c:v>
                </c:pt>
                <c:pt idx="4465">
                  <c:v>29.772083333333399</c:v>
                </c:pt>
                <c:pt idx="4466">
                  <c:v>29.778749999999999</c:v>
                </c:pt>
                <c:pt idx="4467">
                  <c:v>29.785416666666698</c:v>
                </c:pt>
                <c:pt idx="4468">
                  <c:v>29.792083333333402</c:v>
                </c:pt>
                <c:pt idx="4469">
                  <c:v>29.798749999999998</c:v>
                </c:pt>
                <c:pt idx="4470">
                  <c:v>29.805416666666702</c:v>
                </c:pt>
                <c:pt idx="4471">
                  <c:v>29.812083333333401</c:v>
                </c:pt>
                <c:pt idx="4472">
                  <c:v>29.818750000000001</c:v>
                </c:pt>
                <c:pt idx="4473">
                  <c:v>29.825416666666701</c:v>
                </c:pt>
                <c:pt idx="4474">
                  <c:v>29.832083333333401</c:v>
                </c:pt>
                <c:pt idx="4475">
                  <c:v>29.838750000000001</c:v>
                </c:pt>
                <c:pt idx="4476">
                  <c:v>29.845416666666701</c:v>
                </c:pt>
                <c:pt idx="4477">
                  <c:v>29.8520833333334</c:v>
                </c:pt>
                <c:pt idx="4478">
                  <c:v>29.858750000000001</c:v>
                </c:pt>
                <c:pt idx="4479">
                  <c:v>29.8654166666667</c:v>
                </c:pt>
                <c:pt idx="4480">
                  <c:v>29.8720833333334</c:v>
                </c:pt>
                <c:pt idx="4481">
                  <c:v>29.87875</c:v>
                </c:pt>
                <c:pt idx="4482">
                  <c:v>29.8854166666667</c:v>
                </c:pt>
                <c:pt idx="4483">
                  <c:v>29.8920833333334</c:v>
                </c:pt>
                <c:pt idx="4484">
                  <c:v>29.89875</c:v>
                </c:pt>
                <c:pt idx="4485">
                  <c:v>29.905416666666699</c:v>
                </c:pt>
                <c:pt idx="4486">
                  <c:v>29.912083333333399</c:v>
                </c:pt>
                <c:pt idx="4487">
                  <c:v>29.918749999999999</c:v>
                </c:pt>
                <c:pt idx="4488">
                  <c:v>29.925416666666699</c:v>
                </c:pt>
                <c:pt idx="4489">
                  <c:v>29.932083333333399</c:v>
                </c:pt>
                <c:pt idx="4490">
                  <c:v>29.938749999999999</c:v>
                </c:pt>
                <c:pt idx="4491">
                  <c:v>29.945416666666699</c:v>
                </c:pt>
                <c:pt idx="4492">
                  <c:v>29.952083333333398</c:v>
                </c:pt>
                <c:pt idx="4493">
                  <c:v>29.958749999999998</c:v>
                </c:pt>
                <c:pt idx="4494">
                  <c:v>29.965416666666702</c:v>
                </c:pt>
                <c:pt idx="4495">
                  <c:v>29.972083333333401</c:v>
                </c:pt>
                <c:pt idx="4496">
                  <c:v>29.978750000000002</c:v>
                </c:pt>
                <c:pt idx="4497">
                  <c:v>29.985416666666701</c:v>
                </c:pt>
                <c:pt idx="4498">
                  <c:v>29.992083333333401</c:v>
                </c:pt>
                <c:pt idx="4499">
                  <c:v>29.998750000000001</c:v>
                </c:pt>
                <c:pt idx="4500">
                  <c:v>30.005416666666701</c:v>
                </c:pt>
                <c:pt idx="4501">
                  <c:v>30.012083333333401</c:v>
                </c:pt>
                <c:pt idx="4502">
                  <c:v>30.018750000000001</c:v>
                </c:pt>
                <c:pt idx="4503">
                  <c:v>30.0254166666667</c:v>
                </c:pt>
                <c:pt idx="4504">
                  <c:v>30.0320833333334</c:v>
                </c:pt>
                <c:pt idx="4505">
                  <c:v>30.03875</c:v>
                </c:pt>
                <c:pt idx="4506">
                  <c:v>30.0454166666667</c:v>
                </c:pt>
                <c:pt idx="4507">
                  <c:v>30.0520833333334</c:v>
                </c:pt>
                <c:pt idx="4508">
                  <c:v>30.05875</c:v>
                </c:pt>
                <c:pt idx="4509">
                  <c:v>30.0654166666667</c:v>
                </c:pt>
                <c:pt idx="4510">
                  <c:v>30.072083333333399</c:v>
                </c:pt>
                <c:pt idx="4511">
                  <c:v>30.078749999999999</c:v>
                </c:pt>
                <c:pt idx="4512">
                  <c:v>30.085416666666699</c:v>
                </c:pt>
                <c:pt idx="4513">
                  <c:v>30.092083333333399</c:v>
                </c:pt>
                <c:pt idx="4514">
                  <c:v>30.098749999999999</c:v>
                </c:pt>
                <c:pt idx="4515">
                  <c:v>30.105416666666699</c:v>
                </c:pt>
                <c:pt idx="4516">
                  <c:v>30.112083333333398</c:v>
                </c:pt>
                <c:pt idx="4517">
                  <c:v>30.118749999999999</c:v>
                </c:pt>
                <c:pt idx="4518">
                  <c:v>30.125416666666698</c:v>
                </c:pt>
                <c:pt idx="4519">
                  <c:v>30.132083333333401</c:v>
                </c:pt>
                <c:pt idx="4520">
                  <c:v>30.138750000000002</c:v>
                </c:pt>
                <c:pt idx="4521">
                  <c:v>30.145416666666701</c:v>
                </c:pt>
                <c:pt idx="4522">
                  <c:v>30.152083333333401</c:v>
                </c:pt>
                <c:pt idx="4523">
                  <c:v>30.158750000000001</c:v>
                </c:pt>
                <c:pt idx="4524">
                  <c:v>30.165416666666701</c:v>
                </c:pt>
                <c:pt idx="4525">
                  <c:v>30.172083333333401</c:v>
                </c:pt>
                <c:pt idx="4526">
                  <c:v>30.178750000000001</c:v>
                </c:pt>
                <c:pt idx="4527">
                  <c:v>30.185416666666701</c:v>
                </c:pt>
                <c:pt idx="4528">
                  <c:v>30.1920833333334</c:v>
                </c:pt>
                <c:pt idx="4529">
                  <c:v>30.19875</c:v>
                </c:pt>
                <c:pt idx="4530">
                  <c:v>30.2054166666667</c:v>
                </c:pt>
                <c:pt idx="4531">
                  <c:v>30.2120833333334</c:v>
                </c:pt>
                <c:pt idx="4532">
                  <c:v>30.21875</c:v>
                </c:pt>
                <c:pt idx="4533">
                  <c:v>30.2254166666667</c:v>
                </c:pt>
                <c:pt idx="4534">
                  <c:v>30.232083333333399</c:v>
                </c:pt>
                <c:pt idx="4535">
                  <c:v>30.23875</c:v>
                </c:pt>
                <c:pt idx="4536">
                  <c:v>30.245416666666699</c:v>
                </c:pt>
                <c:pt idx="4537">
                  <c:v>30.252083333333399</c:v>
                </c:pt>
                <c:pt idx="4538">
                  <c:v>30.258749999999999</c:v>
                </c:pt>
                <c:pt idx="4539">
                  <c:v>30.265416666666699</c:v>
                </c:pt>
                <c:pt idx="4540">
                  <c:v>30.272083333333399</c:v>
                </c:pt>
                <c:pt idx="4541">
                  <c:v>30.278749999999999</c:v>
                </c:pt>
                <c:pt idx="4542">
                  <c:v>30.285416666666698</c:v>
                </c:pt>
                <c:pt idx="4543">
                  <c:v>30.292083333333402</c:v>
                </c:pt>
                <c:pt idx="4544">
                  <c:v>30.298749999999998</c:v>
                </c:pt>
                <c:pt idx="4545">
                  <c:v>30.305416666666702</c:v>
                </c:pt>
                <c:pt idx="4546">
                  <c:v>30.312083333333401</c:v>
                </c:pt>
                <c:pt idx="4547">
                  <c:v>30.318750000000001</c:v>
                </c:pt>
                <c:pt idx="4548">
                  <c:v>30.325416666666701</c:v>
                </c:pt>
                <c:pt idx="4549">
                  <c:v>30.332083333333401</c:v>
                </c:pt>
                <c:pt idx="4550">
                  <c:v>30.338750000000001</c:v>
                </c:pt>
                <c:pt idx="4551">
                  <c:v>30.345416666666701</c:v>
                </c:pt>
                <c:pt idx="4552">
                  <c:v>30.3520833333334</c:v>
                </c:pt>
                <c:pt idx="4553">
                  <c:v>30.358750000000001</c:v>
                </c:pt>
                <c:pt idx="4554">
                  <c:v>30.3654166666667</c:v>
                </c:pt>
                <c:pt idx="4555">
                  <c:v>30.3720833333334</c:v>
                </c:pt>
                <c:pt idx="4556">
                  <c:v>30.37875</c:v>
                </c:pt>
                <c:pt idx="4557">
                  <c:v>30.3854166666667</c:v>
                </c:pt>
                <c:pt idx="4558">
                  <c:v>30.3920833333334</c:v>
                </c:pt>
                <c:pt idx="4559">
                  <c:v>30.39875</c:v>
                </c:pt>
                <c:pt idx="4560">
                  <c:v>30.405416666666699</c:v>
                </c:pt>
                <c:pt idx="4561">
                  <c:v>30.412083333333399</c:v>
                </c:pt>
                <c:pt idx="4562">
                  <c:v>30.418749999999999</c:v>
                </c:pt>
                <c:pt idx="4563">
                  <c:v>30.425416666666699</c:v>
                </c:pt>
                <c:pt idx="4564">
                  <c:v>30.432083333333399</c:v>
                </c:pt>
                <c:pt idx="4565">
                  <c:v>30.438749999999999</c:v>
                </c:pt>
                <c:pt idx="4566">
                  <c:v>30.445416666666699</c:v>
                </c:pt>
                <c:pt idx="4567">
                  <c:v>30.452083333333398</c:v>
                </c:pt>
                <c:pt idx="4568">
                  <c:v>30.458749999999998</c:v>
                </c:pt>
                <c:pt idx="4569">
                  <c:v>30.465416666666702</c:v>
                </c:pt>
                <c:pt idx="4570">
                  <c:v>30.472083333333401</c:v>
                </c:pt>
                <c:pt idx="4571">
                  <c:v>30.478750000000002</c:v>
                </c:pt>
                <c:pt idx="4572">
                  <c:v>30.485416666666701</c:v>
                </c:pt>
                <c:pt idx="4573">
                  <c:v>30.492083333333401</c:v>
                </c:pt>
                <c:pt idx="4574">
                  <c:v>30.498750000000001</c:v>
                </c:pt>
                <c:pt idx="4575">
                  <c:v>30.505416666666701</c:v>
                </c:pt>
                <c:pt idx="4576">
                  <c:v>30.512083333333401</c:v>
                </c:pt>
                <c:pt idx="4577">
                  <c:v>30.518750000000001</c:v>
                </c:pt>
                <c:pt idx="4578">
                  <c:v>30.5254166666667</c:v>
                </c:pt>
                <c:pt idx="4579">
                  <c:v>30.5320833333334</c:v>
                </c:pt>
                <c:pt idx="4580">
                  <c:v>30.53875</c:v>
                </c:pt>
                <c:pt idx="4581">
                  <c:v>30.5454166666667</c:v>
                </c:pt>
                <c:pt idx="4582">
                  <c:v>30.5520833333334</c:v>
                </c:pt>
                <c:pt idx="4583">
                  <c:v>30.55875</c:v>
                </c:pt>
                <c:pt idx="4584">
                  <c:v>30.5654166666667</c:v>
                </c:pt>
                <c:pt idx="4585">
                  <c:v>30.572083333333399</c:v>
                </c:pt>
                <c:pt idx="4586">
                  <c:v>30.578749999999999</c:v>
                </c:pt>
                <c:pt idx="4587">
                  <c:v>30.585416666666699</c:v>
                </c:pt>
                <c:pt idx="4588">
                  <c:v>30.592083333333399</c:v>
                </c:pt>
                <c:pt idx="4589">
                  <c:v>30.598749999999999</c:v>
                </c:pt>
                <c:pt idx="4590">
                  <c:v>30.605416666666699</c:v>
                </c:pt>
                <c:pt idx="4591">
                  <c:v>30.612083333333398</c:v>
                </c:pt>
                <c:pt idx="4592">
                  <c:v>30.618749999999999</c:v>
                </c:pt>
                <c:pt idx="4593">
                  <c:v>30.625416666666698</c:v>
                </c:pt>
                <c:pt idx="4594">
                  <c:v>30.632083333333401</c:v>
                </c:pt>
                <c:pt idx="4595">
                  <c:v>30.638750000000002</c:v>
                </c:pt>
                <c:pt idx="4596">
                  <c:v>30.645416666666701</c:v>
                </c:pt>
                <c:pt idx="4597">
                  <c:v>30.652083333333401</c:v>
                </c:pt>
                <c:pt idx="4598">
                  <c:v>30.658750000000001</c:v>
                </c:pt>
                <c:pt idx="4599">
                  <c:v>30.665416666666701</c:v>
                </c:pt>
                <c:pt idx="4600">
                  <c:v>30.672083333333401</c:v>
                </c:pt>
                <c:pt idx="4601">
                  <c:v>30.678750000000001</c:v>
                </c:pt>
                <c:pt idx="4602">
                  <c:v>30.685416666666701</c:v>
                </c:pt>
                <c:pt idx="4603">
                  <c:v>30.6920833333334</c:v>
                </c:pt>
                <c:pt idx="4604">
                  <c:v>30.69875</c:v>
                </c:pt>
                <c:pt idx="4605">
                  <c:v>30.7054166666667</c:v>
                </c:pt>
                <c:pt idx="4606">
                  <c:v>30.7120833333334</c:v>
                </c:pt>
                <c:pt idx="4607">
                  <c:v>30.71875</c:v>
                </c:pt>
                <c:pt idx="4608">
                  <c:v>30.7254166666667</c:v>
                </c:pt>
                <c:pt idx="4609">
                  <c:v>30.732083333333399</c:v>
                </c:pt>
                <c:pt idx="4610">
                  <c:v>30.73875</c:v>
                </c:pt>
                <c:pt idx="4611">
                  <c:v>30.745416666666699</c:v>
                </c:pt>
                <c:pt idx="4612">
                  <c:v>30.752083333333399</c:v>
                </c:pt>
                <c:pt idx="4613">
                  <c:v>30.758749999999999</c:v>
                </c:pt>
                <c:pt idx="4614">
                  <c:v>30.765416666666699</c:v>
                </c:pt>
                <c:pt idx="4615">
                  <c:v>30.772083333333399</c:v>
                </c:pt>
                <c:pt idx="4616">
                  <c:v>30.778749999999999</c:v>
                </c:pt>
                <c:pt idx="4617">
                  <c:v>30.785416666666698</c:v>
                </c:pt>
                <c:pt idx="4618">
                  <c:v>30.792083333333402</c:v>
                </c:pt>
                <c:pt idx="4619">
                  <c:v>30.798749999999998</c:v>
                </c:pt>
                <c:pt idx="4620">
                  <c:v>30.805416666666702</c:v>
                </c:pt>
                <c:pt idx="4621">
                  <c:v>30.812083333333401</c:v>
                </c:pt>
                <c:pt idx="4622">
                  <c:v>30.818750000000001</c:v>
                </c:pt>
                <c:pt idx="4623">
                  <c:v>30.825416666666701</c:v>
                </c:pt>
                <c:pt idx="4624">
                  <c:v>30.832083333333401</c:v>
                </c:pt>
                <c:pt idx="4625">
                  <c:v>30.838750000000001</c:v>
                </c:pt>
                <c:pt idx="4626">
                  <c:v>30.845416666666701</c:v>
                </c:pt>
                <c:pt idx="4627">
                  <c:v>30.8520833333334</c:v>
                </c:pt>
                <c:pt idx="4628">
                  <c:v>30.858750000000001</c:v>
                </c:pt>
                <c:pt idx="4629">
                  <c:v>30.8654166666667</c:v>
                </c:pt>
                <c:pt idx="4630">
                  <c:v>30.8720833333334</c:v>
                </c:pt>
                <c:pt idx="4631">
                  <c:v>30.87875</c:v>
                </c:pt>
                <c:pt idx="4632">
                  <c:v>30.8854166666667</c:v>
                </c:pt>
                <c:pt idx="4633">
                  <c:v>30.8920833333334</c:v>
                </c:pt>
                <c:pt idx="4634">
                  <c:v>30.89875</c:v>
                </c:pt>
                <c:pt idx="4635">
                  <c:v>30.905416666666699</c:v>
                </c:pt>
                <c:pt idx="4636">
                  <c:v>30.912083333333399</c:v>
                </c:pt>
                <c:pt idx="4637">
                  <c:v>30.918749999999999</c:v>
                </c:pt>
                <c:pt idx="4638">
                  <c:v>30.925416666666699</c:v>
                </c:pt>
                <c:pt idx="4639">
                  <c:v>30.932083333333399</c:v>
                </c:pt>
                <c:pt idx="4640">
                  <c:v>30.938749999999999</c:v>
                </c:pt>
                <c:pt idx="4641">
                  <c:v>30.945416666666699</c:v>
                </c:pt>
                <c:pt idx="4642">
                  <c:v>30.952083333333398</c:v>
                </c:pt>
                <c:pt idx="4643">
                  <c:v>30.958749999999998</c:v>
                </c:pt>
                <c:pt idx="4644">
                  <c:v>30.965416666666702</c:v>
                </c:pt>
                <c:pt idx="4645">
                  <c:v>30.972083333333401</c:v>
                </c:pt>
                <c:pt idx="4646">
                  <c:v>30.978750000000002</c:v>
                </c:pt>
                <c:pt idx="4647">
                  <c:v>30.985416666666701</c:v>
                </c:pt>
                <c:pt idx="4648">
                  <c:v>30.992083333333401</c:v>
                </c:pt>
                <c:pt idx="4649">
                  <c:v>30.998750000000001</c:v>
                </c:pt>
                <c:pt idx="4650">
                  <c:v>31.005416666666701</c:v>
                </c:pt>
                <c:pt idx="4651">
                  <c:v>31.012083333333401</c:v>
                </c:pt>
                <c:pt idx="4652">
                  <c:v>31.018750000000001</c:v>
                </c:pt>
                <c:pt idx="4653">
                  <c:v>31.0254166666667</c:v>
                </c:pt>
                <c:pt idx="4654">
                  <c:v>31.0320833333334</c:v>
                </c:pt>
                <c:pt idx="4655">
                  <c:v>31.03875</c:v>
                </c:pt>
                <c:pt idx="4656">
                  <c:v>31.0454166666667</c:v>
                </c:pt>
                <c:pt idx="4657">
                  <c:v>31.0520833333334</c:v>
                </c:pt>
                <c:pt idx="4658">
                  <c:v>31.05875</c:v>
                </c:pt>
                <c:pt idx="4659">
                  <c:v>31.0654166666667</c:v>
                </c:pt>
                <c:pt idx="4660">
                  <c:v>31.072083333333399</c:v>
                </c:pt>
                <c:pt idx="4661">
                  <c:v>31.078749999999999</c:v>
                </c:pt>
                <c:pt idx="4662">
                  <c:v>31.085416666666699</c:v>
                </c:pt>
                <c:pt idx="4663">
                  <c:v>31.092083333333399</c:v>
                </c:pt>
                <c:pt idx="4664">
                  <c:v>31.098749999999999</c:v>
                </c:pt>
                <c:pt idx="4665">
                  <c:v>31.105416666666699</c:v>
                </c:pt>
                <c:pt idx="4666">
                  <c:v>31.112083333333398</c:v>
                </c:pt>
                <c:pt idx="4667">
                  <c:v>31.118749999999999</c:v>
                </c:pt>
                <c:pt idx="4668">
                  <c:v>31.125416666666698</c:v>
                </c:pt>
                <c:pt idx="4669">
                  <c:v>31.132083333333401</c:v>
                </c:pt>
                <c:pt idx="4670">
                  <c:v>31.138750000000002</c:v>
                </c:pt>
                <c:pt idx="4671">
                  <c:v>31.145416666666701</c:v>
                </c:pt>
                <c:pt idx="4672">
                  <c:v>31.152083333333401</c:v>
                </c:pt>
                <c:pt idx="4673">
                  <c:v>31.158750000000001</c:v>
                </c:pt>
                <c:pt idx="4674">
                  <c:v>31.165416666666701</c:v>
                </c:pt>
                <c:pt idx="4675">
                  <c:v>31.172083333333401</c:v>
                </c:pt>
                <c:pt idx="4676">
                  <c:v>31.178750000000001</c:v>
                </c:pt>
                <c:pt idx="4677">
                  <c:v>31.185416666666701</c:v>
                </c:pt>
                <c:pt idx="4678">
                  <c:v>31.1920833333334</c:v>
                </c:pt>
                <c:pt idx="4679">
                  <c:v>31.19875</c:v>
                </c:pt>
                <c:pt idx="4680">
                  <c:v>31.2054166666667</c:v>
                </c:pt>
                <c:pt idx="4681">
                  <c:v>31.2120833333334</c:v>
                </c:pt>
                <c:pt idx="4682">
                  <c:v>31.21875</c:v>
                </c:pt>
                <c:pt idx="4683">
                  <c:v>31.2254166666667</c:v>
                </c:pt>
                <c:pt idx="4684">
                  <c:v>31.232083333333399</c:v>
                </c:pt>
                <c:pt idx="4685">
                  <c:v>31.23875</c:v>
                </c:pt>
                <c:pt idx="4686">
                  <c:v>31.245416666666699</c:v>
                </c:pt>
                <c:pt idx="4687">
                  <c:v>31.252083333333399</c:v>
                </c:pt>
                <c:pt idx="4688">
                  <c:v>31.258749999999999</c:v>
                </c:pt>
                <c:pt idx="4689">
                  <c:v>31.265416666666699</c:v>
                </c:pt>
                <c:pt idx="4690">
                  <c:v>31.272083333333399</c:v>
                </c:pt>
                <c:pt idx="4691">
                  <c:v>31.278749999999999</c:v>
                </c:pt>
                <c:pt idx="4692">
                  <c:v>31.285416666666698</c:v>
                </c:pt>
                <c:pt idx="4693">
                  <c:v>31.292083333333402</c:v>
                </c:pt>
                <c:pt idx="4694">
                  <c:v>31.298749999999998</c:v>
                </c:pt>
                <c:pt idx="4695">
                  <c:v>31.305416666666702</c:v>
                </c:pt>
                <c:pt idx="4696">
                  <c:v>31.312083333333401</c:v>
                </c:pt>
                <c:pt idx="4697">
                  <c:v>31.318750000000001</c:v>
                </c:pt>
                <c:pt idx="4698">
                  <c:v>31.325416666666701</c:v>
                </c:pt>
                <c:pt idx="4699">
                  <c:v>31.332083333333401</c:v>
                </c:pt>
                <c:pt idx="4700">
                  <c:v>31.338750000000001</c:v>
                </c:pt>
                <c:pt idx="4701">
                  <c:v>31.345416666666701</c:v>
                </c:pt>
                <c:pt idx="4702">
                  <c:v>31.3520833333334</c:v>
                </c:pt>
                <c:pt idx="4703">
                  <c:v>31.358750000000001</c:v>
                </c:pt>
                <c:pt idx="4704">
                  <c:v>31.3654166666667</c:v>
                </c:pt>
                <c:pt idx="4705">
                  <c:v>31.3720833333334</c:v>
                </c:pt>
                <c:pt idx="4706">
                  <c:v>31.37875</c:v>
                </c:pt>
                <c:pt idx="4707">
                  <c:v>31.3854166666667</c:v>
                </c:pt>
                <c:pt idx="4708">
                  <c:v>31.3920833333334</c:v>
                </c:pt>
                <c:pt idx="4709">
                  <c:v>31.39875</c:v>
                </c:pt>
                <c:pt idx="4710">
                  <c:v>31.405416666666699</c:v>
                </c:pt>
                <c:pt idx="4711">
                  <c:v>31.412083333333399</c:v>
                </c:pt>
                <c:pt idx="4712">
                  <c:v>31.418749999999999</c:v>
                </c:pt>
                <c:pt idx="4713">
                  <c:v>31.425416666666699</c:v>
                </c:pt>
                <c:pt idx="4714">
                  <c:v>31.432083333333399</c:v>
                </c:pt>
                <c:pt idx="4715">
                  <c:v>31.438749999999999</c:v>
                </c:pt>
                <c:pt idx="4716">
                  <c:v>31.445416666666699</c:v>
                </c:pt>
                <c:pt idx="4717">
                  <c:v>31.452083333333398</c:v>
                </c:pt>
                <c:pt idx="4718">
                  <c:v>31.458749999999998</c:v>
                </c:pt>
                <c:pt idx="4719">
                  <c:v>31.465416666666702</c:v>
                </c:pt>
                <c:pt idx="4720">
                  <c:v>31.472083333333401</c:v>
                </c:pt>
                <c:pt idx="4721">
                  <c:v>31.478750000000002</c:v>
                </c:pt>
                <c:pt idx="4722">
                  <c:v>31.485416666666701</c:v>
                </c:pt>
                <c:pt idx="4723">
                  <c:v>31.492083333333401</c:v>
                </c:pt>
                <c:pt idx="4724">
                  <c:v>31.498750000000001</c:v>
                </c:pt>
                <c:pt idx="4725">
                  <c:v>31.505416666666701</c:v>
                </c:pt>
                <c:pt idx="4726">
                  <c:v>31.512083333333401</c:v>
                </c:pt>
                <c:pt idx="4727">
                  <c:v>31.518750000000001</c:v>
                </c:pt>
                <c:pt idx="4728">
                  <c:v>31.5254166666667</c:v>
                </c:pt>
                <c:pt idx="4729">
                  <c:v>31.5320833333334</c:v>
                </c:pt>
                <c:pt idx="4730">
                  <c:v>31.53875</c:v>
                </c:pt>
                <c:pt idx="4731">
                  <c:v>31.5454166666667</c:v>
                </c:pt>
                <c:pt idx="4732">
                  <c:v>31.5520833333334</c:v>
                </c:pt>
                <c:pt idx="4733">
                  <c:v>31.55875</c:v>
                </c:pt>
                <c:pt idx="4734">
                  <c:v>31.5654166666667</c:v>
                </c:pt>
                <c:pt idx="4735">
                  <c:v>31.572083333333399</c:v>
                </c:pt>
                <c:pt idx="4736">
                  <c:v>31.578749999999999</c:v>
                </c:pt>
                <c:pt idx="4737">
                  <c:v>31.585416666666699</c:v>
                </c:pt>
                <c:pt idx="4738">
                  <c:v>31.592083333333399</c:v>
                </c:pt>
                <c:pt idx="4739">
                  <c:v>31.598749999999999</c:v>
                </c:pt>
                <c:pt idx="4740">
                  <c:v>31.605416666666699</c:v>
                </c:pt>
                <c:pt idx="4741">
                  <c:v>31.612083333333398</c:v>
                </c:pt>
                <c:pt idx="4742">
                  <c:v>31.618749999999999</c:v>
                </c:pt>
                <c:pt idx="4743">
                  <c:v>31.625416666666698</c:v>
                </c:pt>
                <c:pt idx="4744">
                  <c:v>31.632083333333401</c:v>
                </c:pt>
                <c:pt idx="4745">
                  <c:v>31.638750000000002</c:v>
                </c:pt>
                <c:pt idx="4746">
                  <c:v>31.645416666666701</c:v>
                </c:pt>
                <c:pt idx="4747">
                  <c:v>31.652083333333401</c:v>
                </c:pt>
                <c:pt idx="4748">
                  <c:v>31.658750000000001</c:v>
                </c:pt>
                <c:pt idx="4749">
                  <c:v>31.665416666666701</c:v>
                </c:pt>
                <c:pt idx="4750">
                  <c:v>31.672083333333401</c:v>
                </c:pt>
                <c:pt idx="4751">
                  <c:v>31.678750000000001</c:v>
                </c:pt>
                <c:pt idx="4752">
                  <c:v>31.685416666666701</c:v>
                </c:pt>
                <c:pt idx="4753">
                  <c:v>31.6920833333334</c:v>
                </c:pt>
                <c:pt idx="4754">
                  <c:v>31.69875</c:v>
                </c:pt>
                <c:pt idx="4755">
                  <c:v>31.7054166666667</c:v>
                </c:pt>
                <c:pt idx="4756">
                  <c:v>31.7120833333334</c:v>
                </c:pt>
                <c:pt idx="4757">
                  <c:v>31.71875</c:v>
                </c:pt>
                <c:pt idx="4758">
                  <c:v>31.7254166666667</c:v>
                </c:pt>
                <c:pt idx="4759">
                  <c:v>31.732083333333399</c:v>
                </c:pt>
                <c:pt idx="4760">
                  <c:v>31.73875</c:v>
                </c:pt>
                <c:pt idx="4761">
                  <c:v>31.745416666666699</c:v>
                </c:pt>
                <c:pt idx="4762">
                  <c:v>31.752083333333399</c:v>
                </c:pt>
                <c:pt idx="4763">
                  <c:v>31.758749999999999</c:v>
                </c:pt>
                <c:pt idx="4764">
                  <c:v>31.765416666666699</c:v>
                </c:pt>
                <c:pt idx="4765">
                  <c:v>31.772083333333399</c:v>
                </c:pt>
                <c:pt idx="4766">
                  <c:v>31.778749999999999</c:v>
                </c:pt>
                <c:pt idx="4767">
                  <c:v>31.785416666666698</c:v>
                </c:pt>
                <c:pt idx="4768">
                  <c:v>31.792083333333402</c:v>
                </c:pt>
                <c:pt idx="4769">
                  <c:v>31.798749999999998</c:v>
                </c:pt>
                <c:pt idx="4770">
                  <c:v>31.805416666666702</c:v>
                </c:pt>
                <c:pt idx="4771">
                  <c:v>31.812083333333401</c:v>
                </c:pt>
                <c:pt idx="4772">
                  <c:v>31.818750000000001</c:v>
                </c:pt>
                <c:pt idx="4773">
                  <c:v>31.825416666666701</c:v>
                </c:pt>
                <c:pt idx="4774">
                  <c:v>31.832083333333401</c:v>
                </c:pt>
                <c:pt idx="4775">
                  <c:v>31.838750000000001</c:v>
                </c:pt>
                <c:pt idx="4776">
                  <c:v>31.845416666666701</c:v>
                </c:pt>
                <c:pt idx="4777">
                  <c:v>31.8520833333334</c:v>
                </c:pt>
                <c:pt idx="4778">
                  <c:v>31.858750000000001</c:v>
                </c:pt>
                <c:pt idx="4779">
                  <c:v>31.8654166666667</c:v>
                </c:pt>
                <c:pt idx="4780">
                  <c:v>31.8720833333334</c:v>
                </c:pt>
                <c:pt idx="4781">
                  <c:v>31.87875</c:v>
                </c:pt>
                <c:pt idx="4782">
                  <c:v>31.8854166666667</c:v>
                </c:pt>
                <c:pt idx="4783">
                  <c:v>31.8920833333334</c:v>
                </c:pt>
                <c:pt idx="4784">
                  <c:v>31.89875</c:v>
                </c:pt>
                <c:pt idx="4785">
                  <c:v>31.905416666666699</c:v>
                </c:pt>
                <c:pt idx="4786">
                  <c:v>31.912083333333399</c:v>
                </c:pt>
                <c:pt idx="4787">
                  <c:v>31.918749999999999</c:v>
                </c:pt>
                <c:pt idx="4788">
                  <c:v>31.925416666666699</c:v>
                </c:pt>
                <c:pt idx="4789">
                  <c:v>31.932083333333399</c:v>
                </c:pt>
                <c:pt idx="4790">
                  <c:v>31.938749999999999</c:v>
                </c:pt>
                <c:pt idx="4791">
                  <c:v>31.945416666666699</c:v>
                </c:pt>
                <c:pt idx="4792">
                  <c:v>31.952083333333398</c:v>
                </c:pt>
                <c:pt idx="4793">
                  <c:v>31.958749999999998</c:v>
                </c:pt>
                <c:pt idx="4794">
                  <c:v>31.965416666666702</c:v>
                </c:pt>
                <c:pt idx="4795">
                  <c:v>31.972083333333401</c:v>
                </c:pt>
                <c:pt idx="4796">
                  <c:v>31.978750000000002</c:v>
                </c:pt>
                <c:pt idx="4797">
                  <c:v>31.985416666666701</c:v>
                </c:pt>
                <c:pt idx="4798">
                  <c:v>31.992083333333401</c:v>
                </c:pt>
                <c:pt idx="4799">
                  <c:v>31.998750000000001</c:v>
                </c:pt>
                <c:pt idx="4800">
                  <c:v>32.005416666666697</c:v>
                </c:pt>
                <c:pt idx="4801">
                  <c:v>32.012083333333401</c:v>
                </c:pt>
                <c:pt idx="4802">
                  <c:v>32.018749999999997</c:v>
                </c:pt>
                <c:pt idx="4803">
                  <c:v>32.0254166666667</c:v>
                </c:pt>
                <c:pt idx="4804">
                  <c:v>32.032083333333397</c:v>
                </c:pt>
                <c:pt idx="4805">
                  <c:v>32.03875</c:v>
                </c:pt>
                <c:pt idx="4806">
                  <c:v>32.045416666666704</c:v>
                </c:pt>
                <c:pt idx="4807">
                  <c:v>32.0520833333334</c:v>
                </c:pt>
                <c:pt idx="4808">
                  <c:v>32.058750000000003</c:v>
                </c:pt>
                <c:pt idx="4809">
                  <c:v>32.0654166666667</c:v>
                </c:pt>
                <c:pt idx="4810">
                  <c:v>32.072083333333403</c:v>
                </c:pt>
                <c:pt idx="4811">
                  <c:v>32.078749999999999</c:v>
                </c:pt>
                <c:pt idx="4812">
                  <c:v>32.085416666666703</c:v>
                </c:pt>
                <c:pt idx="4813">
                  <c:v>32.092083333333399</c:v>
                </c:pt>
                <c:pt idx="4814">
                  <c:v>32.098750000000003</c:v>
                </c:pt>
                <c:pt idx="4815">
                  <c:v>32.105416666666699</c:v>
                </c:pt>
                <c:pt idx="4816">
                  <c:v>32.112083333333402</c:v>
                </c:pt>
                <c:pt idx="4817">
                  <c:v>32.118749999999999</c:v>
                </c:pt>
                <c:pt idx="4818">
                  <c:v>32.125416666666702</c:v>
                </c:pt>
                <c:pt idx="4819">
                  <c:v>32.132083333333398</c:v>
                </c:pt>
                <c:pt idx="4820">
                  <c:v>32.138750000000002</c:v>
                </c:pt>
                <c:pt idx="4821">
                  <c:v>32.145416666666698</c:v>
                </c:pt>
                <c:pt idx="4822">
                  <c:v>32.152083333333401</c:v>
                </c:pt>
                <c:pt idx="4823">
                  <c:v>32.158749999999998</c:v>
                </c:pt>
                <c:pt idx="4824">
                  <c:v>32.165416666666701</c:v>
                </c:pt>
                <c:pt idx="4825">
                  <c:v>32.172083333333397</c:v>
                </c:pt>
                <c:pt idx="4826">
                  <c:v>32.178750000000001</c:v>
                </c:pt>
                <c:pt idx="4827">
                  <c:v>32.185416666666697</c:v>
                </c:pt>
                <c:pt idx="4828">
                  <c:v>32.1920833333334</c:v>
                </c:pt>
                <c:pt idx="4829">
                  <c:v>32.198749999999997</c:v>
                </c:pt>
                <c:pt idx="4830">
                  <c:v>32.2054166666667</c:v>
                </c:pt>
                <c:pt idx="4831">
                  <c:v>32.212083333333403</c:v>
                </c:pt>
                <c:pt idx="4832">
                  <c:v>32.21875</c:v>
                </c:pt>
                <c:pt idx="4833">
                  <c:v>32.225416666666703</c:v>
                </c:pt>
                <c:pt idx="4834">
                  <c:v>32.232083333333399</c:v>
                </c:pt>
                <c:pt idx="4835">
                  <c:v>32.238750000000003</c:v>
                </c:pt>
                <c:pt idx="4836">
                  <c:v>32.245416666666699</c:v>
                </c:pt>
                <c:pt idx="4837">
                  <c:v>32.252083333333402</c:v>
                </c:pt>
                <c:pt idx="4838">
                  <c:v>32.258749999999999</c:v>
                </c:pt>
                <c:pt idx="4839">
                  <c:v>32.265416666666702</c:v>
                </c:pt>
                <c:pt idx="4840">
                  <c:v>32.272083333333399</c:v>
                </c:pt>
                <c:pt idx="4841">
                  <c:v>32.278750000000002</c:v>
                </c:pt>
                <c:pt idx="4842">
                  <c:v>32.285416666666698</c:v>
                </c:pt>
                <c:pt idx="4843">
                  <c:v>32.292083333333402</c:v>
                </c:pt>
                <c:pt idx="4844">
                  <c:v>32.298749999999998</c:v>
                </c:pt>
                <c:pt idx="4845">
                  <c:v>32.305416666666702</c:v>
                </c:pt>
                <c:pt idx="4846">
                  <c:v>32.312083333333398</c:v>
                </c:pt>
                <c:pt idx="4847">
                  <c:v>32.318750000000001</c:v>
                </c:pt>
                <c:pt idx="4848">
                  <c:v>32.325416666666698</c:v>
                </c:pt>
                <c:pt idx="4849">
                  <c:v>32.332083333333401</c:v>
                </c:pt>
                <c:pt idx="4850">
                  <c:v>32.338749999999997</c:v>
                </c:pt>
                <c:pt idx="4851">
                  <c:v>32.345416666666701</c:v>
                </c:pt>
                <c:pt idx="4852">
                  <c:v>32.352083333333397</c:v>
                </c:pt>
                <c:pt idx="4853">
                  <c:v>32.358750000000001</c:v>
                </c:pt>
                <c:pt idx="4854">
                  <c:v>32.365416666666697</c:v>
                </c:pt>
                <c:pt idx="4855">
                  <c:v>32.3720833333334</c:v>
                </c:pt>
                <c:pt idx="4856">
                  <c:v>32.378749999999997</c:v>
                </c:pt>
                <c:pt idx="4857">
                  <c:v>32.3854166666667</c:v>
                </c:pt>
                <c:pt idx="4858">
                  <c:v>32.392083333333403</c:v>
                </c:pt>
                <c:pt idx="4859">
                  <c:v>32.39875</c:v>
                </c:pt>
                <c:pt idx="4860">
                  <c:v>32.405416666666703</c:v>
                </c:pt>
                <c:pt idx="4861">
                  <c:v>32.412083333333399</c:v>
                </c:pt>
                <c:pt idx="4862">
                  <c:v>32.418750000000003</c:v>
                </c:pt>
                <c:pt idx="4863">
                  <c:v>32.425416666666699</c:v>
                </c:pt>
                <c:pt idx="4864">
                  <c:v>32.432083333333402</c:v>
                </c:pt>
                <c:pt idx="4865">
                  <c:v>32.438749999999999</c:v>
                </c:pt>
                <c:pt idx="4866">
                  <c:v>32.445416666666702</c:v>
                </c:pt>
                <c:pt idx="4867">
                  <c:v>32.452083333333398</c:v>
                </c:pt>
                <c:pt idx="4868">
                  <c:v>32.458750000000002</c:v>
                </c:pt>
                <c:pt idx="4869">
                  <c:v>32.465416666666698</c:v>
                </c:pt>
                <c:pt idx="4870">
                  <c:v>32.472083333333401</c:v>
                </c:pt>
                <c:pt idx="4871">
                  <c:v>32.478749999999998</c:v>
                </c:pt>
                <c:pt idx="4872">
                  <c:v>32.485416666666701</c:v>
                </c:pt>
                <c:pt idx="4873">
                  <c:v>32.492083333333397</c:v>
                </c:pt>
                <c:pt idx="4874">
                  <c:v>32.498750000000001</c:v>
                </c:pt>
                <c:pt idx="4875">
                  <c:v>32.505416666666697</c:v>
                </c:pt>
                <c:pt idx="4876">
                  <c:v>32.512083333333401</c:v>
                </c:pt>
                <c:pt idx="4877">
                  <c:v>32.518749999999997</c:v>
                </c:pt>
                <c:pt idx="4878">
                  <c:v>32.5254166666667</c:v>
                </c:pt>
                <c:pt idx="4879">
                  <c:v>32.532083333333397</c:v>
                </c:pt>
                <c:pt idx="4880">
                  <c:v>32.53875</c:v>
                </c:pt>
                <c:pt idx="4881">
                  <c:v>32.545416666666704</c:v>
                </c:pt>
                <c:pt idx="4882">
                  <c:v>32.5520833333334</c:v>
                </c:pt>
                <c:pt idx="4883">
                  <c:v>32.558750000000003</c:v>
                </c:pt>
                <c:pt idx="4884">
                  <c:v>32.5654166666667</c:v>
                </c:pt>
                <c:pt idx="4885">
                  <c:v>32.572083333333403</c:v>
                </c:pt>
                <c:pt idx="4886">
                  <c:v>32.578749999999999</c:v>
                </c:pt>
                <c:pt idx="4887">
                  <c:v>32.585416666666703</c:v>
                </c:pt>
                <c:pt idx="4888">
                  <c:v>32.592083333333399</c:v>
                </c:pt>
                <c:pt idx="4889">
                  <c:v>32.598750000000003</c:v>
                </c:pt>
                <c:pt idx="4890">
                  <c:v>32.605416666666699</c:v>
                </c:pt>
                <c:pt idx="4891">
                  <c:v>32.612083333333402</c:v>
                </c:pt>
                <c:pt idx="4892">
                  <c:v>32.618749999999999</c:v>
                </c:pt>
                <c:pt idx="4893">
                  <c:v>32.625416666666702</c:v>
                </c:pt>
                <c:pt idx="4894">
                  <c:v>32.632083333333398</c:v>
                </c:pt>
                <c:pt idx="4895">
                  <c:v>32.638750000000002</c:v>
                </c:pt>
                <c:pt idx="4896">
                  <c:v>32.645416666666698</c:v>
                </c:pt>
                <c:pt idx="4897">
                  <c:v>32.652083333333401</c:v>
                </c:pt>
                <c:pt idx="4898">
                  <c:v>32.658749999999998</c:v>
                </c:pt>
                <c:pt idx="4899">
                  <c:v>32.665416666666701</c:v>
                </c:pt>
                <c:pt idx="4900">
                  <c:v>32.672083333333397</c:v>
                </c:pt>
                <c:pt idx="4901">
                  <c:v>32.678750000000001</c:v>
                </c:pt>
                <c:pt idx="4902">
                  <c:v>32.685416666666697</c:v>
                </c:pt>
                <c:pt idx="4903">
                  <c:v>32.6920833333334</c:v>
                </c:pt>
                <c:pt idx="4904">
                  <c:v>32.698749999999997</c:v>
                </c:pt>
                <c:pt idx="4905">
                  <c:v>32.7054166666667</c:v>
                </c:pt>
                <c:pt idx="4906">
                  <c:v>32.712083333333403</c:v>
                </c:pt>
                <c:pt idx="4907">
                  <c:v>32.71875</c:v>
                </c:pt>
                <c:pt idx="4908">
                  <c:v>32.725416666666703</c:v>
                </c:pt>
                <c:pt idx="4909">
                  <c:v>32.732083333333399</c:v>
                </c:pt>
                <c:pt idx="4910">
                  <c:v>32.738750000000003</c:v>
                </c:pt>
                <c:pt idx="4911">
                  <c:v>32.745416666666699</c:v>
                </c:pt>
                <c:pt idx="4912">
                  <c:v>32.752083333333402</c:v>
                </c:pt>
                <c:pt idx="4913">
                  <c:v>32.758749999999999</c:v>
                </c:pt>
                <c:pt idx="4914">
                  <c:v>32.765416666666702</c:v>
                </c:pt>
                <c:pt idx="4915">
                  <c:v>32.772083333333399</c:v>
                </c:pt>
                <c:pt idx="4916">
                  <c:v>32.778750000000002</c:v>
                </c:pt>
                <c:pt idx="4917">
                  <c:v>32.785416666666698</c:v>
                </c:pt>
                <c:pt idx="4918">
                  <c:v>32.792083333333402</c:v>
                </c:pt>
                <c:pt idx="4919">
                  <c:v>32.798749999999998</c:v>
                </c:pt>
                <c:pt idx="4920">
                  <c:v>32.805416666666702</c:v>
                </c:pt>
                <c:pt idx="4921">
                  <c:v>32.812083333333398</c:v>
                </c:pt>
                <c:pt idx="4922">
                  <c:v>32.818750000000001</c:v>
                </c:pt>
                <c:pt idx="4923">
                  <c:v>32.825416666666698</c:v>
                </c:pt>
                <c:pt idx="4924">
                  <c:v>32.832083333333401</c:v>
                </c:pt>
                <c:pt idx="4925">
                  <c:v>32.838749999999997</c:v>
                </c:pt>
                <c:pt idx="4926">
                  <c:v>32.845416666666701</c:v>
                </c:pt>
                <c:pt idx="4927">
                  <c:v>32.852083333333397</c:v>
                </c:pt>
                <c:pt idx="4928">
                  <c:v>32.858750000000001</c:v>
                </c:pt>
                <c:pt idx="4929">
                  <c:v>32.865416666666697</c:v>
                </c:pt>
                <c:pt idx="4930">
                  <c:v>32.8720833333334</c:v>
                </c:pt>
                <c:pt idx="4931">
                  <c:v>32.878749999999997</c:v>
                </c:pt>
                <c:pt idx="4932">
                  <c:v>32.8854166666667</c:v>
                </c:pt>
                <c:pt idx="4933">
                  <c:v>32.892083333333403</c:v>
                </c:pt>
                <c:pt idx="4934">
                  <c:v>32.89875</c:v>
                </c:pt>
                <c:pt idx="4935">
                  <c:v>32.905416666666703</c:v>
                </c:pt>
                <c:pt idx="4936">
                  <c:v>32.912083333333399</c:v>
                </c:pt>
                <c:pt idx="4937">
                  <c:v>32.918750000000003</c:v>
                </c:pt>
                <c:pt idx="4938">
                  <c:v>32.925416666666699</c:v>
                </c:pt>
                <c:pt idx="4939">
                  <c:v>32.932083333333402</c:v>
                </c:pt>
                <c:pt idx="4940">
                  <c:v>32.938749999999999</c:v>
                </c:pt>
                <c:pt idx="4941">
                  <c:v>32.945416666666702</c:v>
                </c:pt>
                <c:pt idx="4942">
                  <c:v>32.952083333333398</c:v>
                </c:pt>
                <c:pt idx="4943">
                  <c:v>32.958750000000002</c:v>
                </c:pt>
                <c:pt idx="4944">
                  <c:v>32.965416666666698</c:v>
                </c:pt>
                <c:pt idx="4945">
                  <c:v>32.972083333333401</c:v>
                </c:pt>
                <c:pt idx="4946">
                  <c:v>32.978749999999998</c:v>
                </c:pt>
                <c:pt idx="4947">
                  <c:v>32.985416666666701</c:v>
                </c:pt>
                <c:pt idx="4948">
                  <c:v>32.992083333333397</c:v>
                </c:pt>
                <c:pt idx="4949">
                  <c:v>32.998750000000001</c:v>
                </c:pt>
                <c:pt idx="4950">
                  <c:v>33.005416666666697</c:v>
                </c:pt>
                <c:pt idx="4951">
                  <c:v>33.012083333333401</c:v>
                </c:pt>
                <c:pt idx="4952">
                  <c:v>33.018749999999997</c:v>
                </c:pt>
                <c:pt idx="4953">
                  <c:v>33.0254166666667</c:v>
                </c:pt>
                <c:pt idx="4954">
                  <c:v>33.032083333333397</c:v>
                </c:pt>
                <c:pt idx="4955">
                  <c:v>33.03875</c:v>
                </c:pt>
                <c:pt idx="4956">
                  <c:v>33.045416666666704</c:v>
                </c:pt>
                <c:pt idx="4957">
                  <c:v>33.0520833333334</c:v>
                </c:pt>
                <c:pt idx="4958">
                  <c:v>33.058750000000003</c:v>
                </c:pt>
                <c:pt idx="4959">
                  <c:v>33.0654166666667</c:v>
                </c:pt>
                <c:pt idx="4960">
                  <c:v>33.072083333333403</c:v>
                </c:pt>
                <c:pt idx="4961">
                  <c:v>33.078749999999999</c:v>
                </c:pt>
                <c:pt idx="4962">
                  <c:v>33.085416666666703</c:v>
                </c:pt>
                <c:pt idx="4963">
                  <c:v>33.092083333333399</c:v>
                </c:pt>
                <c:pt idx="4964">
                  <c:v>33.098750000000003</c:v>
                </c:pt>
                <c:pt idx="4965">
                  <c:v>33.105416666666699</c:v>
                </c:pt>
                <c:pt idx="4966">
                  <c:v>33.112083333333402</c:v>
                </c:pt>
                <c:pt idx="4967">
                  <c:v>33.118749999999999</c:v>
                </c:pt>
                <c:pt idx="4968">
                  <c:v>33.125416666666702</c:v>
                </c:pt>
                <c:pt idx="4969">
                  <c:v>33.132083333333398</c:v>
                </c:pt>
                <c:pt idx="4970">
                  <c:v>33.138750000000002</c:v>
                </c:pt>
                <c:pt idx="4971">
                  <c:v>33.145416666666698</c:v>
                </c:pt>
                <c:pt idx="4972">
                  <c:v>33.152083333333401</c:v>
                </c:pt>
                <c:pt idx="4973">
                  <c:v>33.158749999999998</c:v>
                </c:pt>
                <c:pt idx="4974">
                  <c:v>33.165416666666701</c:v>
                </c:pt>
                <c:pt idx="4975">
                  <c:v>33.172083333333397</c:v>
                </c:pt>
                <c:pt idx="4976">
                  <c:v>33.178750000000001</c:v>
                </c:pt>
                <c:pt idx="4977">
                  <c:v>33.185416666666697</c:v>
                </c:pt>
                <c:pt idx="4978">
                  <c:v>33.1920833333334</c:v>
                </c:pt>
                <c:pt idx="4979">
                  <c:v>33.198749999999997</c:v>
                </c:pt>
                <c:pt idx="4980">
                  <c:v>33.2054166666667</c:v>
                </c:pt>
                <c:pt idx="4981">
                  <c:v>33.212083333333403</c:v>
                </c:pt>
                <c:pt idx="4982">
                  <c:v>33.21875</c:v>
                </c:pt>
                <c:pt idx="4983">
                  <c:v>33.225416666666703</c:v>
                </c:pt>
                <c:pt idx="4984">
                  <c:v>33.232083333333399</c:v>
                </c:pt>
                <c:pt idx="4985">
                  <c:v>33.238750000000003</c:v>
                </c:pt>
                <c:pt idx="4986">
                  <c:v>33.245416666666699</c:v>
                </c:pt>
                <c:pt idx="4987">
                  <c:v>33.252083333333402</c:v>
                </c:pt>
                <c:pt idx="4988">
                  <c:v>33.258749999999999</c:v>
                </c:pt>
                <c:pt idx="4989">
                  <c:v>33.265416666666702</c:v>
                </c:pt>
                <c:pt idx="4990">
                  <c:v>33.272083333333399</c:v>
                </c:pt>
                <c:pt idx="4991">
                  <c:v>33.278750000000002</c:v>
                </c:pt>
                <c:pt idx="4992">
                  <c:v>33.285416666666698</c:v>
                </c:pt>
                <c:pt idx="4993">
                  <c:v>33.292083333333402</c:v>
                </c:pt>
                <c:pt idx="4994">
                  <c:v>33.298749999999998</c:v>
                </c:pt>
                <c:pt idx="4995">
                  <c:v>33.305416666666702</c:v>
                </c:pt>
                <c:pt idx="4996">
                  <c:v>33.312083333333398</c:v>
                </c:pt>
                <c:pt idx="4997">
                  <c:v>33.318750000000001</c:v>
                </c:pt>
                <c:pt idx="4998">
                  <c:v>33.325416666666698</c:v>
                </c:pt>
                <c:pt idx="4999">
                  <c:v>33.332083333333401</c:v>
                </c:pt>
                <c:pt idx="5000">
                  <c:v>33.338749999999997</c:v>
                </c:pt>
                <c:pt idx="5001">
                  <c:v>33.345416666666701</c:v>
                </c:pt>
                <c:pt idx="5002">
                  <c:v>33.352083333333397</c:v>
                </c:pt>
                <c:pt idx="5003">
                  <c:v>33.358750000000001</c:v>
                </c:pt>
                <c:pt idx="5004">
                  <c:v>33.365416666666697</c:v>
                </c:pt>
                <c:pt idx="5005">
                  <c:v>33.3720833333334</c:v>
                </c:pt>
                <c:pt idx="5006">
                  <c:v>33.378749999999997</c:v>
                </c:pt>
                <c:pt idx="5007">
                  <c:v>33.3854166666667</c:v>
                </c:pt>
                <c:pt idx="5008">
                  <c:v>33.392083333333403</c:v>
                </c:pt>
                <c:pt idx="5009">
                  <c:v>33.39875</c:v>
                </c:pt>
                <c:pt idx="5010">
                  <c:v>33.405416666666703</c:v>
                </c:pt>
                <c:pt idx="5011">
                  <c:v>33.412083333333399</c:v>
                </c:pt>
                <c:pt idx="5012">
                  <c:v>33.418750000000003</c:v>
                </c:pt>
                <c:pt idx="5013">
                  <c:v>33.425416666666699</c:v>
                </c:pt>
                <c:pt idx="5014">
                  <c:v>33.432083333333402</c:v>
                </c:pt>
                <c:pt idx="5015">
                  <c:v>33.438749999999999</c:v>
                </c:pt>
                <c:pt idx="5016">
                  <c:v>33.445416666666702</c:v>
                </c:pt>
                <c:pt idx="5017">
                  <c:v>33.452083333333398</c:v>
                </c:pt>
                <c:pt idx="5018">
                  <c:v>33.458750000000002</c:v>
                </c:pt>
                <c:pt idx="5019">
                  <c:v>33.465416666666698</c:v>
                </c:pt>
                <c:pt idx="5020">
                  <c:v>33.472083333333401</c:v>
                </c:pt>
                <c:pt idx="5021">
                  <c:v>33.478749999999998</c:v>
                </c:pt>
                <c:pt idx="5022">
                  <c:v>33.485416666666701</c:v>
                </c:pt>
                <c:pt idx="5023">
                  <c:v>33.492083333333397</c:v>
                </c:pt>
                <c:pt idx="5024">
                  <c:v>33.498750000000001</c:v>
                </c:pt>
                <c:pt idx="5025">
                  <c:v>33.505416666666697</c:v>
                </c:pt>
                <c:pt idx="5026">
                  <c:v>33.512083333333401</c:v>
                </c:pt>
                <c:pt idx="5027">
                  <c:v>33.518749999999997</c:v>
                </c:pt>
                <c:pt idx="5028">
                  <c:v>33.5254166666667</c:v>
                </c:pt>
                <c:pt idx="5029">
                  <c:v>33.532083333333397</c:v>
                </c:pt>
                <c:pt idx="5030">
                  <c:v>33.53875</c:v>
                </c:pt>
                <c:pt idx="5031">
                  <c:v>33.545416666666704</c:v>
                </c:pt>
                <c:pt idx="5032">
                  <c:v>33.5520833333334</c:v>
                </c:pt>
                <c:pt idx="5033">
                  <c:v>33.558750000000003</c:v>
                </c:pt>
                <c:pt idx="5034">
                  <c:v>33.5654166666667</c:v>
                </c:pt>
                <c:pt idx="5035">
                  <c:v>33.572083333333403</c:v>
                </c:pt>
                <c:pt idx="5036">
                  <c:v>33.578749999999999</c:v>
                </c:pt>
                <c:pt idx="5037">
                  <c:v>33.585416666666703</c:v>
                </c:pt>
                <c:pt idx="5038">
                  <c:v>33.592083333333399</c:v>
                </c:pt>
                <c:pt idx="5039">
                  <c:v>33.598750000000003</c:v>
                </c:pt>
                <c:pt idx="5040">
                  <c:v>33.605416666666699</c:v>
                </c:pt>
                <c:pt idx="5041">
                  <c:v>33.612083333333402</c:v>
                </c:pt>
                <c:pt idx="5042">
                  <c:v>33.618749999999999</c:v>
                </c:pt>
                <c:pt idx="5043">
                  <c:v>33.625416666666702</c:v>
                </c:pt>
                <c:pt idx="5044">
                  <c:v>33.632083333333398</c:v>
                </c:pt>
                <c:pt idx="5045">
                  <c:v>33.638750000000002</c:v>
                </c:pt>
                <c:pt idx="5046">
                  <c:v>33.645416666666698</c:v>
                </c:pt>
                <c:pt idx="5047">
                  <c:v>33.652083333333401</c:v>
                </c:pt>
                <c:pt idx="5048">
                  <c:v>33.658749999999998</c:v>
                </c:pt>
                <c:pt idx="5049">
                  <c:v>33.665416666666701</c:v>
                </c:pt>
                <c:pt idx="5050">
                  <c:v>33.672083333333397</c:v>
                </c:pt>
                <c:pt idx="5051">
                  <c:v>33.678750000000001</c:v>
                </c:pt>
                <c:pt idx="5052">
                  <c:v>33.685416666666697</c:v>
                </c:pt>
                <c:pt idx="5053">
                  <c:v>33.6920833333334</c:v>
                </c:pt>
                <c:pt idx="5054">
                  <c:v>33.698749999999997</c:v>
                </c:pt>
                <c:pt idx="5055">
                  <c:v>33.7054166666667</c:v>
                </c:pt>
                <c:pt idx="5056">
                  <c:v>33.712083333333403</c:v>
                </c:pt>
                <c:pt idx="5057">
                  <c:v>33.71875</c:v>
                </c:pt>
                <c:pt idx="5058">
                  <c:v>33.725416666666703</c:v>
                </c:pt>
                <c:pt idx="5059">
                  <c:v>33.732083333333399</c:v>
                </c:pt>
                <c:pt idx="5060">
                  <c:v>33.738750000000003</c:v>
                </c:pt>
                <c:pt idx="5061">
                  <c:v>33.745416666666699</c:v>
                </c:pt>
                <c:pt idx="5062">
                  <c:v>33.752083333333402</c:v>
                </c:pt>
                <c:pt idx="5063">
                  <c:v>33.758749999999999</c:v>
                </c:pt>
                <c:pt idx="5064">
                  <c:v>33.765416666666702</c:v>
                </c:pt>
                <c:pt idx="5065">
                  <c:v>33.772083333333399</c:v>
                </c:pt>
                <c:pt idx="5066">
                  <c:v>33.778750000000002</c:v>
                </c:pt>
                <c:pt idx="5067">
                  <c:v>33.785416666666698</c:v>
                </c:pt>
                <c:pt idx="5068">
                  <c:v>33.792083333333402</c:v>
                </c:pt>
                <c:pt idx="5069">
                  <c:v>33.798749999999998</c:v>
                </c:pt>
                <c:pt idx="5070">
                  <c:v>33.805416666666702</c:v>
                </c:pt>
                <c:pt idx="5071">
                  <c:v>33.812083333333398</c:v>
                </c:pt>
                <c:pt idx="5072">
                  <c:v>33.818750000000001</c:v>
                </c:pt>
                <c:pt idx="5073">
                  <c:v>33.825416666666698</c:v>
                </c:pt>
                <c:pt idx="5074">
                  <c:v>33.832083333333401</c:v>
                </c:pt>
                <c:pt idx="5075">
                  <c:v>33.838749999999997</c:v>
                </c:pt>
                <c:pt idx="5076">
                  <c:v>33.845416666666701</c:v>
                </c:pt>
                <c:pt idx="5077">
                  <c:v>33.852083333333397</c:v>
                </c:pt>
                <c:pt idx="5078">
                  <c:v>33.858750000000001</c:v>
                </c:pt>
                <c:pt idx="5079">
                  <c:v>33.865416666666697</c:v>
                </c:pt>
                <c:pt idx="5080">
                  <c:v>33.8720833333334</c:v>
                </c:pt>
                <c:pt idx="5081">
                  <c:v>33.878749999999997</c:v>
                </c:pt>
                <c:pt idx="5082">
                  <c:v>33.8854166666667</c:v>
                </c:pt>
                <c:pt idx="5083">
                  <c:v>33.892083333333403</c:v>
                </c:pt>
                <c:pt idx="5084">
                  <c:v>33.89875</c:v>
                </c:pt>
                <c:pt idx="5085">
                  <c:v>33.905416666666703</c:v>
                </c:pt>
                <c:pt idx="5086">
                  <c:v>33.912083333333399</c:v>
                </c:pt>
                <c:pt idx="5087">
                  <c:v>33.918750000000003</c:v>
                </c:pt>
                <c:pt idx="5088">
                  <c:v>33.925416666666699</c:v>
                </c:pt>
                <c:pt idx="5089">
                  <c:v>33.932083333333402</c:v>
                </c:pt>
                <c:pt idx="5090">
                  <c:v>33.938749999999999</c:v>
                </c:pt>
                <c:pt idx="5091">
                  <c:v>33.945416666666702</c:v>
                </c:pt>
                <c:pt idx="5092">
                  <c:v>33.952083333333398</c:v>
                </c:pt>
                <c:pt idx="5093">
                  <c:v>33.958750000000002</c:v>
                </c:pt>
                <c:pt idx="5094">
                  <c:v>33.965416666666698</c:v>
                </c:pt>
                <c:pt idx="5095">
                  <c:v>33.972083333333401</c:v>
                </c:pt>
                <c:pt idx="5096">
                  <c:v>33.978749999999998</c:v>
                </c:pt>
                <c:pt idx="5097">
                  <c:v>33.985416666666701</c:v>
                </c:pt>
                <c:pt idx="5098">
                  <c:v>33.992083333333397</c:v>
                </c:pt>
                <c:pt idx="5099">
                  <c:v>33.998750000000001</c:v>
                </c:pt>
                <c:pt idx="5100">
                  <c:v>34.005416666666697</c:v>
                </c:pt>
                <c:pt idx="5101">
                  <c:v>34.012083333333401</c:v>
                </c:pt>
                <c:pt idx="5102">
                  <c:v>34.018749999999997</c:v>
                </c:pt>
                <c:pt idx="5103">
                  <c:v>34.0254166666667</c:v>
                </c:pt>
                <c:pt idx="5104">
                  <c:v>34.032083333333397</c:v>
                </c:pt>
                <c:pt idx="5105">
                  <c:v>34.03875</c:v>
                </c:pt>
                <c:pt idx="5106">
                  <c:v>34.045416666666704</c:v>
                </c:pt>
                <c:pt idx="5107">
                  <c:v>34.0520833333334</c:v>
                </c:pt>
                <c:pt idx="5108">
                  <c:v>34.058750000000003</c:v>
                </c:pt>
                <c:pt idx="5109">
                  <c:v>34.0654166666667</c:v>
                </c:pt>
                <c:pt idx="5110">
                  <c:v>34.072083333333403</c:v>
                </c:pt>
                <c:pt idx="5111">
                  <c:v>34.078749999999999</c:v>
                </c:pt>
                <c:pt idx="5112">
                  <c:v>34.085416666666703</c:v>
                </c:pt>
                <c:pt idx="5113">
                  <c:v>34.092083333333399</c:v>
                </c:pt>
                <c:pt idx="5114">
                  <c:v>34.098750000000003</c:v>
                </c:pt>
                <c:pt idx="5115">
                  <c:v>34.105416666666699</c:v>
                </c:pt>
                <c:pt idx="5116">
                  <c:v>34.112083333333402</c:v>
                </c:pt>
                <c:pt idx="5117">
                  <c:v>34.118749999999999</c:v>
                </c:pt>
                <c:pt idx="5118">
                  <c:v>34.125416666666702</c:v>
                </c:pt>
                <c:pt idx="5119">
                  <c:v>34.132083333333398</c:v>
                </c:pt>
                <c:pt idx="5120">
                  <c:v>34.138750000000002</c:v>
                </c:pt>
                <c:pt idx="5121">
                  <c:v>34.145416666666698</c:v>
                </c:pt>
                <c:pt idx="5122">
                  <c:v>34.152083333333401</c:v>
                </c:pt>
                <c:pt idx="5123">
                  <c:v>34.158749999999998</c:v>
                </c:pt>
                <c:pt idx="5124">
                  <c:v>34.165416666666701</c:v>
                </c:pt>
                <c:pt idx="5125">
                  <c:v>34.172083333333397</c:v>
                </c:pt>
                <c:pt idx="5126">
                  <c:v>34.178750000000001</c:v>
                </c:pt>
                <c:pt idx="5127">
                  <c:v>34.185416666666697</c:v>
                </c:pt>
                <c:pt idx="5128">
                  <c:v>34.1920833333334</c:v>
                </c:pt>
                <c:pt idx="5129">
                  <c:v>34.198749999999997</c:v>
                </c:pt>
                <c:pt idx="5130">
                  <c:v>34.2054166666667</c:v>
                </c:pt>
                <c:pt idx="5131">
                  <c:v>34.212083333333403</c:v>
                </c:pt>
                <c:pt idx="5132">
                  <c:v>34.21875</c:v>
                </c:pt>
                <c:pt idx="5133">
                  <c:v>34.225416666666703</c:v>
                </c:pt>
                <c:pt idx="5134">
                  <c:v>34.232083333333399</c:v>
                </c:pt>
                <c:pt idx="5135">
                  <c:v>34.238750000000003</c:v>
                </c:pt>
                <c:pt idx="5136">
                  <c:v>34.245416666666699</c:v>
                </c:pt>
                <c:pt idx="5137">
                  <c:v>34.252083333333402</c:v>
                </c:pt>
                <c:pt idx="5138">
                  <c:v>34.258749999999999</c:v>
                </c:pt>
                <c:pt idx="5139">
                  <c:v>34.265416666666702</c:v>
                </c:pt>
                <c:pt idx="5140">
                  <c:v>34.272083333333399</c:v>
                </c:pt>
                <c:pt idx="5141">
                  <c:v>34.278750000000002</c:v>
                </c:pt>
                <c:pt idx="5142">
                  <c:v>34.285416666666698</c:v>
                </c:pt>
                <c:pt idx="5143">
                  <c:v>34.292083333333402</c:v>
                </c:pt>
                <c:pt idx="5144">
                  <c:v>34.298749999999998</c:v>
                </c:pt>
                <c:pt idx="5145">
                  <c:v>34.305416666666702</c:v>
                </c:pt>
                <c:pt idx="5146">
                  <c:v>34.312083333333398</c:v>
                </c:pt>
                <c:pt idx="5147">
                  <c:v>34.318750000000001</c:v>
                </c:pt>
                <c:pt idx="5148">
                  <c:v>34.325416666666698</c:v>
                </c:pt>
                <c:pt idx="5149">
                  <c:v>34.332083333333401</c:v>
                </c:pt>
                <c:pt idx="5150">
                  <c:v>34.338749999999997</c:v>
                </c:pt>
                <c:pt idx="5151">
                  <c:v>34.345416666666701</c:v>
                </c:pt>
                <c:pt idx="5152">
                  <c:v>34.352083333333397</c:v>
                </c:pt>
                <c:pt idx="5153">
                  <c:v>34.358750000000001</c:v>
                </c:pt>
                <c:pt idx="5154">
                  <c:v>34.365416666666697</c:v>
                </c:pt>
                <c:pt idx="5155">
                  <c:v>34.3720833333334</c:v>
                </c:pt>
                <c:pt idx="5156">
                  <c:v>34.378749999999997</c:v>
                </c:pt>
                <c:pt idx="5157">
                  <c:v>34.3854166666667</c:v>
                </c:pt>
                <c:pt idx="5158">
                  <c:v>34.392083333333403</c:v>
                </c:pt>
                <c:pt idx="5159">
                  <c:v>34.39875</c:v>
                </c:pt>
                <c:pt idx="5160">
                  <c:v>34.405416666666703</c:v>
                </c:pt>
                <c:pt idx="5161">
                  <c:v>34.412083333333399</c:v>
                </c:pt>
                <c:pt idx="5162">
                  <c:v>34.418750000000003</c:v>
                </c:pt>
                <c:pt idx="5163">
                  <c:v>34.425416666666699</c:v>
                </c:pt>
                <c:pt idx="5164">
                  <c:v>34.432083333333402</c:v>
                </c:pt>
                <c:pt idx="5165">
                  <c:v>34.438749999999999</c:v>
                </c:pt>
                <c:pt idx="5166">
                  <c:v>34.445416666666702</c:v>
                </c:pt>
                <c:pt idx="5167">
                  <c:v>34.452083333333398</c:v>
                </c:pt>
                <c:pt idx="5168">
                  <c:v>34.458750000000002</c:v>
                </c:pt>
                <c:pt idx="5169">
                  <c:v>34.465416666666698</c:v>
                </c:pt>
                <c:pt idx="5170">
                  <c:v>34.472083333333401</c:v>
                </c:pt>
                <c:pt idx="5171">
                  <c:v>34.478749999999998</c:v>
                </c:pt>
                <c:pt idx="5172">
                  <c:v>34.485416666666701</c:v>
                </c:pt>
                <c:pt idx="5173">
                  <c:v>34.492083333333397</c:v>
                </c:pt>
                <c:pt idx="5174">
                  <c:v>34.498750000000001</c:v>
                </c:pt>
                <c:pt idx="5175">
                  <c:v>34.505416666666697</c:v>
                </c:pt>
                <c:pt idx="5176">
                  <c:v>34.512083333333401</c:v>
                </c:pt>
                <c:pt idx="5177">
                  <c:v>34.518749999999997</c:v>
                </c:pt>
                <c:pt idx="5178">
                  <c:v>34.5254166666667</c:v>
                </c:pt>
                <c:pt idx="5179">
                  <c:v>34.532083333333397</c:v>
                </c:pt>
                <c:pt idx="5180">
                  <c:v>34.53875</c:v>
                </c:pt>
                <c:pt idx="5181">
                  <c:v>34.545416666666704</c:v>
                </c:pt>
                <c:pt idx="5182">
                  <c:v>34.5520833333334</c:v>
                </c:pt>
                <c:pt idx="5183">
                  <c:v>34.558750000000003</c:v>
                </c:pt>
                <c:pt idx="5184">
                  <c:v>34.5654166666667</c:v>
                </c:pt>
                <c:pt idx="5185">
                  <c:v>34.572083333333403</c:v>
                </c:pt>
                <c:pt idx="5186">
                  <c:v>34.578749999999999</c:v>
                </c:pt>
                <c:pt idx="5187">
                  <c:v>34.585416666666703</c:v>
                </c:pt>
                <c:pt idx="5188">
                  <c:v>34.592083333333399</c:v>
                </c:pt>
                <c:pt idx="5189">
                  <c:v>34.598750000000003</c:v>
                </c:pt>
                <c:pt idx="5190">
                  <c:v>34.605416666666699</c:v>
                </c:pt>
                <c:pt idx="5191">
                  <c:v>34.612083333333402</c:v>
                </c:pt>
                <c:pt idx="5192">
                  <c:v>34.618749999999999</c:v>
                </c:pt>
                <c:pt idx="5193">
                  <c:v>34.625416666666702</c:v>
                </c:pt>
                <c:pt idx="5194">
                  <c:v>34.632083333333398</c:v>
                </c:pt>
                <c:pt idx="5195">
                  <c:v>34.638750000000002</c:v>
                </c:pt>
                <c:pt idx="5196">
                  <c:v>34.645416666666698</c:v>
                </c:pt>
                <c:pt idx="5197">
                  <c:v>34.652083333333401</c:v>
                </c:pt>
                <c:pt idx="5198">
                  <c:v>34.658749999999998</c:v>
                </c:pt>
                <c:pt idx="5199">
                  <c:v>34.665416666666701</c:v>
                </c:pt>
                <c:pt idx="5200">
                  <c:v>34.672083333333397</c:v>
                </c:pt>
                <c:pt idx="5201">
                  <c:v>34.678750000000001</c:v>
                </c:pt>
                <c:pt idx="5202">
                  <c:v>34.685416666666697</c:v>
                </c:pt>
                <c:pt idx="5203">
                  <c:v>34.6920833333334</c:v>
                </c:pt>
                <c:pt idx="5204">
                  <c:v>34.698749999999997</c:v>
                </c:pt>
                <c:pt idx="5205">
                  <c:v>34.7054166666667</c:v>
                </c:pt>
                <c:pt idx="5206">
                  <c:v>34.712083333333403</c:v>
                </c:pt>
                <c:pt idx="5207">
                  <c:v>34.71875</c:v>
                </c:pt>
                <c:pt idx="5208">
                  <c:v>34.725416666666703</c:v>
                </c:pt>
                <c:pt idx="5209">
                  <c:v>34.732083333333399</c:v>
                </c:pt>
                <c:pt idx="5210">
                  <c:v>34.738750000000003</c:v>
                </c:pt>
                <c:pt idx="5211">
                  <c:v>34.745416666666699</c:v>
                </c:pt>
                <c:pt idx="5212">
                  <c:v>34.752083333333402</c:v>
                </c:pt>
                <c:pt idx="5213">
                  <c:v>34.758749999999999</c:v>
                </c:pt>
                <c:pt idx="5214">
                  <c:v>34.765416666666702</c:v>
                </c:pt>
                <c:pt idx="5215">
                  <c:v>34.772083333333399</c:v>
                </c:pt>
                <c:pt idx="5216">
                  <c:v>34.778750000000002</c:v>
                </c:pt>
                <c:pt idx="5217">
                  <c:v>34.785416666666698</c:v>
                </c:pt>
                <c:pt idx="5218">
                  <c:v>34.792083333333402</c:v>
                </c:pt>
                <c:pt idx="5219">
                  <c:v>34.798749999999998</c:v>
                </c:pt>
                <c:pt idx="5220">
                  <c:v>34.805416666666702</c:v>
                </c:pt>
                <c:pt idx="5221">
                  <c:v>34.812083333333398</c:v>
                </c:pt>
                <c:pt idx="5222">
                  <c:v>34.818750000000001</c:v>
                </c:pt>
                <c:pt idx="5223">
                  <c:v>34.825416666666698</c:v>
                </c:pt>
                <c:pt idx="5224">
                  <c:v>34.832083333333401</c:v>
                </c:pt>
                <c:pt idx="5225">
                  <c:v>34.838749999999997</c:v>
                </c:pt>
                <c:pt idx="5226">
                  <c:v>34.845416666666701</c:v>
                </c:pt>
                <c:pt idx="5227">
                  <c:v>34.852083333333397</c:v>
                </c:pt>
                <c:pt idx="5228">
                  <c:v>34.858750000000001</c:v>
                </c:pt>
                <c:pt idx="5229">
                  <c:v>34.865416666666697</c:v>
                </c:pt>
                <c:pt idx="5230">
                  <c:v>34.8720833333334</c:v>
                </c:pt>
                <c:pt idx="5231">
                  <c:v>34.878749999999997</c:v>
                </c:pt>
                <c:pt idx="5232">
                  <c:v>34.8854166666667</c:v>
                </c:pt>
                <c:pt idx="5233">
                  <c:v>34.892083333333403</c:v>
                </c:pt>
                <c:pt idx="5234">
                  <c:v>34.89875</c:v>
                </c:pt>
                <c:pt idx="5235">
                  <c:v>34.905416666666703</c:v>
                </c:pt>
                <c:pt idx="5236">
                  <c:v>34.912083333333399</c:v>
                </c:pt>
                <c:pt idx="5237">
                  <c:v>34.918750000000003</c:v>
                </c:pt>
                <c:pt idx="5238">
                  <c:v>34.925416666666699</c:v>
                </c:pt>
                <c:pt idx="5239">
                  <c:v>34.932083333333402</c:v>
                </c:pt>
                <c:pt idx="5240">
                  <c:v>34.938749999999999</c:v>
                </c:pt>
                <c:pt idx="5241">
                  <c:v>34.945416666666702</c:v>
                </c:pt>
                <c:pt idx="5242">
                  <c:v>34.952083333333398</c:v>
                </c:pt>
                <c:pt idx="5243">
                  <c:v>34.958750000000002</c:v>
                </c:pt>
                <c:pt idx="5244">
                  <c:v>34.965416666666698</c:v>
                </c:pt>
                <c:pt idx="5245">
                  <c:v>34.972083333333401</c:v>
                </c:pt>
                <c:pt idx="5246">
                  <c:v>34.978749999999998</c:v>
                </c:pt>
                <c:pt idx="5247">
                  <c:v>34.985416666666701</c:v>
                </c:pt>
                <c:pt idx="5248">
                  <c:v>34.992083333333397</c:v>
                </c:pt>
                <c:pt idx="5249">
                  <c:v>34.998750000000001</c:v>
                </c:pt>
                <c:pt idx="5250">
                  <c:v>35.005416666666697</c:v>
                </c:pt>
                <c:pt idx="5251">
                  <c:v>35.012083333333401</c:v>
                </c:pt>
                <c:pt idx="5252">
                  <c:v>35.018749999999997</c:v>
                </c:pt>
                <c:pt idx="5253">
                  <c:v>35.0254166666667</c:v>
                </c:pt>
                <c:pt idx="5254">
                  <c:v>35.032083333333397</c:v>
                </c:pt>
                <c:pt idx="5255">
                  <c:v>35.03875</c:v>
                </c:pt>
                <c:pt idx="5256">
                  <c:v>35.045416666666704</c:v>
                </c:pt>
                <c:pt idx="5257">
                  <c:v>35.0520833333334</c:v>
                </c:pt>
                <c:pt idx="5258">
                  <c:v>35.058750000000003</c:v>
                </c:pt>
                <c:pt idx="5259">
                  <c:v>35.0654166666667</c:v>
                </c:pt>
                <c:pt idx="5260">
                  <c:v>35.072083333333403</c:v>
                </c:pt>
                <c:pt idx="5261">
                  <c:v>35.078749999999999</c:v>
                </c:pt>
                <c:pt idx="5262">
                  <c:v>35.085416666666703</c:v>
                </c:pt>
                <c:pt idx="5263">
                  <c:v>35.092083333333399</c:v>
                </c:pt>
                <c:pt idx="5264">
                  <c:v>35.098750000000003</c:v>
                </c:pt>
                <c:pt idx="5265">
                  <c:v>35.105416666666699</c:v>
                </c:pt>
                <c:pt idx="5266">
                  <c:v>35.112083333333402</c:v>
                </c:pt>
                <c:pt idx="5267">
                  <c:v>35.118749999999999</c:v>
                </c:pt>
                <c:pt idx="5268">
                  <c:v>35.125416666666702</c:v>
                </c:pt>
                <c:pt idx="5269">
                  <c:v>35.132083333333398</c:v>
                </c:pt>
                <c:pt idx="5270">
                  <c:v>35.138750000000002</c:v>
                </c:pt>
                <c:pt idx="5271">
                  <c:v>35.145416666666698</c:v>
                </c:pt>
                <c:pt idx="5272">
                  <c:v>35.152083333333401</c:v>
                </c:pt>
                <c:pt idx="5273">
                  <c:v>35.158749999999998</c:v>
                </c:pt>
                <c:pt idx="5274">
                  <c:v>35.165416666666701</c:v>
                </c:pt>
                <c:pt idx="5275">
                  <c:v>35.172083333333397</c:v>
                </c:pt>
                <c:pt idx="5276">
                  <c:v>35.178750000000001</c:v>
                </c:pt>
                <c:pt idx="5277">
                  <c:v>35.185416666666697</c:v>
                </c:pt>
                <c:pt idx="5278">
                  <c:v>35.1920833333334</c:v>
                </c:pt>
                <c:pt idx="5279">
                  <c:v>35.198749999999997</c:v>
                </c:pt>
                <c:pt idx="5280">
                  <c:v>35.2054166666667</c:v>
                </c:pt>
                <c:pt idx="5281">
                  <c:v>35.212083333333403</c:v>
                </c:pt>
                <c:pt idx="5282">
                  <c:v>35.21875</c:v>
                </c:pt>
                <c:pt idx="5283">
                  <c:v>35.225416666666703</c:v>
                </c:pt>
                <c:pt idx="5284">
                  <c:v>35.232083333333399</c:v>
                </c:pt>
                <c:pt idx="5285">
                  <c:v>35.238750000000003</c:v>
                </c:pt>
                <c:pt idx="5286">
                  <c:v>35.245416666666699</c:v>
                </c:pt>
                <c:pt idx="5287">
                  <c:v>35.252083333333402</c:v>
                </c:pt>
                <c:pt idx="5288">
                  <c:v>35.258749999999999</c:v>
                </c:pt>
                <c:pt idx="5289">
                  <c:v>35.265416666666702</c:v>
                </c:pt>
                <c:pt idx="5290">
                  <c:v>35.272083333333399</c:v>
                </c:pt>
                <c:pt idx="5291">
                  <c:v>35.278750000000002</c:v>
                </c:pt>
                <c:pt idx="5292">
                  <c:v>35.285416666666698</c:v>
                </c:pt>
                <c:pt idx="5293">
                  <c:v>35.292083333333402</c:v>
                </c:pt>
                <c:pt idx="5294">
                  <c:v>35.298749999999998</c:v>
                </c:pt>
                <c:pt idx="5295">
                  <c:v>35.305416666666702</c:v>
                </c:pt>
                <c:pt idx="5296">
                  <c:v>35.312083333333398</c:v>
                </c:pt>
                <c:pt idx="5297">
                  <c:v>35.318750000000001</c:v>
                </c:pt>
                <c:pt idx="5298">
                  <c:v>35.325416666666698</c:v>
                </c:pt>
                <c:pt idx="5299">
                  <c:v>35.332083333333401</c:v>
                </c:pt>
                <c:pt idx="5300">
                  <c:v>35.338749999999997</c:v>
                </c:pt>
                <c:pt idx="5301">
                  <c:v>35.345416666666701</c:v>
                </c:pt>
                <c:pt idx="5302">
                  <c:v>35.352083333333397</c:v>
                </c:pt>
                <c:pt idx="5303">
                  <c:v>35.358750000000001</c:v>
                </c:pt>
                <c:pt idx="5304">
                  <c:v>35.365416666666697</c:v>
                </c:pt>
                <c:pt idx="5305">
                  <c:v>35.3720833333334</c:v>
                </c:pt>
                <c:pt idx="5306">
                  <c:v>35.378749999999997</c:v>
                </c:pt>
                <c:pt idx="5307">
                  <c:v>35.3854166666667</c:v>
                </c:pt>
                <c:pt idx="5308">
                  <c:v>35.392083333333403</c:v>
                </c:pt>
                <c:pt idx="5309">
                  <c:v>35.39875</c:v>
                </c:pt>
                <c:pt idx="5310">
                  <c:v>35.405416666666703</c:v>
                </c:pt>
                <c:pt idx="5311">
                  <c:v>35.412083333333399</c:v>
                </c:pt>
                <c:pt idx="5312">
                  <c:v>35.418750000000003</c:v>
                </c:pt>
                <c:pt idx="5313">
                  <c:v>35.425416666666699</c:v>
                </c:pt>
                <c:pt idx="5314">
                  <c:v>35.432083333333402</c:v>
                </c:pt>
                <c:pt idx="5315">
                  <c:v>35.438749999999999</c:v>
                </c:pt>
                <c:pt idx="5316">
                  <c:v>35.445416666666702</c:v>
                </c:pt>
                <c:pt idx="5317">
                  <c:v>35.452083333333398</c:v>
                </c:pt>
                <c:pt idx="5318">
                  <c:v>35.458750000000002</c:v>
                </c:pt>
                <c:pt idx="5319">
                  <c:v>35.465416666666698</c:v>
                </c:pt>
                <c:pt idx="5320">
                  <c:v>35.472083333333401</c:v>
                </c:pt>
                <c:pt idx="5321">
                  <c:v>35.478749999999998</c:v>
                </c:pt>
                <c:pt idx="5322">
                  <c:v>35.485416666666701</c:v>
                </c:pt>
                <c:pt idx="5323">
                  <c:v>35.492083333333397</c:v>
                </c:pt>
                <c:pt idx="5324">
                  <c:v>35.498750000000001</c:v>
                </c:pt>
                <c:pt idx="5325">
                  <c:v>35.505416666666697</c:v>
                </c:pt>
                <c:pt idx="5326">
                  <c:v>35.512083333333401</c:v>
                </c:pt>
                <c:pt idx="5327">
                  <c:v>35.518749999999997</c:v>
                </c:pt>
                <c:pt idx="5328">
                  <c:v>35.5254166666667</c:v>
                </c:pt>
                <c:pt idx="5329">
                  <c:v>35.532083333333397</c:v>
                </c:pt>
                <c:pt idx="5330">
                  <c:v>35.53875</c:v>
                </c:pt>
                <c:pt idx="5331">
                  <c:v>35.545416666666704</c:v>
                </c:pt>
                <c:pt idx="5332">
                  <c:v>35.5520833333334</c:v>
                </c:pt>
                <c:pt idx="5333">
                  <c:v>35.558750000000003</c:v>
                </c:pt>
                <c:pt idx="5334">
                  <c:v>35.5654166666667</c:v>
                </c:pt>
                <c:pt idx="5335">
                  <c:v>35.572083333333403</c:v>
                </c:pt>
                <c:pt idx="5336">
                  <c:v>35.578749999999999</c:v>
                </c:pt>
                <c:pt idx="5337">
                  <c:v>35.585416666666703</c:v>
                </c:pt>
                <c:pt idx="5338">
                  <c:v>35.592083333333399</c:v>
                </c:pt>
                <c:pt idx="5339">
                  <c:v>35.598750000000003</c:v>
                </c:pt>
                <c:pt idx="5340">
                  <c:v>35.605416666666699</c:v>
                </c:pt>
                <c:pt idx="5341">
                  <c:v>35.612083333333402</c:v>
                </c:pt>
                <c:pt idx="5342">
                  <c:v>35.618749999999999</c:v>
                </c:pt>
                <c:pt idx="5343">
                  <c:v>35.625416666666702</c:v>
                </c:pt>
                <c:pt idx="5344">
                  <c:v>35.632083333333398</c:v>
                </c:pt>
                <c:pt idx="5345">
                  <c:v>35.638750000000002</c:v>
                </c:pt>
                <c:pt idx="5346">
                  <c:v>35.645416666666698</c:v>
                </c:pt>
                <c:pt idx="5347">
                  <c:v>35.652083333333401</c:v>
                </c:pt>
                <c:pt idx="5348">
                  <c:v>35.658749999999998</c:v>
                </c:pt>
                <c:pt idx="5349">
                  <c:v>35.665416666666701</c:v>
                </c:pt>
                <c:pt idx="5350">
                  <c:v>35.672083333333397</c:v>
                </c:pt>
                <c:pt idx="5351">
                  <c:v>35.678750000000001</c:v>
                </c:pt>
                <c:pt idx="5352">
                  <c:v>35.685416666666697</c:v>
                </c:pt>
                <c:pt idx="5353">
                  <c:v>35.6920833333334</c:v>
                </c:pt>
                <c:pt idx="5354">
                  <c:v>35.698749999999997</c:v>
                </c:pt>
                <c:pt idx="5355">
                  <c:v>35.7054166666667</c:v>
                </c:pt>
                <c:pt idx="5356">
                  <c:v>35.712083333333403</c:v>
                </c:pt>
                <c:pt idx="5357">
                  <c:v>35.71875</c:v>
                </c:pt>
                <c:pt idx="5358">
                  <c:v>35.725416666666703</c:v>
                </c:pt>
                <c:pt idx="5359">
                  <c:v>35.732083333333399</c:v>
                </c:pt>
                <c:pt idx="5360">
                  <c:v>35.738750000000003</c:v>
                </c:pt>
                <c:pt idx="5361">
                  <c:v>35.745416666666699</c:v>
                </c:pt>
                <c:pt idx="5362">
                  <c:v>35.752083333333402</c:v>
                </c:pt>
                <c:pt idx="5363">
                  <c:v>35.758749999999999</c:v>
                </c:pt>
                <c:pt idx="5364">
                  <c:v>35.765416666666702</c:v>
                </c:pt>
                <c:pt idx="5365">
                  <c:v>35.772083333333399</c:v>
                </c:pt>
                <c:pt idx="5366">
                  <c:v>35.778750000000002</c:v>
                </c:pt>
                <c:pt idx="5367">
                  <c:v>35.785416666666698</c:v>
                </c:pt>
                <c:pt idx="5368">
                  <c:v>35.792083333333402</c:v>
                </c:pt>
                <c:pt idx="5369">
                  <c:v>35.798749999999998</c:v>
                </c:pt>
                <c:pt idx="5370">
                  <c:v>35.805416666666702</c:v>
                </c:pt>
                <c:pt idx="5371">
                  <c:v>35.812083333333398</c:v>
                </c:pt>
                <c:pt idx="5372">
                  <c:v>35.818750000000001</c:v>
                </c:pt>
                <c:pt idx="5373">
                  <c:v>35.825416666666698</c:v>
                </c:pt>
                <c:pt idx="5374">
                  <c:v>35.832083333333401</c:v>
                </c:pt>
                <c:pt idx="5375">
                  <c:v>35.838749999999997</c:v>
                </c:pt>
                <c:pt idx="5376">
                  <c:v>35.845416666666701</c:v>
                </c:pt>
                <c:pt idx="5377">
                  <c:v>35.852083333333397</c:v>
                </c:pt>
                <c:pt idx="5378">
                  <c:v>35.858750000000001</c:v>
                </c:pt>
                <c:pt idx="5379">
                  <c:v>35.865416666666697</c:v>
                </c:pt>
                <c:pt idx="5380">
                  <c:v>35.8720833333334</c:v>
                </c:pt>
                <c:pt idx="5381">
                  <c:v>35.878749999999997</c:v>
                </c:pt>
                <c:pt idx="5382">
                  <c:v>35.8854166666667</c:v>
                </c:pt>
                <c:pt idx="5383">
                  <c:v>35.892083333333403</c:v>
                </c:pt>
                <c:pt idx="5384">
                  <c:v>35.89875</c:v>
                </c:pt>
                <c:pt idx="5385">
                  <c:v>35.905416666666703</c:v>
                </c:pt>
                <c:pt idx="5386">
                  <c:v>35.912083333333399</c:v>
                </c:pt>
                <c:pt idx="5387">
                  <c:v>35.918750000000003</c:v>
                </c:pt>
                <c:pt idx="5388">
                  <c:v>35.925416666666699</c:v>
                </c:pt>
                <c:pt idx="5389">
                  <c:v>35.932083333333402</c:v>
                </c:pt>
                <c:pt idx="5390">
                  <c:v>35.938749999999999</c:v>
                </c:pt>
                <c:pt idx="5391">
                  <c:v>35.945416666666702</c:v>
                </c:pt>
                <c:pt idx="5392">
                  <c:v>35.952083333333398</c:v>
                </c:pt>
                <c:pt idx="5393">
                  <c:v>35.958750000000002</c:v>
                </c:pt>
                <c:pt idx="5394">
                  <c:v>35.965416666666698</c:v>
                </c:pt>
                <c:pt idx="5395">
                  <c:v>35.972083333333401</c:v>
                </c:pt>
                <c:pt idx="5396">
                  <c:v>35.978749999999998</c:v>
                </c:pt>
                <c:pt idx="5397">
                  <c:v>35.985416666666701</c:v>
                </c:pt>
                <c:pt idx="5398">
                  <c:v>35.992083333333397</c:v>
                </c:pt>
                <c:pt idx="5399">
                  <c:v>35.998750000000001</c:v>
                </c:pt>
                <c:pt idx="5400">
                  <c:v>36.005416666666697</c:v>
                </c:pt>
                <c:pt idx="5401">
                  <c:v>36.012083333333401</c:v>
                </c:pt>
                <c:pt idx="5402">
                  <c:v>36.018749999999997</c:v>
                </c:pt>
                <c:pt idx="5403">
                  <c:v>36.0254166666667</c:v>
                </c:pt>
                <c:pt idx="5404">
                  <c:v>36.032083333333397</c:v>
                </c:pt>
                <c:pt idx="5405">
                  <c:v>36.03875</c:v>
                </c:pt>
                <c:pt idx="5406">
                  <c:v>36.045416666666704</c:v>
                </c:pt>
                <c:pt idx="5407">
                  <c:v>36.0520833333334</c:v>
                </c:pt>
                <c:pt idx="5408">
                  <c:v>36.058750000000003</c:v>
                </c:pt>
                <c:pt idx="5409">
                  <c:v>36.0654166666667</c:v>
                </c:pt>
                <c:pt idx="5410">
                  <c:v>36.072083333333403</c:v>
                </c:pt>
                <c:pt idx="5411">
                  <c:v>36.078749999999999</c:v>
                </c:pt>
                <c:pt idx="5412">
                  <c:v>36.085416666666703</c:v>
                </c:pt>
                <c:pt idx="5413">
                  <c:v>36.092083333333399</c:v>
                </c:pt>
                <c:pt idx="5414">
                  <c:v>36.098750000000003</c:v>
                </c:pt>
                <c:pt idx="5415">
                  <c:v>36.105416666666699</c:v>
                </c:pt>
                <c:pt idx="5416">
                  <c:v>36.112083333333402</c:v>
                </c:pt>
                <c:pt idx="5417">
                  <c:v>36.118749999999999</c:v>
                </c:pt>
                <c:pt idx="5418">
                  <c:v>36.125416666666702</c:v>
                </c:pt>
                <c:pt idx="5419">
                  <c:v>36.132083333333398</c:v>
                </c:pt>
                <c:pt idx="5420">
                  <c:v>36.138750000000002</c:v>
                </c:pt>
                <c:pt idx="5421">
                  <c:v>36.145416666666698</c:v>
                </c:pt>
                <c:pt idx="5422">
                  <c:v>36.152083333333401</c:v>
                </c:pt>
                <c:pt idx="5423">
                  <c:v>36.158749999999998</c:v>
                </c:pt>
                <c:pt idx="5424">
                  <c:v>36.165416666666701</c:v>
                </c:pt>
                <c:pt idx="5425">
                  <c:v>36.172083333333397</c:v>
                </c:pt>
                <c:pt idx="5426">
                  <c:v>36.178750000000001</c:v>
                </c:pt>
                <c:pt idx="5427">
                  <c:v>36.185416666666697</c:v>
                </c:pt>
                <c:pt idx="5428">
                  <c:v>36.1920833333334</c:v>
                </c:pt>
                <c:pt idx="5429">
                  <c:v>36.198749999999997</c:v>
                </c:pt>
                <c:pt idx="5430">
                  <c:v>36.2054166666667</c:v>
                </c:pt>
                <c:pt idx="5431">
                  <c:v>36.212083333333403</c:v>
                </c:pt>
                <c:pt idx="5432">
                  <c:v>36.21875</c:v>
                </c:pt>
                <c:pt idx="5433">
                  <c:v>36.225416666666703</c:v>
                </c:pt>
                <c:pt idx="5434">
                  <c:v>36.232083333333399</c:v>
                </c:pt>
                <c:pt idx="5435">
                  <c:v>36.238750000000003</c:v>
                </c:pt>
                <c:pt idx="5436">
                  <c:v>36.245416666666699</c:v>
                </c:pt>
                <c:pt idx="5437">
                  <c:v>36.252083333333402</c:v>
                </c:pt>
                <c:pt idx="5438">
                  <c:v>36.258749999999999</c:v>
                </c:pt>
                <c:pt idx="5439">
                  <c:v>36.265416666666702</c:v>
                </c:pt>
                <c:pt idx="5440">
                  <c:v>36.272083333333399</c:v>
                </c:pt>
                <c:pt idx="5441">
                  <c:v>36.278750000000002</c:v>
                </c:pt>
                <c:pt idx="5442">
                  <c:v>36.285416666666698</c:v>
                </c:pt>
                <c:pt idx="5443">
                  <c:v>36.292083333333402</c:v>
                </c:pt>
                <c:pt idx="5444">
                  <c:v>36.298749999999998</c:v>
                </c:pt>
                <c:pt idx="5445">
                  <c:v>36.305416666666702</c:v>
                </c:pt>
                <c:pt idx="5446">
                  <c:v>36.312083333333398</c:v>
                </c:pt>
                <c:pt idx="5447">
                  <c:v>36.318750000000001</c:v>
                </c:pt>
                <c:pt idx="5448">
                  <c:v>36.325416666666698</c:v>
                </c:pt>
                <c:pt idx="5449">
                  <c:v>36.332083333333401</c:v>
                </c:pt>
                <c:pt idx="5450">
                  <c:v>36.338749999999997</c:v>
                </c:pt>
                <c:pt idx="5451">
                  <c:v>36.345416666666701</c:v>
                </c:pt>
                <c:pt idx="5452">
                  <c:v>36.352083333333397</c:v>
                </c:pt>
                <c:pt idx="5453">
                  <c:v>36.358750000000001</c:v>
                </c:pt>
                <c:pt idx="5454">
                  <c:v>36.365416666666697</c:v>
                </c:pt>
                <c:pt idx="5455">
                  <c:v>36.3720833333334</c:v>
                </c:pt>
                <c:pt idx="5456">
                  <c:v>36.378749999999997</c:v>
                </c:pt>
                <c:pt idx="5457">
                  <c:v>36.3854166666667</c:v>
                </c:pt>
                <c:pt idx="5458">
                  <c:v>36.392083333333403</c:v>
                </c:pt>
                <c:pt idx="5459">
                  <c:v>36.39875</c:v>
                </c:pt>
                <c:pt idx="5460">
                  <c:v>36.405416666666703</c:v>
                </c:pt>
                <c:pt idx="5461">
                  <c:v>36.412083333333399</c:v>
                </c:pt>
                <c:pt idx="5462">
                  <c:v>36.418750000000003</c:v>
                </c:pt>
                <c:pt idx="5463">
                  <c:v>36.425416666666699</c:v>
                </c:pt>
                <c:pt idx="5464">
                  <c:v>36.432083333333402</c:v>
                </c:pt>
                <c:pt idx="5465">
                  <c:v>36.438749999999999</c:v>
                </c:pt>
                <c:pt idx="5466">
                  <c:v>36.445416666666702</c:v>
                </c:pt>
                <c:pt idx="5467">
                  <c:v>36.452083333333398</c:v>
                </c:pt>
                <c:pt idx="5468">
                  <c:v>36.458750000000002</c:v>
                </c:pt>
                <c:pt idx="5469">
                  <c:v>36.465416666666698</c:v>
                </c:pt>
                <c:pt idx="5470">
                  <c:v>36.472083333333401</c:v>
                </c:pt>
                <c:pt idx="5471">
                  <c:v>36.478749999999998</c:v>
                </c:pt>
                <c:pt idx="5472">
                  <c:v>36.485416666666701</c:v>
                </c:pt>
                <c:pt idx="5473">
                  <c:v>36.492083333333397</c:v>
                </c:pt>
                <c:pt idx="5474">
                  <c:v>36.498750000000001</c:v>
                </c:pt>
                <c:pt idx="5475">
                  <c:v>36.505416666666697</c:v>
                </c:pt>
                <c:pt idx="5476">
                  <c:v>36.512083333333401</c:v>
                </c:pt>
                <c:pt idx="5477">
                  <c:v>36.518749999999997</c:v>
                </c:pt>
                <c:pt idx="5478">
                  <c:v>36.5254166666667</c:v>
                </c:pt>
                <c:pt idx="5479">
                  <c:v>36.532083333333397</c:v>
                </c:pt>
                <c:pt idx="5480">
                  <c:v>36.53875</c:v>
                </c:pt>
                <c:pt idx="5481">
                  <c:v>36.545416666666704</c:v>
                </c:pt>
                <c:pt idx="5482">
                  <c:v>36.5520833333334</c:v>
                </c:pt>
                <c:pt idx="5483">
                  <c:v>36.558750000000003</c:v>
                </c:pt>
                <c:pt idx="5484">
                  <c:v>36.5654166666667</c:v>
                </c:pt>
                <c:pt idx="5485">
                  <c:v>36.572083333333403</c:v>
                </c:pt>
                <c:pt idx="5486">
                  <c:v>36.578749999999999</c:v>
                </c:pt>
                <c:pt idx="5487">
                  <c:v>36.585416666666703</c:v>
                </c:pt>
                <c:pt idx="5488">
                  <c:v>36.592083333333399</c:v>
                </c:pt>
                <c:pt idx="5489">
                  <c:v>36.598750000000003</c:v>
                </c:pt>
                <c:pt idx="5490">
                  <c:v>36.605416666666699</c:v>
                </c:pt>
                <c:pt idx="5491">
                  <c:v>36.612083333333402</c:v>
                </c:pt>
                <c:pt idx="5492">
                  <c:v>36.618749999999999</c:v>
                </c:pt>
                <c:pt idx="5493">
                  <c:v>36.625416666666702</c:v>
                </c:pt>
                <c:pt idx="5494">
                  <c:v>36.632083333333398</c:v>
                </c:pt>
                <c:pt idx="5495">
                  <c:v>36.638750000000002</c:v>
                </c:pt>
                <c:pt idx="5496">
                  <c:v>36.645416666666698</c:v>
                </c:pt>
                <c:pt idx="5497">
                  <c:v>36.652083333333401</c:v>
                </c:pt>
                <c:pt idx="5498">
                  <c:v>36.658749999999998</c:v>
                </c:pt>
                <c:pt idx="5499">
                  <c:v>36.665416666666701</c:v>
                </c:pt>
                <c:pt idx="5500">
                  <c:v>36.672083333333397</c:v>
                </c:pt>
                <c:pt idx="5501">
                  <c:v>36.678750000000001</c:v>
                </c:pt>
                <c:pt idx="5502">
                  <c:v>36.685416666666697</c:v>
                </c:pt>
                <c:pt idx="5503">
                  <c:v>36.6920833333334</c:v>
                </c:pt>
                <c:pt idx="5504">
                  <c:v>36.698749999999997</c:v>
                </c:pt>
                <c:pt idx="5505">
                  <c:v>36.7054166666667</c:v>
                </c:pt>
                <c:pt idx="5506">
                  <c:v>36.712083333333403</c:v>
                </c:pt>
                <c:pt idx="5507">
                  <c:v>36.71875</c:v>
                </c:pt>
                <c:pt idx="5508">
                  <c:v>36.725416666666703</c:v>
                </c:pt>
                <c:pt idx="5509">
                  <c:v>36.732083333333399</c:v>
                </c:pt>
                <c:pt idx="5510">
                  <c:v>36.738750000000003</c:v>
                </c:pt>
                <c:pt idx="5511">
                  <c:v>36.745416666666699</c:v>
                </c:pt>
                <c:pt idx="5512">
                  <c:v>36.752083333333402</c:v>
                </c:pt>
                <c:pt idx="5513">
                  <c:v>36.758749999999999</c:v>
                </c:pt>
                <c:pt idx="5514">
                  <c:v>36.765416666666702</c:v>
                </c:pt>
                <c:pt idx="5515">
                  <c:v>36.772083333333399</c:v>
                </c:pt>
                <c:pt idx="5516">
                  <c:v>36.778750000000002</c:v>
                </c:pt>
                <c:pt idx="5517">
                  <c:v>36.785416666666698</c:v>
                </c:pt>
                <c:pt idx="5518">
                  <c:v>36.792083333333402</c:v>
                </c:pt>
                <c:pt idx="5519">
                  <c:v>36.798749999999998</c:v>
                </c:pt>
                <c:pt idx="5520">
                  <c:v>36.805416666666702</c:v>
                </c:pt>
                <c:pt idx="5521">
                  <c:v>36.812083333333398</c:v>
                </c:pt>
                <c:pt idx="5522">
                  <c:v>36.818750000000001</c:v>
                </c:pt>
                <c:pt idx="5523">
                  <c:v>36.825416666666698</c:v>
                </c:pt>
                <c:pt idx="5524">
                  <c:v>36.832083333333401</c:v>
                </c:pt>
                <c:pt idx="5525">
                  <c:v>36.838749999999997</c:v>
                </c:pt>
                <c:pt idx="5526">
                  <c:v>36.845416666666701</c:v>
                </c:pt>
                <c:pt idx="5527">
                  <c:v>36.852083333333397</c:v>
                </c:pt>
                <c:pt idx="5528">
                  <c:v>36.858750000000001</c:v>
                </c:pt>
                <c:pt idx="5529">
                  <c:v>36.865416666666697</c:v>
                </c:pt>
                <c:pt idx="5530">
                  <c:v>36.8720833333334</c:v>
                </c:pt>
                <c:pt idx="5531">
                  <c:v>36.878749999999997</c:v>
                </c:pt>
                <c:pt idx="5532">
                  <c:v>36.8854166666667</c:v>
                </c:pt>
                <c:pt idx="5533">
                  <c:v>36.892083333333403</c:v>
                </c:pt>
                <c:pt idx="5534">
                  <c:v>36.89875</c:v>
                </c:pt>
                <c:pt idx="5535">
                  <c:v>36.905416666666703</c:v>
                </c:pt>
                <c:pt idx="5536">
                  <c:v>36.912083333333399</c:v>
                </c:pt>
                <c:pt idx="5537">
                  <c:v>36.918750000000003</c:v>
                </c:pt>
                <c:pt idx="5538">
                  <c:v>36.925416666666699</c:v>
                </c:pt>
                <c:pt idx="5539">
                  <c:v>36.932083333333402</c:v>
                </c:pt>
                <c:pt idx="5540">
                  <c:v>36.938749999999999</c:v>
                </c:pt>
                <c:pt idx="5541">
                  <c:v>36.945416666666702</c:v>
                </c:pt>
                <c:pt idx="5542">
                  <c:v>36.952083333333398</c:v>
                </c:pt>
                <c:pt idx="5543">
                  <c:v>36.958750000000002</c:v>
                </c:pt>
                <c:pt idx="5544">
                  <c:v>36.965416666666698</c:v>
                </c:pt>
                <c:pt idx="5545">
                  <c:v>36.972083333333401</c:v>
                </c:pt>
                <c:pt idx="5546">
                  <c:v>36.978749999999998</c:v>
                </c:pt>
                <c:pt idx="5547">
                  <c:v>36.985416666666701</c:v>
                </c:pt>
                <c:pt idx="5548">
                  <c:v>36.992083333333397</c:v>
                </c:pt>
                <c:pt idx="5549">
                  <c:v>36.998750000000001</c:v>
                </c:pt>
                <c:pt idx="5550">
                  <c:v>37.005416666666697</c:v>
                </c:pt>
                <c:pt idx="5551">
                  <c:v>37.012083333333401</c:v>
                </c:pt>
                <c:pt idx="5552">
                  <c:v>37.018749999999997</c:v>
                </c:pt>
                <c:pt idx="5553">
                  <c:v>37.0254166666667</c:v>
                </c:pt>
                <c:pt idx="5554">
                  <c:v>37.032083333333397</c:v>
                </c:pt>
                <c:pt idx="5555">
                  <c:v>37.03875</c:v>
                </c:pt>
                <c:pt idx="5556">
                  <c:v>37.045416666666704</c:v>
                </c:pt>
                <c:pt idx="5557">
                  <c:v>37.0520833333334</c:v>
                </c:pt>
                <c:pt idx="5558">
                  <c:v>37.058750000000003</c:v>
                </c:pt>
                <c:pt idx="5559">
                  <c:v>37.0654166666667</c:v>
                </c:pt>
                <c:pt idx="5560">
                  <c:v>37.072083333333403</c:v>
                </c:pt>
                <c:pt idx="5561">
                  <c:v>37.078749999999999</c:v>
                </c:pt>
                <c:pt idx="5562">
                  <c:v>37.085416666666703</c:v>
                </c:pt>
                <c:pt idx="5563">
                  <c:v>37.092083333333399</c:v>
                </c:pt>
                <c:pt idx="5564">
                  <c:v>37.098750000000003</c:v>
                </c:pt>
                <c:pt idx="5565">
                  <c:v>37.105416666666699</c:v>
                </c:pt>
                <c:pt idx="5566">
                  <c:v>37.112083333333402</c:v>
                </c:pt>
                <c:pt idx="5567">
                  <c:v>37.118749999999999</c:v>
                </c:pt>
                <c:pt idx="5568">
                  <c:v>37.125416666666702</c:v>
                </c:pt>
                <c:pt idx="5569">
                  <c:v>37.132083333333398</c:v>
                </c:pt>
                <c:pt idx="5570">
                  <c:v>37.138750000000002</c:v>
                </c:pt>
                <c:pt idx="5571">
                  <c:v>37.145416666666698</c:v>
                </c:pt>
                <c:pt idx="5572">
                  <c:v>37.152083333333401</c:v>
                </c:pt>
                <c:pt idx="5573">
                  <c:v>37.158749999999998</c:v>
                </c:pt>
                <c:pt idx="5574">
                  <c:v>37.165416666666701</c:v>
                </c:pt>
                <c:pt idx="5575">
                  <c:v>37.172083333333397</c:v>
                </c:pt>
                <c:pt idx="5576">
                  <c:v>37.178750000000001</c:v>
                </c:pt>
                <c:pt idx="5577">
                  <c:v>37.185416666666697</c:v>
                </c:pt>
                <c:pt idx="5578">
                  <c:v>37.1920833333334</c:v>
                </c:pt>
                <c:pt idx="5579">
                  <c:v>37.198749999999997</c:v>
                </c:pt>
                <c:pt idx="5580">
                  <c:v>37.2054166666667</c:v>
                </c:pt>
                <c:pt idx="5581">
                  <c:v>37.212083333333403</c:v>
                </c:pt>
                <c:pt idx="5582">
                  <c:v>37.21875</c:v>
                </c:pt>
                <c:pt idx="5583">
                  <c:v>37.225416666666703</c:v>
                </c:pt>
                <c:pt idx="5584">
                  <c:v>37.232083333333399</c:v>
                </c:pt>
                <c:pt idx="5585">
                  <c:v>37.238750000000003</c:v>
                </c:pt>
                <c:pt idx="5586">
                  <c:v>37.245416666666699</c:v>
                </c:pt>
                <c:pt idx="5587">
                  <c:v>37.252083333333402</c:v>
                </c:pt>
                <c:pt idx="5588">
                  <c:v>37.258749999999999</c:v>
                </c:pt>
                <c:pt idx="5589">
                  <c:v>37.265416666666702</c:v>
                </c:pt>
                <c:pt idx="5590">
                  <c:v>37.272083333333399</c:v>
                </c:pt>
                <c:pt idx="5591">
                  <c:v>37.278750000000002</c:v>
                </c:pt>
                <c:pt idx="5592">
                  <c:v>37.285416666666698</c:v>
                </c:pt>
                <c:pt idx="5593">
                  <c:v>37.292083333333402</c:v>
                </c:pt>
                <c:pt idx="5594">
                  <c:v>37.298749999999998</c:v>
                </c:pt>
                <c:pt idx="5595">
                  <c:v>37.305416666666702</c:v>
                </c:pt>
                <c:pt idx="5596">
                  <c:v>37.312083333333398</c:v>
                </c:pt>
                <c:pt idx="5597">
                  <c:v>37.318750000000001</c:v>
                </c:pt>
                <c:pt idx="5598">
                  <c:v>37.325416666666698</c:v>
                </c:pt>
                <c:pt idx="5599">
                  <c:v>37.332083333333401</c:v>
                </c:pt>
                <c:pt idx="5600">
                  <c:v>37.338749999999997</c:v>
                </c:pt>
                <c:pt idx="5601">
                  <c:v>37.345416666666701</c:v>
                </c:pt>
                <c:pt idx="5602">
                  <c:v>37.352083333333397</c:v>
                </c:pt>
                <c:pt idx="5603">
                  <c:v>37.358750000000001</c:v>
                </c:pt>
                <c:pt idx="5604">
                  <c:v>37.365416666666697</c:v>
                </c:pt>
                <c:pt idx="5605">
                  <c:v>37.3720833333334</c:v>
                </c:pt>
                <c:pt idx="5606">
                  <c:v>37.378749999999997</c:v>
                </c:pt>
                <c:pt idx="5607">
                  <c:v>37.3854166666667</c:v>
                </c:pt>
                <c:pt idx="5608">
                  <c:v>37.392083333333403</c:v>
                </c:pt>
                <c:pt idx="5609">
                  <c:v>37.39875</c:v>
                </c:pt>
                <c:pt idx="5610">
                  <c:v>37.405416666666703</c:v>
                </c:pt>
                <c:pt idx="5611">
                  <c:v>37.412083333333399</c:v>
                </c:pt>
                <c:pt idx="5612">
                  <c:v>37.418750000000003</c:v>
                </c:pt>
                <c:pt idx="5613">
                  <c:v>37.425416666666699</c:v>
                </c:pt>
                <c:pt idx="5614">
                  <c:v>37.432083333333402</c:v>
                </c:pt>
                <c:pt idx="5615">
                  <c:v>37.438749999999999</c:v>
                </c:pt>
                <c:pt idx="5616">
                  <c:v>37.445416666666702</c:v>
                </c:pt>
                <c:pt idx="5617">
                  <c:v>37.452083333333398</c:v>
                </c:pt>
                <c:pt idx="5618">
                  <c:v>37.458750000000002</c:v>
                </c:pt>
                <c:pt idx="5619">
                  <c:v>37.465416666666698</c:v>
                </c:pt>
                <c:pt idx="5620">
                  <c:v>37.472083333333401</c:v>
                </c:pt>
                <c:pt idx="5621">
                  <c:v>37.478749999999998</c:v>
                </c:pt>
                <c:pt idx="5622">
                  <c:v>37.485416666666701</c:v>
                </c:pt>
                <c:pt idx="5623">
                  <c:v>37.492083333333397</c:v>
                </c:pt>
                <c:pt idx="5624">
                  <c:v>37.498750000000001</c:v>
                </c:pt>
                <c:pt idx="5625">
                  <c:v>37.505416666666697</c:v>
                </c:pt>
                <c:pt idx="5626">
                  <c:v>37.512083333333401</c:v>
                </c:pt>
                <c:pt idx="5627">
                  <c:v>37.518749999999997</c:v>
                </c:pt>
                <c:pt idx="5628">
                  <c:v>37.5254166666667</c:v>
                </c:pt>
                <c:pt idx="5629">
                  <c:v>37.532083333333397</c:v>
                </c:pt>
                <c:pt idx="5630">
                  <c:v>37.53875</c:v>
                </c:pt>
                <c:pt idx="5631">
                  <c:v>37.545416666666704</c:v>
                </c:pt>
                <c:pt idx="5632">
                  <c:v>37.5520833333334</c:v>
                </c:pt>
                <c:pt idx="5633">
                  <c:v>37.558750000000003</c:v>
                </c:pt>
                <c:pt idx="5634">
                  <c:v>37.5654166666667</c:v>
                </c:pt>
                <c:pt idx="5635">
                  <c:v>37.572083333333403</c:v>
                </c:pt>
                <c:pt idx="5636">
                  <c:v>37.578749999999999</c:v>
                </c:pt>
                <c:pt idx="5637">
                  <c:v>37.585416666666703</c:v>
                </c:pt>
                <c:pt idx="5638">
                  <c:v>37.592083333333399</c:v>
                </c:pt>
                <c:pt idx="5639">
                  <c:v>37.598750000000003</c:v>
                </c:pt>
                <c:pt idx="5640">
                  <c:v>37.605416666666699</c:v>
                </c:pt>
                <c:pt idx="5641">
                  <c:v>37.612083333333402</c:v>
                </c:pt>
                <c:pt idx="5642">
                  <c:v>37.618749999999999</c:v>
                </c:pt>
                <c:pt idx="5643">
                  <c:v>37.625416666666702</c:v>
                </c:pt>
                <c:pt idx="5644">
                  <c:v>37.632083333333398</c:v>
                </c:pt>
                <c:pt idx="5645">
                  <c:v>37.638750000000002</c:v>
                </c:pt>
                <c:pt idx="5646">
                  <c:v>37.645416666666698</c:v>
                </c:pt>
                <c:pt idx="5647">
                  <c:v>37.652083333333401</c:v>
                </c:pt>
                <c:pt idx="5648">
                  <c:v>37.658749999999998</c:v>
                </c:pt>
                <c:pt idx="5649">
                  <c:v>37.665416666666701</c:v>
                </c:pt>
                <c:pt idx="5650">
                  <c:v>37.672083333333397</c:v>
                </c:pt>
                <c:pt idx="5651">
                  <c:v>37.678750000000001</c:v>
                </c:pt>
                <c:pt idx="5652">
                  <c:v>37.685416666666697</c:v>
                </c:pt>
                <c:pt idx="5653">
                  <c:v>37.6920833333334</c:v>
                </c:pt>
                <c:pt idx="5654">
                  <c:v>37.698749999999997</c:v>
                </c:pt>
                <c:pt idx="5655">
                  <c:v>37.7054166666667</c:v>
                </c:pt>
                <c:pt idx="5656">
                  <c:v>37.712083333333403</c:v>
                </c:pt>
                <c:pt idx="5657">
                  <c:v>37.71875</c:v>
                </c:pt>
                <c:pt idx="5658">
                  <c:v>37.725416666666703</c:v>
                </c:pt>
                <c:pt idx="5659">
                  <c:v>37.732083333333399</c:v>
                </c:pt>
                <c:pt idx="5660">
                  <c:v>37.738750000000003</c:v>
                </c:pt>
                <c:pt idx="5661">
                  <c:v>37.745416666666699</c:v>
                </c:pt>
                <c:pt idx="5662">
                  <c:v>37.752083333333402</c:v>
                </c:pt>
                <c:pt idx="5663">
                  <c:v>37.758749999999999</c:v>
                </c:pt>
                <c:pt idx="5664">
                  <c:v>37.765416666666702</c:v>
                </c:pt>
                <c:pt idx="5665">
                  <c:v>37.772083333333399</c:v>
                </c:pt>
                <c:pt idx="5666">
                  <c:v>37.778750000000002</c:v>
                </c:pt>
                <c:pt idx="5667">
                  <c:v>37.785416666666698</c:v>
                </c:pt>
                <c:pt idx="5668">
                  <c:v>37.792083333333402</c:v>
                </c:pt>
                <c:pt idx="5669">
                  <c:v>37.798749999999998</c:v>
                </c:pt>
                <c:pt idx="5670">
                  <c:v>37.805416666666702</c:v>
                </c:pt>
                <c:pt idx="5671">
                  <c:v>37.812083333333398</c:v>
                </c:pt>
                <c:pt idx="5672">
                  <c:v>37.818750000000001</c:v>
                </c:pt>
                <c:pt idx="5673">
                  <c:v>37.825416666666698</c:v>
                </c:pt>
                <c:pt idx="5674">
                  <c:v>37.832083333333401</c:v>
                </c:pt>
                <c:pt idx="5675">
                  <c:v>37.838749999999997</c:v>
                </c:pt>
                <c:pt idx="5676">
                  <c:v>37.845416666666701</c:v>
                </c:pt>
                <c:pt idx="5677">
                  <c:v>37.852083333333397</c:v>
                </c:pt>
                <c:pt idx="5678">
                  <c:v>37.858750000000001</c:v>
                </c:pt>
                <c:pt idx="5679">
                  <c:v>37.865416666666697</c:v>
                </c:pt>
                <c:pt idx="5680">
                  <c:v>37.8720833333334</c:v>
                </c:pt>
                <c:pt idx="5681">
                  <c:v>37.878749999999997</c:v>
                </c:pt>
                <c:pt idx="5682">
                  <c:v>37.8854166666667</c:v>
                </c:pt>
                <c:pt idx="5683">
                  <c:v>37.892083333333403</c:v>
                </c:pt>
                <c:pt idx="5684">
                  <c:v>37.89875</c:v>
                </c:pt>
                <c:pt idx="5685">
                  <c:v>37.905416666666703</c:v>
                </c:pt>
                <c:pt idx="5686">
                  <c:v>37.912083333333399</c:v>
                </c:pt>
                <c:pt idx="5687">
                  <c:v>37.918750000000003</c:v>
                </c:pt>
                <c:pt idx="5688">
                  <c:v>37.925416666666699</c:v>
                </c:pt>
                <c:pt idx="5689">
                  <c:v>37.932083333333402</c:v>
                </c:pt>
                <c:pt idx="5690">
                  <c:v>37.938749999999999</c:v>
                </c:pt>
                <c:pt idx="5691">
                  <c:v>37.945416666666702</c:v>
                </c:pt>
                <c:pt idx="5692">
                  <c:v>37.952083333333398</c:v>
                </c:pt>
                <c:pt idx="5693">
                  <c:v>37.958750000000002</c:v>
                </c:pt>
                <c:pt idx="5694">
                  <c:v>37.965416666666698</c:v>
                </c:pt>
                <c:pt idx="5695">
                  <c:v>37.972083333333401</c:v>
                </c:pt>
                <c:pt idx="5696">
                  <c:v>37.978749999999998</c:v>
                </c:pt>
                <c:pt idx="5697">
                  <c:v>37.985416666666701</c:v>
                </c:pt>
                <c:pt idx="5698">
                  <c:v>37.992083333333397</c:v>
                </c:pt>
                <c:pt idx="5699">
                  <c:v>37.998750000000001</c:v>
                </c:pt>
                <c:pt idx="5700">
                  <c:v>38.005416666666697</c:v>
                </c:pt>
                <c:pt idx="5701">
                  <c:v>38.012083333333401</c:v>
                </c:pt>
                <c:pt idx="5702">
                  <c:v>38.018749999999997</c:v>
                </c:pt>
                <c:pt idx="5703">
                  <c:v>38.0254166666667</c:v>
                </c:pt>
                <c:pt idx="5704">
                  <c:v>38.032083333333397</c:v>
                </c:pt>
                <c:pt idx="5705">
                  <c:v>38.03875</c:v>
                </c:pt>
                <c:pt idx="5706">
                  <c:v>38.045416666666704</c:v>
                </c:pt>
                <c:pt idx="5707">
                  <c:v>38.0520833333334</c:v>
                </c:pt>
                <c:pt idx="5708">
                  <c:v>38.058750000000003</c:v>
                </c:pt>
                <c:pt idx="5709">
                  <c:v>38.0654166666667</c:v>
                </c:pt>
                <c:pt idx="5710">
                  <c:v>38.072083333333403</c:v>
                </c:pt>
                <c:pt idx="5711">
                  <c:v>38.078749999999999</c:v>
                </c:pt>
                <c:pt idx="5712">
                  <c:v>38.085416666666703</c:v>
                </c:pt>
                <c:pt idx="5713">
                  <c:v>38.092083333333399</c:v>
                </c:pt>
                <c:pt idx="5714">
                  <c:v>38.098750000000003</c:v>
                </c:pt>
                <c:pt idx="5715">
                  <c:v>38.105416666666699</c:v>
                </c:pt>
                <c:pt idx="5716">
                  <c:v>38.112083333333402</c:v>
                </c:pt>
                <c:pt idx="5717">
                  <c:v>38.118749999999999</c:v>
                </c:pt>
                <c:pt idx="5718">
                  <c:v>38.125416666666702</c:v>
                </c:pt>
                <c:pt idx="5719">
                  <c:v>38.132083333333398</c:v>
                </c:pt>
                <c:pt idx="5720">
                  <c:v>38.138750000000002</c:v>
                </c:pt>
                <c:pt idx="5721">
                  <c:v>38.145416666666698</c:v>
                </c:pt>
                <c:pt idx="5722">
                  <c:v>38.152083333333401</c:v>
                </c:pt>
                <c:pt idx="5723">
                  <c:v>38.158749999999998</c:v>
                </c:pt>
                <c:pt idx="5724">
                  <c:v>38.165416666666701</c:v>
                </c:pt>
                <c:pt idx="5725">
                  <c:v>38.172083333333397</c:v>
                </c:pt>
                <c:pt idx="5726">
                  <c:v>38.178750000000001</c:v>
                </c:pt>
                <c:pt idx="5727">
                  <c:v>38.185416666666697</c:v>
                </c:pt>
                <c:pt idx="5728">
                  <c:v>38.1920833333334</c:v>
                </c:pt>
                <c:pt idx="5729">
                  <c:v>38.198749999999997</c:v>
                </c:pt>
                <c:pt idx="5730">
                  <c:v>38.2054166666667</c:v>
                </c:pt>
                <c:pt idx="5731">
                  <c:v>38.212083333333403</c:v>
                </c:pt>
                <c:pt idx="5732">
                  <c:v>38.21875</c:v>
                </c:pt>
                <c:pt idx="5733">
                  <c:v>38.225416666666703</c:v>
                </c:pt>
                <c:pt idx="5734">
                  <c:v>38.232083333333399</c:v>
                </c:pt>
                <c:pt idx="5735">
                  <c:v>38.238750000000003</c:v>
                </c:pt>
                <c:pt idx="5736">
                  <c:v>38.245416666666699</c:v>
                </c:pt>
                <c:pt idx="5737">
                  <c:v>38.252083333333402</c:v>
                </c:pt>
                <c:pt idx="5738">
                  <c:v>38.258749999999999</c:v>
                </c:pt>
                <c:pt idx="5739">
                  <c:v>38.265416666666702</c:v>
                </c:pt>
                <c:pt idx="5740">
                  <c:v>38.272083333333399</c:v>
                </c:pt>
                <c:pt idx="5741">
                  <c:v>38.278750000000002</c:v>
                </c:pt>
                <c:pt idx="5742">
                  <c:v>38.285416666666698</c:v>
                </c:pt>
                <c:pt idx="5743">
                  <c:v>38.292083333333402</c:v>
                </c:pt>
                <c:pt idx="5744">
                  <c:v>38.298749999999998</c:v>
                </c:pt>
                <c:pt idx="5745">
                  <c:v>38.305416666666702</c:v>
                </c:pt>
                <c:pt idx="5746">
                  <c:v>38.312083333333398</c:v>
                </c:pt>
                <c:pt idx="5747">
                  <c:v>38.318750000000001</c:v>
                </c:pt>
                <c:pt idx="5748">
                  <c:v>38.325416666666698</c:v>
                </c:pt>
                <c:pt idx="5749">
                  <c:v>38.332083333333401</c:v>
                </c:pt>
                <c:pt idx="5750">
                  <c:v>38.338749999999997</c:v>
                </c:pt>
                <c:pt idx="5751">
                  <c:v>38.345416666666701</c:v>
                </c:pt>
                <c:pt idx="5752">
                  <c:v>38.352083333333397</c:v>
                </c:pt>
                <c:pt idx="5753">
                  <c:v>38.358750000000001</c:v>
                </c:pt>
                <c:pt idx="5754">
                  <c:v>38.365416666666697</c:v>
                </c:pt>
                <c:pt idx="5755">
                  <c:v>38.3720833333334</c:v>
                </c:pt>
                <c:pt idx="5756">
                  <c:v>38.378749999999997</c:v>
                </c:pt>
                <c:pt idx="5757">
                  <c:v>38.3854166666667</c:v>
                </c:pt>
                <c:pt idx="5758">
                  <c:v>38.392083333333403</c:v>
                </c:pt>
                <c:pt idx="5759">
                  <c:v>38.39875</c:v>
                </c:pt>
                <c:pt idx="5760">
                  <c:v>38.405416666666703</c:v>
                </c:pt>
                <c:pt idx="5761">
                  <c:v>38.412083333333399</c:v>
                </c:pt>
                <c:pt idx="5762">
                  <c:v>38.418750000000003</c:v>
                </c:pt>
                <c:pt idx="5763">
                  <c:v>38.425416666666699</c:v>
                </c:pt>
                <c:pt idx="5764">
                  <c:v>38.432083333333402</c:v>
                </c:pt>
                <c:pt idx="5765">
                  <c:v>38.438749999999999</c:v>
                </c:pt>
                <c:pt idx="5766">
                  <c:v>38.445416666666702</c:v>
                </c:pt>
                <c:pt idx="5767">
                  <c:v>38.452083333333398</c:v>
                </c:pt>
                <c:pt idx="5768">
                  <c:v>38.458750000000002</c:v>
                </c:pt>
                <c:pt idx="5769">
                  <c:v>38.465416666666698</c:v>
                </c:pt>
                <c:pt idx="5770">
                  <c:v>38.472083333333401</c:v>
                </c:pt>
                <c:pt idx="5771">
                  <c:v>38.478749999999998</c:v>
                </c:pt>
                <c:pt idx="5772">
                  <c:v>38.485416666666701</c:v>
                </c:pt>
                <c:pt idx="5773">
                  <c:v>38.492083333333397</c:v>
                </c:pt>
                <c:pt idx="5774">
                  <c:v>38.498750000000001</c:v>
                </c:pt>
                <c:pt idx="5775">
                  <c:v>38.505416666666697</c:v>
                </c:pt>
                <c:pt idx="5776">
                  <c:v>38.512083333333401</c:v>
                </c:pt>
                <c:pt idx="5777">
                  <c:v>38.518749999999997</c:v>
                </c:pt>
                <c:pt idx="5778">
                  <c:v>38.5254166666667</c:v>
                </c:pt>
                <c:pt idx="5779">
                  <c:v>38.532083333333397</c:v>
                </c:pt>
                <c:pt idx="5780">
                  <c:v>38.53875</c:v>
                </c:pt>
                <c:pt idx="5781">
                  <c:v>38.545416666666704</c:v>
                </c:pt>
                <c:pt idx="5782">
                  <c:v>38.5520833333334</c:v>
                </c:pt>
                <c:pt idx="5783">
                  <c:v>38.558750000000003</c:v>
                </c:pt>
                <c:pt idx="5784">
                  <c:v>38.5654166666667</c:v>
                </c:pt>
                <c:pt idx="5785">
                  <c:v>38.572083333333403</c:v>
                </c:pt>
                <c:pt idx="5786">
                  <c:v>38.578749999999999</c:v>
                </c:pt>
                <c:pt idx="5787">
                  <c:v>38.585416666666703</c:v>
                </c:pt>
                <c:pt idx="5788">
                  <c:v>38.592083333333399</c:v>
                </c:pt>
                <c:pt idx="5789">
                  <c:v>38.598750000000003</c:v>
                </c:pt>
                <c:pt idx="5790">
                  <c:v>38.605416666666699</c:v>
                </c:pt>
                <c:pt idx="5791">
                  <c:v>38.612083333333402</c:v>
                </c:pt>
                <c:pt idx="5792">
                  <c:v>38.618749999999999</c:v>
                </c:pt>
                <c:pt idx="5793">
                  <c:v>38.625416666666702</c:v>
                </c:pt>
                <c:pt idx="5794">
                  <c:v>38.632083333333398</c:v>
                </c:pt>
                <c:pt idx="5795">
                  <c:v>38.638750000000002</c:v>
                </c:pt>
                <c:pt idx="5796">
                  <c:v>38.645416666666698</c:v>
                </c:pt>
                <c:pt idx="5797">
                  <c:v>38.652083333333401</c:v>
                </c:pt>
                <c:pt idx="5798">
                  <c:v>38.658749999999998</c:v>
                </c:pt>
                <c:pt idx="5799">
                  <c:v>38.665416666666701</c:v>
                </c:pt>
                <c:pt idx="5800">
                  <c:v>38.672083333333397</c:v>
                </c:pt>
                <c:pt idx="5801">
                  <c:v>38.678750000000001</c:v>
                </c:pt>
                <c:pt idx="5802">
                  <c:v>38.685416666666697</c:v>
                </c:pt>
                <c:pt idx="5803">
                  <c:v>38.6920833333334</c:v>
                </c:pt>
                <c:pt idx="5804">
                  <c:v>38.698749999999997</c:v>
                </c:pt>
                <c:pt idx="5805">
                  <c:v>38.7054166666667</c:v>
                </c:pt>
                <c:pt idx="5806">
                  <c:v>38.712083333333403</c:v>
                </c:pt>
                <c:pt idx="5807">
                  <c:v>38.71875</c:v>
                </c:pt>
                <c:pt idx="5808">
                  <c:v>38.725416666666703</c:v>
                </c:pt>
                <c:pt idx="5809">
                  <c:v>38.732083333333399</c:v>
                </c:pt>
                <c:pt idx="5810">
                  <c:v>38.738750000000003</c:v>
                </c:pt>
                <c:pt idx="5811">
                  <c:v>38.745416666666699</c:v>
                </c:pt>
                <c:pt idx="5812">
                  <c:v>38.752083333333402</c:v>
                </c:pt>
                <c:pt idx="5813">
                  <c:v>38.758749999999999</c:v>
                </c:pt>
                <c:pt idx="5814">
                  <c:v>38.765416666666702</c:v>
                </c:pt>
                <c:pt idx="5815">
                  <c:v>38.772083333333399</c:v>
                </c:pt>
                <c:pt idx="5816">
                  <c:v>38.778750000000002</c:v>
                </c:pt>
                <c:pt idx="5817">
                  <c:v>38.785416666666698</c:v>
                </c:pt>
                <c:pt idx="5818">
                  <c:v>38.792083333333402</c:v>
                </c:pt>
                <c:pt idx="5819">
                  <c:v>38.798749999999998</c:v>
                </c:pt>
                <c:pt idx="5820">
                  <c:v>38.805416666666702</c:v>
                </c:pt>
                <c:pt idx="5821">
                  <c:v>38.812083333333398</c:v>
                </c:pt>
                <c:pt idx="5822">
                  <c:v>38.818750000000001</c:v>
                </c:pt>
                <c:pt idx="5823">
                  <c:v>38.825416666666698</c:v>
                </c:pt>
                <c:pt idx="5824">
                  <c:v>38.832083333333401</c:v>
                </c:pt>
                <c:pt idx="5825">
                  <c:v>38.838749999999997</c:v>
                </c:pt>
                <c:pt idx="5826">
                  <c:v>38.845416666666701</c:v>
                </c:pt>
                <c:pt idx="5827">
                  <c:v>38.852083333333397</c:v>
                </c:pt>
                <c:pt idx="5828">
                  <c:v>38.858750000000001</c:v>
                </c:pt>
                <c:pt idx="5829">
                  <c:v>38.865416666666697</c:v>
                </c:pt>
                <c:pt idx="5830">
                  <c:v>38.8720833333334</c:v>
                </c:pt>
                <c:pt idx="5831">
                  <c:v>38.878749999999997</c:v>
                </c:pt>
                <c:pt idx="5832">
                  <c:v>38.8854166666667</c:v>
                </c:pt>
                <c:pt idx="5833">
                  <c:v>38.892083333333403</c:v>
                </c:pt>
                <c:pt idx="5834">
                  <c:v>38.89875</c:v>
                </c:pt>
                <c:pt idx="5835">
                  <c:v>38.905416666666703</c:v>
                </c:pt>
                <c:pt idx="5836">
                  <c:v>38.912083333333399</c:v>
                </c:pt>
                <c:pt idx="5837">
                  <c:v>38.918750000000003</c:v>
                </c:pt>
                <c:pt idx="5838">
                  <c:v>38.925416666666699</c:v>
                </c:pt>
                <c:pt idx="5839">
                  <c:v>38.932083333333402</c:v>
                </c:pt>
                <c:pt idx="5840">
                  <c:v>38.938749999999999</c:v>
                </c:pt>
                <c:pt idx="5841">
                  <c:v>38.945416666666702</c:v>
                </c:pt>
                <c:pt idx="5842">
                  <c:v>38.952083333333398</c:v>
                </c:pt>
                <c:pt idx="5843">
                  <c:v>38.958750000000002</c:v>
                </c:pt>
                <c:pt idx="5844">
                  <c:v>38.965416666666698</c:v>
                </c:pt>
                <c:pt idx="5845">
                  <c:v>38.972083333333401</c:v>
                </c:pt>
                <c:pt idx="5846">
                  <c:v>38.978749999999998</c:v>
                </c:pt>
                <c:pt idx="5847">
                  <c:v>38.985416666666701</c:v>
                </c:pt>
                <c:pt idx="5848">
                  <c:v>38.992083333333397</c:v>
                </c:pt>
                <c:pt idx="5849">
                  <c:v>38.998750000000001</c:v>
                </c:pt>
                <c:pt idx="5850">
                  <c:v>39.005416666666697</c:v>
                </c:pt>
                <c:pt idx="5851">
                  <c:v>39.012083333333401</c:v>
                </c:pt>
                <c:pt idx="5852">
                  <c:v>39.018749999999997</c:v>
                </c:pt>
                <c:pt idx="5853">
                  <c:v>39.0254166666667</c:v>
                </c:pt>
                <c:pt idx="5854">
                  <c:v>39.032083333333397</c:v>
                </c:pt>
                <c:pt idx="5855">
                  <c:v>39.03875</c:v>
                </c:pt>
                <c:pt idx="5856">
                  <c:v>39.045416666666704</c:v>
                </c:pt>
                <c:pt idx="5857">
                  <c:v>39.0520833333334</c:v>
                </c:pt>
                <c:pt idx="5858">
                  <c:v>39.058750000000003</c:v>
                </c:pt>
                <c:pt idx="5859">
                  <c:v>39.0654166666667</c:v>
                </c:pt>
                <c:pt idx="5860">
                  <c:v>39.072083333333403</c:v>
                </c:pt>
                <c:pt idx="5861">
                  <c:v>39.078749999999999</c:v>
                </c:pt>
                <c:pt idx="5862">
                  <c:v>39.085416666666703</c:v>
                </c:pt>
                <c:pt idx="5863">
                  <c:v>39.092083333333399</c:v>
                </c:pt>
                <c:pt idx="5864">
                  <c:v>39.098750000000003</c:v>
                </c:pt>
                <c:pt idx="5865">
                  <c:v>39.105416666666699</c:v>
                </c:pt>
                <c:pt idx="5866">
                  <c:v>39.112083333333402</c:v>
                </c:pt>
                <c:pt idx="5867">
                  <c:v>39.118749999999999</c:v>
                </c:pt>
                <c:pt idx="5868">
                  <c:v>39.125416666666702</c:v>
                </c:pt>
                <c:pt idx="5869">
                  <c:v>39.132083333333398</c:v>
                </c:pt>
                <c:pt idx="5870">
                  <c:v>39.138750000000002</c:v>
                </c:pt>
                <c:pt idx="5871">
                  <c:v>39.145416666666698</c:v>
                </c:pt>
                <c:pt idx="5872">
                  <c:v>39.152083333333401</c:v>
                </c:pt>
                <c:pt idx="5873">
                  <c:v>39.158749999999998</c:v>
                </c:pt>
                <c:pt idx="5874">
                  <c:v>39.165416666666701</c:v>
                </c:pt>
                <c:pt idx="5875">
                  <c:v>39.172083333333397</c:v>
                </c:pt>
                <c:pt idx="5876">
                  <c:v>39.178750000000001</c:v>
                </c:pt>
                <c:pt idx="5877">
                  <c:v>39.185416666666697</c:v>
                </c:pt>
                <c:pt idx="5878">
                  <c:v>39.1920833333334</c:v>
                </c:pt>
                <c:pt idx="5879">
                  <c:v>39.198749999999997</c:v>
                </c:pt>
                <c:pt idx="5880">
                  <c:v>39.2054166666667</c:v>
                </c:pt>
                <c:pt idx="5881">
                  <c:v>39.212083333333403</c:v>
                </c:pt>
                <c:pt idx="5882">
                  <c:v>39.21875</c:v>
                </c:pt>
                <c:pt idx="5883">
                  <c:v>39.225416666666703</c:v>
                </c:pt>
                <c:pt idx="5884">
                  <c:v>39.232083333333399</c:v>
                </c:pt>
                <c:pt idx="5885">
                  <c:v>39.238750000000003</c:v>
                </c:pt>
                <c:pt idx="5886">
                  <c:v>39.245416666666699</c:v>
                </c:pt>
                <c:pt idx="5887">
                  <c:v>39.252083333333402</c:v>
                </c:pt>
                <c:pt idx="5888">
                  <c:v>39.258749999999999</c:v>
                </c:pt>
                <c:pt idx="5889">
                  <c:v>39.265416666666702</c:v>
                </c:pt>
                <c:pt idx="5890">
                  <c:v>39.272083333333399</c:v>
                </c:pt>
                <c:pt idx="5891">
                  <c:v>39.278750000000002</c:v>
                </c:pt>
                <c:pt idx="5892">
                  <c:v>39.285416666666698</c:v>
                </c:pt>
                <c:pt idx="5893">
                  <c:v>39.292083333333402</c:v>
                </c:pt>
                <c:pt idx="5894">
                  <c:v>39.298749999999998</c:v>
                </c:pt>
                <c:pt idx="5895">
                  <c:v>39.305416666666702</c:v>
                </c:pt>
                <c:pt idx="5896">
                  <c:v>39.312083333333398</c:v>
                </c:pt>
                <c:pt idx="5897">
                  <c:v>39.318750000000001</c:v>
                </c:pt>
                <c:pt idx="5898">
                  <c:v>39.325416666666698</c:v>
                </c:pt>
                <c:pt idx="5899">
                  <c:v>39.332083333333401</c:v>
                </c:pt>
                <c:pt idx="5900">
                  <c:v>39.338749999999997</c:v>
                </c:pt>
                <c:pt idx="5901">
                  <c:v>39.345416666666701</c:v>
                </c:pt>
                <c:pt idx="5902">
                  <c:v>39.352083333333397</c:v>
                </c:pt>
                <c:pt idx="5903">
                  <c:v>39.358750000000001</c:v>
                </c:pt>
                <c:pt idx="5904">
                  <c:v>39.365416666666697</c:v>
                </c:pt>
                <c:pt idx="5905">
                  <c:v>39.3720833333334</c:v>
                </c:pt>
                <c:pt idx="5906">
                  <c:v>39.378749999999997</c:v>
                </c:pt>
                <c:pt idx="5907">
                  <c:v>39.3854166666667</c:v>
                </c:pt>
                <c:pt idx="5908">
                  <c:v>39.392083333333403</c:v>
                </c:pt>
                <c:pt idx="5909">
                  <c:v>39.39875</c:v>
                </c:pt>
                <c:pt idx="5910">
                  <c:v>39.405416666666703</c:v>
                </c:pt>
                <c:pt idx="5911">
                  <c:v>39.412083333333399</c:v>
                </c:pt>
                <c:pt idx="5912">
                  <c:v>39.418750000000003</c:v>
                </c:pt>
                <c:pt idx="5913">
                  <c:v>39.425416666666699</c:v>
                </c:pt>
                <c:pt idx="5914">
                  <c:v>39.432083333333402</c:v>
                </c:pt>
                <c:pt idx="5915">
                  <c:v>39.438749999999999</c:v>
                </c:pt>
                <c:pt idx="5916">
                  <c:v>39.445416666666702</c:v>
                </c:pt>
                <c:pt idx="5917">
                  <c:v>39.452083333333398</c:v>
                </c:pt>
                <c:pt idx="5918">
                  <c:v>39.458750000000002</c:v>
                </c:pt>
                <c:pt idx="5919">
                  <c:v>39.465416666666698</c:v>
                </c:pt>
                <c:pt idx="5920">
                  <c:v>39.472083333333401</c:v>
                </c:pt>
                <c:pt idx="5921">
                  <c:v>39.478749999999998</c:v>
                </c:pt>
                <c:pt idx="5922">
                  <c:v>39.485416666666701</c:v>
                </c:pt>
                <c:pt idx="5923">
                  <c:v>39.492083333333397</c:v>
                </c:pt>
                <c:pt idx="5924">
                  <c:v>39.498750000000001</c:v>
                </c:pt>
                <c:pt idx="5925">
                  <c:v>39.505416666666697</c:v>
                </c:pt>
                <c:pt idx="5926">
                  <c:v>39.512083333333401</c:v>
                </c:pt>
                <c:pt idx="5927">
                  <c:v>39.518749999999997</c:v>
                </c:pt>
                <c:pt idx="5928">
                  <c:v>39.5254166666667</c:v>
                </c:pt>
                <c:pt idx="5929">
                  <c:v>39.532083333333397</c:v>
                </c:pt>
                <c:pt idx="5930">
                  <c:v>39.53875</c:v>
                </c:pt>
                <c:pt idx="5931">
                  <c:v>39.545416666666704</c:v>
                </c:pt>
                <c:pt idx="5932">
                  <c:v>39.5520833333334</c:v>
                </c:pt>
                <c:pt idx="5933">
                  <c:v>39.558750000000003</c:v>
                </c:pt>
                <c:pt idx="5934">
                  <c:v>39.5654166666667</c:v>
                </c:pt>
                <c:pt idx="5935">
                  <c:v>39.572083333333403</c:v>
                </c:pt>
                <c:pt idx="5936">
                  <c:v>39.578749999999999</c:v>
                </c:pt>
                <c:pt idx="5937">
                  <c:v>39.585416666666703</c:v>
                </c:pt>
                <c:pt idx="5938">
                  <c:v>39.592083333333399</c:v>
                </c:pt>
                <c:pt idx="5939">
                  <c:v>39.598750000000003</c:v>
                </c:pt>
                <c:pt idx="5940">
                  <c:v>39.605416666666699</c:v>
                </c:pt>
                <c:pt idx="5941">
                  <c:v>39.612083333333402</c:v>
                </c:pt>
                <c:pt idx="5942">
                  <c:v>39.618749999999999</c:v>
                </c:pt>
                <c:pt idx="5943">
                  <c:v>39.625416666666702</c:v>
                </c:pt>
                <c:pt idx="5944">
                  <c:v>39.632083333333398</c:v>
                </c:pt>
                <c:pt idx="5945">
                  <c:v>39.638750000000002</c:v>
                </c:pt>
                <c:pt idx="5946">
                  <c:v>39.645416666666698</c:v>
                </c:pt>
                <c:pt idx="5947">
                  <c:v>39.652083333333401</c:v>
                </c:pt>
                <c:pt idx="5948">
                  <c:v>39.658749999999998</c:v>
                </c:pt>
                <c:pt idx="5949">
                  <c:v>39.665416666666701</c:v>
                </c:pt>
                <c:pt idx="5950">
                  <c:v>39.672083333333397</c:v>
                </c:pt>
                <c:pt idx="5951">
                  <c:v>39.678750000000001</c:v>
                </c:pt>
                <c:pt idx="5952">
                  <c:v>39.685416666666697</c:v>
                </c:pt>
                <c:pt idx="5953">
                  <c:v>39.6920833333334</c:v>
                </c:pt>
                <c:pt idx="5954">
                  <c:v>39.698749999999997</c:v>
                </c:pt>
                <c:pt idx="5955">
                  <c:v>39.7054166666667</c:v>
                </c:pt>
                <c:pt idx="5956">
                  <c:v>39.712083333333403</c:v>
                </c:pt>
                <c:pt idx="5957">
                  <c:v>39.71875</c:v>
                </c:pt>
                <c:pt idx="5958">
                  <c:v>39.725416666666703</c:v>
                </c:pt>
                <c:pt idx="5959">
                  <c:v>39.732083333333399</c:v>
                </c:pt>
                <c:pt idx="5960">
                  <c:v>39.738750000000003</c:v>
                </c:pt>
                <c:pt idx="5961">
                  <c:v>39.745416666666699</c:v>
                </c:pt>
                <c:pt idx="5962">
                  <c:v>39.752083333333402</c:v>
                </c:pt>
                <c:pt idx="5963">
                  <c:v>39.758749999999999</c:v>
                </c:pt>
                <c:pt idx="5964">
                  <c:v>39.765416666666702</c:v>
                </c:pt>
                <c:pt idx="5965">
                  <c:v>39.772083333333399</c:v>
                </c:pt>
                <c:pt idx="5966">
                  <c:v>39.778750000000002</c:v>
                </c:pt>
                <c:pt idx="5967">
                  <c:v>39.785416666666698</c:v>
                </c:pt>
                <c:pt idx="5968">
                  <c:v>39.792083333333402</c:v>
                </c:pt>
                <c:pt idx="5969">
                  <c:v>39.798749999999998</c:v>
                </c:pt>
                <c:pt idx="5970">
                  <c:v>39.805416666666702</c:v>
                </c:pt>
                <c:pt idx="5971">
                  <c:v>39.812083333333398</c:v>
                </c:pt>
                <c:pt idx="5972">
                  <c:v>39.818750000000001</c:v>
                </c:pt>
                <c:pt idx="5973">
                  <c:v>39.825416666666698</c:v>
                </c:pt>
                <c:pt idx="5974">
                  <c:v>39.832083333333401</c:v>
                </c:pt>
                <c:pt idx="5975">
                  <c:v>39.838749999999997</c:v>
                </c:pt>
                <c:pt idx="5976">
                  <c:v>39.845416666666701</c:v>
                </c:pt>
                <c:pt idx="5977">
                  <c:v>39.852083333333397</c:v>
                </c:pt>
                <c:pt idx="5978">
                  <c:v>39.858750000000001</c:v>
                </c:pt>
                <c:pt idx="5979">
                  <c:v>39.865416666666697</c:v>
                </c:pt>
                <c:pt idx="5980">
                  <c:v>39.8720833333334</c:v>
                </c:pt>
                <c:pt idx="5981">
                  <c:v>39.878749999999997</c:v>
                </c:pt>
                <c:pt idx="5982">
                  <c:v>39.8854166666667</c:v>
                </c:pt>
                <c:pt idx="5983">
                  <c:v>39.892083333333403</c:v>
                </c:pt>
                <c:pt idx="5984">
                  <c:v>39.89875</c:v>
                </c:pt>
                <c:pt idx="5985">
                  <c:v>39.905416666666703</c:v>
                </c:pt>
                <c:pt idx="5986">
                  <c:v>39.912083333333399</c:v>
                </c:pt>
                <c:pt idx="5987">
                  <c:v>39.918750000000003</c:v>
                </c:pt>
                <c:pt idx="5988">
                  <c:v>39.925416666666699</c:v>
                </c:pt>
                <c:pt idx="5989">
                  <c:v>39.932083333333402</c:v>
                </c:pt>
                <c:pt idx="5990">
                  <c:v>39.938749999999999</c:v>
                </c:pt>
                <c:pt idx="5991">
                  <c:v>39.945416666666702</c:v>
                </c:pt>
                <c:pt idx="5992">
                  <c:v>39.952083333333398</c:v>
                </c:pt>
                <c:pt idx="5993">
                  <c:v>39.958750000000002</c:v>
                </c:pt>
                <c:pt idx="5994">
                  <c:v>39.965416666666698</c:v>
                </c:pt>
                <c:pt idx="5995">
                  <c:v>39.972083333333401</c:v>
                </c:pt>
                <c:pt idx="5996">
                  <c:v>39.978749999999998</c:v>
                </c:pt>
                <c:pt idx="5997">
                  <c:v>39.985416666666701</c:v>
                </c:pt>
                <c:pt idx="5998">
                  <c:v>39.992083333333397</c:v>
                </c:pt>
                <c:pt idx="5999">
                  <c:v>39.998750000000001</c:v>
                </c:pt>
                <c:pt idx="6000">
                  <c:v>40.005416666666697</c:v>
                </c:pt>
                <c:pt idx="6001">
                  <c:v>40.012083333333401</c:v>
                </c:pt>
                <c:pt idx="6002">
                  <c:v>40.018749999999997</c:v>
                </c:pt>
                <c:pt idx="6003">
                  <c:v>40.0254166666667</c:v>
                </c:pt>
                <c:pt idx="6004">
                  <c:v>40.032083333333397</c:v>
                </c:pt>
                <c:pt idx="6005">
                  <c:v>40.03875</c:v>
                </c:pt>
                <c:pt idx="6006">
                  <c:v>40.045416666666704</c:v>
                </c:pt>
                <c:pt idx="6007">
                  <c:v>40.0520833333334</c:v>
                </c:pt>
                <c:pt idx="6008">
                  <c:v>40.058750000000003</c:v>
                </c:pt>
                <c:pt idx="6009">
                  <c:v>40.0654166666667</c:v>
                </c:pt>
                <c:pt idx="6010">
                  <c:v>40.072083333333403</c:v>
                </c:pt>
                <c:pt idx="6011">
                  <c:v>40.078749999999999</c:v>
                </c:pt>
                <c:pt idx="6012">
                  <c:v>40.085416666666703</c:v>
                </c:pt>
                <c:pt idx="6013">
                  <c:v>40.092083333333399</c:v>
                </c:pt>
                <c:pt idx="6014">
                  <c:v>40.098750000000003</c:v>
                </c:pt>
                <c:pt idx="6015">
                  <c:v>40.105416666666699</c:v>
                </c:pt>
                <c:pt idx="6016">
                  <c:v>40.112083333333402</c:v>
                </c:pt>
                <c:pt idx="6017">
                  <c:v>40.118749999999999</c:v>
                </c:pt>
                <c:pt idx="6018">
                  <c:v>40.125416666666702</c:v>
                </c:pt>
                <c:pt idx="6019">
                  <c:v>40.132083333333398</c:v>
                </c:pt>
                <c:pt idx="6020">
                  <c:v>40.138750000000002</c:v>
                </c:pt>
                <c:pt idx="6021">
                  <c:v>40.145416666666698</c:v>
                </c:pt>
                <c:pt idx="6022">
                  <c:v>40.152083333333401</c:v>
                </c:pt>
                <c:pt idx="6023">
                  <c:v>40.158749999999998</c:v>
                </c:pt>
                <c:pt idx="6024">
                  <c:v>40.165416666666701</c:v>
                </c:pt>
                <c:pt idx="6025">
                  <c:v>40.172083333333397</c:v>
                </c:pt>
                <c:pt idx="6026">
                  <c:v>40.178750000000001</c:v>
                </c:pt>
                <c:pt idx="6027">
                  <c:v>40.185416666666697</c:v>
                </c:pt>
                <c:pt idx="6028">
                  <c:v>40.1920833333334</c:v>
                </c:pt>
                <c:pt idx="6029">
                  <c:v>40.198749999999997</c:v>
                </c:pt>
                <c:pt idx="6030">
                  <c:v>40.2054166666667</c:v>
                </c:pt>
                <c:pt idx="6031">
                  <c:v>40.212083333333403</c:v>
                </c:pt>
                <c:pt idx="6032">
                  <c:v>40.21875</c:v>
                </c:pt>
                <c:pt idx="6033">
                  <c:v>40.225416666666703</c:v>
                </c:pt>
                <c:pt idx="6034">
                  <c:v>40.232083333333399</c:v>
                </c:pt>
                <c:pt idx="6035">
                  <c:v>40.238750000000003</c:v>
                </c:pt>
                <c:pt idx="6036">
                  <c:v>40.245416666666699</c:v>
                </c:pt>
                <c:pt idx="6037">
                  <c:v>40.252083333333402</c:v>
                </c:pt>
                <c:pt idx="6038">
                  <c:v>40.258749999999999</c:v>
                </c:pt>
                <c:pt idx="6039">
                  <c:v>40.265416666666702</c:v>
                </c:pt>
                <c:pt idx="6040">
                  <c:v>40.272083333333399</c:v>
                </c:pt>
                <c:pt idx="6041">
                  <c:v>40.278750000000002</c:v>
                </c:pt>
                <c:pt idx="6042">
                  <c:v>40.285416666666698</c:v>
                </c:pt>
                <c:pt idx="6043">
                  <c:v>40.292083333333402</c:v>
                </c:pt>
                <c:pt idx="6044">
                  <c:v>40.298749999999998</c:v>
                </c:pt>
                <c:pt idx="6045">
                  <c:v>40.305416666666702</c:v>
                </c:pt>
                <c:pt idx="6046">
                  <c:v>40.312083333333398</c:v>
                </c:pt>
                <c:pt idx="6047">
                  <c:v>40.318750000000001</c:v>
                </c:pt>
                <c:pt idx="6048">
                  <c:v>40.325416666666698</c:v>
                </c:pt>
                <c:pt idx="6049">
                  <c:v>40.332083333333401</c:v>
                </c:pt>
                <c:pt idx="6050">
                  <c:v>40.338749999999997</c:v>
                </c:pt>
                <c:pt idx="6051">
                  <c:v>40.345416666666701</c:v>
                </c:pt>
                <c:pt idx="6052">
                  <c:v>40.352083333333397</c:v>
                </c:pt>
                <c:pt idx="6053">
                  <c:v>40.358750000000001</c:v>
                </c:pt>
                <c:pt idx="6054">
                  <c:v>40.365416666666697</c:v>
                </c:pt>
                <c:pt idx="6055">
                  <c:v>40.3720833333334</c:v>
                </c:pt>
                <c:pt idx="6056">
                  <c:v>40.378749999999997</c:v>
                </c:pt>
                <c:pt idx="6057">
                  <c:v>40.3854166666667</c:v>
                </c:pt>
                <c:pt idx="6058">
                  <c:v>40.392083333333403</c:v>
                </c:pt>
                <c:pt idx="6059">
                  <c:v>40.39875</c:v>
                </c:pt>
                <c:pt idx="6060">
                  <c:v>40.405416666666703</c:v>
                </c:pt>
                <c:pt idx="6061">
                  <c:v>40.412083333333399</c:v>
                </c:pt>
                <c:pt idx="6062">
                  <c:v>40.418750000000003</c:v>
                </c:pt>
                <c:pt idx="6063">
                  <c:v>40.425416666666699</c:v>
                </c:pt>
                <c:pt idx="6064">
                  <c:v>40.432083333333402</c:v>
                </c:pt>
                <c:pt idx="6065">
                  <c:v>40.438749999999999</c:v>
                </c:pt>
                <c:pt idx="6066">
                  <c:v>40.445416666666702</c:v>
                </c:pt>
                <c:pt idx="6067">
                  <c:v>40.452083333333398</c:v>
                </c:pt>
                <c:pt idx="6068">
                  <c:v>40.458750000000002</c:v>
                </c:pt>
                <c:pt idx="6069">
                  <c:v>40.465416666666698</c:v>
                </c:pt>
                <c:pt idx="6070">
                  <c:v>40.472083333333401</c:v>
                </c:pt>
                <c:pt idx="6071">
                  <c:v>40.478749999999998</c:v>
                </c:pt>
                <c:pt idx="6072">
                  <c:v>40.485416666666701</c:v>
                </c:pt>
                <c:pt idx="6073">
                  <c:v>40.492083333333397</c:v>
                </c:pt>
                <c:pt idx="6074">
                  <c:v>40.498750000000001</c:v>
                </c:pt>
                <c:pt idx="6075">
                  <c:v>40.505416666666697</c:v>
                </c:pt>
                <c:pt idx="6076">
                  <c:v>40.512083333333401</c:v>
                </c:pt>
                <c:pt idx="6077">
                  <c:v>40.518749999999997</c:v>
                </c:pt>
                <c:pt idx="6078">
                  <c:v>40.5254166666667</c:v>
                </c:pt>
                <c:pt idx="6079">
                  <c:v>40.532083333333397</c:v>
                </c:pt>
                <c:pt idx="6080">
                  <c:v>40.53875</c:v>
                </c:pt>
                <c:pt idx="6081">
                  <c:v>40.545416666666704</c:v>
                </c:pt>
                <c:pt idx="6082">
                  <c:v>40.5520833333334</c:v>
                </c:pt>
                <c:pt idx="6083">
                  <c:v>40.558750000000003</c:v>
                </c:pt>
                <c:pt idx="6084">
                  <c:v>40.5654166666667</c:v>
                </c:pt>
                <c:pt idx="6085">
                  <c:v>40.572083333333403</c:v>
                </c:pt>
                <c:pt idx="6086">
                  <c:v>40.578749999999999</c:v>
                </c:pt>
                <c:pt idx="6087">
                  <c:v>40.585416666666703</c:v>
                </c:pt>
                <c:pt idx="6088">
                  <c:v>40.592083333333399</c:v>
                </c:pt>
                <c:pt idx="6089">
                  <c:v>40.598750000000003</c:v>
                </c:pt>
                <c:pt idx="6090">
                  <c:v>40.605416666666699</c:v>
                </c:pt>
                <c:pt idx="6091">
                  <c:v>40.612083333333402</c:v>
                </c:pt>
                <c:pt idx="6092">
                  <c:v>40.618749999999999</c:v>
                </c:pt>
                <c:pt idx="6093">
                  <c:v>40.625416666666702</c:v>
                </c:pt>
                <c:pt idx="6094">
                  <c:v>40.632083333333398</c:v>
                </c:pt>
                <c:pt idx="6095">
                  <c:v>40.638750000000002</c:v>
                </c:pt>
                <c:pt idx="6096">
                  <c:v>40.645416666666698</c:v>
                </c:pt>
                <c:pt idx="6097">
                  <c:v>40.652083333333401</c:v>
                </c:pt>
                <c:pt idx="6098">
                  <c:v>40.658749999999998</c:v>
                </c:pt>
                <c:pt idx="6099">
                  <c:v>40.665416666666701</c:v>
                </c:pt>
                <c:pt idx="6100">
                  <c:v>40.672083333333397</c:v>
                </c:pt>
                <c:pt idx="6101">
                  <c:v>40.678750000000001</c:v>
                </c:pt>
                <c:pt idx="6102">
                  <c:v>40.685416666666697</c:v>
                </c:pt>
                <c:pt idx="6103">
                  <c:v>40.6920833333334</c:v>
                </c:pt>
                <c:pt idx="6104">
                  <c:v>40.698749999999997</c:v>
                </c:pt>
                <c:pt idx="6105">
                  <c:v>40.7054166666667</c:v>
                </c:pt>
                <c:pt idx="6106">
                  <c:v>40.712083333333403</c:v>
                </c:pt>
                <c:pt idx="6107">
                  <c:v>40.71875</c:v>
                </c:pt>
                <c:pt idx="6108">
                  <c:v>40.725416666666703</c:v>
                </c:pt>
                <c:pt idx="6109">
                  <c:v>40.732083333333399</c:v>
                </c:pt>
                <c:pt idx="6110">
                  <c:v>40.738750000000003</c:v>
                </c:pt>
                <c:pt idx="6111">
                  <c:v>40.745416666666699</c:v>
                </c:pt>
                <c:pt idx="6112">
                  <c:v>40.752083333333402</c:v>
                </c:pt>
                <c:pt idx="6113">
                  <c:v>40.758749999999999</c:v>
                </c:pt>
                <c:pt idx="6114">
                  <c:v>40.765416666666702</c:v>
                </c:pt>
                <c:pt idx="6115">
                  <c:v>40.772083333333399</c:v>
                </c:pt>
                <c:pt idx="6116">
                  <c:v>40.778750000000002</c:v>
                </c:pt>
                <c:pt idx="6117">
                  <c:v>40.785416666666698</c:v>
                </c:pt>
                <c:pt idx="6118">
                  <c:v>40.792083333333402</c:v>
                </c:pt>
                <c:pt idx="6119">
                  <c:v>40.798749999999998</c:v>
                </c:pt>
                <c:pt idx="6120">
                  <c:v>40.805416666666702</c:v>
                </c:pt>
                <c:pt idx="6121">
                  <c:v>40.812083333333398</c:v>
                </c:pt>
                <c:pt idx="6122">
                  <c:v>40.818750000000001</c:v>
                </c:pt>
                <c:pt idx="6123">
                  <c:v>40.825416666666698</c:v>
                </c:pt>
                <c:pt idx="6124">
                  <c:v>40.832083333333401</c:v>
                </c:pt>
                <c:pt idx="6125">
                  <c:v>40.838749999999997</c:v>
                </c:pt>
                <c:pt idx="6126">
                  <c:v>40.845416666666701</c:v>
                </c:pt>
                <c:pt idx="6127">
                  <c:v>40.852083333333397</c:v>
                </c:pt>
                <c:pt idx="6128">
                  <c:v>40.858750000000001</c:v>
                </c:pt>
                <c:pt idx="6129">
                  <c:v>40.865416666666697</c:v>
                </c:pt>
                <c:pt idx="6130">
                  <c:v>40.8720833333334</c:v>
                </c:pt>
                <c:pt idx="6131">
                  <c:v>40.878749999999997</c:v>
                </c:pt>
                <c:pt idx="6132">
                  <c:v>40.8854166666667</c:v>
                </c:pt>
                <c:pt idx="6133">
                  <c:v>40.892083333333403</c:v>
                </c:pt>
                <c:pt idx="6134">
                  <c:v>40.89875</c:v>
                </c:pt>
                <c:pt idx="6135">
                  <c:v>40.905416666666703</c:v>
                </c:pt>
                <c:pt idx="6136">
                  <c:v>40.912083333333399</c:v>
                </c:pt>
                <c:pt idx="6137">
                  <c:v>40.918750000000003</c:v>
                </c:pt>
                <c:pt idx="6138">
                  <c:v>40.925416666666699</c:v>
                </c:pt>
                <c:pt idx="6139">
                  <c:v>40.932083333333402</c:v>
                </c:pt>
                <c:pt idx="6140">
                  <c:v>40.938749999999999</c:v>
                </c:pt>
                <c:pt idx="6141">
                  <c:v>40.945416666666702</c:v>
                </c:pt>
                <c:pt idx="6142">
                  <c:v>40.952083333333398</c:v>
                </c:pt>
                <c:pt idx="6143">
                  <c:v>40.958750000000002</c:v>
                </c:pt>
                <c:pt idx="6144">
                  <c:v>40.965416666666698</c:v>
                </c:pt>
                <c:pt idx="6145">
                  <c:v>40.972083333333401</c:v>
                </c:pt>
                <c:pt idx="6146">
                  <c:v>40.978749999999998</c:v>
                </c:pt>
                <c:pt idx="6147">
                  <c:v>40.985416666666701</c:v>
                </c:pt>
                <c:pt idx="6148">
                  <c:v>40.992083333333397</c:v>
                </c:pt>
                <c:pt idx="6149">
                  <c:v>40.998750000000001</c:v>
                </c:pt>
                <c:pt idx="6150">
                  <c:v>41.005416666666697</c:v>
                </c:pt>
                <c:pt idx="6151">
                  <c:v>41.012083333333401</c:v>
                </c:pt>
                <c:pt idx="6152">
                  <c:v>41.018749999999997</c:v>
                </c:pt>
                <c:pt idx="6153">
                  <c:v>41.0254166666667</c:v>
                </c:pt>
                <c:pt idx="6154">
                  <c:v>41.032083333333397</c:v>
                </c:pt>
                <c:pt idx="6155">
                  <c:v>41.03875</c:v>
                </c:pt>
                <c:pt idx="6156">
                  <c:v>41.045416666666704</c:v>
                </c:pt>
                <c:pt idx="6157">
                  <c:v>41.0520833333334</c:v>
                </c:pt>
                <c:pt idx="6158">
                  <c:v>41.058750000000003</c:v>
                </c:pt>
                <c:pt idx="6159">
                  <c:v>41.0654166666667</c:v>
                </c:pt>
                <c:pt idx="6160">
                  <c:v>41.072083333333403</c:v>
                </c:pt>
                <c:pt idx="6161">
                  <c:v>41.078749999999999</c:v>
                </c:pt>
                <c:pt idx="6162">
                  <c:v>41.085416666666703</c:v>
                </c:pt>
                <c:pt idx="6163">
                  <c:v>41.092083333333399</c:v>
                </c:pt>
                <c:pt idx="6164">
                  <c:v>41.098750000000003</c:v>
                </c:pt>
                <c:pt idx="6165">
                  <c:v>41.105416666666699</c:v>
                </c:pt>
                <c:pt idx="6166">
                  <c:v>41.112083333333402</c:v>
                </c:pt>
                <c:pt idx="6167">
                  <c:v>41.118749999999999</c:v>
                </c:pt>
                <c:pt idx="6168">
                  <c:v>41.125416666666702</c:v>
                </c:pt>
                <c:pt idx="6169">
                  <c:v>41.132083333333398</c:v>
                </c:pt>
                <c:pt idx="6170">
                  <c:v>41.138750000000002</c:v>
                </c:pt>
                <c:pt idx="6171">
                  <c:v>41.145416666666698</c:v>
                </c:pt>
                <c:pt idx="6172">
                  <c:v>41.152083333333401</c:v>
                </c:pt>
                <c:pt idx="6173">
                  <c:v>41.158749999999998</c:v>
                </c:pt>
                <c:pt idx="6174">
                  <c:v>41.165416666666701</c:v>
                </c:pt>
                <c:pt idx="6175">
                  <c:v>41.172083333333397</c:v>
                </c:pt>
                <c:pt idx="6176">
                  <c:v>41.178750000000001</c:v>
                </c:pt>
                <c:pt idx="6177">
                  <c:v>41.185416666666697</c:v>
                </c:pt>
                <c:pt idx="6178">
                  <c:v>41.1920833333334</c:v>
                </c:pt>
                <c:pt idx="6179">
                  <c:v>41.198749999999997</c:v>
                </c:pt>
                <c:pt idx="6180">
                  <c:v>41.2054166666667</c:v>
                </c:pt>
                <c:pt idx="6181">
                  <c:v>41.212083333333403</c:v>
                </c:pt>
                <c:pt idx="6182">
                  <c:v>41.21875</c:v>
                </c:pt>
                <c:pt idx="6183">
                  <c:v>41.225416666666703</c:v>
                </c:pt>
                <c:pt idx="6184">
                  <c:v>41.232083333333399</c:v>
                </c:pt>
                <c:pt idx="6185">
                  <c:v>41.238750000000003</c:v>
                </c:pt>
                <c:pt idx="6186">
                  <c:v>41.245416666666699</c:v>
                </c:pt>
                <c:pt idx="6187">
                  <c:v>41.252083333333402</c:v>
                </c:pt>
                <c:pt idx="6188">
                  <c:v>41.258749999999999</c:v>
                </c:pt>
                <c:pt idx="6189">
                  <c:v>41.265416666666702</c:v>
                </c:pt>
                <c:pt idx="6190">
                  <c:v>41.272083333333399</c:v>
                </c:pt>
                <c:pt idx="6191">
                  <c:v>41.278750000000002</c:v>
                </c:pt>
                <c:pt idx="6192">
                  <c:v>41.285416666666698</c:v>
                </c:pt>
                <c:pt idx="6193">
                  <c:v>41.292083333333402</c:v>
                </c:pt>
                <c:pt idx="6194">
                  <c:v>41.298749999999998</c:v>
                </c:pt>
                <c:pt idx="6195">
                  <c:v>41.305416666666702</c:v>
                </c:pt>
                <c:pt idx="6196">
                  <c:v>41.312083333333398</c:v>
                </c:pt>
                <c:pt idx="6197">
                  <c:v>41.318750000000001</c:v>
                </c:pt>
                <c:pt idx="6198">
                  <c:v>41.325416666666698</c:v>
                </c:pt>
                <c:pt idx="6199">
                  <c:v>41.332083333333401</c:v>
                </c:pt>
                <c:pt idx="6200">
                  <c:v>41.338749999999997</c:v>
                </c:pt>
                <c:pt idx="6201">
                  <c:v>41.345416666666701</c:v>
                </c:pt>
                <c:pt idx="6202">
                  <c:v>41.352083333333397</c:v>
                </c:pt>
                <c:pt idx="6203">
                  <c:v>41.358750000000001</c:v>
                </c:pt>
                <c:pt idx="6204">
                  <c:v>41.365416666666697</c:v>
                </c:pt>
                <c:pt idx="6205">
                  <c:v>41.3720833333334</c:v>
                </c:pt>
                <c:pt idx="6206">
                  <c:v>41.378749999999997</c:v>
                </c:pt>
                <c:pt idx="6207">
                  <c:v>41.3854166666667</c:v>
                </c:pt>
                <c:pt idx="6208">
                  <c:v>41.392083333333403</c:v>
                </c:pt>
                <c:pt idx="6209">
                  <c:v>41.39875</c:v>
                </c:pt>
                <c:pt idx="6210">
                  <c:v>41.405416666666703</c:v>
                </c:pt>
                <c:pt idx="6211">
                  <c:v>41.412083333333399</c:v>
                </c:pt>
                <c:pt idx="6212">
                  <c:v>41.418750000000003</c:v>
                </c:pt>
                <c:pt idx="6213">
                  <c:v>41.425416666666699</c:v>
                </c:pt>
                <c:pt idx="6214">
                  <c:v>41.432083333333402</c:v>
                </c:pt>
                <c:pt idx="6215">
                  <c:v>41.438749999999999</c:v>
                </c:pt>
                <c:pt idx="6216">
                  <c:v>41.445416666666702</c:v>
                </c:pt>
                <c:pt idx="6217">
                  <c:v>41.452083333333398</c:v>
                </c:pt>
                <c:pt idx="6218">
                  <c:v>41.458750000000002</c:v>
                </c:pt>
                <c:pt idx="6219">
                  <c:v>41.465416666666698</c:v>
                </c:pt>
                <c:pt idx="6220">
                  <c:v>41.472083333333401</c:v>
                </c:pt>
                <c:pt idx="6221">
                  <c:v>41.478749999999998</c:v>
                </c:pt>
                <c:pt idx="6222">
                  <c:v>41.485416666666701</c:v>
                </c:pt>
                <c:pt idx="6223">
                  <c:v>41.492083333333397</c:v>
                </c:pt>
                <c:pt idx="6224">
                  <c:v>41.498750000000001</c:v>
                </c:pt>
                <c:pt idx="6225">
                  <c:v>41.505416666666697</c:v>
                </c:pt>
                <c:pt idx="6226">
                  <c:v>41.512083333333401</c:v>
                </c:pt>
                <c:pt idx="6227">
                  <c:v>41.518749999999997</c:v>
                </c:pt>
                <c:pt idx="6228">
                  <c:v>41.5254166666667</c:v>
                </c:pt>
                <c:pt idx="6229">
                  <c:v>41.532083333333397</c:v>
                </c:pt>
                <c:pt idx="6230">
                  <c:v>41.53875</c:v>
                </c:pt>
                <c:pt idx="6231">
                  <c:v>41.545416666666704</c:v>
                </c:pt>
                <c:pt idx="6232">
                  <c:v>41.5520833333334</c:v>
                </c:pt>
                <c:pt idx="6233">
                  <c:v>41.558750000000003</c:v>
                </c:pt>
                <c:pt idx="6234">
                  <c:v>41.5654166666667</c:v>
                </c:pt>
                <c:pt idx="6235">
                  <c:v>41.572083333333403</c:v>
                </c:pt>
                <c:pt idx="6236">
                  <c:v>41.578749999999999</c:v>
                </c:pt>
                <c:pt idx="6237">
                  <c:v>41.585416666666703</c:v>
                </c:pt>
                <c:pt idx="6238">
                  <c:v>41.592083333333399</c:v>
                </c:pt>
                <c:pt idx="6239">
                  <c:v>41.598750000000003</c:v>
                </c:pt>
                <c:pt idx="6240">
                  <c:v>41.605416666666699</c:v>
                </c:pt>
                <c:pt idx="6241">
                  <c:v>41.612083333333402</c:v>
                </c:pt>
                <c:pt idx="6242">
                  <c:v>41.618749999999999</c:v>
                </c:pt>
                <c:pt idx="6243">
                  <c:v>41.625416666666702</c:v>
                </c:pt>
                <c:pt idx="6244">
                  <c:v>41.632083333333398</c:v>
                </c:pt>
                <c:pt idx="6245">
                  <c:v>41.638750000000002</c:v>
                </c:pt>
                <c:pt idx="6246">
                  <c:v>41.645416666666698</c:v>
                </c:pt>
                <c:pt idx="6247">
                  <c:v>41.652083333333401</c:v>
                </c:pt>
                <c:pt idx="6248">
                  <c:v>41.658749999999998</c:v>
                </c:pt>
                <c:pt idx="6249">
                  <c:v>41.665416666666701</c:v>
                </c:pt>
                <c:pt idx="6250">
                  <c:v>41.672083333333397</c:v>
                </c:pt>
                <c:pt idx="6251">
                  <c:v>41.678750000000001</c:v>
                </c:pt>
                <c:pt idx="6252">
                  <c:v>41.685416666666697</c:v>
                </c:pt>
                <c:pt idx="6253">
                  <c:v>41.6920833333334</c:v>
                </c:pt>
                <c:pt idx="6254">
                  <c:v>41.698749999999997</c:v>
                </c:pt>
                <c:pt idx="6255">
                  <c:v>41.7054166666667</c:v>
                </c:pt>
                <c:pt idx="6256">
                  <c:v>41.712083333333403</c:v>
                </c:pt>
                <c:pt idx="6257">
                  <c:v>41.71875</c:v>
                </c:pt>
                <c:pt idx="6258">
                  <c:v>41.725416666666703</c:v>
                </c:pt>
                <c:pt idx="6259">
                  <c:v>41.732083333333399</c:v>
                </c:pt>
                <c:pt idx="6260">
                  <c:v>41.738750000000003</c:v>
                </c:pt>
                <c:pt idx="6261">
                  <c:v>41.745416666666699</c:v>
                </c:pt>
                <c:pt idx="6262">
                  <c:v>41.752083333333402</c:v>
                </c:pt>
                <c:pt idx="6263">
                  <c:v>41.758749999999999</c:v>
                </c:pt>
                <c:pt idx="6264">
                  <c:v>41.765416666666702</c:v>
                </c:pt>
                <c:pt idx="6265">
                  <c:v>41.772083333333399</c:v>
                </c:pt>
                <c:pt idx="6266">
                  <c:v>41.778750000000002</c:v>
                </c:pt>
                <c:pt idx="6267">
                  <c:v>41.785416666666698</c:v>
                </c:pt>
                <c:pt idx="6268">
                  <c:v>41.792083333333402</c:v>
                </c:pt>
                <c:pt idx="6269">
                  <c:v>41.798749999999998</c:v>
                </c:pt>
                <c:pt idx="6270">
                  <c:v>41.805416666666702</c:v>
                </c:pt>
                <c:pt idx="6271">
                  <c:v>41.812083333333398</c:v>
                </c:pt>
                <c:pt idx="6272">
                  <c:v>41.818750000000001</c:v>
                </c:pt>
                <c:pt idx="6273">
                  <c:v>41.825416666666698</c:v>
                </c:pt>
                <c:pt idx="6274">
                  <c:v>41.832083333333401</c:v>
                </c:pt>
                <c:pt idx="6275">
                  <c:v>41.838749999999997</c:v>
                </c:pt>
                <c:pt idx="6276">
                  <c:v>41.845416666666701</c:v>
                </c:pt>
                <c:pt idx="6277">
                  <c:v>41.852083333333397</c:v>
                </c:pt>
                <c:pt idx="6278">
                  <c:v>41.858750000000001</c:v>
                </c:pt>
                <c:pt idx="6279">
                  <c:v>41.865416666666697</c:v>
                </c:pt>
                <c:pt idx="6280">
                  <c:v>41.8720833333334</c:v>
                </c:pt>
                <c:pt idx="6281">
                  <c:v>41.878749999999997</c:v>
                </c:pt>
                <c:pt idx="6282">
                  <c:v>41.8854166666667</c:v>
                </c:pt>
                <c:pt idx="6283">
                  <c:v>41.892083333333403</c:v>
                </c:pt>
                <c:pt idx="6284">
                  <c:v>41.89875</c:v>
                </c:pt>
                <c:pt idx="6285">
                  <c:v>41.905416666666703</c:v>
                </c:pt>
                <c:pt idx="6286">
                  <c:v>41.912083333333399</c:v>
                </c:pt>
                <c:pt idx="6287">
                  <c:v>41.918750000000003</c:v>
                </c:pt>
                <c:pt idx="6288">
                  <c:v>41.925416666666699</c:v>
                </c:pt>
                <c:pt idx="6289">
                  <c:v>41.932083333333402</c:v>
                </c:pt>
                <c:pt idx="6290">
                  <c:v>41.938749999999999</c:v>
                </c:pt>
                <c:pt idx="6291">
                  <c:v>41.945416666666702</c:v>
                </c:pt>
                <c:pt idx="6292">
                  <c:v>41.952083333333398</c:v>
                </c:pt>
                <c:pt idx="6293">
                  <c:v>41.958750000000002</c:v>
                </c:pt>
                <c:pt idx="6294">
                  <c:v>41.965416666666698</c:v>
                </c:pt>
                <c:pt idx="6295">
                  <c:v>41.972083333333401</c:v>
                </c:pt>
                <c:pt idx="6296">
                  <c:v>41.978749999999998</c:v>
                </c:pt>
                <c:pt idx="6297">
                  <c:v>41.985416666666701</c:v>
                </c:pt>
                <c:pt idx="6298">
                  <c:v>41.992083333333397</c:v>
                </c:pt>
                <c:pt idx="6299">
                  <c:v>41.998750000000001</c:v>
                </c:pt>
                <c:pt idx="6300">
                  <c:v>42.005416666666697</c:v>
                </c:pt>
                <c:pt idx="6301">
                  <c:v>42.012083333333401</c:v>
                </c:pt>
                <c:pt idx="6302">
                  <c:v>42.018749999999997</c:v>
                </c:pt>
                <c:pt idx="6303">
                  <c:v>42.0254166666667</c:v>
                </c:pt>
                <c:pt idx="6304">
                  <c:v>42.032083333333397</c:v>
                </c:pt>
                <c:pt idx="6305">
                  <c:v>42.03875</c:v>
                </c:pt>
                <c:pt idx="6306">
                  <c:v>42.045416666666704</c:v>
                </c:pt>
                <c:pt idx="6307">
                  <c:v>42.0520833333334</c:v>
                </c:pt>
                <c:pt idx="6308">
                  <c:v>42.058750000000003</c:v>
                </c:pt>
                <c:pt idx="6309">
                  <c:v>42.0654166666667</c:v>
                </c:pt>
                <c:pt idx="6310">
                  <c:v>42.072083333333403</c:v>
                </c:pt>
                <c:pt idx="6311">
                  <c:v>42.078749999999999</c:v>
                </c:pt>
                <c:pt idx="6312">
                  <c:v>42.085416666666703</c:v>
                </c:pt>
                <c:pt idx="6313">
                  <c:v>42.092083333333399</c:v>
                </c:pt>
                <c:pt idx="6314">
                  <c:v>42.098750000000003</c:v>
                </c:pt>
                <c:pt idx="6315">
                  <c:v>42.105416666666699</c:v>
                </c:pt>
                <c:pt idx="6316">
                  <c:v>42.112083333333402</c:v>
                </c:pt>
                <c:pt idx="6317">
                  <c:v>42.118749999999999</c:v>
                </c:pt>
                <c:pt idx="6318">
                  <c:v>42.125416666666702</c:v>
                </c:pt>
                <c:pt idx="6319">
                  <c:v>42.132083333333398</c:v>
                </c:pt>
                <c:pt idx="6320">
                  <c:v>42.138750000000002</c:v>
                </c:pt>
                <c:pt idx="6321">
                  <c:v>42.145416666666698</c:v>
                </c:pt>
                <c:pt idx="6322">
                  <c:v>42.152083333333401</c:v>
                </c:pt>
                <c:pt idx="6323">
                  <c:v>42.158749999999998</c:v>
                </c:pt>
                <c:pt idx="6324">
                  <c:v>42.165416666666701</c:v>
                </c:pt>
                <c:pt idx="6325">
                  <c:v>42.172083333333397</c:v>
                </c:pt>
                <c:pt idx="6326">
                  <c:v>42.178750000000001</c:v>
                </c:pt>
                <c:pt idx="6327">
                  <c:v>42.185416666666697</c:v>
                </c:pt>
                <c:pt idx="6328">
                  <c:v>42.1920833333334</c:v>
                </c:pt>
                <c:pt idx="6329">
                  <c:v>42.198749999999997</c:v>
                </c:pt>
                <c:pt idx="6330">
                  <c:v>42.2054166666667</c:v>
                </c:pt>
                <c:pt idx="6331">
                  <c:v>42.212083333333403</c:v>
                </c:pt>
                <c:pt idx="6332">
                  <c:v>42.21875</c:v>
                </c:pt>
                <c:pt idx="6333">
                  <c:v>42.225416666666703</c:v>
                </c:pt>
                <c:pt idx="6334">
                  <c:v>42.232083333333399</c:v>
                </c:pt>
                <c:pt idx="6335">
                  <c:v>42.238750000000003</c:v>
                </c:pt>
                <c:pt idx="6336">
                  <c:v>42.245416666666699</c:v>
                </c:pt>
                <c:pt idx="6337">
                  <c:v>42.252083333333402</c:v>
                </c:pt>
                <c:pt idx="6338">
                  <c:v>42.258749999999999</c:v>
                </c:pt>
                <c:pt idx="6339">
                  <c:v>42.265416666666702</c:v>
                </c:pt>
                <c:pt idx="6340">
                  <c:v>42.272083333333399</c:v>
                </c:pt>
                <c:pt idx="6341">
                  <c:v>42.278750000000002</c:v>
                </c:pt>
                <c:pt idx="6342">
                  <c:v>42.285416666666698</c:v>
                </c:pt>
                <c:pt idx="6343">
                  <c:v>42.292083333333402</c:v>
                </c:pt>
                <c:pt idx="6344">
                  <c:v>42.298749999999998</c:v>
                </c:pt>
                <c:pt idx="6345">
                  <c:v>42.305416666666702</c:v>
                </c:pt>
                <c:pt idx="6346">
                  <c:v>42.312083333333398</c:v>
                </c:pt>
                <c:pt idx="6347">
                  <c:v>42.318750000000001</c:v>
                </c:pt>
                <c:pt idx="6348">
                  <c:v>42.325416666666698</c:v>
                </c:pt>
                <c:pt idx="6349">
                  <c:v>42.332083333333401</c:v>
                </c:pt>
                <c:pt idx="6350">
                  <c:v>42.338749999999997</c:v>
                </c:pt>
                <c:pt idx="6351">
                  <c:v>42.345416666666701</c:v>
                </c:pt>
                <c:pt idx="6352">
                  <c:v>42.352083333333397</c:v>
                </c:pt>
                <c:pt idx="6353">
                  <c:v>42.358750000000001</c:v>
                </c:pt>
                <c:pt idx="6354">
                  <c:v>42.365416666666697</c:v>
                </c:pt>
                <c:pt idx="6355">
                  <c:v>42.3720833333334</c:v>
                </c:pt>
                <c:pt idx="6356">
                  <c:v>42.378749999999997</c:v>
                </c:pt>
                <c:pt idx="6357">
                  <c:v>42.3854166666667</c:v>
                </c:pt>
                <c:pt idx="6358">
                  <c:v>42.392083333333403</c:v>
                </c:pt>
                <c:pt idx="6359">
                  <c:v>42.39875</c:v>
                </c:pt>
                <c:pt idx="6360">
                  <c:v>42.405416666666703</c:v>
                </c:pt>
                <c:pt idx="6361">
                  <c:v>42.412083333333399</c:v>
                </c:pt>
                <c:pt idx="6362">
                  <c:v>42.418750000000003</c:v>
                </c:pt>
                <c:pt idx="6363">
                  <c:v>42.425416666666699</c:v>
                </c:pt>
                <c:pt idx="6364">
                  <c:v>42.432083333333402</c:v>
                </c:pt>
                <c:pt idx="6365">
                  <c:v>42.438749999999999</c:v>
                </c:pt>
                <c:pt idx="6366">
                  <c:v>42.445416666666702</c:v>
                </c:pt>
                <c:pt idx="6367">
                  <c:v>42.452083333333398</c:v>
                </c:pt>
                <c:pt idx="6368">
                  <c:v>42.458750000000002</c:v>
                </c:pt>
                <c:pt idx="6369">
                  <c:v>42.465416666666698</c:v>
                </c:pt>
                <c:pt idx="6370">
                  <c:v>42.472083333333401</c:v>
                </c:pt>
                <c:pt idx="6371">
                  <c:v>42.478749999999998</c:v>
                </c:pt>
                <c:pt idx="6372">
                  <c:v>42.485416666666701</c:v>
                </c:pt>
                <c:pt idx="6373">
                  <c:v>42.492083333333397</c:v>
                </c:pt>
                <c:pt idx="6374">
                  <c:v>42.498750000000001</c:v>
                </c:pt>
                <c:pt idx="6375">
                  <c:v>42.505416666666697</c:v>
                </c:pt>
                <c:pt idx="6376">
                  <c:v>42.512083333333401</c:v>
                </c:pt>
                <c:pt idx="6377">
                  <c:v>42.518749999999997</c:v>
                </c:pt>
                <c:pt idx="6378">
                  <c:v>42.5254166666667</c:v>
                </c:pt>
                <c:pt idx="6379">
                  <c:v>42.532083333333397</c:v>
                </c:pt>
                <c:pt idx="6380">
                  <c:v>42.53875</c:v>
                </c:pt>
                <c:pt idx="6381">
                  <c:v>42.545416666666704</c:v>
                </c:pt>
                <c:pt idx="6382">
                  <c:v>42.5520833333334</c:v>
                </c:pt>
                <c:pt idx="6383">
                  <c:v>42.558750000000003</c:v>
                </c:pt>
                <c:pt idx="6384">
                  <c:v>42.5654166666667</c:v>
                </c:pt>
                <c:pt idx="6385">
                  <c:v>42.572083333333403</c:v>
                </c:pt>
                <c:pt idx="6386">
                  <c:v>42.578749999999999</c:v>
                </c:pt>
                <c:pt idx="6387">
                  <c:v>42.585416666666703</c:v>
                </c:pt>
                <c:pt idx="6388">
                  <c:v>42.592083333333399</c:v>
                </c:pt>
                <c:pt idx="6389">
                  <c:v>42.598750000000003</c:v>
                </c:pt>
                <c:pt idx="6390">
                  <c:v>42.605416666666699</c:v>
                </c:pt>
                <c:pt idx="6391">
                  <c:v>42.612083333333402</c:v>
                </c:pt>
                <c:pt idx="6392">
                  <c:v>42.618749999999999</c:v>
                </c:pt>
                <c:pt idx="6393">
                  <c:v>42.625416666666702</c:v>
                </c:pt>
                <c:pt idx="6394">
                  <c:v>42.632083333333398</c:v>
                </c:pt>
                <c:pt idx="6395">
                  <c:v>42.638750000000002</c:v>
                </c:pt>
                <c:pt idx="6396">
                  <c:v>42.645416666666698</c:v>
                </c:pt>
                <c:pt idx="6397">
                  <c:v>42.652083333333401</c:v>
                </c:pt>
                <c:pt idx="6398">
                  <c:v>42.658749999999998</c:v>
                </c:pt>
                <c:pt idx="6399">
                  <c:v>42.665416666666701</c:v>
                </c:pt>
                <c:pt idx="6400">
                  <c:v>42.672083333333397</c:v>
                </c:pt>
                <c:pt idx="6401">
                  <c:v>42.678750000000001</c:v>
                </c:pt>
                <c:pt idx="6402">
                  <c:v>42.685416666666697</c:v>
                </c:pt>
                <c:pt idx="6403">
                  <c:v>42.6920833333334</c:v>
                </c:pt>
                <c:pt idx="6404">
                  <c:v>42.698749999999997</c:v>
                </c:pt>
                <c:pt idx="6405">
                  <c:v>42.7054166666667</c:v>
                </c:pt>
                <c:pt idx="6406">
                  <c:v>42.712083333333403</c:v>
                </c:pt>
                <c:pt idx="6407">
                  <c:v>42.71875</c:v>
                </c:pt>
                <c:pt idx="6408">
                  <c:v>42.725416666666703</c:v>
                </c:pt>
                <c:pt idx="6409">
                  <c:v>42.732083333333399</c:v>
                </c:pt>
                <c:pt idx="6410">
                  <c:v>42.738750000000003</c:v>
                </c:pt>
                <c:pt idx="6411">
                  <c:v>42.745416666666699</c:v>
                </c:pt>
                <c:pt idx="6412">
                  <c:v>42.752083333333402</c:v>
                </c:pt>
                <c:pt idx="6413">
                  <c:v>42.758749999999999</c:v>
                </c:pt>
                <c:pt idx="6414">
                  <c:v>42.765416666666702</c:v>
                </c:pt>
                <c:pt idx="6415">
                  <c:v>42.772083333333399</c:v>
                </c:pt>
                <c:pt idx="6416">
                  <c:v>42.778750000000002</c:v>
                </c:pt>
                <c:pt idx="6417">
                  <c:v>42.785416666666698</c:v>
                </c:pt>
                <c:pt idx="6418">
                  <c:v>42.792083333333402</c:v>
                </c:pt>
                <c:pt idx="6419">
                  <c:v>42.798749999999998</c:v>
                </c:pt>
                <c:pt idx="6420">
                  <c:v>42.805416666666702</c:v>
                </c:pt>
                <c:pt idx="6421">
                  <c:v>42.812083333333398</c:v>
                </c:pt>
                <c:pt idx="6422">
                  <c:v>42.818750000000001</c:v>
                </c:pt>
                <c:pt idx="6423">
                  <c:v>42.825416666666698</c:v>
                </c:pt>
                <c:pt idx="6424">
                  <c:v>42.832083333333401</c:v>
                </c:pt>
                <c:pt idx="6425">
                  <c:v>42.838749999999997</c:v>
                </c:pt>
                <c:pt idx="6426">
                  <c:v>42.845416666666701</c:v>
                </c:pt>
                <c:pt idx="6427">
                  <c:v>42.852083333333397</c:v>
                </c:pt>
                <c:pt idx="6428">
                  <c:v>42.858750000000001</c:v>
                </c:pt>
                <c:pt idx="6429">
                  <c:v>42.865416666666697</c:v>
                </c:pt>
                <c:pt idx="6430">
                  <c:v>42.8720833333334</c:v>
                </c:pt>
                <c:pt idx="6431">
                  <c:v>42.878749999999997</c:v>
                </c:pt>
                <c:pt idx="6432">
                  <c:v>42.8854166666667</c:v>
                </c:pt>
                <c:pt idx="6433">
                  <c:v>42.892083333333403</c:v>
                </c:pt>
                <c:pt idx="6434">
                  <c:v>42.89875</c:v>
                </c:pt>
                <c:pt idx="6435">
                  <c:v>42.905416666666703</c:v>
                </c:pt>
                <c:pt idx="6436">
                  <c:v>42.912083333333399</c:v>
                </c:pt>
                <c:pt idx="6437">
                  <c:v>42.918750000000003</c:v>
                </c:pt>
                <c:pt idx="6438">
                  <c:v>42.925416666666699</c:v>
                </c:pt>
                <c:pt idx="6439">
                  <c:v>42.932083333333402</c:v>
                </c:pt>
                <c:pt idx="6440">
                  <c:v>42.938749999999999</c:v>
                </c:pt>
                <c:pt idx="6441">
                  <c:v>42.945416666666702</c:v>
                </c:pt>
                <c:pt idx="6442">
                  <c:v>42.952083333333398</c:v>
                </c:pt>
                <c:pt idx="6443">
                  <c:v>42.958750000000002</c:v>
                </c:pt>
                <c:pt idx="6444">
                  <c:v>42.965416666666698</c:v>
                </c:pt>
                <c:pt idx="6445">
                  <c:v>42.972083333333401</c:v>
                </c:pt>
                <c:pt idx="6446">
                  <c:v>42.978749999999998</c:v>
                </c:pt>
                <c:pt idx="6447">
                  <c:v>42.985416666666701</c:v>
                </c:pt>
                <c:pt idx="6448">
                  <c:v>42.992083333333397</c:v>
                </c:pt>
                <c:pt idx="6449">
                  <c:v>42.998750000000001</c:v>
                </c:pt>
                <c:pt idx="6450">
                  <c:v>43.005416666666697</c:v>
                </c:pt>
                <c:pt idx="6451">
                  <c:v>43.012083333333401</c:v>
                </c:pt>
                <c:pt idx="6452">
                  <c:v>43.018749999999997</c:v>
                </c:pt>
                <c:pt idx="6453">
                  <c:v>43.0254166666667</c:v>
                </c:pt>
                <c:pt idx="6454">
                  <c:v>43.032083333333397</c:v>
                </c:pt>
                <c:pt idx="6455">
                  <c:v>43.03875</c:v>
                </c:pt>
                <c:pt idx="6456">
                  <c:v>43.045416666666704</c:v>
                </c:pt>
                <c:pt idx="6457">
                  <c:v>43.0520833333334</c:v>
                </c:pt>
                <c:pt idx="6458">
                  <c:v>43.058750000000003</c:v>
                </c:pt>
                <c:pt idx="6459">
                  <c:v>43.0654166666667</c:v>
                </c:pt>
                <c:pt idx="6460">
                  <c:v>43.072083333333403</c:v>
                </c:pt>
                <c:pt idx="6461">
                  <c:v>43.078749999999999</c:v>
                </c:pt>
                <c:pt idx="6462">
                  <c:v>43.085416666666703</c:v>
                </c:pt>
                <c:pt idx="6463">
                  <c:v>43.092083333333399</c:v>
                </c:pt>
                <c:pt idx="6464">
                  <c:v>43.098750000000003</c:v>
                </c:pt>
                <c:pt idx="6465">
                  <c:v>43.105416666666699</c:v>
                </c:pt>
                <c:pt idx="6466">
                  <c:v>43.112083333333402</c:v>
                </c:pt>
                <c:pt idx="6467">
                  <c:v>43.118749999999999</c:v>
                </c:pt>
                <c:pt idx="6468">
                  <c:v>43.125416666666702</c:v>
                </c:pt>
                <c:pt idx="6469">
                  <c:v>43.132083333333398</c:v>
                </c:pt>
                <c:pt idx="6470">
                  <c:v>43.138750000000002</c:v>
                </c:pt>
                <c:pt idx="6471">
                  <c:v>43.145416666666698</c:v>
                </c:pt>
                <c:pt idx="6472">
                  <c:v>43.152083333333401</c:v>
                </c:pt>
                <c:pt idx="6473">
                  <c:v>43.158749999999998</c:v>
                </c:pt>
                <c:pt idx="6474">
                  <c:v>43.165416666666701</c:v>
                </c:pt>
                <c:pt idx="6475">
                  <c:v>43.172083333333397</c:v>
                </c:pt>
                <c:pt idx="6476">
                  <c:v>43.178750000000001</c:v>
                </c:pt>
                <c:pt idx="6477">
                  <c:v>43.185416666666697</c:v>
                </c:pt>
                <c:pt idx="6478">
                  <c:v>43.1920833333334</c:v>
                </c:pt>
                <c:pt idx="6479">
                  <c:v>43.198749999999997</c:v>
                </c:pt>
                <c:pt idx="6480">
                  <c:v>43.2054166666667</c:v>
                </c:pt>
                <c:pt idx="6481">
                  <c:v>43.212083333333403</c:v>
                </c:pt>
                <c:pt idx="6482">
                  <c:v>43.21875</c:v>
                </c:pt>
                <c:pt idx="6483">
                  <c:v>43.225416666666703</c:v>
                </c:pt>
                <c:pt idx="6484">
                  <c:v>43.232083333333399</c:v>
                </c:pt>
                <c:pt idx="6485">
                  <c:v>43.238750000000003</c:v>
                </c:pt>
                <c:pt idx="6486">
                  <c:v>43.245416666666699</c:v>
                </c:pt>
                <c:pt idx="6487">
                  <c:v>43.252083333333402</c:v>
                </c:pt>
                <c:pt idx="6488">
                  <c:v>43.258749999999999</c:v>
                </c:pt>
                <c:pt idx="6489">
                  <c:v>43.265416666666702</c:v>
                </c:pt>
                <c:pt idx="6490">
                  <c:v>43.272083333333399</c:v>
                </c:pt>
                <c:pt idx="6491">
                  <c:v>43.278750000000002</c:v>
                </c:pt>
                <c:pt idx="6492">
                  <c:v>43.285416666666698</c:v>
                </c:pt>
                <c:pt idx="6493">
                  <c:v>43.292083333333402</c:v>
                </c:pt>
                <c:pt idx="6494">
                  <c:v>43.298749999999998</c:v>
                </c:pt>
                <c:pt idx="6495">
                  <c:v>43.305416666666702</c:v>
                </c:pt>
                <c:pt idx="6496">
                  <c:v>43.312083333333398</c:v>
                </c:pt>
                <c:pt idx="6497">
                  <c:v>43.318750000000001</c:v>
                </c:pt>
                <c:pt idx="6498">
                  <c:v>43.325416666666698</c:v>
                </c:pt>
                <c:pt idx="6499">
                  <c:v>43.332083333333401</c:v>
                </c:pt>
                <c:pt idx="6500">
                  <c:v>43.338749999999997</c:v>
                </c:pt>
                <c:pt idx="6501">
                  <c:v>43.345416666666701</c:v>
                </c:pt>
                <c:pt idx="6502">
                  <c:v>43.352083333333397</c:v>
                </c:pt>
                <c:pt idx="6503">
                  <c:v>43.358750000000001</c:v>
                </c:pt>
                <c:pt idx="6504">
                  <c:v>43.365416666666697</c:v>
                </c:pt>
                <c:pt idx="6505">
                  <c:v>43.3720833333334</c:v>
                </c:pt>
                <c:pt idx="6506">
                  <c:v>43.378749999999997</c:v>
                </c:pt>
                <c:pt idx="6507">
                  <c:v>43.3854166666667</c:v>
                </c:pt>
                <c:pt idx="6508">
                  <c:v>43.392083333333403</c:v>
                </c:pt>
                <c:pt idx="6509">
                  <c:v>43.39875</c:v>
                </c:pt>
                <c:pt idx="6510">
                  <c:v>43.405416666666703</c:v>
                </c:pt>
                <c:pt idx="6511">
                  <c:v>43.412083333333399</c:v>
                </c:pt>
                <c:pt idx="6512">
                  <c:v>43.418750000000003</c:v>
                </c:pt>
                <c:pt idx="6513">
                  <c:v>43.425416666666699</c:v>
                </c:pt>
                <c:pt idx="6514">
                  <c:v>43.432083333333402</c:v>
                </c:pt>
                <c:pt idx="6515">
                  <c:v>43.438749999999999</c:v>
                </c:pt>
                <c:pt idx="6516">
                  <c:v>43.445416666666702</c:v>
                </c:pt>
                <c:pt idx="6517">
                  <c:v>43.452083333333398</c:v>
                </c:pt>
                <c:pt idx="6518">
                  <c:v>43.458750000000002</c:v>
                </c:pt>
                <c:pt idx="6519">
                  <c:v>43.465416666666698</c:v>
                </c:pt>
                <c:pt idx="6520">
                  <c:v>43.472083333333401</c:v>
                </c:pt>
                <c:pt idx="6521">
                  <c:v>43.478749999999998</c:v>
                </c:pt>
                <c:pt idx="6522">
                  <c:v>43.485416666666701</c:v>
                </c:pt>
                <c:pt idx="6523">
                  <c:v>43.492083333333397</c:v>
                </c:pt>
                <c:pt idx="6524">
                  <c:v>43.498750000000001</c:v>
                </c:pt>
                <c:pt idx="6525">
                  <c:v>43.505416666666697</c:v>
                </c:pt>
                <c:pt idx="6526">
                  <c:v>43.512083333333401</c:v>
                </c:pt>
                <c:pt idx="6527">
                  <c:v>43.518749999999997</c:v>
                </c:pt>
                <c:pt idx="6528">
                  <c:v>43.5254166666667</c:v>
                </c:pt>
                <c:pt idx="6529">
                  <c:v>43.532083333333397</c:v>
                </c:pt>
                <c:pt idx="6530">
                  <c:v>43.53875</c:v>
                </c:pt>
                <c:pt idx="6531">
                  <c:v>43.545416666666704</c:v>
                </c:pt>
                <c:pt idx="6532">
                  <c:v>43.5520833333334</c:v>
                </c:pt>
                <c:pt idx="6533">
                  <c:v>43.558750000000003</c:v>
                </c:pt>
                <c:pt idx="6534">
                  <c:v>43.5654166666667</c:v>
                </c:pt>
                <c:pt idx="6535">
                  <c:v>43.572083333333403</c:v>
                </c:pt>
                <c:pt idx="6536">
                  <c:v>43.578749999999999</c:v>
                </c:pt>
                <c:pt idx="6537">
                  <c:v>43.585416666666703</c:v>
                </c:pt>
                <c:pt idx="6538">
                  <c:v>43.592083333333399</c:v>
                </c:pt>
                <c:pt idx="6539">
                  <c:v>43.598750000000003</c:v>
                </c:pt>
                <c:pt idx="6540">
                  <c:v>43.605416666666699</c:v>
                </c:pt>
                <c:pt idx="6541">
                  <c:v>43.612083333333402</c:v>
                </c:pt>
                <c:pt idx="6542">
                  <c:v>43.618749999999999</c:v>
                </c:pt>
                <c:pt idx="6543">
                  <c:v>43.625416666666702</c:v>
                </c:pt>
                <c:pt idx="6544">
                  <c:v>43.632083333333398</c:v>
                </c:pt>
                <c:pt idx="6545">
                  <c:v>43.638750000000002</c:v>
                </c:pt>
                <c:pt idx="6546">
                  <c:v>43.645416666666698</c:v>
                </c:pt>
                <c:pt idx="6547">
                  <c:v>43.652083333333401</c:v>
                </c:pt>
                <c:pt idx="6548">
                  <c:v>43.658749999999998</c:v>
                </c:pt>
                <c:pt idx="6549">
                  <c:v>43.665416666666701</c:v>
                </c:pt>
                <c:pt idx="6550">
                  <c:v>43.672083333333397</c:v>
                </c:pt>
                <c:pt idx="6551">
                  <c:v>43.678750000000001</c:v>
                </c:pt>
                <c:pt idx="6552">
                  <c:v>43.685416666666697</c:v>
                </c:pt>
                <c:pt idx="6553">
                  <c:v>43.6920833333334</c:v>
                </c:pt>
                <c:pt idx="6554">
                  <c:v>43.698749999999997</c:v>
                </c:pt>
                <c:pt idx="6555">
                  <c:v>43.7054166666667</c:v>
                </c:pt>
                <c:pt idx="6556">
                  <c:v>43.712083333333403</c:v>
                </c:pt>
                <c:pt idx="6557">
                  <c:v>43.71875</c:v>
                </c:pt>
                <c:pt idx="6558">
                  <c:v>43.725416666666703</c:v>
                </c:pt>
                <c:pt idx="6559">
                  <c:v>43.732083333333399</c:v>
                </c:pt>
                <c:pt idx="6560">
                  <c:v>43.738750000000003</c:v>
                </c:pt>
                <c:pt idx="6561">
                  <c:v>43.745416666666699</c:v>
                </c:pt>
                <c:pt idx="6562">
                  <c:v>43.752083333333402</c:v>
                </c:pt>
                <c:pt idx="6563">
                  <c:v>43.758749999999999</c:v>
                </c:pt>
                <c:pt idx="6564">
                  <c:v>43.765416666666702</c:v>
                </c:pt>
                <c:pt idx="6565">
                  <c:v>43.772083333333399</c:v>
                </c:pt>
                <c:pt idx="6566">
                  <c:v>43.778750000000002</c:v>
                </c:pt>
                <c:pt idx="6567">
                  <c:v>43.785416666666698</c:v>
                </c:pt>
                <c:pt idx="6568">
                  <c:v>43.792083333333402</c:v>
                </c:pt>
                <c:pt idx="6569">
                  <c:v>43.798749999999998</c:v>
                </c:pt>
                <c:pt idx="6570">
                  <c:v>43.805416666666702</c:v>
                </c:pt>
                <c:pt idx="6571">
                  <c:v>43.812083333333398</c:v>
                </c:pt>
                <c:pt idx="6572">
                  <c:v>43.818750000000001</c:v>
                </c:pt>
                <c:pt idx="6573">
                  <c:v>43.825416666666698</c:v>
                </c:pt>
                <c:pt idx="6574">
                  <c:v>43.832083333333401</c:v>
                </c:pt>
                <c:pt idx="6575">
                  <c:v>43.838749999999997</c:v>
                </c:pt>
                <c:pt idx="6576">
                  <c:v>43.845416666666701</c:v>
                </c:pt>
                <c:pt idx="6577">
                  <c:v>43.852083333333397</c:v>
                </c:pt>
                <c:pt idx="6578">
                  <c:v>43.858750000000001</c:v>
                </c:pt>
                <c:pt idx="6579">
                  <c:v>43.865416666666697</c:v>
                </c:pt>
                <c:pt idx="6580">
                  <c:v>43.8720833333334</c:v>
                </c:pt>
                <c:pt idx="6581">
                  <c:v>43.878749999999997</c:v>
                </c:pt>
                <c:pt idx="6582">
                  <c:v>43.8854166666667</c:v>
                </c:pt>
                <c:pt idx="6583">
                  <c:v>43.892083333333403</c:v>
                </c:pt>
                <c:pt idx="6584">
                  <c:v>43.89875</c:v>
                </c:pt>
                <c:pt idx="6585">
                  <c:v>43.905416666666703</c:v>
                </c:pt>
                <c:pt idx="6586">
                  <c:v>43.912083333333399</c:v>
                </c:pt>
                <c:pt idx="6587">
                  <c:v>43.918750000000003</c:v>
                </c:pt>
                <c:pt idx="6588">
                  <c:v>43.925416666666699</c:v>
                </c:pt>
                <c:pt idx="6589">
                  <c:v>43.932083333333402</c:v>
                </c:pt>
                <c:pt idx="6590">
                  <c:v>43.938749999999999</c:v>
                </c:pt>
                <c:pt idx="6591">
                  <c:v>43.945416666666702</c:v>
                </c:pt>
                <c:pt idx="6592">
                  <c:v>43.952083333333398</c:v>
                </c:pt>
                <c:pt idx="6593">
                  <c:v>43.958750000000002</c:v>
                </c:pt>
                <c:pt idx="6594">
                  <c:v>43.965416666666698</c:v>
                </c:pt>
                <c:pt idx="6595">
                  <c:v>43.972083333333401</c:v>
                </c:pt>
                <c:pt idx="6596">
                  <c:v>43.978749999999998</c:v>
                </c:pt>
                <c:pt idx="6597">
                  <c:v>43.985416666666701</c:v>
                </c:pt>
                <c:pt idx="6598">
                  <c:v>43.992083333333397</c:v>
                </c:pt>
                <c:pt idx="6599">
                  <c:v>43.998750000000001</c:v>
                </c:pt>
                <c:pt idx="6600">
                  <c:v>44.005416666666697</c:v>
                </c:pt>
                <c:pt idx="6601">
                  <c:v>44.012083333333401</c:v>
                </c:pt>
                <c:pt idx="6602">
                  <c:v>44.018749999999997</c:v>
                </c:pt>
                <c:pt idx="6603">
                  <c:v>44.0254166666667</c:v>
                </c:pt>
                <c:pt idx="6604">
                  <c:v>44.032083333333397</c:v>
                </c:pt>
                <c:pt idx="6605">
                  <c:v>44.03875</c:v>
                </c:pt>
                <c:pt idx="6606">
                  <c:v>44.045416666666704</c:v>
                </c:pt>
                <c:pt idx="6607">
                  <c:v>44.0520833333334</c:v>
                </c:pt>
                <c:pt idx="6608">
                  <c:v>44.058750000000003</c:v>
                </c:pt>
                <c:pt idx="6609">
                  <c:v>44.0654166666667</c:v>
                </c:pt>
                <c:pt idx="6610">
                  <c:v>44.072083333333403</c:v>
                </c:pt>
                <c:pt idx="6611">
                  <c:v>44.078749999999999</c:v>
                </c:pt>
                <c:pt idx="6612">
                  <c:v>44.085416666666703</c:v>
                </c:pt>
                <c:pt idx="6613">
                  <c:v>44.092083333333399</c:v>
                </c:pt>
                <c:pt idx="6614">
                  <c:v>44.098750000000003</c:v>
                </c:pt>
                <c:pt idx="6615">
                  <c:v>44.105416666666699</c:v>
                </c:pt>
                <c:pt idx="6616">
                  <c:v>44.112083333333402</c:v>
                </c:pt>
                <c:pt idx="6617">
                  <c:v>44.118749999999999</c:v>
                </c:pt>
                <c:pt idx="6618">
                  <c:v>44.125416666666702</c:v>
                </c:pt>
                <c:pt idx="6619">
                  <c:v>44.132083333333398</c:v>
                </c:pt>
                <c:pt idx="6620">
                  <c:v>44.138750000000002</c:v>
                </c:pt>
                <c:pt idx="6621">
                  <c:v>44.145416666666698</c:v>
                </c:pt>
                <c:pt idx="6622">
                  <c:v>44.152083333333401</c:v>
                </c:pt>
                <c:pt idx="6623">
                  <c:v>44.158749999999998</c:v>
                </c:pt>
                <c:pt idx="6624">
                  <c:v>44.165416666666701</c:v>
                </c:pt>
                <c:pt idx="6625">
                  <c:v>44.172083333333397</c:v>
                </c:pt>
                <c:pt idx="6626">
                  <c:v>44.178750000000001</c:v>
                </c:pt>
                <c:pt idx="6627">
                  <c:v>44.185416666666697</c:v>
                </c:pt>
                <c:pt idx="6628">
                  <c:v>44.1920833333334</c:v>
                </c:pt>
                <c:pt idx="6629">
                  <c:v>44.198749999999997</c:v>
                </c:pt>
                <c:pt idx="6630">
                  <c:v>44.2054166666667</c:v>
                </c:pt>
                <c:pt idx="6631">
                  <c:v>44.212083333333403</c:v>
                </c:pt>
                <c:pt idx="6632">
                  <c:v>44.21875</c:v>
                </c:pt>
                <c:pt idx="6633">
                  <c:v>44.225416666666703</c:v>
                </c:pt>
                <c:pt idx="6634">
                  <c:v>44.232083333333399</c:v>
                </c:pt>
                <c:pt idx="6635">
                  <c:v>44.238750000000003</c:v>
                </c:pt>
                <c:pt idx="6636">
                  <c:v>44.245416666666699</c:v>
                </c:pt>
                <c:pt idx="6637">
                  <c:v>44.252083333333402</c:v>
                </c:pt>
                <c:pt idx="6638">
                  <c:v>44.258749999999999</c:v>
                </c:pt>
                <c:pt idx="6639">
                  <c:v>44.265416666666702</c:v>
                </c:pt>
                <c:pt idx="6640">
                  <c:v>44.272083333333399</c:v>
                </c:pt>
                <c:pt idx="6641">
                  <c:v>44.278750000000002</c:v>
                </c:pt>
                <c:pt idx="6642">
                  <c:v>44.285416666666698</c:v>
                </c:pt>
                <c:pt idx="6643">
                  <c:v>44.292083333333402</c:v>
                </c:pt>
                <c:pt idx="6644">
                  <c:v>44.298749999999998</c:v>
                </c:pt>
                <c:pt idx="6645">
                  <c:v>44.305416666666702</c:v>
                </c:pt>
                <c:pt idx="6646">
                  <c:v>44.312083333333398</c:v>
                </c:pt>
                <c:pt idx="6647">
                  <c:v>44.318750000000001</c:v>
                </c:pt>
                <c:pt idx="6648">
                  <c:v>44.325416666666698</c:v>
                </c:pt>
                <c:pt idx="6649">
                  <c:v>44.332083333333401</c:v>
                </c:pt>
                <c:pt idx="6650">
                  <c:v>44.338749999999997</c:v>
                </c:pt>
                <c:pt idx="6651">
                  <c:v>44.345416666666701</c:v>
                </c:pt>
                <c:pt idx="6652">
                  <c:v>44.352083333333397</c:v>
                </c:pt>
                <c:pt idx="6653">
                  <c:v>44.358750000000001</c:v>
                </c:pt>
                <c:pt idx="6654">
                  <c:v>44.365416666666697</c:v>
                </c:pt>
                <c:pt idx="6655">
                  <c:v>44.3720833333334</c:v>
                </c:pt>
                <c:pt idx="6656">
                  <c:v>44.378749999999997</c:v>
                </c:pt>
                <c:pt idx="6657">
                  <c:v>44.3854166666667</c:v>
                </c:pt>
                <c:pt idx="6658">
                  <c:v>44.392083333333403</c:v>
                </c:pt>
                <c:pt idx="6659">
                  <c:v>44.39875</c:v>
                </c:pt>
                <c:pt idx="6660">
                  <c:v>44.405416666666703</c:v>
                </c:pt>
                <c:pt idx="6661">
                  <c:v>44.412083333333399</c:v>
                </c:pt>
                <c:pt idx="6662">
                  <c:v>44.418750000000003</c:v>
                </c:pt>
                <c:pt idx="6663">
                  <c:v>44.425416666666699</c:v>
                </c:pt>
                <c:pt idx="6664">
                  <c:v>44.432083333333402</c:v>
                </c:pt>
                <c:pt idx="6665">
                  <c:v>44.438749999999999</c:v>
                </c:pt>
                <c:pt idx="6666">
                  <c:v>44.445416666666702</c:v>
                </c:pt>
                <c:pt idx="6667">
                  <c:v>44.452083333333398</c:v>
                </c:pt>
                <c:pt idx="6668">
                  <c:v>44.458750000000002</c:v>
                </c:pt>
                <c:pt idx="6669">
                  <c:v>44.465416666666698</c:v>
                </c:pt>
                <c:pt idx="6670">
                  <c:v>44.472083333333401</c:v>
                </c:pt>
                <c:pt idx="6671">
                  <c:v>44.478749999999998</c:v>
                </c:pt>
                <c:pt idx="6672">
                  <c:v>44.485416666666701</c:v>
                </c:pt>
                <c:pt idx="6673">
                  <c:v>44.492083333333397</c:v>
                </c:pt>
                <c:pt idx="6674">
                  <c:v>44.498750000000001</c:v>
                </c:pt>
                <c:pt idx="6675">
                  <c:v>44.505416666666697</c:v>
                </c:pt>
                <c:pt idx="6676">
                  <c:v>44.512083333333401</c:v>
                </c:pt>
                <c:pt idx="6677">
                  <c:v>44.518749999999997</c:v>
                </c:pt>
                <c:pt idx="6678">
                  <c:v>44.5254166666667</c:v>
                </c:pt>
                <c:pt idx="6679">
                  <c:v>44.532083333333397</c:v>
                </c:pt>
                <c:pt idx="6680">
                  <c:v>44.53875</c:v>
                </c:pt>
                <c:pt idx="6681">
                  <c:v>44.545416666666704</c:v>
                </c:pt>
                <c:pt idx="6682">
                  <c:v>44.5520833333334</c:v>
                </c:pt>
                <c:pt idx="6683">
                  <c:v>44.558750000000003</c:v>
                </c:pt>
                <c:pt idx="6684">
                  <c:v>44.5654166666667</c:v>
                </c:pt>
                <c:pt idx="6685">
                  <c:v>44.572083333333403</c:v>
                </c:pt>
                <c:pt idx="6686">
                  <c:v>44.578749999999999</c:v>
                </c:pt>
                <c:pt idx="6687">
                  <c:v>44.585416666666703</c:v>
                </c:pt>
                <c:pt idx="6688">
                  <c:v>44.592083333333399</c:v>
                </c:pt>
                <c:pt idx="6689">
                  <c:v>44.598750000000003</c:v>
                </c:pt>
                <c:pt idx="6690">
                  <c:v>44.605416666666699</c:v>
                </c:pt>
                <c:pt idx="6691">
                  <c:v>44.612083333333402</c:v>
                </c:pt>
                <c:pt idx="6692">
                  <c:v>44.618749999999999</c:v>
                </c:pt>
                <c:pt idx="6693">
                  <c:v>44.625416666666702</c:v>
                </c:pt>
                <c:pt idx="6694">
                  <c:v>44.632083333333398</c:v>
                </c:pt>
                <c:pt idx="6695">
                  <c:v>44.638750000000002</c:v>
                </c:pt>
                <c:pt idx="6696">
                  <c:v>44.645416666666698</c:v>
                </c:pt>
                <c:pt idx="6697">
                  <c:v>44.652083333333401</c:v>
                </c:pt>
                <c:pt idx="6698">
                  <c:v>44.658749999999998</c:v>
                </c:pt>
                <c:pt idx="6699">
                  <c:v>44.665416666666701</c:v>
                </c:pt>
                <c:pt idx="6700">
                  <c:v>44.672083333333397</c:v>
                </c:pt>
                <c:pt idx="6701">
                  <c:v>44.678750000000001</c:v>
                </c:pt>
                <c:pt idx="6702">
                  <c:v>44.685416666666697</c:v>
                </c:pt>
                <c:pt idx="6703">
                  <c:v>44.6920833333334</c:v>
                </c:pt>
                <c:pt idx="6704">
                  <c:v>44.698749999999997</c:v>
                </c:pt>
                <c:pt idx="6705">
                  <c:v>44.7054166666667</c:v>
                </c:pt>
                <c:pt idx="6706">
                  <c:v>44.712083333333403</c:v>
                </c:pt>
                <c:pt idx="6707">
                  <c:v>44.71875</c:v>
                </c:pt>
                <c:pt idx="6708">
                  <c:v>44.725416666666703</c:v>
                </c:pt>
                <c:pt idx="6709">
                  <c:v>44.732083333333399</c:v>
                </c:pt>
                <c:pt idx="6710">
                  <c:v>44.738750000000003</c:v>
                </c:pt>
                <c:pt idx="6711">
                  <c:v>44.745416666666699</c:v>
                </c:pt>
                <c:pt idx="6712">
                  <c:v>44.752083333333402</c:v>
                </c:pt>
                <c:pt idx="6713">
                  <c:v>44.758749999999999</c:v>
                </c:pt>
                <c:pt idx="6714">
                  <c:v>44.765416666666702</c:v>
                </c:pt>
                <c:pt idx="6715">
                  <c:v>44.772083333333399</c:v>
                </c:pt>
                <c:pt idx="6716">
                  <c:v>44.778750000000002</c:v>
                </c:pt>
                <c:pt idx="6717">
                  <c:v>44.785416666666698</c:v>
                </c:pt>
                <c:pt idx="6718">
                  <c:v>44.792083333333402</c:v>
                </c:pt>
                <c:pt idx="6719">
                  <c:v>44.798749999999998</c:v>
                </c:pt>
                <c:pt idx="6720">
                  <c:v>44.805416666666702</c:v>
                </c:pt>
                <c:pt idx="6721">
                  <c:v>44.812083333333398</c:v>
                </c:pt>
                <c:pt idx="6722">
                  <c:v>44.818750000000001</c:v>
                </c:pt>
                <c:pt idx="6723">
                  <c:v>44.825416666666698</c:v>
                </c:pt>
                <c:pt idx="6724">
                  <c:v>44.832083333333401</c:v>
                </c:pt>
                <c:pt idx="6725">
                  <c:v>44.838749999999997</c:v>
                </c:pt>
                <c:pt idx="6726">
                  <c:v>44.845416666666701</c:v>
                </c:pt>
                <c:pt idx="6727">
                  <c:v>44.852083333333397</c:v>
                </c:pt>
                <c:pt idx="6728">
                  <c:v>44.858750000000001</c:v>
                </c:pt>
                <c:pt idx="6729">
                  <c:v>44.865416666666697</c:v>
                </c:pt>
                <c:pt idx="6730">
                  <c:v>44.8720833333334</c:v>
                </c:pt>
                <c:pt idx="6731">
                  <c:v>44.878749999999997</c:v>
                </c:pt>
                <c:pt idx="6732">
                  <c:v>44.8854166666667</c:v>
                </c:pt>
                <c:pt idx="6733">
                  <c:v>44.892083333333403</c:v>
                </c:pt>
                <c:pt idx="6734">
                  <c:v>44.89875</c:v>
                </c:pt>
                <c:pt idx="6735">
                  <c:v>44.905416666666703</c:v>
                </c:pt>
                <c:pt idx="6736">
                  <c:v>44.912083333333399</c:v>
                </c:pt>
                <c:pt idx="6737">
                  <c:v>44.918750000000003</c:v>
                </c:pt>
                <c:pt idx="6738">
                  <c:v>44.925416666666699</c:v>
                </c:pt>
                <c:pt idx="6739">
                  <c:v>44.932083333333402</c:v>
                </c:pt>
                <c:pt idx="6740">
                  <c:v>44.938749999999999</c:v>
                </c:pt>
                <c:pt idx="6741">
                  <c:v>44.945416666666702</c:v>
                </c:pt>
                <c:pt idx="6742">
                  <c:v>44.952083333333398</c:v>
                </c:pt>
                <c:pt idx="6743">
                  <c:v>44.958750000000002</c:v>
                </c:pt>
                <c:pt idx="6744">
                  <c:v>44.965416666666698</c:v>
                </c:pt>
                <c:pt idx="6745">
                  <c:v>44.972083333333401</c:v>
                </c:pt>
                <c:pt idx="6746">
                  <c:v>44.978749999999998</c:v>
                </c:pt>
                <c:pt idx="6747">
                  <c:v>44.985416666666701</c:v>
                </c:pt>
                <c:pt idx="6748">
                  <c:v>44.992083333333397</c:v>
                </c:pt>
                <c:pt idx="6749">
                  <c:v>44.998750000000001</c:v>
                </c:pt>
                <c:pt idx="6750">
                  <c:v>45.005416666666697</c:v>
                </c:pt>
                <c:pt idx="6751">
                  <c:v>45.012083333333401</c:v>
                </c:pt>
                <c:pt idx="6752">
                  <c:v>45.018749999999997</c:v>
                </c:pt>
                <c:pt idx="6753">
                  <c:v>45.0254166666667</c:v>
                </c:pt>
                <c:pt idx="6754">
                  <c:v>45.032083333333397</c:v>
                </c:pt>
                <c:pt idx="6755">
                  <c:v>45.03875</c:v>
                </c:pt>
                <c:pt idx="6756">
                  <c:v>45.045416666666704</c:v>
                </c:pt>
                <c:pt idx="6757">
                  <c:v>45.0520833333334</c:v>
                </c:pt>
                <c:pt idx="6758">
                  <c:v>45.058750000000003</c:v>
                </c:pt>
                <c:pt idx="6759">
                  <c:v>45.0654166666667</c:v>
                </c:pt>
                <c:pt idx="6760">
                  <c:v>45.072083333333403</c:v>
                </c:pt>
                <c:pt idx="6761">
                  <c:v>45.078749999999999</c:v>
                </c:pt>
                <c:pt idx="6762">
                  <c:v>45.085416666666703</c:v>
                </c:pt>
                <c:pt idx="6763">
                  <c:v>45.092083333333399</c:v>
                </c:pt>
                <c:pt idx="6764">
                  <c:v>45.098750000000003</c:v>
                </c:pt>
                <c:pt idx="6765">
                  <c:v>45.105416666666699</c:v>
                </c:pt>
                <c:pt idx="6766">
                  <c:v>45.112083333333402</c:v>
                </c:pt>
                <c:pt idx="6767">
                  <c:v>45.118749999999999</c:v>
                </c:pt>
                <c:pt idx="6768">
                  <c:v>45.125416666666702</c:v>
                </c:pt>
                <c:pt idx="6769">
                  <c:v>45.132083333333398</c:v>
                </c:pt>
                <c:pt idx="6770">
                  <c:v>45.138750000000002</c:v>
                </c:pt>
                <c:pt idx="6771">
                  <c:v>45.145416666666698</c:v>
                </c:pt>
                <c:pt idx="6772">
                  <c:v>45.152083333333401</c:v>
                </c:pt>
                <c:pt idx="6773">
                  <c:v>45.158749999999998</c:v>
                </c:pt>
                <c:pt idx="6774">
                  <c:v>45.165416666666701</c:v>
                </c:pt>
                <c:pt idx="6775">
                  <c:v>45.172083333333397</c:v>
                </c:pt>
                <c:pt idx="6776">
                  <c:v>45.178750000000001</c:v>
                </c:pt>
                <c:pt idx="6777">
                  <c:v>45.185416666666697</c:v>
                </c:pt>
                <c:pt idx="6778">
                  <c:v>45.1920833333334</c:v>
                </c:pt>
                <c:pt idx="6779">
                  <c:v>45.198749999999997</c:v>
                </c:pt>
                <c:pt idx="6780">
                  <c:v>45.2054166666667</c:v>
                </c:pt>
                <c:pt idx="6781">
                  <c:v>45.212083333333403</c:v>
                </c:pt>
                <c:pt idx="6782">
                  <c:v>45.21875</c:v>
                </c:pt>
                <c:pt idx="6783">
                  <c:v>45.225416666666703</c:v>
                </c:pt>
                <c:pt idx="6784">
                  <c:v>45.232083333333399</c:v>
                </c:pt>
                <c:pt idx="6785">
                  <c:v>45.238750000000003</c:v>
                </c:pt>
                <c:pt idx="6786">
                  <c:v>45.245416666666699</c:v>
                </c:pt>
                <c:pt idx="6787">
                  <c:v>45.252083333333402</c:v>
                </c:pt>
                <c:pt idx="6788">
                  <c:v>45.258749999999999</c:v>
                </c:pt>
                <c:pt idx="6789">
                  <c:v>45.265416666666702</c:v>
                </c:pt>
                <c:pt idx="6790">
                  <c:v>45.272083333333399</c:v>
                </c:pt>
                <c:pt idx="6791">
                  <c:v>45.278750000000002</c:v>
                </c:pt>
                <c:pt idx="6792">
                  <c:v>45.285416666666698</c:v>
                </c:pt>
                <c:pt idx="6793">
                  <c:v>45.292083333333402</c:v>
                </c:pt>
                <c:pt idx="6794">
                  <c:v>45.298749999999998</c:v>
                </c:pt>
                <c:pt idx="6795">
                  <c:v>45.305416666666702</c:v>
                </c:pt>
                <c:pt idx="6796">
                  <c:v>45.312083333333398</c:v>
                </c:pt>
                <c:pt idx="6797">
                  <c:v>45.318750000000001</c:v>
                </c:pt>
                <c:pt idx="6798">
                  <c:v>45.325416666666698</c:v>
                </c:pt>
                <c:pt idx="6799">
                  <c:v>45.332083333333401</c:v>
                </c:pt>
                <c:pt idx="6800">
                  <c:v>45.338749999999997</c:v>
                </c:pt>
                <c:pt idx="6801">
                  <c:v>45.345416666666701</c:v>
                </c:pt>
                <c:pt idx="6802">
                  <c:v>45.352083333333397</c:v>
                </c:pt>
                <c:pt idx="6803">
                  <c:v>45.358750000000001</c:v>
                </c:pt>
                <c:pt idx="6804">
                  <c:v>45.365416666666697</c:v>
                </c:pt>
                <c:pt idx="6805">
                  <c:v>45.3720833333334</c:v>
                </c:pt>
                <c:pt idx="6806">
                  <c:v>45.378749999999997</c:v>
                </c:pt>
                <c:pt idx="6807">
                  <c:v>45.3854166666667</c:v>
                </c:pt>
                <c:pt idx="6808">
                  <c:v>45.392083333333403</c:v>
                </c:pt>
                <c:pt idx="6809">
                  <c:v>45.39875</c:v>
                </c:pt>
                <c:pt idx="6810">
                  <c:v>45.405416666666703</c:v>
                </c:pt>
                <c:pt idx="6811">
                  <c:v>45.412083333333399</c:v>
                </c:pt>
                <c:pt idx="6812">
                  <c:v>45.418750000000003</c:v>
                </c:pt>
                <c:pt idx="6813">
                  <c:v>45.425416666666699</c:v>
                </c:pt>
                <c:pt idx="6814">
                  <c:v>45.432083333333402</c:v>
                </c:pt>
                <c:pt idx="6815">
                  <c:v>45.438749999999999</c:v>
                </c:pt>
                <c:pt idx="6816">
                  <c:v>45.445416666666702</c:v>
                </c:pt>
                <c:pt idx="6817">
                  <c:v>45.452083333333398</c:v>
                </c:pt>
                <c:pt idx="6818">
                  <c:v>45.458750000000002</c:v>
                </c:pt>
                <c:pt idx="6819">
                  <c:v>45.465416666666698</c:v>
                </c:pt>
                <c:pt idx="6820">
                  <c:v>45.472083333333401</c:v>
                </c:pt>
                <c:pt idx="6821">
                  <c:v>45.478749999999998</c:v>
                </c:pt>
                <c:pt idx="6822">
                  <c:v>45.485416666666701</c:v>
                </c:pt>
                <c:pt idx="6823">
                  <c:v>45.492083333333397</c:v>
                </c:pt>
                <c:pt idx="6824">
                  <c:v>45.498750000000001</c:v>
                </c:pt>
                <c:pt idx="6825">
                  <c:v>45.505416666666697</c:v>
                </c:pt>
                <c:pt idx="6826">
                  <c:v>45.512083333333401</c:v>
                </c:pt>
                <c:pt idx="6827">
                  <c:v>45.518749999999997</c:v>
                </c:pt>
                <c:pt idx="6828">
                  <c:v>45.5254166666667</c:v>
                </c:pt>
                <c:pt idx="6829">
                  <c:v>45.532083333333397</c:v>
                </c:pt>
                <c:pt idx="6830">
                  <c:v>45.53875</c:v>
                </c:pt>
                <c:pt idx="6831">
                  <c:v>45.545416666666704</c:v>
                </c:pt>
                <c:pt idx="6832">
                  <c:v>45.5520833333334</c:v>
                </c:pt>
                <c:pt idx="6833">
                  <c:v>45.558750000000003</c:v>
                </c:pt>
                <c:pt idx="6834">
                  <c:v>45.5654166666667</c:v>
                </c:pt>
                <c:pt idx="6835">
                  <c:v>45.572083333333403</c:v>
                </c:pt>
                <c:pt idx="6836">
                  <c:v>45.578749999999999</c:v>
                </c:pt>
                <c:pt idx="6837">
                  <c:v>45.585416666666703</c:v>
                </c:pt>
                <c:pt idx="6838">
                  <c:v>45.592083333333399</c:v>
                </c:pt>
                <c:pt idx="6839">
                  <c:v>45.598750000000003</c:v>
                </c:pt>
                <c:pt idx="6840">
                  <c:v>45.605416666666699</c:v>
                </c:pt>
                <c:pt idx="6841">
                  <c:v>45.612083333333402</c:v>
                </c:pt>
                <c:pt idx="6842">
                  <c:v>45.618749999999999</c:v>
                </c:pt>
                <c:pt idx="6843">
                  <c:v>45.625416666666702</c:v>
                </c:pt>
                <c:pt idx="6844">
                  <c:v>45.632083333333398</c:v>
                </c:pt>
                <c:pt idx="6845">
                  <c:v>45.638750000000002</c:v>
                </c:pt>
                <c:pt idx="6846">
                  <c:v>45.645416666666698</c:v>
                </c:pt>
                <c:pt idx="6847">
                  <c:v>45.652083333333401</c:v>
                </c:pt>
                <c:pt idx="6848">
                  <c:v>45.658749999999998</c:v>
                </c:pt>
                <c:pt idx="6849">
                  <c:v>45.665416666666701</c:v>
                </c:pt>
                <c:pt idx="6850">
                  <c:v>45.672083333333397</c:v>
                </c:pt>
                <c:pt idx="6851">
                  <c:v>45.678750000000001</c:v>
                </c:pt>
                <c:pt idx="6852">
                  <c:v>45.685416666666697</c:v>
                </c:pt>
                <c:pt idx="6853">
                  <c:v>45.6920833333334</c:v>
                </c:pt>
                <c:pt idx="6854">
                  <c:v>45.698749999999997</c:v>
                </c:pt>
                <c:pt idx="6855">
                  <c:v>45.7054166666667</c:v>
                </c:pt>
                <c:pt idx="6856">
                  <c:v>45.712083333333403</c:v>
                </c:pt>
                <c:pt idx="6857">
                  <c:v>45.71875</c:v>
                </c:pt>
                <c:pt idx="6858">
                  <c:v>45.725416666666703</c:v>
                </c:pt>
                <c:pt idx="6859">
                  <c:v>45.732083333333399</c:v>
                </c:pt>
                <c:pt idx="6860">
                  <c:v>45.738750000000003</c:v>
                </c:pt>
                <c:pt idx="6861">
                  <c:v>45.745416666666699</c:v>
                </c:pt>
                <c:pt idx="6862">
                  <c:v>45.752083333333402</c:v>
                </c:pt>
                <c:pt idx="6863">
                  <c:v>45.758749999999999</c:v>
                </c:pt>
                <c:pt idx="6864">
                  <c:v>45.765416666666702</c:v>
                </c:pt>
                <c:pt idx="6865">
                  <c:v>45.772083333333399</c:v>
                </c:pt>
                <c:pt idx="6866">
                  <c:v>45.778750000000002</c:v>
                </c:pt>
                <c:pt idx="6867">
                  <c:v>45.785416666666698</c:v>
                </c:pt>
                <c:pt idx="6868">
                  <c:v>45.792083333333402</c:v>
                </c:pt>
                <c:pt idx="6869">
                  <c:v>45.798749999999998</c:v>
                </c:pt>
                <c:pt idx="6870">
                  <c:v>45.805416666666702</c:v>
                </c:pt>
                <c:pt idx="6871">
                  <c:v>45.812083333333398</c:v>
                </c:pt>
                <c:pt idx="6872">
                  <c:v>45.818750000000001</c:v>
                </c:pt>
                <c:pt idx="6873">
                  <c:v>45.825416666666698</c:v>
                </c:pt>
                <c:pt idx="6874">
                  <c:v>45.832083333333401</c:v>
                </c:pt>
                <c:pt idx="6875">
                  <c:v>45.838749999999997</c:v>
                </c:pt>
                <c:pt idx="6876">
                  <c:v>45.845416666666701</c:v>
                </c:pt>
                <c:pt idx="6877">
                  <c:v>45.852083333333397</c:v>
                </c:pt>
                <c:pt idx="6878">
                  <c:v>45.858750000000001</c:v>
                </c:pt>
                <c:pt idx="6879">
                  <c:v>45.865416666666697</c:v>
                </c:pt>
                <c:pt idx="6880">
                  <c:v>45.8720833333334</c:v>
                </c:pt>
                <c:pt idx="6881">
                  <c:v>45.878749999999997</c:v>
                </c:pt>
                <c:pt idx="6882">
                  <c:v>45.8854166666667</c:v>
                </c:pt>
                <c:pt idx="6883">
                  <c:v>45.892083333333403</c:v>
                </c:pt>
                <c:pt idx="6884">
                  <c:v>45.89875</c:v>
                </c:pt>
                <c:pt idx="6885">
                  <c:v>45.905416666666703</c:v>
                </c:pt>
                <c:pt idx="6886">
                  <c:v>45.912083333333399</c:v>
                </c:pt>
                <c:pt idx="6887">
                  <c:v>45.918750000000003</c:v>
                </c:pt>
                <c:pt idx="6888">
                  <c:v>45.925416666666699</c:v>
                </c:pt>
                <c:pt idx="6889">
                  <c:v>45.932083333333402</c:v>
                </c:pt>
                <c:pt idx="6890">
                  <c:v>45.938749999999999</c:v>
                </c:pt>
                <c:pt idx="6891">
                  <c:v>45.945416666666702</c:v>
                </c:pt>
                <c:pt idx="6892">
                  <c:v>45.952083333333398</c:v>
                </c:pt>
                <c:pt idx="6893">
                  <c:v>45.958750000000002</c:v>
                </c:pt>
                <c:pt idx="6894">
                  <c:v>45.965416666666698</c:v>
                </c:pt>
                <c:pt idx="6895">
                  <c:v>45.972083333333401</c:v>
                </c:pt>
                <c:pt idx="6896">
                  <c:v>45.978749999999998</c:v>
                </c:pt>
                <c:pt idx="6897">
                  <c:v>45.985416666666701</c:v>
                </c:pt>
                <c:pt idx="6898">
                  <c:v>45.992083333333397</c:v>
                </c:pt>
                <c:pt idx="6899">
                  <c:v>45.998750000000001</c:v>
                </c:pt>
                <c:pt idx="6900">
                  <c:v>46.005416666666697</c:v>
                </c:pt>
                <c:pt idx="6901">
                  <c:v>46.012083333333401</c:v>
                </c:pt>
                <c:pt idx="6902">
                  <c:v>46.018749999999997</c:v>
                </c:pt>
                <c:pt idx="6903">
                  <c:v>46.0254166666667</c:v>
                </c:pt>
                <c:pt idx="6904">
                  <c:v>46.032083333333397</c:v>
                </c:pt>
                <c:pt idx="6905">
                  <c:v>46.03875</c:v>
                </c:pt>
                <c:pt idx="6906">
                  <c:v>46.045416666666704</c:v>
                </c:pt>
                <c:pt idx="6907">
                  <c:v>46.0520833333334</c:v>
                </c:pt>
                <c:pt idx="6908">
                  <c:v>46.058750000000003</c:v>
                </c:pt>
                <c:pt idx="6909">
                  <c:v>46.0654166666667</c:v>
                </c:pt>
                <c:pt idx="6910">
                  <c:v>46.072083333333403</c:v>
                </c:pt>
                <c:pt idx="6911">
                  <c:v>46.078749999999999</c:v>
                </c:pt>
                <c:pt idx="6912">
                  <c:v>46.085416666666703</c:v>
                </c:pt>
                <c:pt idx="6913">
                  <c:v>46.092083333333399</c:v>
                </c:pt>
                <c:pt idx="6914">
                  <c:v>46.098750000000003</c:v>
                </c:pt>
                <c:pt idx="6915">
                  <c:v>46.105416666666699</c:v>
                </c:pt>
                <c:pt idx="6916">
                  <c:v>46.112083333333402</c:v>
                </c:pt>
                <c:pt idx="6917">
                  <c:v>46.118749999999999</c:v>
                </c:pt>
                <c:pt idx="6918">
                  <c:v>46.125416666666702</c:v>
                </c:pt>
                <c:pt idx="6919">
                  <c:v>46.132083333333398</c:v>
                </c:pt>
                <c:pt idx="6920">
                  <c:v>46.138750000000002</c:v>
                </c:pt>
                <c:pt idx="6921">
                  <c:v>46.145416666666698</c:v>
                </c:pt>
                <c:pt idx="6922">
                  <c:v>46.152083333333401</c:v>
                </c:pt>
                <c:pt idx="6923">
                  <c:v>46.158749999999998</c:v>
                </c:pt>
                <c:pt idx="6924">
                  <c:v>46.165416666666701</c:v>
                </c:pt>
                <c:pt idx="6925">
                  <c:v>46.172083333333397</c:v>
                </c:pt>
                <c:pt idx="6926">
                  <c:v>46.178750000000001</c:v>
                </c:pt>
                <c:pt idx="6927">
                  <c:v>46.185416666666697</c:v>
                </c:pt>
                <c:pt idx="6928">
                  <c:v>46.1920833333334</c:v>
                </c:pt>
                <c:pt idx="6929">
                  <c:v>46.198749999999997</c:v>
                </c:pt>
                <c:pt idx="6930">
                  <c:v>46.2054166666667</c:v>
                </c:pt>
                <c:pt idx="6931">
                  <c:v>46.212083333333403</c:v>
                </c:pt>
                <c:pt idx="6932">
                  <c:v>46.21875</c:v>
                </c:pt>
                <c:pt idx="6933">
                  <c:v>46.225416666666703</c:v>
                </c:pt>
                <c:pt idx="6934">
                  <c:v>46.232083333333399</c:v>
                </c:pt>
                <c:pt idx="6935">
                  <c:v>46.238750000000003</c:v>
                </c:pt>
                <c:pt idx="6936">
                  <c:v>46.245416666666699</c:v>
                </c:pt>
                <c:pt idx="6937">
                  <c:v>46.252083333333402</c:v>
                </c:pt>
                <c:pt idx="6938">
                  <c:v>46.258749999999999</c:v>
                </c:pt>
                <c:pt idx="6939">
                  <c:v>46.265416666666702</c:v>
                </c:pt>
                <c:pt idx="6940">
                  <c:v>46.272083333333399</c:v>
                </c:pt>
                <c:pt idx="6941">
                  <c:v>46.278750000000002</c:v>
                </c:pt>
                <c:pt idx="6942">
                  <c:v>46.285416666666698</c:v>
                </c:pt>
                <c:pt idx="6943">
                  <c:v>46.292083333333402</c:v>
                </c:pt>
                <c:pt idx="6944">
                  <c:v>46.298749999999998</c:v>
                </c:pt>
                <c:pt idx="6945">
                  <c:v>46.305416666666702</c:v>
                </c:pt>
                <c:pt idx="6946">
                  <c:v>46.312083333333398</c:v>
                </c:pt>
                <c:pt idx="6947">
                  <c:v>46.318750000000001</c:v>
                </c:pt>
                <c:pt idx="6948">
                  <c:v>46.325416666666698</c:v>
                </c:pt>
                <c:pt idx="6949">
                  <c:v>46.332083333333401</c:v>
                </c:pt>
                <c:pt idx="6950">
                  <c:v>46.338749999999997</c:v>
                </c:pt>
                <c:pt idx="6951">
                  <c:v>46.345416666666701</c:v>
                </c:pt>
                <c:pt idx="6952">
                  <c:v>46.352083333333397</c:v>
                </c:pt>
                <c:pt idx="6953">
                  <c:v>46.358750000000001</c:v>
                </c:pt>
                <c:pt idx="6954">
                  <c:v>46.365416666666697</c:v>
                </c:pt>
                <c:pt idx="6955">
                  <c:v>46.3720833333334</c:v>
                </c:pt>
                <c:pt idx="6956">
                  <c:v>46.378749999999997</c:v>
                </c:pt>
                <c:pt idx="6957">
                  <c:v>46.3854166666667</c:v>
                </c:pt>
                <c:pt idx="6958">
                  <c:v>46.392083333333403</c:v>
                </c:pt>
                <c:pt idx="6959">
                  <c:v>46.39875</c:v>
                </c:pt>
                <c:pt idx="6960">
                  <c:v>46.405416666666703</c:v>
                </c:pt>
                <c:pt idx="6961">
                  <c:v>46.412083333333399</c:v>
                </c:pt>
                <c:pt idx="6962">
                  <c:v>46.418750000000003</c:v>
                </c:pt>
                <c:pt idx="6963">
                  <c:v>46.425416666666699</c:v>
                </c:pt>
                <c:pt idx="6964">
                  <c:v>46.432083333333402</c:v>
                </c:pt>
                <c:pt idx="6965">
                  <c:v>46.438749999999999</c:v>
                </c:pt>
                <c:pt idx="6966">
                  <c:v>46.445416666666702</c:v>
                </c:pt>
                <c:pt idx="6967">
                  <c:v>46.452083333333398</c:v>
                </c:pt>
                <c:pt idx="6968">
                  <c:v>46.458750000000002</c:v>
                </c:pt>
                <c:pt idx="6969">
                  <c:v>46.465416666666698</c:v>
                </c:pt>
                <c:pt idx="6970">
                  <c:v>46.472083333333401</c:v>
                </c:pt>
                <c:pt idx="6971">
                  <c:v>46.478749999999998</c:v>
                </c:pt>
                <c:pt idx="6972">
                  <c:v>46.485416666666701</c:v>
                </c:pt>
                <c:pt idx="6973">
                  <c:v>46.492083333333397</c:v>
                </c:pt>
                <c:pt idx="6974">
                  <c:v>46.498750000000001</c:v>
                </c:pt>
                <c:pt idx="6975">
                  <c:v>46.505416666666697</c:v>
                </c:pt>
                <c:pt idx="6976">
                  <c:v>46.512083333333401</c:v>
                </c:pt>
                <c:pt idx="6977">
                  <c:v>46.518749999999997</c:v>
                </c:pt>
                <c:pt idx="6978">
                  <c:v>46.5254166666667</c:v>
                </c:pt>
                <c:pt idx="6979">
                  <c:v>46.532083333333397</c:v>
                </c:pt>
                <c:pt idx="6980">
                  <c:v>46.53875</c:v>
                </c:pt>
                <c:pt idx="6981">
                  <c:v>46.545416666666704</c:v>
                </c:pt>
                <c:pt idx="6982">
                  <c:v>46.5520833333334</c:v>
                </c:pt>
                <c:pt idx="6983">
                  <c:v>46.558750000000003</c:v>
                </c:pt>
                <c:pt idx="6984">
                  <c:v>46.5654166666667</c:v>
                </c:pt>
                <c:pt idx="6985">
                  <c:v>46.572083333333403</c:v>
                </c:pt>
                <c:pt idx="6986">
                  <c:v>46.578749999999999</c:v>
                </c:pt>
                <c:pt idx="6987">
                  <c:v>46.585416666666703</c:v>
                </c:pt>
                <c:pt idx="6988">
                  <c:v>46.592083333333399</c:v>
                </c:pt>
                <c:pt idx="6989">
                  <c:v>46.598750000000003</c:v>
                </c:pt>
                <c:pt idx="6990">
                  <c:v>46.605416666666699</c:v>
                </c:pt>
                <c:pt idx="6991">
                  <c:v>46.612083333333402</c:v>
                </c:pt>
                <c:pt idx="6992">
                  <c:v>46.618749999999999</c:v>
                </c:pt>
                <c:pt idx="6993">
                  <c:v>46.625416666666702</c:v>
                </c:pt>
                <c:pt idx="6994">
                  <c:v>46.632083333333398</c:v>
                </c:pt>
                <c:pt idx="6995">
                  <c:v>46.638750000000002</c:v>
                </c:pt>
                <c:pt idx="6996">
                  <c:v>46.645416666666698</c:v>
                </c:pt>
                <c:pt idx="6997">
                  <c:v>46.652083333333401</c:v>
                </c:pt>
                <c:pt idx="6998">
                  <c:v>46.658749999999998</c:v>
                </c:pt>
                <c:pt idx="6999">
                  <c:v>46.665416666666701</c:v>
                </c:pt>
                <c:pt idx="7000">
                  <c:v>46.672083333333397</c:v>
                </c:pt>
                <c:pt idx="7001">
                  <c:v>46.678750000000001</c:v>
                </c:pt>
                <c:pt idx="7002">
                  <c:v>46.685416666666697</c:v>
                </c:pt>
                <c:pt idx="7003">
                  <c:v>46.6920833333334</c:v>
                </c:pt>
                <c:pt idx="7004">
                  <c:v>46.698749999999997</c:v>
                </c:pt>
                <c:pt idx="7005">
                  <c:v>46.7054166666667</c:v>
                </c:pt>
                <c:pt idx="7006">
                  <c:v>46.712083333333403</c:v>
                </c:pt>
                <c:pt idx="7007">
                  <c:v>46.71875</c:v>
                </c:pt>
                <c:pt idx="7008">
                  <c:v>46.725416666666703</c:v>
                </c:pt>
                <c:pt idx="7009">
                  <c:v>46.732083333333399</c:v>
                </c:pt>
                <c:pt idx="7010">
                  <c:v>46.738750000000003</c:v>
                </c:pt>
                <c:pt idx="7011">
                  <c:v>46.745416666666699</c:v>
                </c:pt>
                <c:pt idx="7012">
                  <c:v>46.752083333333402</c:v>
                </c:pt>
                <c:pt idx="7013">
                  <c:v>46.758749999999999</c:v>
                </c:pt>
                <c:pt idx="7014">
                  <c:v>46.765416666666702</c:v>
                </c:pt>
                <c:pt idx="7015">
                  <c:v>46.772083333333399</c:v>
                </c:pt>
                <c:pt idx="7016">
                  <c:v>46.778750000000002</c:v>
                </c:pt>
                <c:pt idx="7017">
                  <c:v>46.785416666666698</c:v>
                </c:pt>
                <c:pt idx="7018">
                  <c:v>46.792083333333402</c:v>
                </c:pt>
                <c:pt idx="7019">
                  <c:v>46.798749999999998</c:v>
                </c:pt>
                <c:pt idx="7020">
                  <c:v>46.805416666666702</c:v>
                </c:pt>
                <c:pt idx="7021">
                  <c:v>46.812083333333398</c:v>
                </c:pt>
                <c:pt idx="7022">
                  <c:v>46.818750000000001</c:v>
                </c:pt>
                <c:pt idx="7023">
                  <c:v>46.825416666666698</c:v>
                </c:pt>
                <c:pt idx="7024">
                  <c:v>46.832083333333401</c:v>
                </c:pt>
                <c:pt idx="7025">
                  <c:v>46.838749999999997</c:v>
                </c:pt>
                <c:pt idx="7026">
                  <c:v>46.845416666666701</c:v>
                </c:pt>
                <c:pt idx="7027">
                  <c:v>46.852083333333397</c:v>
                </c:pt>
                <c:pt idx="7028">
                  <c:v>46.858750000000001</c:v>
                </c:pt>
                <c:pt idx="7029">
                  <c:v>46.865416666666697</c:v>
                </c:pt>
                <c:pt idx="7030">
                  <c:v>46.8720833333334</c:v>
                </c:pt>
                <c:pt idx="7031">
                  <c:v>46.878749999999997</c:v>
                </c:pt>
                <c:pt idx="7032">
                  <c:v>46.8854166666667</c:v>
                </c:pt>
                <c:pt idx="7033">
                  <c:v>46.892083333333403</c:v>
                </c:pt>
                <c:pt idx="7034">
                  <c:v>46.89875</c:v>
                </c:pt>
                <c:pt idx="7035">
                  <c:v>46.905416666666703</c:v>
                </c:pt>
                <c:pt idx="7036">
                  <c:v>46.912083333333399</c:v>
                </c:pt>
                <c:pt idx="7037">
                  <c:v>46.918750000000003</c:v>
                </c:pt>
                <c:pt idx="7038">
                  <c:v>46.925416666666699</c:v>
                </c:pt>
                <c:pt idx="7039">
                  <c:v>46.932083333333402</c:v>
                </c:pt>
                <c:pt idx="7040">
                  <c:v>46.938749999999999</c:v>
                </c:pt>
                <c:pt idx="7041">
                  <c:v>46.945416666666702</c:v>
                </c:pt>
                <c:pt idx="7042">
                  <c:v>46.952083333333398</c:v>
                </c:pt>
                <c:pt idx="7043">
                  <c:v>46.958750000000002</c:v>
                </c:pt>
                <c:pt idx="7044">
                  <c:v>46.965416666666698</c:v>
                </c:pt>
                <c:pt idx="7045">
                  <c:v>46.972083333333401</c:v>
                </c:pt>
                <c:pt idx="7046">
                  <c:v>46.978749999999998</c:v>
                </c:pt>
                <c:pt idx="7047">
                  <c:v>46.985416666666701</c:v>
                </c:pt>
                <c:pt idx="7048">
                  <c:v>46.992083333333397</c:v>
                </c:pt>
                <c:pt idx="7049">
                  <c:v>46.998750000000001</c:v>
                </c:pt>
                <c:pt idx="7050">
                  <c:v>47.005416666666697</c:v>
                </c:pt>
                <c:pt idx="7051">
                  <c:v>47.012083333333401</c:v>
                </c:pt>
                <c:pt idx="7052">
                  <c:v>47.018749999999997</c:v>
                </c:pt>
                <c:pt idx="7053">
                  <c:v>47.0254166666667</c:v>
                </c:pt>
                <c:pt idx="7054">
                  <c:v>47.032083333333397</c:v>
                </c:pt>
                <c:pt idx="7055">
                  <c:v>47.03875</c:v>
                </c:pt>
                <c:pt idx="7056">
                  <c:v>47.045416666666704</c:v>
                </c:pt>
                <c:pt idx="7057">
                  <c:v>47.0520833333334</c:v>
                </c:pt>
                <c:pt idx="7058">
                  <c:v>47.058750000000003</c:v>
                </c:pt>
                <c:pt idx="7059">
                  <c:v>47.0654166666667</c:v>
                </c:pt>
                <c:pt idx="7060">
                  <c:v>47.072083333333403</c:v>
                </c:pt>
                <c:pt idx="7061">
                  <c:v>47.078749999999999</c:v>
                </c:pt>
                <c:pt idx="7062">
                  <c:v>47.085416666666703</c:v>
                </c:pt>
                <c:pt idx="7063">
                  <c:v>47.092083333333399</c:v>
                </c:pt>
                <c:pt idx="7064">
                  <c:v>47.098750000000003</c:v>
                </c:pt>
                <c:pt idx="7065">
                  <c:v>47.105416666666699</c:v>
                </c:pt>
                <c:pt idx="7066">
                  <c:v>47.112083333333402</c:v>
                </c:pt>
                <c:pt idx="7067">
                  <c:v>47.118749999999999</c:v>
                </c:pt>
                <c:pt idx="7068">
                  <c:v>47.125416666666702</c:v>
                </c:pt>
                <c:pt idx="7069">
                  <c:v>47.132083333333398</c:v>
                </c:pt>
                <c:pt idx="7070">
                  <c:v>47.138750000000002</c:v>
                </c:pt>
                <c:pt idx="7071">
                  <c:v>47.145416666666698</c:v>
                </c:pt>
                <c:pt idx="7072">
                  <c:v>47.152083333333401</c:v>
                </c:pt>
                <c:pt idx="7073">
                  <c:v>47.158749999999998</c:v>
                </c:pt>
                <c:pt idx="7074">
                  <c:v>47.165416666666701</c:v>
                </c:pt>
                <c:pt idx="7075">
                  <c:v>47.172083333333397</c:v>
                </c:pt>
                <c:pt idx="7076">
                  <c:v>47.178750000000001</c:v>
                </c:pt>
                <c:pt idx="7077">
                  <c:v>47.185416666666697</c:v>
                </c:pt>
                <c:pt idx="7078">
                  <c:v>47.1920833333334</c:v>
                </c:pt>
                <c:pt idx="7079">
                  <c:v>47.198749999999997</c:v>
                </c:pt>
                <c:pt idx="7080">
                  <c:v>47.2054166666667</c:v>
                </c:pt>
                <c:pt idx="7081">
                  <c:v>47.212083333333403</c:v>
                </c:pt>
                <c:pt idx="7082">
                  <c:v>47.21875</c:v>
                </c:pt>
                <c:pt idx="7083">
                  <c:v>47.225416666666703</c:v>
                </c:pt>
                <c:pt idx="7084">
                  <c:v>47.232083333333399</c:v>
                </c:pt>
                <c:pt idx="7085">
                  <c:v>47.238750000000003</c:v>
                </c:pt>
                <c:pt idx="7086">
                  <c:v>47.245416666666699</c:v>
                </c:pt>
                <c:pt idx="7087">
                  <c:v>47.252083333333402</c:v>
                </c:pt>
                <c:pt idx="7088">
                  <c:v>47.258749999999999</c:v>
                </c:pt>
                <c:pt idx="7089">
                  <c:v>47.265416666666702</c:v>
                </c:pt>
                <c:pt idx="7090">
                  <c:v>47.272083333333399</c:v>
                </c:pt>
                <c:pt idx="7091">
                  <c:v>47.278750000000002</c:v>
                </c:pt>
                <c:pt idx="7092">
                  <c:v>47.285416666666698</c:v>
                </c:pt>
                <c:pt idx="7093">
                  <c:v>47.292083333333402</c:v>
                </c:pt>
                <c:pt idx="7094">
                  <c:v>47.298749999999998</c:v>
                </c:pt>
                <c:pt idx="7095">
                  <c:v>47.305416666666702</c:v>
                </c:pt>
                <c:pt idx="7096">
                  <c:v>47.312083333333398</c:v>
                </c:pt>
                <c:pt idx="7097">
                  <c:v>47.318750000000001</c:v>
                </c:pt>
                <c:pt idx="7098">
                  <c:v>47.325416666666698</c:v>
                </c:pt>
                <c:pt idx="7099">
                  <c:v>47.332083333333401</c:v>
                </c:pt>
                <c:pt idx="7100">
                  <c:v>47.338749999999997</c:v>
                </c:pt>
                <c:pt idx="7101">
                  <c:v>47.345416666666701</c:v>
                </c:pt>
                <c:pt idx="7102">
                  <c:v>47.352083333333397</c:v>
                </c:pt>
                <c:pt idx="7103">
                  <c:v>47.358750000000001</c:v>
                </c:pt>
                <c:pt idx="7104">
                  <c:v>47.365416666666697</c:v>
                </c:pt>
                <c:pt idx="7105">
                  <c:v>47.3720833333334</c:v>
                </c:pt>
                <c:pt idx="7106">
                  <c:v>47.378749999999997</c:v>
                </c:pt>
                <c:pt idx="7107">
                  <c:v>47.3854166666667</c:v>
                </c:pt>
                <c:pt idx="7108">
                  <c:v>47.392083333333403</c:v>
                </c:pt>
                <c:pt idx="7109">
                  <c:v>47.39875</c:v>
                </c:pt>
                <c:pt idx="7110">
                  <c:v>47.405416666666703</c:v>
                </c:pt>
                <c:pt idx="7111">
                  <c:v>47.412083333333399</c:v>
                </c:pt>
                <c:pt idx="7112">
                  <c:v>47.418750000000003</c:v>
                </c:pt>
                <c:pt idx="7113">
                  <c:v>47.425416666666699</c:v>
                </c:pt>
                <c:pt idx="7114">
                  <c:v>47.432083333333402</c:v>
                </c:pt>
                <c:pt idx="7115">
                  <c:v>47.438749999999999</c:v>
                </c:pt>
                <c:pt idx="7116">
                  <c:v>47.445416666666702</c:v>
                </c:pt>
                <c:pt idx="7117">
                  <c:v>47.452083333333398</c:v>
                </c:pt>
                <c:pt idx="7118">
                  <c:v>47.458750000000002</c:v>
                </c:pt>
                <c:pt idx="7119">
                  <c:v>47.465416666666698</c:v>
                </c:pt>
                <c:pt idx="7120">
                  <c:v>47.472083333333401</c:v>
                </c:pt>
                <c:pt idx="7121">
                  <c:v>47.478749999999998</c:v>
                </c:pt>
                <c:pt idx="7122">
                  <c:v>47.485416666666701</c:v>
                </c:pt>
                <c:pt idx="7123">
                  <c:v>47.492083333333397</c:v>
                </c:pt>
                <c:pt idx="7124">
                  <c:v>47.498750000000001</c:v>
                </c:pt>
                <c:pt idx="7125">
                  <c:v>47.505416666666697</c:v>
                </c:pt>
                <c:pt idx="7126">
                  <c:v>47.512083333333401</c:v>
                </c:pt>
                <c:pt idx="7127">
                  <c:v>47.518749999999997</c:v>
                </c:pt>
                <c:pt idx="7128">
                  <c:v>47.5254166666667</c:v>
                </c:pt>
                <c:pt idx="7129">
                  <c:v>47.532083333333397</c:v>
                </c:pt>
                <c:pt idx="7130">
                  <c:v>47.53875</c:v>
                </c:pt>
                <c:pt idx="7131">
                  <c:v>47.545416666666704</c:v>
                </c:pt>
                <c:pt idx="7132">
                  <c:v>47.5520833333334</c:v>
                </c:pt>
                <c:pt idx="7133">
                  <c:v>47.558750000000003</c:v>
                </c:pt>
                <c:pt idx="7134">
                  <c:v>47.5654166666667</c:v>
                </c:pt>
                <c:pt idx="7135">
                  <c:v>47.572083333333403</c:v>
                </c:pt>
                <c:pt idx="7136">
                  <c:v>47.578749999999999</c:v>
                </c:pt>
                <c:pt idx="7137">
                  <c:v>47.585416666666703</c:v>
                </c:pt>
                <c:pt idx="7138">
                  <c:v>47.592083333333399</c:v>
                </c:pt>
                <c:pt idx="7139">
                  <c:v>47.598750000000003</c:v>
                </c:pt>
                <c:pt idx="7140">
                  <c:v>47.605416666666699</c:v>
                </c:pt>
                <c:pt idx="7141">
                  <c:v>47.612083333333402</c:v>
                </c:pt>
                <c:pt idx="7142">
                  <c:v>47.618749999999999</c:v>
                </c:pt>
                <c:pt idx="7143">
                  <c:v>47.625416666666702</c:v>
                </c:pt>
                <c:pt idx="7144">
                  <c:v>47.632083333333398</c:v>
                </c:pt>
                <c:pt idx="7145">
                  <c:v>47.638750000000002</c:v>
                </c:pt>
                <c:pt idx="7146">
                  <c:v>47.645416666666698</c:v>
                </c:pt>
                <c:pt idx="7147">
                  <c:v>47.652083333333401</c:v>
                </c:pt>
                <c:pt idx="7148">
                  <c:v>47.658749999999998</c:v>
                </c:pt>
                <c:pt idx="7149">
                  <c:v>47.665416666666701</c:v>
                </c:pt>
                <c:pt idx="7150">
                  <c:v>47.672083333333397</c:v>
                </c:pt>
                <c:pt idx="7151">
                  <c:v>47.678750000000001</c:v>
                </c:pt>
                <c:pt idx="7152">
                  <c:v>47.685416666666697</c:v>
                </c:pt>
                <c:pt idx="7153">
                  <c:v>47.6920833333334</c:v>
                </c:pt>
                <c:pt idx="7154">
                  <c:v>47.698749999999997</c:v>
                </c:pt>
                <c:pt idx="7155">
                  <c:v>47.7054166666667</c:v>
                </c:pt>
                <c:pt idx="7156">
                  <c:v>47.712083333333403</c:v>
                </c:pt>
                <c:pt idx="7157">
                  <c:v>47.71875</c:v>
                </c:pt>
                <c:pt idx="7158">
                  <c:v>47.725416666666703</c:v>
                </c:pt>
                <c:pt idx="7159">
                  <c:v>47.732083333333399</c:v>
                </c:pt>
                <c:pt idx="7160">
                  <c:v>47.738750000000003</c:v>
                </c:pt>
                <c:pt idx="7161">
                  <c:v>47.745416666666699</c:v>
                </c:pt>
                <c:pt idx="7162">
                  <c:v>47.752083333333402</c:v>
                </c:pt>
                <c:pt idx="7163">
                  <c:v>47.758749999999999</c:v>
                </c:pt>
                <c:pt idx="7164">
                  <c:v>47.765416666666702</c:v>
                </c:pt>
                <c:pt idx="7165">
                  <c:v>47.772083333333399</c:v>
                </c:pt>
                <c:pt idx="7166">
                  <c:v>47.778750000000002</c:v>
                </c:pt>
                <c:pt idx="7167">
                  <c:v>47.785416666666698</c:v>
                </c:pt>
                <c:pt idx="7168">
                  <c:v>47.792083333333402</c:v>
                </c:pt>
                <c:pt idx="7169">
                  <c:v>47.798749999999998</c:v>
                </c:pt>
                <c:pt idx="7170">
                  <c:v>47.805416666666702</c:v>
                </c:pt>
                <c:pt idx="7171">
                  <c:v>47.812083333333398</c:v>
                </c:pt>
                <c:pt idx="7172">
                  <c:v>47.818750000000001</c:v>
                </c:pt>
                <c:pt idx="7173">
                  <c:v>47.825416666666698</c:v>
                </c:pt>
                <c:pt idx="7174">
                  <c:v>47.832083333333401</c:v>
                </c:pt>
                <c:pt idx="7175">
                  <c:v>47.838749999999997</c:v>
                </c:pt>
                <c:pt idx="7176">
                  <c:v>47.845416666666701</c:v>
                </c:pt>
                <c:pt idx="7177">
                  <c:v>47.852083333333397</c:v>
                </c:pt>
                <c:pt idx="7178">
                  <c:v>47.858750000000001</c:v>
                </c:pt>
                <c:pt idx="7179">
                  <c:v>47.865416666666697</c:v>
                </c:pt>
                <c:pt idx="7180">
                  <c:v>47.8720833333334</c:v>
                </c:pt>
                <c:pt idx="7181">
                  <c:v>47.878749999999997</c:v>
                </c:pt>
                <c:pt idx="7182">
                  <c:v>47.8854166666667</c:v>
                </c:pt>
                <c:pt idx="7183">
                  <c:v>47.892083333333403</c:v>
                </c:pt>
                <c:pt idx="7184">
                  <c:v>47.89875</c:v>
                </c:pt>
                <c:pt idx="7185">
                  <c:v>47.905416666666703</c:v>
                </c:pt>
                <c:pt idx="7186">
                  <c:v>47.912083333333399</c:v>
                </c:pt>
                <c:pt idx="7187">
                  <c:v>47.918750000000003</c:v>
                </c:pt>
                <c:pt idx="7188">
                  <c:v>47.925416666666699</c:v>
                </c:pt>
                <c:pt idx="7189">
                  <c:v>47.932083333333402</c:v>
                </c:pt>
                <c:pt idx="7190">
                  <c:v>47.938749999999999</c:v>
                </c:pt>
                <c:pt idx="7191">
                  <c:v>47.945416666666702</c:v>
                </c:pt>
                <c:pt idx="7192">
                  <c:v>47.952083333333398</c:v>
                </c:pt>
                <c:pt idx="7193">
                  <c:v>47.958750000000002</c:v>
                </c:pt>
                <c:pt idx="7194">
                  <c:v>47.965416666666698</c:v>
                </c:pt>
                <c:pt idx="7195">
                  <c:v>47.972083333333401</c:v>
                </c:pt>
                <c:pt idx="7196">
                  <c:v>47.978749999999998</c:v>
                </c:pt>
                <c:pt idx="7197">
                  <c:v>47.985416666666701</c:v>
                </c:pt>
                <c:pt idx="7198">
                  <c:v>47.992083333333397</c:v>
                </c:pt>
                <c:pt idx="7199">
                  <c:v>47.998750000000001</c:v>
                </c:pt>
                <c:pt idx="7200">
                  <c:v>48.005416666666697</c:v>
                </c:pt>
                <c:pt idx="7201">
                  <c:v>48.012083333333401</c:v>
                </c:pt>
                <c:pt idx="7202">
                  <c:v>48.018749999999997</c:v>
                </c:pt>
                <c:pt idx="7203">
                  <c:v>48.0254166666667</c:v>
                </c:pt>
                <c:pt idx="7204">
                  <c:v>48.032083333333397</c:v>
                </c:pt>
                <c:pt idx="7205">
                  <c:v>48.03875</c:v>
                </c:pt>
                <c:pt idx="7206">
                  <c:v>48.045416666666704</c:v>
                </c:pt>
                <c:pt idx="7207">
                  <c:v>48.0520833333334</c:v>
                </c:pt>
                <c:pt idx="7208">
                  <c:v>48.058750000000003</c:v>
                </c:pt>
                <c:pt idx="7209">
                  <c:v>48.0654166666667</c:v>
                </c:pt>
                <c:pt idx="7210">
                  <c:v>48.072083333333403</c:v>
                </c:pt>
                <c:pt idx="7211">
                  <c:v>48.078749999999999</c:v>
                </c:pt>
                <c:pt idx="7212">
                  <c:v>48.085416666666703</c:v>
                </c:pt>
                <c:pt idx="7213">
                  <c:v>48.092083333333399</c:v>
                </c:pt>
                <c:pt idx="7214">
                  <c:v>48.098750000000003</c:v>
                </c:pt>
                <c:pt idx="7215">
                  <c:v>48.105416666666699</c:v>
                </c:pt>
                <c:pt idx="7216">
                  <c:v>48.112083333333402</c:v>
                </c:pt>
                <c:pt idx="7217">
                  <c:v>48.118749999999999</c:v>
                </c:pt>
                <c:pt idx="7218">
                  <c:v>48.125416666666702</c:v>
                </c:pt>
                <c:pt idx="7219">
                  <c:v>48.132083333333398</c:v>
                </c:pt>
                <c:pt idx="7220">
                  <c:v>48.138750000000002</c:v>
                </c:pt>
                <c:pt idx="7221">
                  <c:v>48.145416666666698</c:v>
                </c:pt>
                <c:pt idx="7222">
                  <c:v>48.152083333333401</c:v>
                </c:pt>
                <c:pt idx="7223">
                  <c:v>48.158749999999998</c:v>
                </c:pt>
                <c:pt idx="7224">
                  <c:v>48.165416666666701</c:v>
                </c:pt>
                <c:pt idx="7225">
                  <c:v>48.172083333333397</c:v>
                </c:pt>
                <c:pt idx="7226">
                  <c:v>48.178750000000001</c:v>
                </c:pt>
                <c:pt idx="7227">
                  <c:v>48.185416666666697</c:v>
                </c:pt>
                <c:pt idx="7228">
                  <c:v>48.1920833333334</c:v>
                </c:pt>
                <c:pt idx="7229">
                  <c:v>48.198749999999997</c:v>
                </c:pt>
                <c:pt idx="7230">
                  <c:v>48.2054166666667</c:v>
                </c:pt>
                <c:pt idx="7231">
                  <c:v>48.212083333333403</c:v>
                </c:pt>
                <c:pt idx="7232">
                  <c:v>48.21875</c:v>
                </c:pt>
                <c:pt idx="7233">
                  <c:v>48.225416666666703</c:v>
                </c:pt>
                <c:pt idx="7234">
                  <c:v>48.232083333333399</c:v>
                </c:pt>
                <c:pt idx="7235">
                  <c:v>48.238750000000003</c:v>
                </c:pt>
                <c:pt idx="7236">
                  <c:v>48.245416666666699</c:v>
                </c:pt>
                <c:pt idx="7237">
                  <c:v>48.252083333333402</c:v>
                </c:pt>
                <c:pt idx="7238">
                  <c:v>48.258749999999999</c:v>
                </c:pt>
                <c:pt idx="7239">
                  <c:v>48.265416666666702</c:v>
                </c:pt>
                <c:pt idx="7240">
                  <c:v>48.272083333333399</c:v>
                </c:pt>
                <c:pt idx="7241">
                  <c:v>48.278750000000002</c:v>
                </c:pt>
                <c:pt idx="7242">
                  <c:v>48.285416666666698</c:v>
                </c:pt>
                <c:pt idx="7243">
                  <c:v>48.292083333333402</c:v>
                </c:pt>
                <c:pt idx="7244">
                  <c:v>48.298749999999998</c:v>
                </c:pt>
                <c:pt idx="7245">
                  <c:v>48.305416666666702</c:v>
                </c:pt>
                <c:pt idx="7246">
                  <c:v>48.312083333333398</c:v>
                </c:pt>
                <c:pt idx="7247">
                  <c:v>48.318750000000001</c:v>
                </c:pt>
                <c:pt idx="7248">
                  <c:v>48.325416666666698</c:v>
                </c:pt>
                <c:pt idx="7249">
                  <c:v>48.332083333333401</c:v>
                </c:pt>
                <c:pt idx="7250">
                  <c:v>48.338749999999997</c:v>
                </c:pt>
                <c:pt idx="7251">
                  <c:v>48.345416666666701</c:v>
                </c:pt>
                <c:pt idx="7252">
                  <c:v>48.352083333333397</c:v>
                </c:pt>
                <c:pt idx="7253">
                  <c:v>48.358750000000001</c:v>
                </c:pt>
                <c:pt idx="7254">
                  <c:v>48.365416666666697</c:v>
                </c:pt>
                <c:pt idx="7255">
                  <c:v>48.3720833333334</c:v>
                </c:pt>
                <c:pt idx="7256">
                  <c:v>48.378749999999997</c:v>
                </c:pt>
                <c:pt idx="7257">
                  <c:v>48.3854166666667</c:v>
                </c:pt>
                <c:pt idx="7258">
                  <c:v>48.392083333333403</c:v>
                </c:pt>
                <c:pt idx="7259">
                  <c:v>48.39875</c:v>
                </c:pt>
                <c:pt idx="7260">
                  <c:v>48.405416666666703</c:v>
                </c:pt>
                <c:pt idx="7261">
                  <c:v>48.412083333333399</c:v>
                </c:pt>
                <c:pt idx="7262">
                  <c:v>48.418750000000003</c:v>
                </c:pt>
                <c:pt idx="7263">
                  <c:v>48.425416666666699</c:v>
                </c:pt>
                <c:pt idx="7264">
                  <c:v>48.432083333333402</c:v>
                </c:pt>
                <c:pt idx="7265">
                  <c:v>48.438749999999999</c:v>
                </c:pt>
                <c:pt idx="7266">
                  <c:v>48.445416666666702</c:v>
                </c:pt>
                <c:pt idx="7267">
                  <c:v>48.452083333333398</c:v>
                </c:pt>
                <c:pt idx="7268">
                  <c:v>48.458750000000002</c:v>
                </c:pt>
                <c:pt idx="7269">
                  <c:v>48.465416666666698</c:v>
                </c:pt>
                <c:pt idx="7270">
                  <c:v>48.472083333333401</c:v>
                </c:pt>
                <c:pt idx="7271">
                  <c:v>48.478749999999998</c:v>
                </c:pt>
                <c:pt idx="7272">
                  <c:v>48.485416666666701</c:v>
                </c:pt>
                <c:pt idx="7273">
                  <c:v>48.492083333333397</c:v>
                </c:pt>
                <c:pt idx="7274">
                  <c:v>48.498750000000001</c:v>
                </c:pt>
                <c:pt idx="7275">
                  <c:v>48.505416666666697</c:v>
                </c:pt>
                <c:pt idx="7276">
                  <c:v>48.512083333333401</c:v>
                </c:pt>
                <c:pt idx="7277">
                  <c:v>48.518749999999997</c:v>
                </c:pt>
                <c:pt idx="7278">
                  <c:v>48.5254166666667</c:v>
                </c:pt>
                <c:pt idx="7279">
                  <c:v>48.532083333333397</c:v>
                </c:pt>
                <c:pt idx="7280">
                  <c:v>48.53875</c:v>
                </c:pt>
                <c:pt idx="7281">
                  <c:v>48.545416666666704</c:v>
                </c:pt>
                <c:pt idx="7282">
                  <c:v>48.5520833333334</c:v>
                </c:pt>
                <c:pt idx="7283">
                  <c:v>48.558750000000003</c:v>
                </c:pt>
                <c:pt idx="7284">
                  <c:v>48.5654166666667</c:v>
                </c:pt>
                <c:pt idx="7285">
                  <c:v>48.572083333333403</c:v>
                </c:pt>
                <c:pt idx="7286">
                  <c:v>48.578749999999999</c:v>
                </c:pt>
                <c:pt idx="7287">
                  <c:v>48.585416666666703</c:v>
                </c:pt>
                <c:pt idx="7288">
                  <c:v>48.592083333333399</c:v>
                </c:pt>
                <c:pt idx="7289">
                  <c:v>48.598750000000003</c:v>
                </c:pt>
                <c:pt idx="7290">
                  <c:v>48.605416666666699</c:v>
                </c:pt>
                <c:pt idx="7291">
                  <c:v>48.612083333333402</c:v>
                </c:pt>
                <c:pt idx="7292">
                  <c:v>48.618749999999999</c:v>
                </c:pt>
                <c:pt idx="7293">
                  <c:v>48.625416666666702</c:v>
                </c:pt>
                <c:pt idx="7294">
                  <c:v>48.632083333333398</c:v>
                </c:pt>
                <c:pt idx="7295">
                  <c:v>48.638750000000002</c:v>
                </c:pt>
                <c:pt idx="7296">
                  <c:v>48.645416666666698</c:v>
                </c:pt>
                <c:pt idx="7297">
                  <c:v>48.652083333333401</c:v>
                </c:pt>
                <c:pt idx="7298">
                  <c:v>48.658749999999998</c:v>
                </c:pt>
                <c:pt idx="7299">
                  <c:v>48.665416666666701</c:v>
                </c:pt>
                <c:pt idx="7300">
                  <c:v>48.672083333333397</c:v>
                </c:pt>
                <c:pt idx="7301">
                  <c:v>48.678750000000001</c:v>
                </c:pt>
                <c:pt idx="7302">
                  <c:v>48.685416666666697</c:v>
                </c:pt>
                <c:pt idx="7303">
                  <c:v>48.6920833333334</c:v>
                </c:pt>
                <c:pt idx="7304">
                  <c:v>48.698749999999997</c:v>
                </c:pt>
                <c:pt idx="7305">
                  <c:v>48.7054166666667</c:v>
                </c:pt>
                <c:pt idx="7306">
                  <c:v>48.712083333333403</c:v>
                </c:pt>
                <c:pt idx="7307">
                  <c:v>48.71875</c:v>
                </c:pt>
                <c:pt idx="7308">
                  <c:v>48.725416666666703</c:v>
                </c:pt>
                <c:pt idx="7309">
                  <c:v>48.732083333333399</c:v>
                </c:pt>
                <c:pt idx="7310">
                  <c:v>48.738750000000003</c:v>
                </c:pt>
                <c:pt idx="7311">
                  <c:v>48.745416666666699</c:v>
                </c:pt>
                <c:pt idx="7312">
                  <c:v>48.752083333333402</c:v>
                </c:pt>
                <c:pt idx="7313">
                  <c:v>48.758749999999999</c:v>
                </c:pt>
                <c:pt idx="7314">
                  <c:v>48.765416666666702</c:v>
                </c:pt>
                <c:pt idx="7315">
                  <c:v>48.772083333333399</c:v>
                </c:pt>
                <c:pt idx="7316">
                  <c:v>48.778750000000002</c:v>
                </c:pt>
                <c:pt idx="7317">
                  <c:v>48.785416666666698</c:v>
                </c:pt>
                <c:pt idx="7318">
                  <c:v>48.792083333333402</c:v>
                </c:pt>
                <c:pt idx="7319">
                  <c:v>48.798749999999998</c:v>
                </c:pt>
                <c:pt idx="7320">
                  <c:v>48.805416666666702</c:v>
                </c:pt>
                <c:pt idx="7321">
                  <c:v>48.812083333333398</c:v>
                </c:pt>
                <c:pt idx="7322">
                  <c:v>48.818750000000001</c:v>
                </c:pt>
                <c:pt idx="7323">
                  <c:v>48.825416666666698</c:v>
                </c:pt>
                <c:pt idx="7324">
                  <c:v>48.832083333333401</c:v>
                </c:pt>
                <c:pt idx="7325">
                  <c:v>48.838749999999997</c:v>
                </c:pt>
                <c:pt idx="7326">
                  <c:v>48.845416666666701</c:v>
                </c:pt>
                <c:pt idx="7327">
                  <c:v>48.852083333333397</c:v>
                </c:pt>
                <c:pt idx="7328">
                  <c:v>48.858750000000001</c:v>
                </c:pt>
                <c:pt idx="7329">
                  <c:v>48.865416666666697</c:v>
                </c:pt>
                <c:pt idx="7330">
                  <c:v>48.8720833333334</c:v>
                </c:pt>
                <c:pt idx="7331">
                  <c:v>48.878749999999997</c:v>
                </c:pt>
                <c:pt idx="7332">
                  <c:v>48.8854166666667</c:v>
                </c:pt>
                <c:pt idx="7333">
                  <c:v>48.892083333333403</c:v>
                </c:pt>
                <c:pt idx="7334">
                  <c:v>48.89875</c:v>
                </c:pt>
                <c:pt idx="7335">
                  <c:v>48.905416666666703</c:v>
                </c:pt>
                <c:pt idx="7336">
                  <c:v>48.912083333333399</c:v>
                </c:pt>
                <c:pt idx="7337">
                  <c:v>48.918750000000003</c:v>
                </c:pt>
                <c:pt idx="7338">
                  <c:v>48.925416666666699</c:v>
                </c:pt>
                <c:pt idx="7339">
                  <c:v>48.932083333333402</c:v>
                </c:pt>
                <c:pt idx="7340">
                  <c:v>48.938749999999999</c:v>
                </c:pt>
                <c:pt idx="7341">
                  <c:v>48.945416666666702</c:v>
                </c:pt>
                <c:pt idx="7342">
                  <c:v>48.952083333333398</c:v>
                </c:pt>
                <c:pt idx="7343">
                  <c:v>48.958750000000002</c:v>
                </c:pt>
                <c:pt idx="7344">
                  <c:v>48.965416666666698</c:v>
                </c:pt>
                <c:pt idx="7345">
                  <c:v>48.972083333333401</c:v>
                </c:pt>
                <c:pt idx="7346">
                  <c:v>48.978749999999998</c:v>
                </c:pt>
                <c:pt idx="7347">
                  <c:v>48.985416666666701</c:v>
                </c:pt>
                <c:pt idx="7348">
                  <c:v>48.992083333333397</c:v>
                </c:pt>
                <c:pt idx="7349">
                  <c:v>48.998750000000001</c:v>
                </c:pt>
                <c:pt idx="7350">
                  <c:v>49.005416666666697</c:v>
                </c:pt>
                <c:pt idx="7351">
                  <c:v>49.012083333333401</c:v>
                </c:pt>
                <c:pt idx="7352">
                  <c:v>49.018749999999997</c:v>
                </c:pt>
                <c:pt idx="7353">
                  <c:v>49.0254166666667</c:v>
                </c:pt>
                <c:pt idx="7354">
                  <c:v>49.032083333333397</c:v>
                </c:pt>
                <c:pt idx="7355">
                  <c:v>49.03875</c:v>
                </c:pt>
                <c:pt idx="7356">
                  <c:v>49.045416666666704</c:v>
                </c:pt>
                <c:pt idx="7357">
                  <c:v>49.0520833333334</c:v>
                </c:pt>
                <c:pt idx="7358">
                  <c:v>49.058750000000003</c:v>
                </c:pt>
                <c:pt idx="7359">
                  <c:v>49.0654166666667</c:v>
                </c:pt>
                <c:pt idx="7360">
                  <c:v>49.072083333333403</c:v>
                </c:pt>
                <c:pt idx="7361">
                  <c:v>49.078749999999999</c:v>
                </c:pt>
                <c:pt idx="7362">
                  <c:v>49.085416666666703</c:v>
                </c:pt>
                <c:pt idx="7363">
                  <c:v>49.092083333333399</c:v>
                </c:pt>
                <c:pt idx="7364">
                  <c:v>49.098750000000003</c:v>
                </c:pt>
                <c:pt idx="7365">
                  <c:v>49.105416666666699</c:v>
                </c:pt>
                <c:pt idx="7366">
                  <c:v>49.112083333333402</c:v>
                </c:pt>
                <c:pt idx="7367">
                  <c:v>49.118749999999999</c:v>
                </c:pt>
                <c:pt idx="7368">
                  <c:v>49.125416666666702</c:v>
                </c:pt>
                <c:pt idx="7369">
                  <c:v>49.132083333333398</c:v>
                </c:pt>
                <c:pt idx="7370">
                  <c:v>49.138750000000002</c:v>
                </c:pt>
                <c:pt idx="7371">
                  <c:v>49.145416666666698</c:v>
                </c:pt>
                <c:pt idx="7372">
                  <c:v>49.152083333333401</c:v>
                </c:pt>
                <c:pt idx="7373">
                  <c:v>49.158749999999998</c:v>
                </c:pt>
                <c:pt idx="7374">
                  <c:v>49.165416666666701</c:v>
                </c:pt>
                <c:pt idx="7375">
                  <c:v>49.172083333333397</c:v>
                </c:pt>
                <c:pt idx="7376">
                  <c:v>49.178750000000001</c:v>
                </c:pt>
                <c:pt idx="7377">
                  <c:v>49.185416666666697</c:v>
                </c:pt>
                <c:pt idx="7378">
                  <c:v>49.1920833333334</c:v>
                </c:pt>
                <c:pt idx="7379">
                  <c:v>49.198749999999997</c:v>
                </c:pt>
                <c:pt idx="7380">
                  <c:v>49.2054166666667</c:v>
                </c:pt>
                <c:pt idx="7381">
                  <c:v>49.212083333333403</c:v>
                </c:pt>
                <c:pt idx="7382">
                  <c:v>49.21875</c:v>
                </c:pt>
                <c:pt idx="7383">
                  <c:v>49.225416666666703</c:v>
                </c:pt>
                <c:pt idx="7384">
                  <c:v>49.232083333333399</c:v>
                </c:pt>
                <c:pt idx="7385">
                  <c:v>49.238750000000003</c:v>
                </c:pt>
                <c:pt idx="7386">
                  <c:v>49.245416666666699</c:v>
                </c:pt>
                <c:pt idx="7387">
                  <c:v>49.252083333333402</c:v>
                </c:pt>
                <c:pt idx="7388">
                  <c:v>49.258749999999999</c:v>
                </c:pt>
                <c:pt idx="7389">
                  <c:v>49.265416666666702</c:v>
                </c:pt>
                <c:pt idx="7390">
                  <c:v>49.272083333333399</c:v>
                </c:pt>
                <c:pt idx="7391">
                  <c:v>49.278750000000002</c:v>
                </c:pt>
                <c:pt idx="7392">
                  <c:v>49.285416666666698</c:v>
                </c:pt>
                <c:pt idx="7393">
                  <c:v>49.292083333333402</c:v>
                </c:pt>
                <c:pt idx="7394">
                  <c:v>49.298749999999998</c:v>
                </c:pt>
                <c:pt idx="7395">
                  <c:v>49.305416666666702</c:v>
                </c:pt>
                <c:pt idx="7396">
                  <c:v>49.312083333333398</c:v>
                </c:pt>
                <c:pt idx="7397">
                  <c:v>49.318750000000001</c:v>
                </c:pt>
                <c:pt idx="7398">
                  <c:v>49.325416666666698</c:v>
                </c:pt>
                <c:pt idx="7399">
                  <c:v>49.332083333333401</c:v>
                </c:pt>
                <c:pt idx="7400">
                  <c:v>49.338749999999997</c:v>
                </c:pt>
                <c:pt idx="7401">
                  <c:v>49.345416666666701</c:v>
                </c:pt>
                <c:pt idx="7402">
                  <c:v>49.352083333333397</c:v>
                </c:pt>
                <c:pt idx="7403">
                  <c:v>49.358750000000001</c:v>
                </c:pt>
                <c:pt idx="7404">
                  <c:v>49.365416666666697</c:v>
                </c:pt>
                <c:pt idx="7405">
                  <c:v>49.3720833333334</c:v>
                </c:pt>
                <c:pt idx="7406">
                  <c:v>49.378749999999997</c:v>
                </c:pt>
                <c:pt idx="7407">
                  <c:v>49.3854166666667</c:v>
                </c:pt>
                <c:pt idx="7408">
                  <c:v>49.392083333333403</c:v>
                </c:pt>
                <c:pt idx="7409">
                  <c:v>49.39875</c:v>
                </c:pt>
                <c:pt idx="7410">
                  <c:v>49.405416666666703</c:v>
                </c:pt>
                <c:pt idx="7411">
                  <c:v>49.412083333333399</c:v>
                </c:pt>
                <c:pt idx="7412">
                  <c:v>49.418750000000003</c:v>
                </c:pt>
                <c:pt idx="7413">
                  <c:v>49.425416666666699</c:v>
                </c:pt>
                <c:pt idx="7414">
                  <c:v>49.432083333333402</c:v>
                </c:pt>
                <c:pt idx="7415">
                  <c:v>49.438749999999999</c:v>
                </c:pt>
                <c:pt idx="7416">
                  <c:v>49.445416666666702</c:v>
                </c:pt>
                <c:pt idx="7417">
                  <c:v>49.452083333333398</c:v>
                </c:pt>
                <c:pt idx="7418">
                  <c:v>49.458750000000002</c:v>
                </c:pt>
                <c:pt idx="7419">
                  <c:v>49.465416666666698</c:v>
                </c:pt>
                <c:pt idx="7420">
                  <c:v>49.472083333333401</c:v>
                </c:pt>
                <c:pt idx="7421">
                  <c:v>49.478749999999998</c:v>
                </c:pt>
                <c:pt idx="7422">
                  <c:v>49.485416666666701</c:v>
                </c:pt>
                <c:pt idx="7423">
                  <c:v>49.492083333333397</c:v>
                </c:pt>
                <c:pt idx="7424">
                  <c:v>49.498750000000001</c:v>
                </c:pt>
                <c:pt idx="7425">
                  <c:v>49.505416666666697</c:v>
                </c:pt>
                <c:pt idx="7426">
                  <c:v>49.512083333333401</c:v>
                </c:pt>
                <c:pt idx="7427">
                  <c:v>49.518749999999997</c:v>
                </c:pt>
                <c:pt idx="7428">
                  <c:v>49.5254166666667</c:v>
                </c:pt>
                <c:pt idx="7429">
                  <c:v>49.532083333333397</c:v>
                </c:pt>
                <c:pt idx="7430">
                  <c:v>49.53875</c:v>
                </c:pt>
                <c:pt idx="7431">
                  <c:v>49.545416666666704</c:v>
                </c:pt>
                <c:pt idx="7432">
                  <c:v>49.5520833333334</c:v>
                </c:pt>
                <c:pt idx="7433">
                  <c:v>49.558750000000003</c:v>
                </c:pt>
                <c:pt idx="7434">
                  <c:v>49.5654166666667</c:v>
                </c:pt>
                <c:pt idx="7435">
                  <c:v>49.572083333333403</c:v>
                </c:pt>
                <c:pt idx="7436">
                  <c:v>49.578749999999999</c:v>
                </c:pt>
                <c:pt idx="7437">
                  <c:v>49.585416666666703</c:v>
                </c:pt>
                <c:pt idx="7438">
                  <c:v>49.592083333333399</c:v>
                </c:pt>
                <c:pt idx="7439">
                  <c:v>49.598750000000003</c:v>
                </c:pt>
                <c:pt idx="7440">
                  <c:v>49.605416666666699</c:v>
                </c:pt>
                <c:pt idx="7441">
                  <c:v>49.612083333333402</c:v>
                </c:pt>
                <c:pt idx="7442">
                  <c:v>49.618749999999999</c:v>
                </c:pt>
                <c:pt idx="7443">
                  <c:v>49.625416666666702</c:v>
                </c:pt>
                <c:pt idx="7444">
                  <c:v>49.632083333333398</c:v>
                </c:pt>
                <c:pt idx="7445">
                  <c:v>49.638750000000002</c:v>
                </c:pt>
                <c:pt idx="7446">
                  <c:v>49.645416666666698</c:v>
                </c:pt>
                <c:pt idx="7447">
                  <c:v>49.652083333333401</c:v>
                </c:pt>
                <c:pt idx="7448">
                  <c:v>49.658749999999998</c:v>
                </c:pt>
                <c:pt idx="7449">
                  <c:v>49.665416666666701</c:v>
                </c:pt>
                <c:pt idx="7450">
                  <c:v>49.672083333333397</c:v>
                </c:pt>
                <c:pt idx="7451">
                  <c:v>49.678750000000001</c:v>
                </c:pt>
                <c:pt idx="7452">
                  <c:v>49.685416666666697</c:v>
                </c:pt>
                <c:pt idx="7453">
                  <c:v>49.6920833333334</c:v>
                </c:pt>
                <c:pt idx="7454">
                  <c:v>49.698749999999997</c:v>
                </c:pt>
                <c:pt idx="7455">
                  <c:v>49.7054166666667</c:v>
                </c:pt>
                <c:pt idx="7456">
                  <c:v>49.712083333333403</c:v>
                </c:pt>
                <c:pt idx="7457">
                  <c:v>49.71875</c:v>
                </c:pt>
                <c:pt idx="7458">
                  <c:v>49.725416666666703</c:v>
                </c:pt>
                <c:pt idx="7459">
                  <c:v>49.732083333333399</c:v>
                </c:pt>
                <c:pt idx="7460">
                  <c:v>49.738750000000003</c:v>
                </c:pt>
                <c:pt idx="7461">
                  <c:v>49.745416666666699</c:v>
                </c:pt>
                <c:pt idx="7462">
                  <c:v>49.752083333333402</c:v>
                </c:pt>
                <c:pt idx="7463">
                  <c:v>49.758749999999999</c:v>
                </c:pt>
                <c:pt idx="7464">
                  <c:v>49.765416666666702</c:v>
                </c:pt>
                <c:pt idx="7465">
                  <c:v>49.772083333333399</c:v>
                </c:pt>
                <c:pt idx="7466">
                  <c:v>49.778750000000002</c:v>
                </c:pt>
                <c:pt idx="7467">
                  <c:v>49.785416666666698</c:v>
                </c:pt>
                <c:pt idx="7468">
                  <c:v>49.792083333333402</c:v>
                </c:pt>
                <c:pt idx="7469">
                  <c:v>49.798749999999998</c:v>
                </c:pt>
                <c:pt idx="7470">
                  <c:v>49.805416666666702</c:v>
                </c:pt>
                <c:pt idx="7471">
                  <c:v>49.812083333333398</c:v>
                </c:pt>
                <c:pt idx="7472">
                  <c:v>49.818750000000001</c:v>
                </c:pt>
                <c:pt idx="7473">
                  <c:v>49.825416666666698</c:v>
                </c:pt>
                <c:pt idx="7474">
                  <c:v>49.832083333333401</c:v>
                </c:pt>
                <c:pt idx="7475">
                  <c:v>49.838749999999997</c:v>
                </c:pt>
                <c:pt idx="7476">
                  <c:v>49.845416666666701</c:v>
                </c:pt>
                <c:pt idx="7477">
                  <c:v>49.852083333333397</c:v>
                </c:pt>
                <c:pt idx="7478">
                  <c:v>49.858750000000001</c:v>
                </c:pt>
                <c:pt idx="7479">
                  <c:v>49.865416666666697</c:v>
                </c:pt>
                <c:pt idx="7480">
                  <c:v>49.8720833333334</c:v>
                </c:pt>
                <c:pt idx="7481">
                  <c:v>49.878749999999997</c:v>
                </c:pt>
                <c:pt idx="7482">
                  <c:v>49.8854166666667</c:v>
                </c:pt>
                <c:pt idx="7483">
                  <c:v>49.892083333333403</c:v>
                </c:pt>
                <c:pt idx="7484">
                  <c:v>49.89875</c:v>
                </c:pt>
                <c:pt idx="7485">
                  <c:v>49.905416666666703</c:v>
                </c:pt>
                <c:pt idx="7486">
                  <c:v>49.912083333333399</c:v>
                </c:pt>
                <c:pt idx="7487">
                  <c:v>49.918750000000003</c:v>
                </c:pt>
                <c:pt idx="7488">
                  <c:v>49.925416666666699</c:v>
                </c:pt>
                <c:pt idx="7489">
                  <c:v>49.932083333333402</c:v>
                </c:pt>
                <c:pt idx="7490">
                  <c:v>49.938749999999999</c:v>
                </c:pt>
                <c:pt idx="7491">
                  <c:v>49.945416666666702</c:v>
                </c:pt>
                <c:pt idx="7492">
                  <c:v>49.952083333333398</c:v>
                </c:pt>
                <c:pt idx="7493">
                  <c:v>49.958750000000002</c:v>
                </c:pt>
                <c:pt idx="7494">
                  <c:v>49.965416666666698</c:v>
                </c:pt>
                <c:pt idx="7495">
                  <c:v>49.972083333333401</c:v>
                </c:pt>
                <c:pt idx="7496">
                  <c:v>49.978749999999998</c:v>
                </c:pt>
                <c:pt idx="7497">
                  <c:v>49.985416666666701</c:v>
                </c:pt>
                <c:pt idx="7498">
                  <c:v>49.992083333333397</c:v>
                </c:pt>
                <c:pt idx="7499">
                  <c:v>49.998750000000001</c:v>
                </c:pt>
                <c:pt idx="7500">
                  <c:v>50.005416666666697</c:v>
                </c:pt>
                <c:pt idx="7501">
                  <c:v>50.012083333333401</c:v>
                </c:pt>
                <c:pt idx="7502">
                  <c:v>50.018749999999997</c:v>
                </c:pt>
                <c:pt idx="7503">
                  <c:v>50.0254166666667</c:v>
                </c:pt>
                <c:pt idx="7504">
                  <c:v>50.032083333333397</c:v>
                </c:pt>
                <c:pt idx="7505">
                  <c:v>50.03875</c:v>
                </c:pt>
                <c:pt idx="7506">
                  <c:v>50.045416666666704</c:v>
                </c:pt>
                <c:pt idx="7507">
                  <c:v>50.0520833333334</c:v>
                </c:pt>
                <c:pt idx="7508">
                  <c:v>50.058750000000003</c:v>
                </c:pt>
                <c:pt idx="7509">
                  <c:v>50.0654166666667</c:v>
                </c:pt>
                <c:pt idx="7510">
                  <c:v>50.072083333333403</c:v>
                </c:pt>
                <c:pt idx="7511">
                  <c:v>50.078749999999999</c:v>
                </c:pt>
                <c:pt idx="7512">
                  <c:v>50.085416666666703</c:v>
                </c:pt>
                <c:pt idx="7513">
                  <c:v>50.092083333333399</c:v>
                </c:pt>
                <c:pt idx="7514">
                  <c:v>50.098750000000003</c:v>
                </c:pt>
                <c:pt idx="7515">
                  <c:v>50.105416666666699</c:v>
                </c:pt>
                <c:pt idx="7516">
                  <c:v>50.112083333333402</c:v>
                </c:pt>
                <c:pt idx="7517">
                  <c:v>50.118749999999999</c:v>
                </c:pt>
                <c:pt idx="7518">
                  <c:v>50.125416666666702</c:v>
                </c:pt>
                <c:pt idx="7519">
                  <c:v>50.132083333333398</c:v>
                </c:pt>
                <c:pt idx="7520">
                  <c:v>50.138750000000002</c:v>
                </c:pt>
                <c:pt idx="7521">
                  <c:v>50.145416666666698</c:v>
                </c:pt>
                <c:pt idx="7522">
                  <c:v>50.152083333333401</c:v>
                </c:pt>
                <c:pt idx="7523">
                  <c:v>50.158749999999998</c:v>
                </c:pt>
                <c:pt idx="7524">
                  <c:v>50.165416666666701</c:v>
                </c:pt>
                <c:pt idx="7525">
                  <c:v>50.172083333333397</c:v>
                </c:pt>
                <c:pt idx="7526">
                  <c:v>50.178750000000001</c:v>
                </c:pt>
                <c:pt idx="7527">
                  <c:v>50.185416666666697</c:v>
                </c:pt>
                <c:pt idx="7528">
                  <c:v>50.1920833333334</c:v>
                </c:pt>
                <c:pt idx="7529">
                  <c:v>50.198749999999997</c:v>
                </c:pt>
                <c:pt idx="7530">
                  <c:v>50.2054166666667</c:v>
                </c:pt>
                <c:pt idx="7531">
                  <c:v>50.212083333333403</c:v>
                </c:pt>
                <c:pt idx="7532">
                  <c:v>50.21875</c:v>
                </c:pt>
                <c:pt idx="7533">
                  <c:v>50.225416666666703</c:v>
                </c:pt>
                <c:pt idx="7534">
                  <c:v>50.232083333333399</c:v>
                </c:pt>
                <c:pt idx="7535">
                  <c:v>50.238750000000003</c:v>
                </c:pt>
                <c:pt idx="7536">
                  <c:v>50.245416666666699</c:v>
                </c:pt>
                <c:pt idx="7537">
                  <c:v>50.252083333333402</c:v>
                </c:pt>
                <c:pt idx="7538">
                  <c:v>50.258749999999999</c:v>
                </c:pt>
                <c:pt idx="7539">
                  <c:v>50.265416666666702</c:v>
                </c:pt>
                <c:pt idx="7540">
                  <c:v>50.272083333333399</c:v>
                </c:pt>
                <c:pt idx="7541">
                  <c:v>50.278750000000002</c:v>
                </c:pt>
                <c:pt idx="7542">
                  <c:v>50.285416666666698</c:v>
                </c:pt>
                <c:pt idx="7543">
                  <c:v>50.292083333333402</c:v>
                </c:pt>
                <c:pt idx="7544">
                  <c:v>50.298749999999998</c:v>
                </c:pt>
                <c:pt idx="7545">
                  <c:v>50.305416666666702</c:v>
                </c:pt>
                <c:pt idx="7546">
                  <c:v>50.312083333333398</c:v>
                </c:pt>
                <c:pt idx="7547">
                  <c:v>50.318750000000001</c:v>
                </c:pt>
                <c:pt idx="7548">
                  <c:v>50.325416666666698</c:v>
                </c:pt>
                <c:pt idx="7549">
                  <c:v>50.332083333333401</c:v>
                </c:pt>
                <c:pt idx="7550">
                  <c:v>50.338749999999997</c:v>
                </c:pt>
                <c:pt idx="7551">
                  <c:v>50.345416666666701</c:v>
                </c:pt>
                <c:pt idx="7552">
                  <c:v>50.352083333333397</c:v>
                </c:pt>
                <c:pt idx="7553">
                  <c:v>50.358750000000001</c:v>
                </c:pt>
                <c:pt idx="7554">
                  <c:v>50.365416666666697</c:v>
                </c:pt>
                <c:pt idx="7555">
                  <c:v>50.3720833333334</c:v>
                </c:pt>
                <c:pt idx="7556">
                  <c:v>50.378749999999997</c:v>
                </c:pt>
                <c:pt idx="7557">
                  <c:v>50.3854166666667</c:v>
                </c:pt>
                <c:pt idx="7558">
                  <c:v>50.392083333333403</c:v>
                </c:pt>
                <c:pt idx="7559">
                  <c:v>50.39875</c:v>
                </c:pt>
                <c:pt idx="7560">
                  <c:v>50.405416666666703</c:v>
                </c:pt>
                <c:pt idx="7561">
                  <c:v>50.412083333333399</c:v>
                </c:pt>
                <c:pt idx="7562">
                  <c:v>50.418750000000003</c:v>
                </c:pt>
                <c:pt idx="7563">
                  <c:v>50.425416666666699</c:v>
                </c:pt>
                <c:pt idx="7564">
                  <c:v>50.432083333333402</c:v>
                </c:pt>
                <c:pt idx="7565">
                  <c:v>50.438749999999999</c:v>
                </c:pt>
                <c:pt idx="7566">
                  <c:v>50.445416666666702</c:v>
                </c:pt>
                <c:pt idx="7567">
                  <c:v>50.452083333333398</c:v>
                </c:pt>
                <c:pt idx="7568">
                  <c:v>50.458750000000002</c:v>
                </c:pt>
                <c:pt idx="7569">
                  <c:v>50.465416666666698</c:v>
                </c:pt>
                <c:pt idx="7570">
                  <c:v>50.472083333333401</c:v>
                </c:pt>
                <c:pt idx="7571">
                  <c:v>50.478749999999998</c:v>
                </c:pt>
                <c:pt idx="7572">
                  <c:v>50.485416666666701</c:v>
                </c:pt>
                <c:pt idx="7573">
                  <c:v>50.492083333333397</c:v>
                </c:pt>
                <c:pt idx="7574">
                  <c:v>50.498750000000001</c:v>
                </c:pt>
                <c:pt idx="7575">
                  <c:v>50.505416666666697</c:v>
                </c:pt>
                <c:pt idx="7576">
                  <c:v>50.512083333333401</c:v>
                </c:pt>
                <c:pt idx="7577">
                  <c:v>50.518749999999997</c:v>
                </c:pt>
                <c:pt idx="7578">
                  <c:v>50.5254166666667</c:v>
                </c:pt>
                <c:pt idx="7579">
                  <c:v>50.532083333333397</c:v>
                </c:pt>
                <c:pt idx="7580">
                  <c:v>50.53875</c:v>
                </c:pt>
                <c:pt idx="7581">
                  <c:v>50.545416666666704</c:v>
                </c:pt>
                <c:pt idx="7582">
                  <c:v>50.5520833333334</c:v>
                </c:pt>
                <c:pt idx="7583">
                  <c:v>50.558750000000003</c:v>
                </c:pt>
                <c:pt idx="7584">
                  <c:v>50.5654166666667</c:v>
                </c:pt>
                <c:pt idx="7585">
                  <c:v>50.572083333333403</c:v>
                </c:pt>
                <c:pt idx="7586">
                  <c:v>50.578749999999999</c:v>
                </c:pt>
                <c:pt idx="7587">
                  <c:v>50.585416666666703</c:v>
                </c:pt>
                <c:pt idx="7588">
                  <c:v>50.592083333333399</c:v>
                </c:pt>
                <c:pt idx="7589">
                  <c:v>50.598750000000003</c:v>
                </c:pt>
                <c:pt idx="7590">
                  <c:v>50.605416666666699</c:v>
                </c:pt>
                <c:pt idx="7591">
                  <c:v>50.612083333333402</c:v>
                </c:pt>
                <c:pt idx="7592">
                  <c:v>50.618749999999999</c:v>
                </c:pt>
                <c:pt idx="7593">
                  <c:v>50.625416666666702</c:v>
                </c:pt>
                <c:pt idx="7594">
                  <c:v>50.632083333333398</c:v>
                </c:pt>
                <c:pt idx="7595">
                  <c:v>50.638750000000002</c:v>
                </c:pt>
                <c:pt idx="7596">
                  <c:v>50.645416666666698</c:v>
                </c:pt>
                <c:pt idx="7597">
                  <c:v>50.652083333333401</c:v>
                </c:pt>
                <c:pt idx="7598">
                  <c:v>50.658749999999998</c:v>
                </c:pt>
                <c:pt idx="7599">
                  <c:v>50.665416666666701</c:v>
                </c:pt>
                <c:pt idx="7600">
                  <c:v>50.672083333333397</c:v>
                </c:pt>
                <c:pt idx="7601">
                  <c:v>50.678750000000001</c:v>
                </c:pt>
                <c:pt idx="7602">
                  <c:v>50.685416666666697</c:v>
                </c:pt>
                <c:pt idx="7603">
                  <c:v>50.6920833333334</c:v>
                </c:pt>
                <c:pt idx="7604">
                  <c:v>50.698749999999997</c:v>
                </c:pt>
                <c:pt idx="7605">
                  <c:v>50.7054166666667</c:v>
                </c:pt>
                <c:pt idx="7606">
                  <c:v>50.712083333333403</c:v>
                </c:pt>
                <c:pt idx="7607">
                  <c:v>50.71875</c:v>
                </c:pt>
                <c:pt idx="7608">
                  <c:v>50.725416666666703</c:v>
                </c:pt>
                <c:pt idx="7609">
                  <c:v>50.732083333333399</c:v>
                </c:pt>
                <c:pt idx="7610">
                  <c:v>50.738750000000003</c:v>
                </c:pt>
                <c:pt idx="7611">
                  <c:v>50.745416666666699</c:v>
                </c:pt>
                <c:pt idx="7612">
                  <c:v>50.752083333333402</c:v>
                </c:pt>
                <c:pt idx="7613">
                  <c:v>50.758749999999999</c:v>
                </c:pt>
                <c:pt idx="7614">
                  <c:v>50.765416666666702</c:v>
                </c:pt>
                <c:pt idx="7615">
                  <c:v>50.772083333333399</c:v>
                </c:pt>
                <c:pt idx="7616">
                  <c:v>50.778750000000002</c:v>
                </c:pt>
                <c:pt idx="7617">
                  <c:v>50.785416666666698</c:v>
                </c:pt>
                <c:pt idx="7618">
                  <c:v>50.792083333333402</c:v>
                </c:pt>
                <c:pt idx="7619">
                  <c:v>50.798749999999998</c:v>
                </c:pt>
                <c:pt idx="7620">
                  <c:v>50.805416666666702</c:v>
                </c:pt>
                <c:pt idx="7621">
                  <c:v>50.812083333333398</c:v>
                </c:pt>
                <c:pt idx="7622">
                  <c:v>50.818750000000001</c:v>
                </c:pt>
                <c:pt idx="7623">
                  <c:v>50.825416666666698</c:v>
                </c:pt>
                <c:pt idx="7624">
                  <c:v>50.832083333333401</c:v>
                </c:pt>
                <c:pt idx="7625">
                  <c:v>50.838749999999997</c:v>
                </c:pt>
                <c:pt idx="7626">
                  <c:v>50.845416666666701</c:v>
                </c:pt>
                <c:pt idx="7627">
                  <c:v>50.852083333333397</c:v>
                </c:pt>
                <c:pt idx="7628">
                  <c:v>50.858750000000001</c:v>
                </c:pt>
                <c:pt idx="7629">
                  <c:v>50.865416666666697</c:v>
                </c:pt>
                <c:pt idx="7630">
                  <c:v>50.8720833333334</c:v>
                </c:pt>
                <c:pt idx="7631">
                  <c:v>50.878749999999997</c:v>
                </c:pt>
                <c:pt idx="7632">
                  <c:v>50.8854166666667</c:v>
                </c:pt>
                <c:pt idx="7633">
                  <c:v>50.892083333333403</c:v>
                </c:pt>
                <c:pt idx="7634">
                  <c:v>50.89875</c:v>
                </c:pt>
                <c:pt idx="7635">
                  <c:v>50.905416666666703</c:v>
                </c:pt>
                <c:pt idx="7636">
                  <c:v>50.912083333333399</c:v>
                </c:pt>
                <c:pt idx="7637">
                  <c:v>50.918750000000003</c:v>
                </c:pt>
                <c:pt idx="7638">
                  <c:v>50.925416666666699</c:v>
                </c:pt>
                <c:pt idx="7639">
                  <c:v>50.932083333333402</c:v>
                </c:pt>
                <c:pt idx="7640">
                  <c:v>50.938749999999999</c:v>
                </c:pt>
                <c:pt idx="7641">
                  <c:v>50.945416666666702</c:v>
                </c:pt>
                <c:pt idx="7642">
                  <c:v>50.952083333333398</c:v>
                </c:pt>
                <c:pt idx="7643">
                  <c:v>50.958750000000002</c:v>
                </c:pt>
                <c:pt idx="7644">
                  <c:v>50.965416666666698</c:v>
                </c:pt>
                <c:pt idx="7645">
                  <c:v>50.972083333333401</c:v>
                </c:pt>
                <c:pt idx="7646">
                  <c:v>50.978749999999998</c:v>
                </c:pt>
                <c:pt idx="7647">
                  <c:v>50.985416666666701</c:v>
                </c:pt>
                <c:pt idx="7648">
                  <c:v>50.992083333333397</c:v>
                </c:pt>
                <c:pt idx="7649">
                  <c:v>50.998750000000001</c:v>
                </c:pt>
                <c:pt idx="7650">
                  <c:v>51.005416666666697</c:v>
                </c:pt>
                <c:pt idx="7651">
                  <c:v>51.012083333333401</c:v>
                </c:pt>
                <c:pt idx="7652">
                  <c:v>51.018749999999997</c:v>
                </c:pt>
                <c:pt idx="7653">
                  <c:v>51.0254166666667</c:v>
                </c:pt>
                <c:pt idx="7654">
                  <c:v>51.032083333333397</c:v>
                </c:pt>
                <c:pt idx="7655">
                  <c:v>51.03875</c:v>
                </c:pt>
                <c:pt idx="7656">
                  <c:v>51.045416666666704</c:v>
                </c:pt>
                <c:pt idx="7657">
                  <c:v>51.0520833333334</c:v>
                </c:pt>
                <c:pt idx="7658">
                  <c:v>51.058750000000003</c:v>
                </c:pt>
                <c:pt idx="7659">
                  <c:v>51.0654166666667</c:v>
                </c:pt>
                <c:pt idx="7660">
                  <c:v>51.072083333333403</c:v>
                </c:pt>
                <c:pt idx="7661">
                  <c:v>51.078749999999999</c:v>
                </c:pt>
                <c:pt idx="7662">
                  <c:v>51.085416666666703</c:v>
                </c:pt>
                <c:pt idx="7663">
                  <c:v>51.092083333333399</c:v>
                </c:pt>
                <c:pt idx="7664">
                  <c:v>51.098750000000003</c:v>
                </c:pt>
                <c:pt idx="7665">
                  <c:v>51.105416666666699</c:v>
                </c:pt>
                <c:pt idx="7666">
                  <c:v>51.112083333333402</c:v>
                </c:pt>
                <c:pt idx="7667">
                  <c:v>51.118749999999999</c:v>
                </c:pt>
                <c:pt idx="7668">
                  <c:v>51.125416666666702</c:v>
                </c:pt>
                <c:pt idx="7669">
                  <c:v>51.132083333333398</c:v>
                </c:pt>
                <c:pt idx="7670">
                  <c:v>51.138750000000002</c:v>
                </c:pt>
                <c:pt idx="7671">
                  <c:v>51.145416666666698</c:v>
                </c:pt>
                <c:pt idx="7672">
                  <c:v>51.152083333333401</c:v>
                </c:pt>
                <c:pt idx="7673">
                  <c:v>51.158749999999998</c:v>
                </c:pt>
                <c:pt idx="7674">
                  <c:v>51.165416666666701</c:v>
                </c:pt>
                <c:pt idx="7675">
                  <c:v>51.172083333333397</c:v>
                </c:pt>
                <c:pt idx="7676">
                  <c:v>51.178750000000001</c:v>
                </c:pt>
                <c:pt idx="7677">
                  <c:v>51.185416666666697</c:v>
                </c:pt>
                <c:pt idx="7678">
                  <c:v>51.1920833333334</c:v>
                </c:pt>
                <c:pt idx="7679">
                  <c:v>51.198749999999997</c:v>
                </c:pt>
                <c:pt idx="7680">
                  <c:v>51.2054166666667</c:v>
                </c:pt>
                <c:pt idx="7681">
                  <c:v>51.212083333333403</c:v>
                </c:pt>
                <c:pt idx="7682">
                  <c:v>51.21875</c:v>
                </c:pt>
                <c:pt idx="7683">
                  <c:v>51.225416666666703</c:v>
                </c:pt>
                <c:pt idx="7684">
                  <c:v>51.232083333333399</c:v>
                </c:pt>
                <c:pt idx="7685">
                  <c:v>51.238750000000003</c:v>
                </c:pt>
                <c:pt idx="7686">
                  <c:v>51.245416666666699</c:v>
                </c:pt>
                <c:pt idx="7687">
                  <c:v>51.252083333333402</c:v>
                </c:pt>
                <c:pt idx="7688">
                  <c:v>51.258749999999999</c:v>
                </c:pt>
                <c:pt idx="7689">
                  <c:v>51.265416666666702</c:v>
                </c:pt>
                <c:pt idx="7690">
                  <c:v>51.272083333333399</c:v>
                </c:pt>
                <c:pt idx="7691">
                  <c:v>51.278750000000002</c:v>
                </c:pt>
                <c:pt idx="7692">
                  <c:v>51.285416666666698</c:v>
                </c:pt>
                <c:pt idx="7693">
                  <c:v>51.292083333333402</c:v>
                </c:pt>
                <c:pt idx="7694">
                  <c:v>51.298749999999998</c:v>
                </c:pt>
                <c:pt idx="7695">
                  <c:v>51.305416666666702</c:v>
                </c:pt>
                <c:pt idx="7696">
                  <c:v>51.312083333333398</c:v>
                </c:pt>
                <c:pt idx="7697">
                  <c:v>51.318750000000001</c:v>
                </c:pt>
                <c:pt idx="7698">
                  <c:v>51.325416666666698</c:v>
                </c:pt>
                <c:pt idx="7699">
                  <c:v>51.332083333333401</c:v>
                </c:pt>
                <c:pt idx="7700">
                  <c:v>51.338749999999997</c:v>
                </c:pt>
                <c:pt idx="7701">
                  <c:v>51.345416666666701</c:v>
                </c:pt>
                <c:pt idx="7702">
                  <c:v>51.352083333333397</c:v>
                </c:pt>
                <c:pt idx="7703">
                  <c:v>51.358750000000001</c:v>
                </c:pt>
                <c:pt idx="7704">
                  <c:v>51.365416666666697</c:v>
                </c:pt>
                <c:pt idx="7705">
                  <c:v>51.3720833333334</c:v>
                </c:pt>
                <c:pt idx="7706">
                  <c:v>51.378749999999997</c:v>
                </c:pt>
                <c:pt idx="7707">
                  <c:v>51.3854166666667</c:v>
                </c:pt>
                <c:pt idx="7708">
                  <c:v>51.392083333333403</c:v>
                </c:pt>
                <c:pt idx="7709">
                  <c:v>51.39875</c:v>
                </c:pt>
                <c:pt idx="7710">
                  <c:v>51.405416666666703</c:v>
                </c:pt>
                <c:pt idx="7711">
                  <c:v>51.412083333333399</c:v>
                </c:pt>
                <c:pt idx="7712">
                  <c:v>51.418750000000003</c:v>
                </c:pt>
                <c:pt idx="7713">
                  <c:v>51.425416666666699</c:v>
                </c:pt>
                <c:pt idx="7714">
                  <c:v>51.432083333333402</c:v>
                </c:pt>
                <c:pt idx="7715">
                  <c:v>51.438749999999999</c:v>
                </c:pt>
                <c:pt idx="7716">
                  <c:v>51.445416666666702</c:v>
                </c:pt>
                <c:pt idx="7717">
                  <c:v>51.452083333333398</c:v>
                </c:pt>
                <c:pt idx="7718">
                  <c:v>51.458750000000002</c:v>
                </c:pt>
                <c:pt idx="7719">
                  <c:v>51.465416666666698</c:v>
                </c:pt>
                <c:pt idx="7720">
                  <c:v>51.472083333333401</c:v>
                </c:pt>
                <c:pt idx="7721">
                  <c:v>51.478749999999998</c:v>
                </c:pt>
                <c:pt idx="7722">
                  <c:v>51.485416666666701</c:v>
                </c:pt>
                <c:pt idx="7723">
                  <c:v>51.492083333333397</c:v>
                </c:pt>
                <c:pt idx="7724">
                  <c:v>51.498750000000001</c:v>
                </c:pt>
                <c:pt idx="7725">
                  <c:v>51.505416666666697</c:v>
                </c:pt>
                <c:pt idx="7726">
                  <c:v>51.512083333333401</c:v>
                </c:pt>
                <c:pt idx="7727">
                  <c:v>51.518749999999997</c:v>
                </c:pt>
                <c:pt idx="7728">
                  <c:v>51.5254166666667</c:v>
                </c:pt>
                <c:pt idx="7729">
                  <c:v>51.532083333333397</c:v>
                </c:pt>
                <c:pt idx="7730">
                  <c:v>51.53875</c:v>
                </c:pt>
                <c:pt idx="7731">
                  <c:v>51.545416666666704</c:v>
                </c:pt>
                <c:pt idx="7732">
                  <c:v>51.5520833333334</c:v>
                </c:pt>
                <c:pt idx="7733">
                  <c:v>51.558750000000003</c:v>
                </c:pt>
                <c:pt idx="7734">
                  <c:v>51.5654166666667</c:v>
                </c:pt>
                <c:pt idx="7735">
                  <c:v>51.572083333333403</c:v>
                </c:pt>
                <c:pt idx="7736">
                  <c:v>51.578749999999999</c:v>
                </c:pt>
                <c:pt idx="7737">
                  <c:v>51.585416666666703</c:v>
                </c:pt>
                <c:pt idx="7738">
                  <c:v>51.592083333333399</c:v>
                </c:pt>
                <c:pt idx="7739">
                  <c:v>51.598750000000003</c:v>
                </c:pt>
                <c:pt idx="7740">
                  <c:v>51.605416666666699</c:v>
                </c:pt>
                <c:pt idx="7741">
                  <c:v>51.612083333333402</c:v>
                </c:pt>
                <c:pt idx="7742">
                  <c:v>51.618749999999999</c:v>
                </c:pt>
                <c:pt idx="7743">
                  <c:v>51.625416666666702</c:v>
                </c:pt>
                <c:pt idx="7744">
                  <c:v>51.632083333333398</c:v>
                </c:pt>
                <c:pt idx="7745">
                  <c:v>51.638750000000002</c:v>
                </c:pt>
                <c:pt idx="7746">
                  <c:v>51.645416666666698</c:v>
                </c:pt>
                <c:pt idx="7747">
                  <c:v>51.652083333333401</c:v>
                </c:pt>
                <c:pt idx="7748">
                  <c:v>51.658749999999998</c:v>
                </c:pt>
                <c:pt idx="7749">
                  <c:v>51.665416666666701</c:v>
                </c:pt>
                <c:pt idx="7750">
                  <c:v>51.672083333333397</c:v>
                </c:pt>
                <c:pt idx="7751">
                  <c:v>51.678750000000001</c:v>
                </c:pt>
                <c:pt idx="7752">
                  <c:v>51.685416666666697</c:v>
                </c:pt>
                <c:pt idx="7753">
                  <c:v>51.6920833333334</c:v>
                </c:pt>
                <c:pt idx="7754">
                  <c:v>51.698749999999997</c:v>
                </c:pt>
                <c:pt idx="7755">
                  <c:v>51.7054166666667</c:v>
                </c:pt>
                <c:pt idx="7756">
                  <c:v>51.712083333333403</c:v>
                </c:pt>
                <c:pt idx="7757">
                  <c:v>51.71875</c:v>
                </c:pt>
                <c:pt idx="7758">
                  <c:v>51.725416666666703</c:v>
                </c:pt>
                <c:pt idx="7759">
                  <c:v>51.732083333333399</c:v>
                </c:pt>
                <c:pt idx="7760">
                  <c:v>51.738750000000003</c:v>
                </c:pt>
                <c:pt idx="7761">
                  <c:v>51.745416666666699</c:v>
                </c:pt>
                <c:pt idx="7762">
                  <c:v>51.752083333333402</c:v>
                </c:pt>
                <c:pt idx="7763">
                  <c:v>51.758749999999999</c:v>
                </c:pt>
                <c:pt idx="7764">
                  <c:v>51.765416666666702</c:v>
                </c:pt>
                <c:pt idx="7765">
                  <c:v>51.772083333333399</c:v>
                </c:pt>
                <c:pt idx="7766">
                  <c:v>51.778750000000002</c:v>
                </c:pt>
                <c:pt idx="7767">
                  <c:v>51.785416666666698</c:v>
                </c:pt>
                <c:pt idx="7768">
                  <c:v>51.792083333333402</c:v>
                </c:pt>
                <c:pt idx="7769">
                  <c:v>51.798749999999998</c:v>
                </c:pt>
                <c:pt idx="7770">
                  <c:v>51.805416666666702</c:v>
                </c:pt>
                <c:pt idx="7771">
                  <c:v>51.812083333333398</c:v>
                </c:pt>
                <c:pt idx="7772">
                  <c:v>51.818750000000001</c:v>
                </c:pt>
                <c:pt idx="7773">
                  <c:v>51.825416666666698</c:v>
                </c:pt>
                <c:pt idx="7774">
                  <c:v>51.832083333333401</c:v>
                </c:pt>
                <c:pt idx="7775">
                  <c:v>51.838749999999997</c:v>
                </c:pt>
                <c:pt idx="7776">
                  <c:v>51.845416666666701</c:v>
                </c:pt>
                <c:pt idx="7777">
                  <c:v>51.852083333333397</c:v>
                </c:pt>
                <c:pt idx="7778">
                  <c:v>51.858750000000001</c:v>
                </c:pt>
                <c:pt idx="7779">
                  <c:v>51.865416666666697</c:v>
                </c:pt>
                <c:pt idx="7780">
                  <c:v>51.8720833333334</c:v>
                </c:pt>
                <c:pt idx="7781">
                  <c:v>51.878749999999997</c:v>
                </c:pt>
                <c:pt idx="7782">
                  <c:v>51.8854166666667</c:v>
                </c:pt>
                <c:pt idx="7783">
                  <c:v>51.892083333333403</c:v>
                </c:pt>
                <c:pt idx="7784">
                  <c:v>51.89875</c:v>
                </c:pt>
                <c:pt idx="7785">
                  <c:v>51.905416666666703</c:v>
                </c:pt>
                <c:pt idx="7786">
                  <c:v>51.912083333333399</c:v>
                </c:pt>
                <c:pt idx="7787">
                  <c:v>51.918750000000003</c:v>
                </c:pt>
                <c:pt idx="7788">
                  <c:v>51.925416666666699</c:v>
                </c:pt>
                <c:pt idx="7789">
                  <c:v>51.932083333333402</c:v>
                </c:pt>
                <c:pt idx="7790">
                  <c:v>51.938749999999999</c:v>
                </c:pt>
                <c:pt idx="7791">
                  <c:v>51.945416666666702</c:v>
                </c:pt>
                <c:pt idx="7792">
                  <c:v>51.952083333333398</c:v>
                </c:pt>
                <c:pt idx="7793">
                  <c:v>51.958750000000002</c:v>
                </c:pt>
                <c:pt idx="7794">
                  <c:v>51.965416666666698</c:v>
                </c:pt>
                <c:pt idx="7795">
                  <c:v>51.972083333333401</c:v>
                </c:pt>
                <c:pt idx="7796">
                  <c:v>51.978749999999998</c:v>
                </c:pt>
                <c:pt idx="7797">
                  <c:v>51.985416666666701</c:v>
                </c:pt>
                <c:pt idx="7798">
                  <c:v>51.992083333333397</c:v>
                </c:pt>
                <c:pt idx="7799">
                  <c:v>51.998750000000001</c:v>
                </c:pt>
                <c:pt idx="7800">
                  <c:v>52.005416666666697</c:v>
                </c:pt>
                <c:pt idx="7801">
                  <c:v>52.012083333333401</c:v>
                </c:pt>
                <c:pt idx="7802">
                  <c:v>52.018749999999997</c:v>
                </c:pt>
                <c:pt idx="7803">
                  <c:v>52.0254166666667</c:v>
                </c:pt>
                <c:pt idx="7804">
                  <c:v>52.032083333333397</c:v>
                </c:pt>
                <c:pt idx="7805">
                  <c:v>52.03875</c:v>
                </c:pt>
                <c:pt idx="7806">
                  <c:v>52.045416666666704</c:v>
                </c:pt>
                <c:pt idx="7807">
                  <c:v>52.0520833333334</c:v>
                </c:pt>
                <c:pt idx="7808">
                  <c:v>52.058750000000003</c:v>
                </c:pt>
                <c:pt idx="7809">
                  <c:v>52.0654166666667</c:v>
                </c:pt>
                <c:pt idx="7810">
                  <c:v>52.072083333333403</c:v>
                </c:pt>
                <c:pt idx="7811">
                  <c:v>52.078749999999999</c:v>
                </c:pt>
                <c:pt idx="7812">
                  <c:v>52.085416666666703</c:v>
                </c:pt>
                <c:pt idx="7813">
                  <c:v>52.092083333333399</c:v>
                </c:pt>
                <c:pt idx="7814">
                  <c:v>52.098750000000003</c:v>
                </c:pt>
                <c:pt idx="7815">
                  <c:v>52.105416666666699</c:v>
                </c:pt>
                <c:pt idx="7816">
                  <c:v>52.112083333333402</c:v>
                </c:pt>
                <c:pt idx="7817">
                  <c:v>52.118749999999999</c:v>
                </c:pt>
                <c:pt idx="7818">
                  <c:v>52.125416666666702</c:v>
                </c:pt>
                <c:pt idx="7819">
                  <c:v>52.132083333333398</c:v>
                </c:pt>
                <c:pt idx="7820">
                  <c:v>52.138750000000002</c:v>
                </c:pt>
                <c:pt idx="7821">
                  <c:v>52.145416666666698</c:v>
                </c:pt>
                <c:pt idx="7822">
                  <c:v>52.152083333333401</c:v>
                </c:pt>
                <c:pt idx="7823">
                  <c:v>52.158749999999998</c:v>
                </c:pt>
                <c:pt idx="7824">
                  <c:v>52.165416666666701</c:v>
                </c:pt>
                <c:pt idx="7825">
                  <c:v>52.172083333333397</c:v>
                </c:pt>
                <c:pt idx="7826">
                  <c:v>52.178750000000001</c:v>
                </c:pt>
                <c:pt idx="7827">
                  <c:v>52.185416666666697</c:v>
                </c:pt>
                <c:pt idx="7828">
                  <c:v>52.1920833333334</c:v>
                </c:pt>
                <c:pt idx="7829">
                  <c:v>52.198749999999997</c:v>
                </c:pt>
                <c:pt idx="7830">
                  <c:v>52.2054166666667</c:v>
                </c:pt>
                <c:pt idx="7831">
                  <c:v>52.212083333333403</c:v>
                </c:pt>
                <c:pt idx="7832">
                  <c:v>52.21875</c:v>
                </c:pt>
                <c:pt idx="7833">
                  <c:v>52.225416666666703</c:v>
                </c:pt>
                <c:pt idx="7834">
                  <c:v>52.232083333333399</c:v>
                </c:pt>
                <c:pt idx="7835">
                  <c:v>52.238750000000003</c:v>
                </c:pt>
                <c:pt idx="7836">
                  <c:v>52.245416666666699</c:v>
                </c:pt>
                <c:pt idx="7837">
                  <c:v>52.252083333333402</c:v>
                </c:pt>
                <c:pt idx="7838">
                  <c:v>52.258749999999999</c:v>
                </c:pt>
                <c:pt idx="7839">
                  <c:v>52.265416666666702</c:v>
                </c:pt>
                <c:pt idx="7840">
                  <c:v>52.272083333333399</c:v>
                </c:pt>
                <c:pt idx="7841">
                  <c:v>52.278750000000002</c:v>
                </c:pt>
                <c:pt idx="7842">
                  <c:v>52.285416666666698</c:v>
                </c:pt>
                <c:pt idx="7843">
                  <c:v>52.292083333333402</c:v>
                </c:pt>
                <c:pt idx="7844">
                  <c:v>52.298749999999998</c:v>
                </c:pt>
                <c:pt idx="7845">
                  <c:v>52.305416666666702</c:v>
                </c:pt>
                <c:pt idx="7846">
                  <c:v>52.312083333333398</c:v>
                </c:pt>
                <c:pt idx="7847">
                  <c:v>52.318750000000001</c:v>
                </c:pt>
                <c:pt idx="7848">
                  <c:v>52.325416666666698</c:v>
                </c:pt>
                <c:pt idx="7849">
                  <c:v>52.332083333333401</c:v>
                </c:pt>
                <c:pt idx="7850">
                  <c:v>52.338749999999997</c:v>
                </c:pt>
                <c:pt idx="7851">
                  <c:v>52.345416666666701</c:v>
                </c:pt>
                <c:pt idx="7852">
                  <c:v>52.352083333333397</c:v>
                </c:pt>
                <c:pt idx="7853">
                  <c:v>52.358750000000001</c:v>
                </c:pt>
                <c:pt idx="7854">
                  <c:v>52.365416666666697</c:v>
                </c:pt>
                <c:pt idx="7855">
                  <c:v>52.3720833333334</c:v>
                </c:pt>
                <c:pt idx="7856">
                  <c:v>52.378749999999997</c:v>
                </c:pt>
                <c:pt idx="7857">
                  <c:v>52.3854166666667</c:v>
                </c:pt>
                <c:pt idx="7858">
                  <c:v>52.392083333333403</c:v>
                </c:pt>
                <c:pt idx="7859">
                  <c:v>52.39875</c:v>
                </c:pt>
                <c:pt idx="7860">
                  <c:v>52.405416666666703</c:v>
                </c:pt>
                <c:pt idx="7861">
                  <c:v>52.412083333333399</c:v>
                </c:pt>
                <c:pt idx="7862">
                  <c:v>52.418750000000003</c:v>
                </c:pt>
                <c:pt idx="7863">
                  <c:v>52.425416666666699</c:v>
                </c:pt>
                <c:pt idx="7864">
                  <c:v>52.432083333333402</c:v>
                </c:pt>
                <c:pt idx="7865">
                  <c:v>52.438749999999999</c:v>
                </c:pt>
                <c:pt idx="7866">
                  <c:v>52.445416666666702</c:v>
                </c:pt>
                <c:pt idx="7867">
                  <c:v>52.452083333333398</c:v>
                </c:pt>
                <c:pt idx="7868">
                  <c:v>52.458750000000002</c:v>
                </c:pt>
                <c:pt idx="7869">
                  <c:v>52.465416666666698</c:v>
                </c:pt>
                <c:pt idx="7870">
                  <c:v>52.472083333333401</c:v>
                </c:pt>
                <c:pt idx="7871">
                  <c:v>52.478749999999998</c:v>
                </c:pt>
                <c:pt idx="7872">
                  <c:v>52.485416666666701</c:v>
                </c:pt>
                <c:pt idx="7873">
                  <c:v>52.492083333333397</c:v>
                </c:pt>
                <c:pt idx="7874">
                  <c:v>52.498750000000001</c:v>
                </c:pt>
                <c:pt idx="7875">
                  <c:v>52.505416666666697</c:v>
                </c:pt>
                <c:pt idx="7876">
                  <c:v>52.512083333333401</c:v>
                </c:pt>
                <c:pt idx="7877">
                  <c:v>52.518749999999997</c:v>
                </c:pt>
                <c:pt idx="7878">
                  <c:v>52.5254166666667</c:v>
                </c:pt>
                <c:pt idx="7879">
                  <c:v>52.532083333333397</c:v>
                </c:pt>
                <c:pt idx="7880">
                  <c:v>52.53875</c:v>
                </c:pt>
                <c:pt idx="7881">
                  <c:v>52.545416666666704</c:v>
                </c:pt>
                <c:pt idx="7882">
                  <c:v>52.5520833333334</c:v>
                </c:pt>
                <c:pt idx="7883">
                  <c:v>52.558750000000003</c:v>
                </c:pt>
                <c:pt idx="7884">
                  <c:v>52.5654166666667</c:v>
                </c:pt>
                <c:pt idx="7885">
                  <c:v>52.572083333333403</c:v>
                </c:pt>
                <c:pt idx="7886">
                  <c:v>52.578749999999999</c:v>
                </c:pt>
                <c:pt idx="7887">
                  <c:v>52.585416666666703</c:v>
                </c:pt>
                <c:pt idx="7888">
                  <c:v>52.592083333333399</c:v>
                </c:pt>
                <c:pt idx="7889">
                  <c:v>52.598750000000003</c:v>
                </c:pt>
                <c:pt idx="7890">
                  <c:v>52.605416666666699</c:v>
                </c:pt>
                <c:pt idx="7891">
                  <c:v>52.612083333333402</c:v>
                </c:pt>
                <c:pt idx="7892">
                  <c:v>52.618749999999999</c:v>
                </c:pt>
                <c:pt idx="7893">
                  <c:v>52.625416666666702</c:v>
                </c:pt>
                <c:pt idx="7894">
                  <c:v>52.632083333333398</c:v>
                </c:pt>
                <c:pt idx="7895">
                  <c:v>52.638750000000002</c:v>
                </c:pt>
                <c:pt idx="7896">
                  <c:v>52.645416666666698</c:v>
                </c:pt>
                <c:pt idx="7897">
                  <c:v>52.652083333333401</c:v>
                </c:pt>
                <c:pt idx="7898">
                  <c:v>52.658749999999998</c:v>
                </c:pt>
                <c:pt idx="7899">
                  <c:v>52.665416666666701</c:v>
                </c:pt>
                <c:pt idx="7900">
                  <c:v>52.672083333333397</c:v>
                </c:pt>
                <c:pt idx="7901">
                  <c:v>52.678750000000001</c:v>
                </c:pt>
                <c:pt idx="7902">
                  <c:v>52.685416666666697</c:v>
                </c:pt>
                <c:pt idx="7903">
                  <c:v>52.6920833333334</c:v>
                </c:pt>
                <c:pt idx="7904">
                  <c:v>52.698749999999997</c:v>
                </c:pt>
                <c:pt idx="7905">
                  <c:v>52.7054166666667</c:v>
                </c:pt>
                <c:pt idx="7906">
                  <c:v>52.712083333333403</c:v>
                </c:pt>
                <c:pt idx="7907">
                  <c:v>52.71875</c:v>
                </c:pt>
                <c:pt idx="7908">
                  <c:v>52.725416666666703</c:v>
                </c:pt>
                <c:pt idx="7909">
                  <c:v>52.732083333333399</c:v>
                </c:pt>
                <c:pt idx="7910">
                  <c:v>52.738750000000003</c:v>
                </c:pt>
                <c:pt idx="7911">
                  <c:v>52.745416666666699</c:v>
                </c:pt>
                <c:pt idx="7912">
                  <c:v>52.752083333333402</c:v>
                </c:pt>
                <c:pt idx="7913">
                  <c:v>52.758749999999999</c:v>
                </c:pt>
                <c:pt idx="7914">
                  <c:v>52.765416666666702</c:v>
                </c:pt>
                <c:pt idx="7915">
                  <c:v>52.772083333333399</c:v>
                </c:pt>
                <c:pt idx="7916">
                  <c:v>52.778750000000002</c:v>
                </c:pt>
                <c:pt idx="7917">
                  <c:v>52.785416666666698</c:v>
                </c:pt>
                <c:pt idx="7918">
                  <c:v>52.792083333333402</c:v>
                </c:pt>
                <c:pt idx="7919">
                  <c:v>52.798749999999998</c:v>
                </c:pt>
                <c:pt idx="7920">
                  <c:v>52.805416666666702</c:v>
                </c:pt>
                <c:pt idx="7921">
                  <c:v>52.812083333333398</c:v>
                </c:pt>
                <c:pt idx="7922">
                  <c:v>52.818750000000001</c:v>
                </c:pt>
                <c:pt idx="7923">
                  <c:v>52.825416666666698</c:v>
                </c:pt>
                <c:pt idx="7924">
                  <c:v>52.832083333333401</c:v>
                </c:pt>
                <c:pt idx="7925">
                  <c:v>52.838749999999997</c:v>
                </c:pt>
                <c:pt idx="7926">
                  <c:v>52.845416666666701</c:v>
                </c:pt>
                <c:pt idx="7927">
                  <c:v>52.852083333333397</c:v>
                </c:pt>
                <c:pt idx="7928">
                  <c:v>52.858750000000001</c:v>
                </c:pt>
                <c:pt idx="7929">
                  <c:v>52.865416666666697</c:v>
                </c:pt>
                <c:pt idx="7930">
                  <c:v>52.8720833333334</c:v>
                </c:pt>
                <c:pt idx="7931">
                  <c:v>52.878749999999997</c:v>
                </c:pt>
                <c:pt idx="7932">
                  <c:v>52.8854166666667</c:v>
                </c:pt>
                <c:pt idx="7933">
                  <c:v>52.892083333333403</c:v>
                </c:pt>
                <c:pt idx="7934">
                  <c:v>52.89875</c:v>
                </c:pt>
                <c:pt idx="7935">
                  <c:v>52.905416666666703</c:v>
                </c:pt>
                <c:pt idx="7936">
                  <c:v>52.912083333333399</c:v>
                </c:pt>
                <c:pt idx="7937">
                  <c:v>52.918750000000003</c:v>
                </c:pt>
                <c:pt idx="7938">
                  <c:v>52.925416666666699</c:v>
                </c:pt>
                <c:pt idx="7939">
                  <c:v>52.932083333333402</c:v>
                </c:pt>
                <c:pt idx="7940">
                  <c:v>52.938749999999999</c:v>
                </c:pt>
                <c:pt idx="7941">
                  <c:v>52.945416666666702</c:v>
                </c:pt>
                <c:pt idx="7942">
                  <c:v>52.952083333333398</c:v>
                </c:pt>
                <c:pt idx="7943">
                  <c:v>52.958750000000002</c:v>
                </c:pt>
                <c:pt idx="7944">
                  <c:v>52.965416666666698</c:v>
                </c:pt>
                <c:pt idx="7945">
                  <c:v>52.972083333333401</c:v>
                </c:pt>
                <c:pt idx="7946">
                  <c:v>52.978749999999998</c:v>
                </c:pt>
                <c:pt idx="7947">
                  <c:v>52.985416666666701</c:v>
                </c:pt>
                <c:pt idx="7948">
                  <c:v>52.992083333333397</c:v>
                </c:pt>
                <c:pt idx="7949">
                  <c:v>52.998750000000001</c:v>
                </c:pt>
                <c:pt idx="7950">
                  <c:v>53.005416666666697</c:v>
                </c:pt>
                <c:pt idx="7951">
                  <c:v>53.012083333333401</c:v>
                </c:pt>
                <c:pt idx="7952">
                  <c:v>53.018749999999997</c:v>
                </c:pt>
                <c:pt idx="7953">
                  <c:v>53.0254166666667</c:v>
                </c:pt>
                <c:pt idx="7954">
                  <c:v>53.032083333333397</c:v>
                </c:pt>
                <c:pt idx="7955">
                  <c:v>53.03875</c:v>
                </c:pt>
                <c:pt idx="7956">
                  <c:v>53.045416666666704</c:v>
                </c:pt>
                <c:pt idx="7957">
                  <c:v>53.0520833333334</c:v>
                </c:pt>
                <c:pt idx="7958">
                  <c:v>53.058750000000003</c:v>
                </c:pt>
                <c:pt idx="7959">
                  <c:v>53.0654166666667</c:v>
                </c:pt>
                <c:pt idx="7960">
                  <c:v>53.072083333333403</c:v>
                </c:pt>
                <c:pt idx="7961">
                  <c:v>53.078749999999999</c:v>
                </c:pt>
                <c:pt idx="7962">
                  <c:v>53.085416666666703</c:v>
                </c:pt>
                <c:pt idx="7963">
                  <c:v>53.092083333333399</c:v>
                </c:pt>
                <c:pt idx="7964">
                  <c:v>53.098750000000003</c:v>
                </c:pt>
                <c:pt idx="7965">
                  <c:v>53.105416666666699</c:v>
                </c:pt>
                <c:pt idx="7966">
                  <c:v>53.112083333333402</c:v>
                </c:pt>
                <c:pt idx="7967">
                  <c:v>53.118749999999999</c:v>
                </c:pt>
                <c:pt idx="7968">
                  <c:v>53.125416666666702</c:v>
                </c:pt>
                <c:pt idx="7969">
                  <c:v>53.132083333333398</c:v>
                </c:pt>
                <c:pt idx="7970">
                  <c:v>53.138750000000002</c:v>
                </c:pt>
                <c:pt idx="7971">
                  <c:v>53.145416666666698</c:v>
                </c:pt>
                <c:pt idx="7972">
                  <c:v>53.152083333333401</c:v>
                </c:pt>
                <c:pt idx="7973">
                  <c:v>53.158749999999998</c:v>
                </c:pt>
                <c:pt idx="7974">
                  <c:v>53.165416666666701</c:v>
                </c:pt>
                <c:pt idx="7975">
                  <c:v>53.172083333333397</c:v>
                </c:pt>
                <c:pt idx="7976">
                  <c:v>53.178750000000001</c:v>
                </c:pt>
                <c:pt idx="7977">
                  <c:v>53.185416666666697</c:v>
                </c:pt>
                <c:pt idx="7978">
                  <c:v>53.1920833333334</c:v>
                </c:pt>
                <c:pt idx="7979">
                  <c:v>53.198749999999997</c:v>
                </c:pt>
                <c:pt idx="7980">
                  <c:v>53.2054166666667</c:v>
                </c:pt>
                <c:pt idx="7981">
                  <c:v>53.212083333333403</c:v>
                </c:pt>
                <c:pt idx="7982">
                  <c:v>53.21875</c:v>
                </c:pt>
                <c:pt idx="7983">
                  <c:v>53.225416666666703</c:v>
                </c:pt>
                <c:pt idx="7984">
                  <c:v>53.232083333333399</c:v>
                </c:pt>
                <c:pt idx="7985">
                  <c:v>53.238750000000003</c:v>
                </c:pt>
                <c:pt idx="7986">
                  <c:v>53.245416666666699</c:v>
                </c:pt>
                <c:pt idx="7987">
                  <c:v>53.252083333333402</c:v>
                </c:pt>
                <c:pt idx="7988">
                  <c:v>53.258749999999999</c:v>
                </c:pt>
                <c:pt idx="7989">
                  <c:v>53.265416666666702</c:v>
                </c:pt>
                <c:pt idx="7990">
                  <c:v>53.272083333333399</c:v>
                </c:pt>
                <c:pt idx="7991">
                  <c:v>53.278750000000002</c:v>
                </c:pt>
                <c:pt idx="7992">
                  <c:v>53.285416666666698</c:v>
                </c:pt>
                <c:pt idx="7993">
                  <c:v>53.292083333333402</c:v>
                </c:pt>
                <c:pt idx="7994">
                  <c:v>53.298749999999998</c:v>
                </c:pt>
                <c:pt idx="7995">
                  <c:v>53.305416666666702</c:v>
                </c:pt>
                <c:pt idx="7996">
                  <c:v>53.312083333333398</c:v>
                </c:pt>
                <c:pt idx="7997">
                  <c:v>53.318750000000001</c:v>
                </c:pt>
                <c:pt idx="7998">
                  <c:v>53.325416666666698</c:v>
                </c:pt>
                <c:pt idx="7999">
                  <c:v>53.332083333333401</c:v>
                </c:pt>
                <c:pt idx="8000">
                  <c:v>53.338749999999997</c:v>
                </c:pt>
                <c:pt idx="8001">
                  <c:v>53.345416666666701</c:v>
                </c:pt>
                <c:pt idx="8002">
                  <c:v>53.352083333333397</c:v>
                </c:pt>
                <c:pt idx="8003">
                  <c:v>53.358750000000001</c:v>
                </c:pt>
                <c:pt idx="8004">
                  <c:v>53.365416666666697</c:v>
                </c:pt>
                <c:pt idx="8005">
                  <c:v>53.3720833333334</c:v>
                </c:pt>
                <c:pt idx="8006">
                  <c:v>53.378749999999997</c:v>
                </c:pt>
                <c:pt idx="8007">
                  <c:v>53.3854166666667</c:v>
                </c:pt>
                <c:pt idx="8008">
                  <c:v>53.392083333333403</c:v>
                </c:pt>
                <c:pt idx="8009">
                  <c:v>53.39875</c:v>
                </c:pt>
                <c:pt idx="8010">
                  <c:v>53.405416666666703</c:v>
                </c:pt>
                <c:pt idx="8011">
                  <c:v>53.412083333333399</c:v>
                </c:pt>
                <c:pt idx="8012">
                  <c:v>53.418750000000003</c:v>
                </c:pt>
                <c:pt idx="8013">
                  <c:v>53.425416666666699</c:v>
                </c:pt>
                <c:pt idx="8014">
                  <c:v>53.432083333333402</c:v>
                </c:pt>
                <c:pt idx="8015">
                  <c:v>53.438749999999999</c:v>
                </c:pt>
                <c:pt idx="8016">
                  <c:v>53.445416666666702</c:v>
                </c:pt>
                <c:pt idx="8017">
                  <c:v>53.452083333333398</c:v>
                </c:pt>
                <c:pt idx="8018">
                  <c:v>53.458750000000002</c:v>
                </c:pt>
                <c:pt idx="8019">
                  <c:v>53.465416666666698</c:v>
                </c:pt>
                <c:pt idx="8020">
                  <c:v>53.472083333333401</c:v>
                </c:pt>
                <c:pt idx="8021">
                  <c:v>53.478749999999998</c:v>
                </c:pt>
                <c:pt idx="8022">
                  <c:v>53.485416666666701</c:v>
                </c:pt>
                <c:pt idx="8023">
                  <c:v>53.492083333333397</c:v>
                </c:pt>
                <c:pt idx="8024">
                  <c:v>53.498750000000001</c:v>
                </c:pt>
                <c:pt idx="8025">
                  <c:v>53.505416666666697</c:v>
                </c:pt>
                <c:pt idx="8026">
                  <c:v>53.512083333333401</c:v>
                </c:pt>
                <c:pt idx="8027">
                  <c:v>53.518749999999997</c:v>
                </c:pt>
                <c:pt idx="8028">
                  <c:v>53.5254166666667</c:v>
                </c:pt>
                <c:pt idx="8029">
                  <c:v>53.532083333333397</c:v>
                </c:pt>
                <c:pt idx="8030">
                  <c:v>53.53875</c:v>
                </c:pt>
                <c:pt idx="8031">
                  <c:v>53.545416666666704</c:v>
                </c:pt>
                <c:pt idx="8032">
                  <c:v>53.5520833333334</c:v>
                </c:pt>
                <c:pt idx="8033">
                  <c:v>53.558750000000003</c:v>
                </c:pt>
                <c:pt idx="8034">
                  <c:v>53.5654166666667</c:v>
                </c:pt>
                <c:pt idx="8035">
                  <c:v>53.572083333333403</c:v>
                </c:pt>
                <c:pt idx="8036">
                  <c:v>53.578749999999999</c:v>
                </c:pt>
                <c:pt idx="8037">
                  <c:v>53.585416666666703</c:v>
                </c:pt>
                <c:pt idx="8038">
                  <c:v>53.592083333333399</c:v>
                </c:pt>
                <c:pt idx="8039">
                  <c:v>53.598750000000003</c:v>
                </c:pt>
                <c:pt idx="8040">
                  <c:v>53.605416666666699</c:v>
                </c:pt>
                <c:pt idx="8041">
                  <c:v>53.612083333333402</c:v>
                </c:pt>
                <c:pt idx="8042">
                  <c:v>53.618749999999999</c:v>
                </c:pt>
                <c:pt idx="8043">
                  <c:v>53.625416666666702</c:v>
                </c:pt>
                <c:pt idx="8044">
                  <c:v>53.632083333333398</c:v>
                </c:pt>
                <c:pt idx="8045">
                  <c:v>53.638750000000002</c:v>
                </c:pt>
                <c:pt idx="8046">
                  <c:v>53.645416666666698</c:v>
                </c:pt>
                <c:pt idx="8047">
                  <c:v>53.652083333333401</c:v>
                </c:pt>
                <c:pt idx="8048">
                  <c:v>53.658749999999998</c:v>
                </c:pt>
                <c:pt idx="8049">
                  <c:v>53.665416666666701</c:v>
                </c:pt>
                <c:pt idx="8050">
                  <c:v>53.672083333333397</c:v>
                </c:pt>
                <c:pt idx="8051">
                  <c:v>53.678750000000001</c:v>
                </c:pt>
                <c:pt idx="8052">
                  <c:v>53.685416666666697</c:v>
                </c:pt>
                <c:pt idx="8053">
                  <c:v>53.6920833333334</c:v>
                </c:pt>
                <c:pt idx="8054">
                  <c:v>53.698749999999997</c:v>
                </c:pt>
                <c:pt idx="8055">
                  <c:v>53.7054166666667</c:v>
                </c:pt>
                <c:pt idx="8056">
                  <c:v>53.712083333333403</c:v>
                </c:pt>
                <c:pt idx="8057">
                  <c:v>53.71875</c:v>
                </c:pt>
                <c:pt idx="8058">
                  <c:v>53.725416666666703</c:v>
                </c:pt>
                <c:pt idx="8059">
                  <c:v>53.732083333333399</c:v>
                </c:pt>
                <c:pt idx="8060">
                  <c:v>53.738750000000003</c:v>
                </c:pt>
                <c:pt idx="8061">
                  <c:v>53.745416666666699</c:v>
                </c:pt>
                <c:pt idx="8062">
                  <c:v>53.752083333333402</c:v>
                </c:pt>
                <c:pt idx="8063">
                  <c:v>53.758749999999999</c:v>
                </c:pt>
                <c:pt idx="8064">
                  <c:v>53.765416666666702</c:v>
                </c:pt>
                <c:pt idx="8065">
                  <c:v>53.772083333333399</c:v>
                </c:pt>
                <c:pt idx="8066">
                  <c:v>53.778750000000002</c:v>
                </c:pt>
                <c:pt idx="8067">
                  <c:v>53.785416666666698</c:v>
                </c:pt>
                <c:pt idx="8068">
                  <c:v>53.792083333333402</c:v>
                </c:pt>
                <c:pt idx="8069">
                  <c:v>53.798749999999998</c:v>
                </c:pt>
                <c:pt idx="8070">
                  <c:v>53.805416666666702</c:v>
                </c:pt>
                <c:pt idx="8071">
                  <c:v>53.812083333333398</c:v>
                </c:pt>
                <c:pt idx="8072">
                  <c:v>53.818750000000001</c:v>
                </c:pt>
                <c:pt idx="8073">
                  <c:v>53.825416666666698</c:v>
                </c:pt>
                <c:pt idx="8074">
                  <c:v>53.832083333333401</c:v>
                </c:pt>
                <c:pt idx="8075">
                  <c:v>53.838749999999997</c:v>
                </c:pt>
                <c:pt idx="8076">
                  <c:v>53.845416666666701</c:v>
                </c:pt>
                <c:pt idx="8077">
                  <c:v>53.852083333333397</c:v>
                </c:pt>
                <c:pt idx="8078">
                  <c:v>53.858750000000001</c:v>
                </c:pt>
                <c:pt idx="8079">
                  <c:v>53.865416666666697</c:v>
                </c:pt>
                <c:pt idx="8080">
                  <c:v>53.8720833333334</c:v>
                </c:pt>
                <c:pt idx="8081">
                  <c:v>53.878749999999997</c:v>
                </c:pt>
                <c:pt idx="8082">
                  <c:v>53.8854166666667</c:v>
                </c:pt>
                <c:pt idx="8083">
                  <c:v>53.892083333333403</c:v>
                </c:pt>
                <c:pt idx="8084">
                  <c:v>53.89875</c:v>
                </c:pt>
                <c:pt idx="8085">
                  <c:v>53.905416666666703</c:v>
                </c:pt>
                <c:pt idx="8086">
                  <c:v>53.912083333333399</c:v>
                </c:pt>
                <c:pt idx="8087">
                  <c:v>53.918750000000003</c:v>
                </c:pt>
                <c:pt idx="8088">
                  <c:v>53.925416666666699</c:v>
                </c:pt>
                <c:pt idx="8089">
                  <c:v>53.932083333333402</c:v>
                </c:pt>
                <c:pt idx="8090">
                  <c:v>53.938749999999999</c:v>
                </c:pt>
                <c:pt idx="8091">
                  <c:v>53.945416666666702</c:v>
                </c:pt>
                <c:pt idx="8092">
                  <c:v>53.952083333333398</c:v>
                </c:pt>
                <c:pt idx="8093">
                  <c:v>53.958750000000002</c:v>
                </c:pt>
                <c:pt idx="8094">
                  <c:v>53.965416666666698</c:v>
                </c:pt>
                <c:pt idx="8095">
                  <c:v>53.972083333333401</c:v>
                </c:pt>
                <c:pt idx="8096">
                  <c:v>53.978749999999998</c:v>
                </c:pt>
                <c:pt idx="8097">
                  <c:v>53.985416666666701</c:v>
                </c:pt>
                <c:pt idx="8098">
                  <c:v>53.992083333333397</c:v>
                </c:pt>
                <c:pt idx="8099">
                  <c:v>53.998750000000001</c:v>
                </c:pt>
                <c:pt idx="8100">
                  <c:v>54.005416666666697</c:v>
                </c:pt>
                <c:pt idx="8101">
                  <c:v>54.012083333333401</c:v>
                </c:pt>
                <c:pt idx="8102">
                  <c:v>54.018749999999997</c:v>
                </c:pt>
                <c:pt idx="8103">
                  <c:v>54.0254166666667</c:v>
                </c:pt>
                <c:pt idx="8104">
                  <c:v>54.032083333333397</c:v>
                </c:pt>
                <c:pt idx="8105">
                  <c:v>54.03875</c:v>
                </c:pt>
                <c:pt idx="8106">
                  <c:v>54.045416666666704</c:v>
                </c:pt>
                <c:pt idx="8107">
                  <c:v>54.0520833333334</c:v>
                </c:pt>
                <c:pt idx="8108">
                  <c:v>54.058750000000003</c:v>
                </c:pt>
                <c:pt idx="8109">
                  <c:v>54.0654166666667</c:v>
                </c:pt>
                <c:pt idx="8110">
                  <c:v>54.072083333333403</c:v>
                </c:pt>
                <c:pt idx="8111">
                  <c:v>54.078749999999999</c:v>
                </c:pt>
                <c:pt idx="8112">
                  <c:v>54.085416666666703</c:v>
                </c:pt>
                <c:pt idx="8113">
                  <c:v>54.092083333333399</c:v>
                </c:pt>
                <c:pt idx="8114">
                  <c:v>54.098750000000003</c:v>
                </c:pt>
                <c:pt idx="8115">
                  <c:v>54.105416666666699</c:v>
                </c:pt>
                <c:pt idx="8116">
                  <c:v>54.112083333333402</c:v>
                </c:pt>
                <c:pt idx="8117">
                  <c:v>54.118749999999999</c:v>
                </c:pt>
                <c:pt idx="8118">
                  <c:v>54.125416666666702</c:v>
                </c:pt>
                <c:pt idx="8119">
                  <c:v>54.132083333333398</c:v>
                </c:pt>
                <c:pt idx="8120">
                  <c:v>54.138750000000002</c:v>
                </c:pt>
                <c:pt idx="8121">
                  <c:v>54.145416666666698</c:v>
                </c:pt>
                <c:pt idx="8122">
                  <c:v>54.152083333333401</c:v>
                </c:pt>
                <c:pt idx="8123">
                  <c:v>54.158749999999998</c:v>
                </c:pt>
                <c:pt idx="8124">
                  <c:v>54.165416666666701</c:v>
                </c:pt>
                <c:pt idx="8125">
                  <c:v>54.172083333333397</c:v>
                </c:pt>
                <c:pt idx="8126">
                  <c:v>54.178750000000001</c:v>
                </c:pt>
                <c:pt idx="8127">
                  <c:v>54.185416666666697</c:v>
                </c:pt>
                <c:pt idx="8128">
                  <c:v>54.1920833333334</c:v>
                </c:pt>
                <c:pt idx="8129">
                  <c:v>54.198749999999997</c:v>
                </c:pt>
                <c:pt idx="8130">
                  <c:v>54.2054166666667</c:v>
                </c:pt>
                <c:pt idx="8131">
                  <c:v>54.212083333333403</c:v>
                </c:pt>
                <c:pt idx="8132">
                  <c:v>54.21875</c:v>
                </c:pt>
                <c:pt idx="8133">
                  <c:v>54.225416666666703</c:v>
                </c:pt>
                <c:pt idx="8134">
                  <c:v>54.232083333333399</c:v>
                </c:pt>
                <c:pt idx="8135">
                  <c:v>54.238750000000003</c:v>
                </c:pt>
                <c:pt idx="8136">
                  <c:v>54.245416666666699</c:v>
                </c:pt>
                <c:pt idx="8137">
                  <c:v>54.252083333333402</c:v>
                </c:pt>
                <c:pt idx="8138">
                  <c:v>54.258749999999999</c:v>
                </c:pt>
                <c:pt idx="8139">
                  <c:v>54.265416666666702</c:v>
                </c:pt>
                <c:pt idx="8140">
                  <c:v>54.272083333333399</c:v>
                </c:pt>
                <c:pt idx="8141">
                  <c:v>54.278750000000002</c:v>
                </c:pt>
                <c:pt idx="8142">
                  <c:v>54.285416666666698</c:v>
                </c:pt>
                <c:pt idx="8143">
                  <c:v>54.292083333333402</c:v>
                </c:pt>
                <c:pt idx="8144">
                  <c:v>54.298749999999998</c:v>
                </c:pt>
                <c:pt idx="8145">
                  <c:v>54.305416666666702</c:v>
                </c:pt>
                <c:pt idx="8146">
                  <c:v>54.312083333333398</c:v>
                </c:pt>
                <c:pt idx="8147">
                  <c:v>54.318750000000001</c:v>
                </c:pt>
                <c:pt idx="8148">
                  <c:v>54.325416666666698</c:v>
                </c:pt>
                <c:pt idx="8149">
                  <c:v>54.332083333333401</c:v>
                </c:pt>
                <c:pt idx="8150">
                  <c:v>54.338749999999997</c:v>
                </c:pt>
                <c:pt idx="8151">
                  <c:v>54.345416666666701</c:v>
                </c:pt>
                <c:pt idx="8152">
                  <c:v>54.352083333333397</c:v>
                </c:pt>
                <c:pt idx="8153">
                  <c:v>54.358750000000001</c:v>
                </c:pt>
                <c:pt idx="8154">
                  <c:v>54.365416666666697</c:v>
                </c:pt>
                <c:pt idx="8155">
                  <c:v>54.3720833333334</c:v>
                </c:pt>
                <c:pt idx="8156">
                  <c:v>54.378749999999997</c:v>
                </c:pt>
                <c:pt idx="8157">
                  <c:v>54.3854166666667</c:v>
                </c:pt>
                <c:pt idx="8158">
                  <c:v>54.392083333333403</c:v>
                </c:pt>
                <c:pt idx="8159">
                  <c:v>54.39875</c:v>
                </c:pt>
                <c:pt idx="8160">
                  <c:v>54.405416666666703</c:v>
                </c:pt>
                <c:pt idx="8161">
                  <c:v>54.412083333333399</c:v>
                </c:pt>
                <c:pt idx="8162">
                  <c:v>54.418750000000003</c:v>
                </c:pt>
                <c:pt idx="8163">
                  <c:v>54.425416666666699</c:v>
                </c:pt>
                <c:pt idx="8164">
                  <c:v>54.432083333333402</c:v>
                </c:pt>
                <c:pt idx="8165">
                  <c:v>54.438749999999999</c:v>
                </c:pt>
                <c:pt idx="8166">
                  <c:v>54.445416666666702</c:v>
                </c:pt>
                <c:pt idx="8167">
                  <c:v>54.452083333333398</c:v>
                </c:pt>
                <c:pt idx="8168">
                  <c:v>54.458750000000002</c:v>
                </c:pt>
                <c:pt idx="8169">
                  <c:v>54.465416666666698</c:v>
                </c:pt>
                <c:pt idx="8170">
                  <c:v>54.472083333333401</c:v>
                </c:pt>
                <c:pt idx="8171">
                  <c:v>54.478749999999998</c:v>
                </c:pt>
                <c:pt idx="8172">
                  <c:v>54.485416666666701</c:v>
                </c:pt>
                <c:pt idx="8173">
                  <c:v>54.492083333333397</c:v>
                </c:pt>
                <c:pt idx="8174">
                  <c:v>54.498750000000001</c:v>
                </c:pt>
                <c:pt idx="8175">
                  <c:v>54.505416666666697</c:v>
                </c:pt>
                <c:pt idx="8176">
                  <c:v>54.512083333333401</c:v>
                </c:pt>
                <c:pt idx="8177">
                  <c:v>54.518749999999997</c:v>
                </c:pt>
                <c:pt idx="8178">
                  <c:v>54.5254166666667</c:v>
                </c:pt>
                <c:pt idx="8179">
                  <c:v>54.532083333333397</c:v>
                </c:pt>
                <c:pt idx="8180">
                  <c:v>54.53875</c:v>
                </c:pt>
                <c:pt idx="8181">
                  <c:v>54.545416666666704</c:v>
                </c:pt>
                <c:pt idx="8182">
                  <c:v>54.5520833333334</c:v>
                </c:pt>
                <c:pt idx="8183">
                  <c:v>54.558750000000003</c:v>
                </c:pt>
                <c:pt idx="8184">
                  <c:v>54.5654166666667</c:v>
                </c:pt>
                <c:pt idx="8185">
                  <c:v>54.572083333333403</c:v>
                </c:pt>
                <c:pt idx="8186">
                  <c:v>54.578749999999999</c:v>
                </c:pt>
                <c:pt idx="8187">
                  <c:v>54.585416666666703</c:v>
                </c:pt>
                <c:pt idx="8188">
                  <c:v>54.592083333333399</c:v>
                </c:pt>
                <c:pt idx="8189">
                  <c:v>54.598750000000003</c:v>
                </c:pt>
                <c:pt idx="8190">
                  <c:v>54.605416666666699</c:v>
                </c:pt>
                <c:pt idx="8191">
                  <c:v>54.612083333333402</c:v>
                </c:pt>
                <c:pt idx="8192">
                  <c:v>54.618749999999999</c:v>
                </c:pt>
                <c:pt idx="8193">
                  <c:v>54.625416666666702</c:v>
                </c:pt>
                <c:pt idx="8194">
                  <c:v>54.632083333333398</c:v>
                </c:pt>
                <c:pt idx="8195">
                  <c:v>54.638750000000002</c:v>
                </c:pt>
                <c:pt idx="8196">
                  <c:v>54.645416666666698</c:v>
                </c:pt>
                <c:pt idx="8197">
                  <c:v>54.652083333333401</c:v>
                </c:pt>
                <c:pt idx="8198">
                  <c:v>54.658749999999998</c:v>
                </c:pt>
                <c:pt idx="8199">
                  <c:v>54.665416666666701</c:v>
                </c:pt>
                <c:pt idx="8200">
                  <c:v>54.672083333333397</c:v>
                </c:pt>
                <c:pt idx="8201">
                  <c:v>54.678750000000001</c:v>
                </c:pt>
                <c:pt idx="8202">
                  <c:v>54.685416666666697</c:v>
                </c:pt>
                <c:pt idx="8203">
                  <c:v>54.6920833333334</c:v>
                </c:pt>
                <c:pt idx="8204">
                  <c:v>54.698749999999997</c:v>
                </c:pt>
                <c:pt idx="8205">
                  <c:v>54.7054166666667</c:v>
                </c:pt>
                <c:pt idx="8206">
                  <c:v>54.712083333333403</c:v>
                </c:pt>
                <c:pt idx="8207">
                  <c:v>54.71875</c:v>
                </c:pt>
                <c:pt idx="8208">
                  <c:v>54.725416666666703</c:v>
                </c:pt>
                <c:pt idx="8209">
                  <c:v>54.732083333333399</c:v>
                </c:pt>
                <c:pt idx="8210">
                  <c:v>54.738750000000003</c:v>
                </c:pt>
                <c:pt idx="8211">
                  <c:v>54.745416666666699</c:v>
                </c:pt>
                <c:pt idx="8212">
                  <c:v>54.752083333333402</c:v>
                </c:pt>
                <c:pt idx="8213">
                  <c:v>54.758749999999999</c:v>
                </c:pt>
                <c:pt idx="8214">
                  <c:v>54.765416666666702</c:v>
                </c:pt>
                <c:pt idx="8215">
                  <c:v>54.772083333333399</c:v>
                </c:pt>
                <c:pt idx="8216">
                  <c:v>54.778750000000002</c:v>
                </c:pt>
                <c:pt idx="8217">
                  <c:v>54.785416666666698</c:v>
                </c:pt>
                <c:pt idx="8218">
                  <c:v>54.792083333333402</c:v>
                </c:pt>
                <c:pt idx="8219">
                  <c:v>54.798749999999998</c:v>
                </c:pt>
                <c:pt idx="8220">
                  <c:v>54.805416666666702</c:v>
                </c:pt>
                <c:pt idx="8221">
                  <c:v>54.812083333333398</c:v>
                </c:pt>
                <c:pt idx="8222">
                  <c:v>54.818750000000001</c:v>
                </c:pt>
                <c:pt idx="8223">
                  <c:v>54.825416666666698</c:v>
                </c:pt>
                <c:pt idx="8224">
                  <c:v>54.832083333333401</c:v>
                </c:pt>
                <c:pt idx="8225">
                  <c:v>54.838749999999997</c:v>
                </c:pt>
                <c:pt idx="8226">
                  <c:v>54.845416666666701</c:v>
                </c:pt>
                <c:pt idx="8227">
                  <c:v>54.852083333333397</c:v>
                </c:pt>
                <c:pt idx="8228">
                  <c:v>54.858750000000001</c:v>
                </c:pt>
                <c:pt idx="8229">
                  <c:v>54.865416666666697</c:v>
                </c:pt>
                <c:pt idx="8230">
                  <c:v>54.8720833333334</c:v>
                </c:pt>
                <c:pt idx="8231">
                  <c:v>54.878749999999997</c:v>
                </c:pt>
                <c:pt idx="8232">
                  <c:v>54.8854166666667</c:v>
                </c:pt>
                <c:pt idx="8233">
                  <c:v>54.892083333333403</c:v>
                </c:pt>
                <c:pt idx="8234">
                  <c:v>54.89875</c:v>
                </c:pt>
                <c:pt idx="8235">
                  <c:v>54.905416666666703</c:v>
                </c:pt>
                <c:pt idx="8236">
                  <c:v>54.912083333333399</c:v>
                </c:pt>
                <c:pt idx="8237">
                  <c:v>54.918750000000003</c:v>
                </c:pt>
                <c:pt idx="8238">
                  <c:v>54.925416666666699</c:v>
                </c:pt>
                <c:pt idx="8239">
                  <c:v>54.932083333333402</c:v>
                </c:pt>
                <c:pt idx="8240">
                  <c:v>54.938749999999999</c:v>
                </c:pt>
                <c:pt idx="8241">
                  <c:v>54.945416666666702</c:v>
                </c:pt>
                <c:pt idx="8242">
                  <c:v>54.952083333333398</c:v>
                </c:pt>
                <c:pt idx="8243">
                  <c:v>54.958750000000002</c:v>
                </c:pt>
                <c:pt idx="8244">
                  <c:v>54.965416666666698</c:v>
                </c:pt>
                <c:pt idx="8245">
                  <c:v>54.972083333333401</c:v>
                </c:pt>
                <c:pt idx="8246">
                  <c:v>54.978749999999998</c:v>
                </c:pt>
                <c:pt idx="8247">
                  <c:v>54.985416666666701</c:v>
                </c:pt>
                <c:pt idx="8248">
                  <c:v>54.992083333333397</c:v>
                </c:pt>
                <c:pt idx="8249">
                  <c:v>54.998750000000001</c:v>
                </c:pt>
                <c:pt idx="8250">
                  <c:v>55.005416666666697</c:v>
                </c:pt>
                <c:pt idx="8251">
                  <c:v>55.012083333333401</c:v>
                </c:pt>
                <c:pt idx="8252">
                  <c:v>55.018749999999997</c:v>
                </c:pt>
                <c:pt idx="8253">
                  <c:v>55.0254166666667</c:v>
                </c:pt>
                <c:pt idx="8254">
                  <c:v>55.032083333333397</c:v>
                </c:pt>
                <c:pt idx="8255">
                  <c:v>55.03875</c:v>
                </c:pt>
                <c:pt idx="8256">
                  <c:v>55.045416666666704</c:v>
                </c:pt>
                <c:pt idx="8257">
                  <c:v>55.0520833333334</c:v>
                </c:pt>
                <c:pt idx="8258">
                  <c:v>55.058750000000003</c:v>
                </c:pt>
                <c:pt idx="8259">
                  <c:v>55.0654166666667</c:v>
                </c:pt>
                <c:pt idx="8260">
                  <c:v>55.072083333333403</c:v>
                </c:pt>
                <c:pt idx="8261">
                  <c:v>55.078749999999999</c:v>
                </c:pt>
                <c:pt idx="8262">
                  <c:v>55.085416666666703</c:v>
                </c:pt>
                <c:pt idx="8263">
                  <c:v>55.092083333333399</c:v>
                </c:pt>
                <c:pt idx="8264">
                  <c:v>55.098750000000003</c:v>
                </c:pt>
                <c:pt idx="8265">
                  <c:v>55.105416666666699</c:v>
                </c:pt>
                <c:pt idx="8266">
                  <c:v>55.112083333333402</c:v>
                </c:pt>
                <c:pt idx="8267">
                  <c:v>55.118749999999999</c:v>
                </c:pt>
                <c:pt idx="8268">
                  <c:v>55.125416666666702</c:v>
                </c:pt>
                <c:pt idx="8269">
                  <c:v>55.132083333333398</c:v>
                </c:pt>
                <c:pt idx="8270">
                  <c:v>55.138750000000002</c:v>
                </c:pt>
                <c:pt idx="8271">
                  <c:v>55.145416666666698</c:v>
                </c:pt>
                <c:pt idx="8272">
                  <c:v>55.152083333333401</c:v>
                </c:pt>
                <c:pt idx="8273">
                  <c:v>55.158749999999998</c:v>
                </c:pt>
                <c:pt idx="8274">
                  <c:v>55.165416666666701</c:v>
                </c:pt>
                <c:pt idx="8275">
                  <c:v>55.172083333333397</c:v>
                </c:pt>
                <c:pt idx="8276">
                  <c:v>55.178750000000001</c:v>
                </c:pt>
                <c:pt idx="8277">
                  <c:v>55.185416666666697</c:v>
                </c:pt>
                <c:pt idx="8278">
                  <c:v>55.1920833333334</c:v>
                </c:pt>
                <c:pt idx="8279">
                  <c:v>55.198749999999997</c:v>
                </c:pt>
                <c:pt idx="8280">
                  <c:v>55.2054166666667</c:v>
                </c:pt>
                <c:pt idx="8281">
                  <c:v>55.212083333333403</c:v>
                </c:pt>
                <c:pt idx="8282">
                  <c:v>55.21875</c:v>
                </c:pt>
                <c:pt idx="8283">
                  <c:v>55.225416666666703</c:v>
                </c:pt>
                <c:pt idx="8284">
                  <c:v>55.232083333333399</c:v>
                </c:pt>
                <c:pt idx="8285">
                  <c:v>55.238750000000003</c:v>
                </c:pt>
                <c:pt idx="8286">
                  <c:v>55.245416666666699</c:v>
                </c:pt>
                <c:pt idx="8287">
                  <c:v>55.252083333333402</c:v>
                </c:pt>
                <c:pt idx="8288">
                  <c:v>55.258749999999999</c:v>
                </c:pt>
                <c:pt idx="8289">
                  <c:v>55.265416666666702</c:v>
                </c:pt>
                <c:pt idx="8290">
                  <c:v>55.272083333333399</c:v>
                </c:pt>
                <c:pt idx="8291">
                  <c:v>55.278750000000002</c:v>
                </c:pt>
                <c:pt idx="8292">
                  <c:v>55.285416666666698</c:v>
                </c:pt>
                <c:pt idx="8293">
                  <c:v>55.292083333333402</c:v>
                </c:pt>
                <c:pt idx="8294">
                  <c:v>55.298749999999998</c:v>
                </c:pt>
                <c:pt idx="8295">
                  <c:v>55.305416666666702</c:v>
                </c:pt>
                <c:pt idx="8296">
                  <c:v>55.312083333333398</c:v>
                </c:pt>
                <c:pt idx="8297">
                  <c:v>55.318750000000001</c:v>
                </c:pt>
                <c:pt idx="8298">
                  <c:v>55.325416666666698</c:v>
                </c:pt>
                <c:pt idx="8299">
                  <c:v>55.332083333333401</c:v>
                </c:pt>
                <c:pt idx="8300">
                  <c:v>55.338749999999997</c:v>
                </c:pt>
                <c:pt idx="8301">
                  <c:v>55.345416666666701</c:v>
                </c:pt>
                <c:pt idx="8302">
                  <c:v>55.352083333333397</c:v>
                </c:pt>
                <c:pt idx="8303">
                  <c:v>55.358750000000001</c:v>
                </c:pt>
                <c:pt idx="8304">
                  <c:v>55.365416666666697</c:v>
                </c:pt>
                <c:pt idx="8305">
                  <c:v>55.3720833333334</c:v>
                </c:pt>
                <c:pt idx="8306">
                  <c:v>55.378749999999997</c:v>
                </c:pt>
                <c:pt idx="8307">
                  <c:v>55.3854166666667</c:v>
                </c:pt>
                <c:pt idx="8308">
                  <c:v>55.392083333333403</c:v>
                </c:pt>
                <c:pt idx="8309">
                  <c:v>55.39875</c:v>
                </c:pt>
                <c:pt idx="8310">
                  <c:v>55.405416666666703</c:v>
                </c:pt>
                <c:pt idx="8311">
                  <c:v>55.412083333333399</c:v>
                </c:pt>
                <c:pt idx="8312">
                  <c:v>55.418750000000003</c:v>
                </c:pt>
                <c:pt idx="8313">
                  <c:v>55.425416666666699</c:v>
                </c:pt>
                <c:pt idx="8314">
                  <c:v>55.432083333333402</c:v>
                </c:pt>
                <c:pt idx="8315">
                  <c:v>55.438749999999999</c:v>
                </c:pt>
                <c:pt idx="8316">
                  <c:v>55.445416666666702</c:v>
                </c:pt>
                <c:pt idx="8317">
                  <c:v>55.452083333333398</c:v>
                </c:pt>
                <c:pt idx="8318">
                  <c:v>55.458750000000002</c:v>
                </c:pt>
                <c:pt idx="8319">
                  <c:v>55.465416666666698</c:v>
                </c:pt>
                <c:pt idx="8320">
                  <c:v>55.472083333333401</c:v>
                </c:pt>
                <c:pt idx="8321">
                  <c:v>55.478749999999998</c:v>
                </c:pt>
                <c:pt idx="8322">
                  <c:v>55.485416666666701</c:v>
                </c:pt>
                <c:pt idx="8323">
                  <c:v>55.492083333333397</c:v>
                </c:pt>
                <c:pt idx="8324">
                  <c:v>55.498750000000001</c:v>
                </c:pt>
                <c:pt idx="8325">
                  <c:v>55.505416666666697</c:v>
                </c:pt>
                <c:pt idx="8326">
                  <c:v>55.512083333333401</c:v>
                </c:pt>
                <c:pt idx="8327">
                  <c:v>55.518749999999997</c:v>
                </c:pt>
                <c:pt idx="8328">
                  <c:v>55.5254166666667</c:v>
                </c:pt>
                <c:pt idx="8329">
                  <c:v>55.532083333333397</c:v>
                </c:pt>
                <c:pt idx="8330">
                  <c:v>55.53875</c:v>
                </c:pt>
                <c:pt idx="8331">
                  <c:v>55.545416666666704</c:v>
                </c:pt>
                <c:pt idx="8332">
                  <c:v>55.5520833333334</c:v>
                </c:pt>
                <c:pt idx="8333">
                  <c:v>55.558750000000003</c:v>
                </c:pt>
                <c:pt idx="8334">
                  <c:v>55.5654166666667</c:v>
                </c:pt>
                <c:pt idx="8335">
                  <c:v>55.572083333333403</c:v>
                </c:pt>
                <c:pt idx="8336">
                  <c:v>55.578749999999999</c:v>
                </c:pt>
                <c:pt idx="8337">
                  <c:v>55.585416666666703</c:v>
                </c:pt>
                <c:pt idx="8338">
                  <c:v>55.592083333333399</c:v>
                </c:pt>
                <c:pt idx="8339">
                  <c:v>55.598750000000003</c:v>
                </c:pt>
                <c:pt idx="8340">
                  <c:v>55.605416666666699</c:v>
                </c:pt>
                <c:pt idx="8341">
                  <c:v>55.612083333333402</c:v>
                </c:pt>
                <c:pt idx="8342">
                  <c:v>55.618749999999999</c:v>
                </c:pt>
                <c:pt idx="8343">
                  <c:v>55.625416666666702</c:v>
                </c:pt>
                <c:pt idx="8344">
                  <c:v>55.632083333333398</c:v>
                </c:pt>
                <c:pt idx="8345">
                  <c:v>55.638750000000002</c:v>
                </c:pt>
                <c:pt idx="8346">
                  <c:v>55.645416666666698</c:v>
                </c:pt>
                <c:pt idx="8347">
                  <c:v>55.652083333333401</c:v>
                </c:pt>
                <c:pt idx="8348">
                  <c:v>55.658749999999998</c:v>
                </c:pt>
                <c:pt idx="8349">
                  <c:v>55.665416666666701</c:v>
                </c:pt>
                <c:pt idx="8350">
                  <c:v>55.672083333333397</c:v>
                </c:pt>
                <c:pt idx="8351">
                  <c:v>55.678750000000001</c:v>
                </c:pt>
                <c:pt idx="8352">
                  <c:v>55.685416666666697</c:v>
                </c:pt>
                <c:pt idx="8353">
                  <c:v>55.6920833333334</c:v>
                </c:pt>
                <c:pt idx="8354">
                  <c:v>55.698749999999997</c:v>
                </c:pt>
                <c:pt idx="8355">
                  <c:v>55.7054166666667</c:v>
                </c:pt>
                <c:pt idx="8356">
                  <c:v>55.712083333333403</c:v>
                </c:pt>
                <c:pt idx="8357">
                  <c:v>55.71875</c:v>
                </c:pt>
                <c:pt idx="8358">
                  <c:v>55.725416666666703</c:v>
                </c:pt>
                <c:pt idx="8359">
                  <c:v>55.732083333333399</c:v>
                </c:pt>
                <c:pt idx="8360">
                  <c:v>55.738750000000003</c:v>
                </c:pt>
                <c:pt idx="8361">
                  <c:v>55.745416666666699</c:v>
                </c:pt>
                <c:pt idx="8362">
                  <c:v>55.752083333333402</c:v>
                </c:pt>
                <c:pt idx="8363">
                  <c:v>55.758749999999999</c:v>
                </c:pt>
                <c:pt idx="8364">
                  <c:v>55.765416666666702</c:v>
                </c:pt>
                <c:pt idx="8365">
                  <c:v>55.772083333333399</c:v>
                </c:pt>
                <c:pt idx="8366">
                  <c:v>55.778750000000002</c:v>
                </c:pt>
                <c:pt idx="8367">
                  <c:v>55.785416666666698</c:v>
                </c:pt>
                <c:pt idx="8368">
                  <c:v>55.792083333333402</c:v>
                </c:pt>
                <c:pt idx="8369">
                  <c:v>55.798749999999998</c:v>
                </c:pt>
                <c:pt idx="8370">
                  <c:v>55.805416666666702</c:v>
                </c:pt>
                <c:pt idx="8371">
                  <c:v>55.812083333333398</c:v>
                </c:pt>
                <c:pt idx="8372">
                  <c:v>55.818750000000001</c:v>
                </c:pt>
                <c:pt idx="8373">
                  <c:v>55.825416666666698</c:v>
                </c:pt>
                <c:pt idx="8374">
                  <c:v>55.832083333333401</c:v>
                </c:pt>
                <c:pt idx="8375">
                  <c:v>55.838749999999997</c:v>
                </c:pt>
                <c:pt idx="8376">
                  <c:v>55.845416666666701</c:v>
                </c:pt>
                <c:pt idx="8377">
                  <c:v>55.852083333333397</c:v>
                </c:pt>
                <c:pt idx="8378">
                  <c:v>55.858750000000001</c:v>
                </c:pt>
                <c:pt idx="8379">
                  <c:v>55.865416666666697</c:v>
                </c:pt>
                <c:pt idx="8380">
                  <c:v>55.8720833333334</c:v>
                </c:pt>
                <c:pt idx="8381">
                  <c:v>55.878749999999997</c:v>
                </c:pt>
                <c:pt idx="8382">
                  <c:v>55.8854166666667</c:v>
                </c:pt>
                <c:pt idx="8383">
                  <c:v>55.892083333333403</c:v>
                </c:pt>
                <c:pt idx="8384">
                  <c:v>55.89875</c:v>
                </c:pt>
                <c:pt idx="8385">
                  <c:v>55.905416666666703</c:v>
                </c:pt>
                <c:pt idx="8386">
                  <c:v>55.912083333333399</c:v>
                </c:pt>
                <c:pt idx="8387">
                  <c:v>55.918750000000003</c:v>
                </c:pt>
                <c:pt idx="8388">
                  <c:v>55.925416666666699</c:v>
                </c:pt>
                <c:pt idx="8389">
                  <c:v>55.932083333333402</c:v>
                </c:pt>
                <c:pt idx="8390">
                  <c:v>55.938749999999999</c:v>
                </c:pt>
                <c:pt idx="8391">
                  <c:v>55.945416666666702</c:v>
                </c:pt>
                <c:pt idx="8392">
                  <c:v>55.952083333333398</c:v>
                </c:pt>
                <c:pt idx="8393">
                  <c:v>55.958750000000002</c:v>
                </c:pt>
                <c:pt idx="8394">
                  <c:v>55.965416666666698</c:v>
                </c:pt>
                <c:pt idx="8395">
                  <c:v>55.972083333333401</c:v>
                </c:pt>
                <c:pt idx="8396">
                  <c:v>55.978749999999998</c:v>
                </c:pt>
                <c:pt idx="8397">
                  <c:v>55.985416666666701</c:v>
                </c:pt>
                <c:pt idx="8398">
                  <c:v>55.992083333333397</c:v>
                </c:pt>
                <c:pt idx="8399">
                  <c:v>55.998750000000001</c:v>
                </c:pt>
                <c:pt idx="8400">
                  <c:v>56.005416666666697</c:v>
                </c:pt>
                <c:pt idx="8401">
                  <c:v>56.012083333333401</c:v>
                </c:pt>
                <c:pt idx="8402">
                  <c:v>56.018749999999997</c:v>
                </c:pt>
                <c:pt idx="8403">
                  <c:v>56.0254166666667</c:v>
                </c:pt>
                <c:pt idx="8404">
                  <c:v>56.032083333333397</c:v>
                </c:pt>
                <c:pt idx="8405">
                  <c:v>56.03875</c:v>
                </c:pt>
                <c:pt idx="8406">
                  <c:v>56.045416666666704</c:v>
                </c:pt>
                <c:pt idx="8407">
                  <c:v>56.0520833333334</c:v>
                </c:pt>
                <c:pt idx="8408">
                  <c:v>56.058750000000003</c:v>
                </c:pt>
                <c:pt idx="8409">
                  <c:v>56.0654166666667</c:v>
                </c:pt>
                <c:pt idx="8410">
                  <c:v>56.072083333333403</c:v>
                </c:pt>
                <c:pt idx="8411">
                  <c:v>56.078749999999999</c:v>
                </c:pt>
                <c:pt idx="8412">
                  <c:v>56.085416666666703</c:v>
                </c:pt>
                <c:pt idx="8413">
                  <c:v>56.092083333333399</c:v>
                </c:pt>
                <c:pt idx="8414">
                  <c:v>56.098750000000003</c:v>
                </c:pt>
                <c:pt idx="8415">
                  <c:v>56.105416666666699</c:v>
                </c:pt>
                <c:pt idx="8416">
                  <c:v>56.112083333333402</c:v>
                </c:pt>
                <c:pt idx="8417">
                  <c:v>56.118749999999999</c:v>
                </c:pt>
                <c:pt idx="8418">
                  <c:v>56.125416666666702</c:v>
                </c:pt>
                <c:pt idx="8419">
                  <c:v>56.132083333333398</c:v>
                </c:pt>
                <c:pt idx="8420">
                  <c:v>56.138750000000002</c:v>
                </c:pt>
                <c:pt idx="8421">
                  <c:v>56.145416666666698</c:v>
                </c:pt>
                <c:pt idx="8422">
                  <c:v>56.152083333333401</c:v>
                </c:pt>
                <c:pt idx="8423">
                  <c:v>56.158749999999998</c:v>
                </c:pt>
                <c:pt idx="8424">
                  <c:v>56.165416666666701</c:v>
                </c:pt>
                <c:pt idx="8425">
                  <c:v>56.172083333333397</c:v>
                </c:pt>
                <c:pt idx="8426">
                  <c:v>56.178750000000001</c:v>
                </c:pt>
                <c:pt idx="8427">
                  <c:v>56.185416666666697</c:v>
                </c:pt>
                <c:pt idx="8428">
                  <c:v>56.1920833333334</c:v>
                </c:pt>
                <c:pt idx="8429">
                  <c:v>56.198749999999997</c:v>
                </c:pt>
                <c:pt idx="8430">
                  <c:v>56.2054166666667</c:v>
                </c:pt>
                <c:pt idx="8431">
                  <c:v>56.212083333333403</c:v>
                </c:pt>
                <c:pt idx="8432">
                  <c:v>56.21875</c:v>
                </c:pt>
                <c:pt idx="8433">
                  <c:v>56.225416666666703</c:v>
                </c:pt>
                <c:pt idx="8434">
                  <c:v>56.232083333333399</c:v>
                </c:pt>
                <c:pt idx="8435">
                  <c:v>56.238750000000003</c:v>
                </c:pt>
                <c:pt idx="8436">
                  <c:v>56.245416666666699</c:v>
                </c:pt>
                <c:pt idx="8437">
                  <c:v>56.252083333333402</c:v>
                </c:pt>
                <c:pt idx="8438">
                  <c:v>56.258749999999999</c:v>
                </c:pt>
                <c:pt idx="8439">
                  <c:v>56.265416666666702</c:v>
                </c:pt>
                <c:pt idx="8440">
                  <c:v>56.272083333333399</c:v>
                </c:pt>
                <c:pt idx="8441">
                  <c:v>56.278750000000002</c:v>
                </c:pt>
                <c:pt idx="8442">
                  <c:v>56.285416666666698</c:v>
                </c:pt>
                <c:pt idx="8443">
                  <c:v>56.292083333333402</c:v>
                </c:pt>
                <c:pt idx="8444">
                  <c:v>56.298749999999998</c:v>
                </c:pt>
                <c:pt idx="8445">
                  <c:v>56.305416666666702</c:v>
                </c:pt>
                <c:pt idx="8446">
                  <c:v>56.312083333333398</c:v>
                </c:pt>
                <c:pt idx="8447">
                  <c:v>56.318750000000001</c:v>
                </c:pt>
                <c:pt idx="8448">
                  <c:v>56.325416666666698</c:v>
                </c:pt>
                <c:pt idx="8449">
                  <c:v>56.332083333333401</c:v>
                </c:pt>
                <c:pt idx="8450">
                  <c:v>56.338749999999997</c:v>
                </c:pt>
                <c:pt idx="8451">
                  <c:v>56.345416666666701</c:v>
                </c:pt>
                <c:pt idx="8452">
                  <c:v>56.352083333333397</c:v>
                </c:pt>
                <c:pt idx="8453">
                  <c:v>56.358750000000001</c:v>
                </c:pt>
                <c:pt idx="8454">
                  <c:v>56.365416666666697</c:v>
                </c:pt>
                <c:pt idx="8455">
                  <c:v>56.3720833333334</c:v>
                </c:pt>
                <c:pt idx="8456">
                  <c:v>56.378749999999997</c:v>
                </c:pt>
                <c:pt idx="8457">
                  <c:v>56.3854166666667</c:v>
                </c:pt>
                <c:pt idx="8458">
                  <c:v>56.392083333333403</c:v>
                </c:pt>
                <c:pt idx="8459">
                  <c:v>56.39875</c:v>
                </c:pt>
                <c:pt idx="8460">
                  <c:v>56.405416666666703</c:v>
                </c:pt>
                <c:pt idx="8461">
                  <c:v>56.412083333333399</c:v>
                </c:pt>
                <c:pt idx="8462">
                  <c:v>56.418750000000003</c:v>
                </c:pt>
                <c:pt idx="8463">
                  <c:v>56.425416666666699</c:v>
                </c:pt>
                <c:pt idx="8464">
                  <c:v>56.432083333333402</c:v>
                </c:pt>
                <c:pt idx="8465">
                  <c:v>56.438749999999999</c:v>
                </c:pt>
                <c:pt idx="8466">
                  <c:v>56.445416666666702</c:v>
                </c:pt>
                <c:pt idx="8467">
                  <c:v>56.452083333333398</c:v>
                </c:pt>
                <c:pt idx="8468">
                  <c:v>56.458750000000002</c:v>
                </c:pt>
                <c:pt idx="8469">
                  <c:v>56.465416666666698</c:v>
                </c:pt>
                <c:pt idx="8470">
                  <c:v>56.472083333333401</c:v>
                </c:pt>
                <c:pt idx="8471">
                  <c:v>56.478749999999998</c:v>
                </c:pt>
                <c:pt idx="8472">
                  <c:v>56.485416666666701</c:v>
                </c:pt>
                <c:pt idx="8473">
                  <c:v>56.492083333333397</c:v>
                </c:pt>
                <c:pt idx="8474">
                  <c:v>56.498750000000001</c:v>
                </c:pt>
                <c:pt idx="8475">
                  <c:v>56.505416666666697</c:v>
                </c:pt>
                <c:pt idx="8476">
                  <c:v>56.512083333333401</c:v>
                </c:pt>
                <c:pt idx="8477">
                  <c:v>56.518749999999997</c:v>
                </c:pt>
                <c:pt idx="8478">
                  <c:v>56.5254166666667</c:v>
                </c:pt>
                <c:pt idx="8479">
                  <c:v>56.532083333333397</c:v>
                </c:pt>
                <c:pt idx="8480">
                  <c:v>56.53875</c:v>
                </c:pt>
                <c:pt idx="8481">
                  <c:v>56.545416666666704</c:v>
                </c:pt>
                <c:pt idx="8482">
                  <c:v>56.5520833333334</c:v>
                </c:pt>
                <c:pt idx="8483">
                  <c:v>56.558750000000003</c:v>
                </c:pt>
                <c:pt idx="8484">
                  <c:v>56.5654166666667</c:v>
                </c:pt>
                <c:pt idx="8485">
                  <c:v>56.572083333333403</c:v>
                </c:pt>
                <c:pt idx="8486">
                  <c:v>56.578749999999999</c:v>
                </c:pt>
                <c:pt idx="8487">
                  <c:v>56.585416666666703</c:v>
                </c:pt>
                <c:pt idx="8488">
                  <c:v>56.592083333333399</c:v>
                </c:pt>
                <c:pt idx="8489">
                  <c:v>56.598750000000003</c:v>
                </c:pt>
                <c:pt idx="8490">
                  <c:v>56.605416666666699</c:v>
                </c:pt>
                <c:pt idx="8491">
                  <c:v>56.612083333333402</c:v>
                </c:pt>
                <c:pt idx="8492">
                  <c:v>56.618749999999999</c:v>
                </c:pt>
                <c:pt idx="8493">
                  <c:v>56.625416666666702</c:v>
                </c:pt>
                <c:pt idx="8494">
                  <c:v>56.632083333333398</c:v>
                </c:pt>
                <c:pt idx="8495">
                  <c:v>56.638750000000002</c:v>
                </c:pt>
                <c:pt idx="8496">
                  <c:v>56.645416666666698</c:v>
                </c:pt>
                <c:pt idx="8497">
                  <c:v>56.652083333333401</c:v>
                </c:pt>
                <c:pt idx="8498">
                  <c:v>56.658749999999998</c:v>
                </c:pt>
                <c:pt idx="8499">
                  <c:v>56.665416666666701</c:v>
                </c:pt>
                <c:pt idx="8500">
                  <c:v>56.672083333333397</c:v>
                </c:pt>
                <c:pt idx="8501">
                  <c:v>56.678750000000001</c:v>
                </c:pt>
                <c:pt idx="8502">
                  <c:v>56.685416666666697</c:v>
                </c:pt>
                <c:pt idx="8503">
                  <c:v>56.6920833333334</c:v>
                </c:pt>
                <c:pt idx="8504">
                  <c:v>56.698749999999997</c:v>
                </c:pt>
                <c:pt idx="8505">
                  <c:v>56.7054166666667</c:v>
                </c:pt>
                <c:pt idx="8506">
                  <c:v>56.712083333333403</c:v>
                </c:pt>
                <c:pt idx="8507">
                  <c:v>56.71875</c:v>
                </c:pt>
                <c:pt idx="8508">
                  <c:v>56.725416666666703</c:v>
                </c:pt>
                <c:pt idx="8509">
                  <c:v>56.732083333333399</c:v>
                </c:pt>
                <c:pt idx="8510">
                  <c:v>56.738750000000003</c:v>
                </c:pt>
                <c:pt idx="8511">
                  <c:v>56.745416666666699</c:v>
                </c:pt>
                <c:pt idx="8512">
                  <c:v>56.752083333333402</c:v>
                </c:pt>
                <c:pt idx="8513">
                  <c:v>56.758749999999999</c:v>
                </c:pt>
                <c:pt idx="8514">
                  <c:v>56.765416666666702</c:v>
                </c:pt>
                <c:pt idx="8515">
                  <c:v>56.772083333333399</c:v>
                </c:pt>
                <c:pt idx="8516">
                  <c:v>56.778750000000002</c:v>
                </c:pt>
                <c:pt idx="8517">
                  <c:v>56.785416666666698</c:v>
                </c:pt>
                <c:pt idx="8518">
                  <c:v>56.792083333333402</c:v>
                </c:pt>
                <c:pt idx="8519">
                  <c:v>56.798749999999998</c:v>
                </c:pt>
                <c:pt idx="8520">
                  <c:v>56.805416666666702</c:v>
                </c:pt>
                <c:pt idx="8521">
                  <c:v>56.812083333333398</c:v>
                </c:pt>
                <c:pt idx="8522">
                  <c:v>56.818750000000001</c:v>
                </c:pt>
                <c:pt idx="8523">
                  <c:v>56.825416666666698</c:v>
                </c:pt>
                <c:pt idx="8524">
                  <c:v>56.832083333333401</c:v>
                </c:pt>
                <c:pt idx="8525">
                  <c:v>56.838749999999997</c:v>
                </c:pt>
                <c:pt idx="8526">
                  <c:v>56.845416666666701</c:v>
                </c:pt>
                <c:pt idx="8527">
                  <c:v>56.852083333333397</c:v>
                </c:pt>
                <c:pt idx="8528">
                  <c:v>56.858750000000001</c:v>
                </c:pt>
                <c:pt idx="8529">
                  <c:v>56.865416666666697</c:v>
                </c:pt>
                <c:pt idx="8530">
                  <c:v>56.8720833333334</c:v>
                </c:pt>
                <c:pt idx="8531">
                  <c:v>56.878749999999997</c:v>
                </c:pt>
                <c:pt idx="8532">
                  <c:v>56.8854166666667</c:v>
                </c:pt>
                <c:pt idx="8533">
                  <c:v>56.892083333333403</c:v>
                </c:pt>
                <c:pt idx="8534">
                  <c:v>56.89875</c:v>
                </c:pt>
                <c:pt idx="8535">
                  <c:v>56.905416666666703</c:v>
                </c:pt>
                <c:pt idx="8536">
                  <c:v>56.912083333333399</c:v>
                </c:pt>
                <c:pt idx="8537">
                  <c:v>56.918750000000003</c:v>
                </c:pt>
                <c:pt idx="8538">
                  <c:v>56.925416666666699</c:v>
                </c:pt>
                <c:pt idx="8539">
                  <c:v>56.932083333333402</c:v>
                </c:pt>
                <c:pt idx="8540">
                  <c:v>56.938749999999999</c:v>
                </c:pt>
                <c:pt idx="8541">
                  <c:v>56.945416666666702</c:v>
                </c:pt>
                <c:pt idx="8542">
                  <c:v>56.952083333333398</c:v>
                </c:pt>
                <c:pt idx="8543">
                  <c:v>56.958750000000002</c:v>
                </c:pt>
                <c:pt idx="8544">
                  <c:v>56.965416666666698</c:v>
                </c:pt>
                <c:pt idx="8545">
                  <c:v>56.972083333333401</c:v>
                </c:pt>
                <c:pt idx="8546">
                  <c:v>56.978749999999998</c:v>
                </c:pt>
                <c:pt idx="8547">
                  <c:v>56.985416666666701</c:v>
                </c:pt>
                <c:pt idx="8548">
                  <c:v>56.992083333333397</c:v>
                </c:pt>
                <c:pt idx="8549">
                  <c:v>56.998750000000001</c:v>
                </c:pt>
                <c:pt idx="8550">
                  <c:v>57.005416666666697</c:v>
                </c:pt>
                <c:pt idx="8551">
                  <c:v>57.012083333333401</c:v>
                </c:pt>
                <c:pt idx="8552">
                  <c:v>57.018749999999997</c:v>
                </c:pt>
                <c:pt idx="8553">
                  <c:v>57.0254166666667</c:v>
                </c:pt>
                <c:pt idx="8554">
                  <c:v>57.032083333333397</c:v>
                </c:pt>
                <c:pt idx="8555">
                  <c:v>57.03875</c:v>
                </c:pt>
                <c:pt idx="8556">
                  <c:v>57.045416666666704</c:v>
                </c:pt>
                <c:pt idx="8557">
                  <c:v>57.0520833333334</c:v>
                </c:pt>
                <c:pt idx="8558">
                  <c:v>57.058750000000003</c:v>
                </c:pt>
                <c:pt idx="8559">
                  <c:v>57.0654166666667</c:v>
                </c:pt>
                <c:pt idx="8560">
                  <c:v>57.072083333333403</c:v>
                </c:pt>
                <c:pt idx="8561">
                  <c:v>57.078749999999999</c:v>
                </c:pt>
                <c:pt idx="8562">
                  <c:v>57.085416666666703</c:v>
                </c:pt>
                <c:pt idx="8563">
                  <c:v>57.092083333333399</c:v>
                </c:pt>
                <c:pt idx="8564">
                  <c:v>57.098750000000003</c:v>
                </c:pt>
                <c:pt idx="8565">
                  <c:v>57.105416666666699</c:v>
                </c:pt>
                <c:pt idx="8566">
                  <c:v>57.112083333333402</c:v>
                </c:pt>
                <c:pt idx="8567">
                  <c:v>57.118749999999999</c:v>
                </c:pt>
                <c:pt idx="8568">
                  <c:v>57.125416666666702</c:v>
                </c:pt>
                <c:pt idx="8569">
                  <c:v>57.132083333333398</c:v>
                </c:pt>
                <c:pt idx="8570">
                  <c:v>57.138750000000002</c:v>
                </c:pt>
                <c:pt idx="8571">
                  <c:v>57.145416666666698</c:v>
                </c:pt>
                <c:pt idx="8572">
                  <c:v>57.152083333333401</c:v>
                </c:pt>
                <c:pt idx="8573">
                  <c:v>57.158749999999998</c:v>
                </c:pt>
                <c:pt idx="8574">
                  <c:v>57.165416666666701</c:v>
                </c:pt>
                <c:pt idx="8575">
                  <c:v>57.172083333333397</c:v>
                </c:pt>
                <c:pt idx="8576">
                  <c:v>57.178750000000001</c:v>
                </c:pt>
                <c:pt idx="8577">
                  <c:v>57.185416666666697</c:v>
                </c:pt>
                <c:pt idx="8578">
                  <c:v>57.1920833333334</c:v>
                </c:pt>
                <c:pt idx="8579">
                  <c:v>57.198749999999997</c:v>
                </c:pt>
                <c:pt idx="8580">
                  <c:v>57.2054166666667</c:v>
                </c:pt>
                <c:pt idx="8581">
                  <c:v>57.212083333333403</c:v>
                </c:pt>
                <c:pt idx="8582">
                  <c:v>57.21875</c:v>
                </c:pt>
                <c:pt idx="8583">
                  <c:v>57.225416666666703</c:v>
                </c:pt>
                <c:pt idx="8584">
                  <c:v>57.232083333333399</c:v>
                </c:pt>
                <c:pt idx="8585">
                  <c:v>57.238750000000003</c:v>
                </c:pt>
                <c:pt idx="8586">
                  <c:v>57.245416666666699</c:v>
                </c:pt>
                <c:pt idx="8587">
                  <c:v>57.252083333333402</c:v>
                </c:pt>
                <c:pt idx="8588">
                  <c:v>57.258749999999999</c:v>
                </c:pt>
                <c:pt idx="8589">
                  <c:v>57.265416666666702</c:v>
                </c:pt>
                <c:pt idx="8590">
                  <c:v>57.272083333333399</c:v>
                </c:pt>
                <c:pt idx="8591">
                  <c:v>57.278750000000002</c:v>
                </c:pt>
                <c:pt idx="8592">
                  <c:v>57.285416666666698</c:v>
                </c:pt>
                <c:pt idx="8593">
                  <c:v>57.292083333333402</c:v>
                </c:pt>
                <c:pt idx="8594">
                  <c:v>57.298749999999998</c:v>
                </c:pt>
                <c:pt idx="8595">
                  <c:v>57.305416666666702</c:v>
                </c:pt>
                <c:pt idx="8596">
                  <c:v>57.312083333333398</c:v>
                </c:pt>
                <c:pt idx="8597">
                  <c:v>57.318750000000001</c:v>
                </c:pt>
                <c:pt idx="8598">
                  <c:v>57.325416666666698</c:v>
                </c:pt>
                <c:pt idx="8599">
                  <c:v>57.332083333333401</c:v>
                </c:pt>
                <c:pt idx="8600">
                  <c:v>57.338749999999997</c:v>
                </c:pt>
                <c:pt idx="8601">
                  <c:v>57.345416666666701</c:v>
                </c:pt>
                <c:pt idx="8602">
                  <c:v>57.352083333333397</c:v>
                </c:pt>
                <c:pt idx="8603">
                  <c:v>57.358750000000001</c:v>
                </c:pt>
                <c:pt idx="8604">
                  <c:v>57.365416666666697</c:v>
                </c:pt>
                <c:pt idx="8605">
                  <c:v>57.3720833333334</c:v>
                </c:pt>
                <c:pt idx="8606">
                  <c:v>57.378749999999997</c:v>
                </c:pt>
                <c:pt idx="8607">
                  <c:v>57.3854166666667</c:v>
                </c:pt>
                <c:pt idx="8608">
                  <c:v>57.392083333333403</c:v>
                </c:pt>
                <c:pt idx="8609">
                  <c:v>57.39875</c:v>
                </c:pt>
                <c:pt idx="8610">
                  <c:v>57.405416666666703</c:v>
                </c:pt>
                <c:pt idx="8611">
                  <c:v>57.412083333333399</c:v>
                </c:pt>
                <c:pt idx="8612">
                  <c:v>57.418750000000003</c:v>
                </c:pt>
                <c:pt idx="8613">
                  <c:v>57.425416666666699</c:v>
                </c:pt>
                <c:pt idx="8614">
                  <c:v>57.432083333333402</c:v>
                </c:pt>
                <c:pt idx="8615">
                  <c:v>57.438749999999999</c:v>
                </c:pt>
                <c:pt idx="8616">
                  <c:v>57.445416666666702</c:v>
                </c:pt>
                <c:pt idx="8617">
                  <c:v>57.452083333333398</c:v>
                </c:pt>
                <c:pt idx="8618">
                  <c:v>57.458750000000002</c:v>
                </c:pt>
                <c:pt idx="8619">
                  <c:v>57.465416666666698</c:v>
                </c:pt>
                <c:pt idx="8620">
                  <c:v>57.472083333333401</c:v>
                </c:pt>
                <c:pt idx="8621">
                  <c:v>57.478749999999998</c:v>
                </c:pt>
                <c:pt idx="8622">
                  <c:v>57.485416666666701</c:v>
                </c:pt>
                <c:pt idx="8623">
                  <c:v>57.492083333333397</c:v>
                </c:pt>
                <c:pt idx="8624">
                  <c:v>57.498750000000001</c:v>
                </c:pt>
                <c:pt idx="8625">
                  <c:v>57.505416666666697</c:v>
                </c:pt>
                <c:pt idx="8626">
                  <c:v>57.512083333333401</c:v>
                </c:pt>
                <c:pt idx="8627">
                  <c:v>57.518749999999997</c:v>
                </c:pt>
                <c:pt idx="8628">
                  <c:v>57.5254166666667</c:v>
                </c:pt>
                <c:pt idx="8629">
                  <c:v>57.532083333333397</c:v>
                </c:pt>
                <c:pt idx="8630">
                  <c:v>57.53875</c:v>
                </c:pt>
                <c:pt idx="8631">
                  <c:v>57.545416666666704</c:v>
                </c:pt>
                <c:pt idx="8632">
                  <c:v>57.5520833333334</c:v>
                </c:pt>
                <c:pt idx="8633">
                  <c:v>57.558750000000003</c:v>
                </c:pt>
                <c:pt idx="8634">
                  <c:v>57.5654166666667</c:v>
                </c:pt>
                <c:pt idx="8635">
                  <c:v>57.572083333333403</c:v>
                </c:pt>
                <c:pt idx="8636">
                  <c:v>57.578749999999999</c:v>
                </c:pt>
                <c:pt idx="8637">
                  <c:v>57.585416666666703</c:v>
                </c:pt>
                <c:pt idx="8638">
                  <c:v>57.592083333333399</c:v>
                </c:pt>
                <c:pt idx="8639">
                  <c:v>57.598750000000003</c:v>
                </c:pt>
                <c:pt idx="8640">
                  <c:v>57.605416666666699</c:v>
                </c:pt>
                <c:pt idx="8641">
                  <c:v>57.612083333333402</c:v>
                </c:pt>
                <c:pt idx="8642">
                  <c:v>57.618749999999999</c:v>
                </c:pt>
                <c:pt idx="8643">
                  <c:v>57.625416666666702</c:v>
                </c:pt>
                <c:pt idx="8644">
                  <c:v>57.632083333333398</c:v>
                </c:pt>
                <c:pt idx="8645">
                  <c:v>57.638750000000002</c:v>
                </c:pt>
                <c:pt idx="8646">
                  <c:v>57.645416666666698</c:v>
                </c:pt>
                <c:pt idx="8647">
                  <c:v>57.652083333333401</c:v>
                </c:pt>
                <c:pt idx="8648">
                  <c:v>57.658749999999998</c:v>
                </c:pt>
                <c:pt idx="8649">
                  <c:v>57.665416666666701</c:v>
                </c:pt>
                <c:pt idx="8650">
                  <c:v>57.672083333333397</c:v>
                </c:pt>
                <c:pt idx="8651">
                  <c:v>57.678750000000001</c:v>
                </c:pt>
                <c:pt idx="8652">
                  <c:v>57.685416666666697</c:v>
                </c:pt>
                <c:pt idx="8653">
                  <c:v>57.6920833333334</c:v>
                </c:pt>
                <c:pt idx="8654">
                  <c:v>57.698749999999997</c:v>
                </c:pt>
                <c:pt idx="8655">
                  <c:v>57.7054166666667</c:v>
                </c:pt>
                <c:pt idx="8656">
                  <c:v>57.712083333333403</c:v>
                </c:pt>
                <c:pt idx="8657">
                  <c:v>57.71875</c:v>
                </c:pt>
                <c:pt idx="8658">
                  <c:v>57.725416666666703</c:v>
                </c:pt>
                <c:pt idx="8659">
                  <c:v>57.732083333333399</c:v>
                </c:pt>
                <c:pt idx="8660">
                  <c:v>57.738750000000003</c:v>
                </c:pt>
                <c:pt idx="8661">
                  <c:v>57.745416666666699</c:v>
                </c:pt>
                <c:pt idx="8662">
                  <c:v>57.752083333333402</c:v>
                </c:pt>
                <c:pt idx="8663">
                  <c:v>57.758749999999999</c:v>
                </c:pt>
                <c:pt idx="8664">
                  <c:v>57.765416666666702</c:v>
                </c:pt>
                <c:pt idx="8665">
                  <c:v>57.772083333333399</c:v>
                </c:pt>
                <c:pt idx="8666">
                  <c:v>57.778750000000002</c:v>
                </c:pt>
                <c:pt idx="8667">
                  <c:v>57.785416666666698</c:v>
                </c:pt>
                <c:pt idx="8668">
                  <c:v>57.792083333333402</c:v>
                </c:pt>
                <c:pt idx="8669">
                  <c:v>57.798749999999998</c:v>
                </c:pt>
                <c:pt idx="8670">
                  <c:v>57.805416666666702</c:v>
                </c:pt>
                <c:pt idx="8671">
                  <c:v>57.812083333333398</c:v>
                </c:pt>
                <c:pt idx="8672">
                  <c:v>57.818750000000001</c:v>
                </c:pt>
                <c:pt idx="8673">
                  <c:v>57.825416666666698</c:v>
                </c:pt>
                <c:pt idx="8674">
                  <c:v>57.832083333333401</c:v>
                </c:pt>
                <c:pt idx="8675">
                  <c:v>57.838749999999997</c:v>
                </c:pt>
                <c:pt idx="8676">
                  <c:v>57.845416666666701</c:v>
                </c:pt>
                <c:pt idx="8677">
                  <c:v>57.852083333333397</c:v>
                </c:pt>
                <c:pt idx="8678">
                  <c:v>57.858750000000001</c:v>
                </c:pt>
                <c:pt idx="8679">
                  <c:v>57.865416666666697</c:v>
                </c:pt>
                <c:pt idx="8680">
                  <c:v>57.8720833333334</c:v>
                </c:pt>
                <c:pt idx="8681">
                  <c:v>57.878749999999997</c:v>
                </c:pt>
                <c:pt idx="8682">
                  <c:v>57.8854166666667</c:v>
                </c:pt>
                <c:pt idx="8683">
                  <c:v>57.892083333333403</c:v>
                </c:pt>
                <c:pt idx="8684">
                  <c:v>57.89875</c:v>
                </c:pt>
                <c:pt idx="8685">
                  <c:v>57.905416666666703</c:v>
                </c:pt>
                <c:pt idx="8686">
                  <c:v>57.912083333333399</c:v>
                </c:pt>
                <c:pt idx="8687">
                  <c:v>57.918750000000003</c:v>
                </c:pt>
                <c:pt idx="8688">
                  <c:v>57.925416666666699</c:v>
                </c:pt>
                <c:pt idx="8689">
                  <c:v>57.932083333333402</c:v>
                </c:pt>
                <c:pt idx="8690">
                  <c:v>57.938749999999999</c:v>
                </c:pt>
                <c:pt idx="8691">
                  <c:v>57.945416666666702</c:v>
                </c:pt>
                <c:pt idx="8692">
                  <c:v>57.952083333333398</c:v>
                </c:pt>
                <c:pt idx="8693">
                  <c:v>57.958750000000002</c:v>
                </c:pt>
                <c:pt idx="8694">
                  <c:v>57.965416666666698</c:v>
                </c:pt>
                <c:pt idx="8695">
                  <c:v>57.972083333333401</c:v>
                </c:pt>
                <c:pt idx="8696">
                  <c:v>57.978749999999998</c:v>
                </c:pt>
                <c:pt idx="8697">
                  <c:v>57.985416666666701</c:v>
                </c:pt>
                <c:pt idx="8698">
                  <c:v>57.992083333333397</c:v>
                </c:pt>
                <c:pt idx="8699">
                  <c:v>57.998750000000001</c:v>
                </c:pt>
                <c:pt idx="8700">
                  <c:v>58.005416666666697</c:v>
                </c:pt>
                <c:pt idx="8701">
                  <c:v>58.012083333333401</c:v>
                </c:pt>
                <c:pt idx="8702">
                  <c:v>58.018749999999997</c:v>
                </c:pt>
                <c:pt idx="8703">
                  <c:v>58.0254166666667</c:v>
                </c:pt>
                <c:pt idx="8704">
                  <c:v>58.032083333333397</c:v>
                </c:pt>
                <c:pt idx="8705">
                  <c:v>58.03875</c:v>
                </c:pt>
                <c:pt idx="8706">
                  <c:v>58.045416666666704</c:v>
                </c:pt>
                <c:pt idx="8707">
                  <c:v>58.0520833333334</c:v>
                </c:pt>
                <c:pt idx="8708">
                  <c:v>58.058750000000003</c:v>
                </c:pt>
                <c:pt idx="8709">
                  <c:v>58.0654166666667</c:v>
                </c:pt>
                <c:pt idx="8710">
                  <c:v>58.072083333333403</c:v>
                </c:pt>
                <c:pt idx="8711">
                  <c:v>58.078749999999999</c:v>
                </c:pt>
                <c:pt idx="8712">
                  <c:v>58.085416666666703</c:v>
                </c:pt>
                <c:pt idx="8713">
                  <c:v>58.092083333333399</c:v>
                </c:pt>
                <c:pt idx="8714">
                  <c:v>58.098750000000003</c:v>
                </c:pt>
                <c:pt idx="8715">
                  <c:v>58.105416666666699</c:v>
                </c:pt>
                <c:pt idx="8716">
                  <c:v>58.112083333333402</c:v>
                </c:pt>
                <c:pt idx="8717">
                  <c:v>58.118749999999999</c:v>
                </c:pt>
                <c:pt idx="8718">
                  <c:v>58.125416666666702</c:v>
                </c:pt>
                <c:pt idx="8719">
                  <c:v>58.132083333333398</c:v>
                </c:pt>
                <c:pt idx="8720">
                  <c:v>58.138750000000002</c:v>
                </c:pt>
                <c:pt idx="8721">
                  <c:v>58.145416666666698</c:v>
                </c:pt>
                <c:pt idx="8722">
                  <c:v>58.152083333333401</c:v>
                </c:pt>
                <c:pt idx="8723">
                  <c:v>58.158749999999998</c:v>
                </c:pt>
                <c:pt idx="8724">
                  <c:v>58.165416666666701</c:v>
                </c:pt>
                <c:pt idx="8725">
                  <c:v>58.172083333333397</c:v>
                </c:pt>
                <c:pt idx="8726">
                  <c:v>58.178750000000001</c:v>
                </c:pt>
                <c:pt idx="8727">
                  <c:v>58.185416666666697</c:v>
                </c:pt>
                <c:pt idx="8728">
                  <c:v>58.1920833333334</c:v>
                </c:pt>
                <c:pt idx="8729">
                  <c:v>58.198749999999997</c:v>
                </c:pt>
                <c:pt idx="8730">
                  <c:v>58.2054166666667</c:v>
                </c:pt>
                <c:pt idx="8731">
                  <c:v>58.212083333333403</c:v>
                </c:pt>
                <c:pt idx="8732">
                  <c:v>58.21875</c:v>
                </c:pt>
                <c:pt idx="8733">
                  <c:v>58.225416666666703</c:v>
                </c:pt>
                <c:pt idx="8734">
                  <c:v>58.232083333333399</c:v>
                </c:pt>
                <c:pt idx="8735">
                  <c:v>58.238750000000003</c:v>
                </c:pt>
                <c:pt idx="8736">
                  <c:v>58.245416666666699</c:v>
                </c:pt>
                <c:pt idx="8737">
                  <c:v>58.252083333333402</c:v>
                </c:pt>
                <c:pt idx="8738">
                  <c:v>58.258749999999999</c:v>
                </c:pt>
                <c:pt idx="8739">
                  <c:v>58.265416666666702</c:v>
                </c:pt>
                <c:pt idx="8740">
                  <c:v>58.272083333333399</c:v>
                </c:pt>
                <c:pt idx="8741">
                  <c:v>58.278750000000002</c:v>
                </c:pt>
                <c:pt idx="8742">
                  <c:v>58.285416666666698</c:v>
                </c:pt>
                <c:pt idx="8743">
                  <c:v>58.292083333333402</c:v>
                </c:pt>
                <c:pt idx="8744">
                  <c:v>58.298749999999998</c:v>
                </c:pt>
                <c:pt idx="8745">
                  <c:v>58.305416666666702</c:v>
                </c:pt>
                <c:pt idx="8746">
                  <c:v>58.312083333333398</c:v>
                </c:pt>
                <c:pt idx="8747">
                  <c:v>58.318750000000001</c:v>
                </c:pt>
                <c:pt idx="8748">
                  <c:v>58.325416666666698</c:v>
                </c:pt>
                <c:pt idx="8749">
                  <c:v>58.332083333333401</c:v>
                </c:pt>
                <c:pt idx="8750">
                  <c:v>58.338749999999997</c:v>
                </c:pt>
                <c:pt idx="8751">
                  <c:v>58.345416666666701</c:v>
                </c:pt>
                <c:pt idx="8752">
                  <c:v>58.352083333333397</c:v>
                </c:pt>
                <c:pt idx="8753">
                  <c:v>58.358750000000001</c:v>
                </c:pt>
                <c:pt idx="8754">
                  <c:v>58.365416666666697</c:v>
                </c:pt>
                <c:pt idx="8755">
                  <c:v>58.3720833333334</c:v>
                </c:pt>
                <c:pt idx="8756">
                  <c:v>58.378749999999997</c:v>
                </c:pt>
                <c:pt idx="8757">
                  <c:v>58.3854166666667</c:v>
                </c:pt>
                <c:pt idx="8758">
                  <c:v>58.392083333333403</c:v>
                </c:pt>
                <c:pt idx="8759">
                  <c:v>58.39875</c:v>
                </c:pt>
                <c:pt idx="8760">
                  <c:v>58.405416666666703</c:v>
                </c:pt>
                <c:pt idx="8761">
                  <c:v>58.412083333333399</c:v>
                </c:pt>
                <c:pt idx="8762">
                  <c:v>58.418750000000003</c:v>
                </c:pt>
                <c:pt idx="8763">
                  <c:v>58.425416666666699</c:v>
                </c:pt>
                <c:pt idx="8764">
                  <c:v>58.432083333333402</c:v>
                </c:pt>
                <c:pt idx="8765">
                  <c:v>58.438749999999999</c:v>
                </c:pt>
                <c:pt idx="8766">
                  <c:v>58.445416666666702</c:v>
                </c:pt>
                <c:pt idx="8767">
                  <c:v>58.452083333333398</c:v>
                </c:pt>
                <c:pt idx="8768">
                  <c:v>58.458750000000002</c:v>
                </c:pt>
                <c:pt idx="8769">
                  <c:v>58.465416666666698</c:v>
                </c:pt>
                <c:pt idx="8770">
                  <c:v>58.472083333333401</c:v>
                </c:pt>
                <c:pt idx="8771">
                  <c:v>58.478749999999998</c:v>
                </c:pt>
                <c:pt idx="8772">
                  <c:v>58.485416666666701</c:v>
                </c:pt>
                <c:pt idx="8773">
                  <c:v>58.492083333333397</c:v>
                </c:pt>
                <c:pt idx="8774">
                  <c:v>58.498750000000001</c:v>
                </c:pt>
                <c:pt idx="8775">
                  <c:v>58.505416666666697</c:v>
                </c:pt>
                <c:pt idx="8776">
                  <c:v>58.512083333333401</c:v>
                </c:pt>
                <c:pt idx="8777">
                  <c:v>58.518749999999997</c:v>
                </c:pt>
                <c:pt idx="8778">
                  <c:v>58.5254166666667</c:v>
                </c:pt>
                <c:pt idx="8779">
                  <c:v>58.532083333333397</c:v>
                </c:pt>
                <c:pt idx="8780">
                  <c:v>58.53875</c:v>
                </c:pt>
                <c:pt idx="8781">
                  <c:v>58.545416666666704</c:v>
                </c:pt>
                <c:pt idx="8782">
                  <c:v>58.5520833333334</c:v>
                </c:pt>
                <c:pt idx="8783">
                  <c:v>58.558750000000003</c:v>
                </c:pt>
                <c:pt idx="8784">
                  <c:v>58.5654166666667</c:v>
                </c:pt>
                <c:pt idx="8785">
                  <c:v>58.572083333333403</c:v>
                </c:pt>
                <c:pt idx="8786">
                  <c:v>58.578749999999999</c:v>
                </c:pt>
                <c:pt idx="8787">
                  <c:v>58.585416666666703</c:v>
                </c:pt>
                <c:pt idx="8788">
                  <c:v>58.592083333333399</c:v>
                </c:pt>
                <c:pt idx="8789">
                  <c:v>58.598750000000003</c:v>
                </c:pt>
                <c:pt idx="8790">
                  <c:v>58.605416666666699</c:v>
                </c:pt>
                <c:pt idx="8791">
                  <c:v>58.612083333333402</c:v>
                </c:pt>
                <c:pt idx="8792">
                  <c:v>58.618749999999999</c:v>
                </c:pt>
                <c:pt idx="8793">
                  <c:v>58.625416666666702</c:v>
                </c:pt>
                <c:pt idx="8794">
                  <c:v>58.632083333333398</c:v>
                </c:pt>
                <c:pt idx="8795">
                  <c:v>58.638750000000002</c:v>
                </c:pt>
                <c:pt idx="8796">
                  <c:v>58.645416666666698</c:v>
                </c:pt>
                <c:pt idx="8797">
                  <c:v>58.652083333333401</c:v>
                </c:pt>
                <c:pt idx="8798">
                  <c:v>58.658749999999998</c:v>
                </c:pt>
                <c:pt idx="8799">
                  <c:v>58.665416666666701</c:v>
                </c:pt>
                <c:pt idx="8800">
                  <c:v>58.672083333333397</c:v>
                </c:pt>
                <c:pt idx="8801">
                  <c:v>58.678750000000001</c:v>
                </c:pt>
                <c:pt idx="8802">
                  <c:v>58.685416666666697</c:v>
                </c:pt>
                <c:pt idx="8803">
                  <c:v>58.6920833333334</c:v>
                </c:pt>
                <c:pt idx="8804">
                  <c:v>58.698749999999997</c:v>
                </c:pt>
                <c:pt idx="8805">
                  <c:v>58.7054166666667</c:v>
                </c:pt>
                <c:pt idx="8806">
                  <c:v>58.712083333333403</c:v>
                </c:pt>
                <c:pt idx="8807">
                  <c:v>58.71875</c:v>
                </c:pt>
                <c:pt idx="8808">
                  <c:v>58.725416666666703</c:v>
                </c:pt>
                <c:pt idx="8809">
                  <c:v>58.732083333333399</c:v>
                </c:pt>
                <c:pt idx="8810">
                  <c:v>58.738750000000003</c:v>
                </c:pt>
                <c:pt idx="8811">
                  <c:v>58.745416666666699</c:v>
                </c:pt>
                <c:pt idx="8812">
                  <c:v>58.752083333333402</c:v>
                </c:pt>
                <c:pt idx="8813">
                  <c:v>58.758749999999999</c:v>
                </c:pt>
                <c:pt idx="8814">
                  <c:v>58.765416666666702</c:v>
                </c:pt>
                <c:pt idx="8815">
                  <c:v>58.772083333333399</c:v>
                </c:pt>
                <c:pt idx="8816">
                  <c:v>58.778750000000002</c:v>
                </c:pt>
                <c:pt idx="8817">
                  <c:v>58.785416666666698</c:v>
                </c:pt>
                <c:pt idx="8818">
                  <c:v>58.792083333333402</c:v>
                </c:pt>
                <c:pt idx="8819">
                  <c:v>58.798749999999998</c:v>
                </c:pt>
                <c:pt idx="8820">
                  <c:v>58.805416666666702</c:v>
                </c:pt>
                <c:pt idx="8821">
                  <c:v>58.812083333333398</c:v>
                </c:pt>
                <c:pt idx="8822">
                  <c:v>58.818750000000001</c:v>
                </c:pt>
                <c:pt idx="8823">
                  <c:v>58.825416666666698</c:v>
                </c:pt>
                <c:pt idx="8824">
                  <c:v>58.832083333333401</c:v>
                </c:pt>
                <c:pt idx="8825">
                  <c:v>58.838749999999997</c:v>
                </c:pt>
                <c:pt idx="8826">
                  <c:v>58.845416666666701</c:v>
                </c:pt>
                <c:pt idx="8827">
                  <c:v>58.852083333333397</c:v>
                </c:pt>
                <c:pt idx="8828">
                  <c:v>58.858750000000001</c:v>
                </c:pt>
                <c:pt idx="8829">
                  <c:v>58.865416666666697</c:v>
                </c:pt>
                <c:pt idx="8830">
                  <c:v>58.8720833333334</c:v>
                </c:pt>
                <c:pt idx="8831">
                  <c:v>58.878749999999997</c:v>
                </c:pt>
                <c:pt idx="8832">
                  <c:v>58.8854166666667</c:v>
                </c:pt>
                <c:pt idx="8833">
                  <c:v>58.892083333333403</c:v>
                </c:pt>
                <c:pt idx="8834">
                  <c:v>58.89875</c:v>
                </c:pt>
                <c:pt idx="8835">
                  <c:v>58.905416666666703</c:v>
                </c:pt>
                <c:pt idx="8836">
                  <c:v>58.912083333333399</c:v>
                </c:pt>
                <c:pt idx="8837">
                  <c:v>58.918750000000003</c:v>
                </c:pt>
                <c:pt idx="8838">
                  <c:v>58.925416666666699</c:v>
                </c:pt>
                <c:pt idx="8839">
                  <c:v>58.932083333333402</c:v>
                </c:pt>
                <c:pt idx="8840">
                  <c:v>58.938749999999999</c:v>
                </c:pt>
                <c:pt idx="8841">
                  <c:v>58.945416666666702</c:v>
                </c:pt>
                <c:pt idx="8842">
                  <c:v>58.952083333333398</c:v>
                </c:pt>
                <c:pt idx="8843">
                  <c:v>58.958750000000002</c:v>
                </c:pt>
                <c:pt idx="8844">
                  <c:v>58.965416666666698</c:v>
                </c:pt>
                <c:pt idx="8845">
                  <c:v>58.972083333333401</c:v>
                </c:pt>
                <c:pt idx="8846">
                  <c:v>58.978749999999998</c:v>
                </c:pt>
                <c:pt idx="8847">
                  <c:v>58.985416666666701</c:v>
                </c:pt>
                <c:pt idx="8848">
                  <c:v>58.992083333333397</c:v>
                </c:pt>
                <c:pt idx="8849">
                  <c:v>58.998750000000001</c:v>
                </c:pt>
                <c:pt idx="8850">
                  <c:v>59.005416666666697</c:v>
                </c:pt>
                <c:pt idx="8851">
                  <c:v>59.012083333333401</c:v>
                </c:pt>
                <c:pt idx="8852">
                  <c:v>59.018749999999997</c:v>
                </c:pt>
                <c:pt idx="8853">
                  <c:v>59.0254166666667</c:v>
                </c:pt>
                <c:pt idx="8854">
                  <c:v>59.032083333333397</c:v>
                </c:pt>
                <c:pt idx="8855">
                  <c:v>59.03875</c:v>
                </c:pt>
                <c:pt idx="8856">
                  <c:v>59.045416666666704</c:v>
                </c:pt>
                <c:pt idx="8857">
                  <c:v>59.0520833333334</c:v>
                </c:pt>
                <c:pt idx="8858">
                  <c:v>59.058750000000003</c:v>
                </c:pt>
                <c:pt idx="8859">
                  <c:v>59.0654166666667</c:v>
                </c:pt>
                <c:pt idx="8860">
                  <c:v>59.072083333333403</c:v>
                </c:pt>
                <c:pt idx="8861">
                  <c:v>59.078749999999999</c:v>
                </c:pt>
                <c:pt idx="8862">
                  <c:v>59.085416666666703</c:v>
                </c:pt>
                <c:pt idx="8863">
                  <c:v>59.092083333333399</c:v>
                </c:pt>
                <c:pt idx="8864">
                  <c:v>59.098750000000003</c:v>
                </c:pt>
                <c:pt idx="8865">
                  <c:v>59.105416666666699</c:v>
                </c:pt>
                <c:pt idx="8866">
                  <c:v>59.112083333333402</c:v>
                </c:pt>
                <c:pt idx="8867">
                  <c:v>59.118749999999999</c:v>
                </c:pt>
                <c:pt idx="8868">
                  <c:v>59.125416666666702</c:v>
                </c:pt>
                <c:pt idx="8869">
                  <c:v>59.132083333333398</c:v>
                </c:pt>
                <c:pt idx="8870">
                  <c:v>59.138750000000002</c:v>
                </c:pt>
                <c:pt idx="8871">
                  <c:v>59.145416666666698</c:v>
                </c:pt>
                <c:pt idx="8872">
                  <c:v>59.152083333333401</c:v>
                </c:pt>
                <c:pt idx="8873">
                  <c:v>59.158749999999998</c:v>
                </c:pt>
                <c:pt idx="8874">
                  <c:v>59.165416666666701</c:v>
                </c:pt>
                <c:pt idx="8875">
                  <c:v>59.172083333333397</c:v>
                </c:pt>
                <c:pt idx="8876">
                  <c:v>59.178750000000001</c:v>
                </c:pt>
                <c:pt idx="8877">
                  <c:v>59.185416666666697</c:v>
                </c:pt>
                <c:pt idx="8878">
                  <c:v>59.1920833333334</c:v>
                </c:pt>
                <c:pt idx="8879">
                  <c:v>59.198749999999997</c:v>
                </c:pt>
                <c:pt idx="8880">
                  <c:v>59.2054166666667</c:v>
                </c:pt>
                <c:pt idx="8881">
                  <c:v>59.212083333333403</c:v>
                </c:pt>
                <c:pt idx="8882">
                  <c:v>59.21875</c:v>
                </c:pt>
                <c:pt idx="8883">
                  <c:v>59.225416666666703</c:v>
                </c:pt>
                <c:pt idx="8884">
                  <c:v>59.232083333333399</c:v>
                </c:pt>
                <c:pt idx="8885">
                  <c:v>59.238750000000003</c:v>
                </c:pt>
                <c:pt idx="8886">
                  <c:v>59.245416666666699</c:v>
                </c:pt>
                <c:pt idx="8887">
                  <c:v>59.252083333333402</c:v>
                </c:pt>
                <c:pt idx="8888">
                  <c:v>59.258749999999999</c:v>
                </c:pt>
                <c:pt idx="8889">
                  <c:v>59.265416666666702</c:v>
                </c:pt>
                <c:pt idx="8890">
                  <c:v>59.272083333333399</c:v>
                </c:pt>
                <c:pt idx="8891">
                  <c:v>59.278750000000002</c:v>
                </c:pt>
                <c:pt idx="8892">
                  <c:v>59.285416666666698</c:v>
                </c:pt>
                <c:pt idx="8893">
                  <c:v>59.292083333333402</c:v>
                </c:pt>
                <c:pt idx="8894">
                  <c:v>59.298749999999998</c:v>
                </c:pt>
                <c:pt idx="8895">
                  <c:v>59.305416666666702</c:v>
                </c:pt>
                <c:pt idx="8896">
                  <c:v>59.312083333333398</c:v>
                </c:pt>
                <c:pt idx="8897">
                  <c:v>59.318750000000001</c:v>
                </c:pt>
                <c:pt idx="8898">
                  <c:v>59.325416666666698</c:v>
                </c:pt>
                <c:pt idx="8899">
                  <c:v>59.332083333333401</c:v>
                </c:pt>
                <c:pt idx="8900">
                  <c:v>59.338749999999997</c:v>
                </c:pt>
                <c:pt idx="8901">
                  <c:v>59.345416666666701</c:v>
                </c:pt>
                <c:pt idx="8902">
                  <c:v>59.352083333333397</c:v>
                </c:pt>
                <c:pt idx="8903">
                  <c:v>59.358750000000001</c:v>
                </c:pt>
                <c:pt idx="8904">
                  <c:v>59.365416666666697</c:v>
                </c:pt>
                <c:pt idx="8905">
                  <c:v>59.3720833333334</c:v>
                </c:pt>
                <c:pt idx="8906">
                  <c:v>59.378749999999997</c:v>
                </c:pt>
                <c:pt idx="8907">
                  <c:v>59.3854166666667</c:v>
                </c:pt>
                <c:pt idx="8908">
                  <c:v>59.392083333333403</c:v>
                </c:pt>
                <c:pt idx="8909">
                  <c:v>59.39875</c:v>
                </c:pt>
                <c:pt idx="8910">
                  <c:v>59.405416666666703</c:v>
                </c:pt>
                <c:pt idx="8911">
                  <c:v>59.412083333333399</c:v>
                </c:pt>
                <c:pt idx="8912">
                  <c:v>59.418750000000003</c:v>
                </c:pt>
                <c:pt idx="8913">
                  <c:v>59.425416666666699</c:v>
                </c:pt>
                <c:pt idx="8914">
                  <c:v>59.432083333333402</c:v>
                </c:pt>
                <c:pt idx="8915">
                  <c:v>59.438749999999999</c:v>
                </c:pt>
                <c:pt idx="8916">
                  <c:v>59.445416666666702</c:v>
                </c:pt>
                <c:pt idx="8917">
                  <c:v>59.452083333333398</c:v>
                </c:pt>
                <c:pt idx="8918">
                  <c:v>59.458750000000002</c:v>
                </c:pt>
                <c:pt idx="8919">
                  <c:v>59.465416666666698</c:v>
                </c:pt>
                <c:pt idx="8920">
                  <c:v>59.472083333333401</c:v>
                </c:pt>
                <c:pt idx="8921">
                  <c:v>59.478749999999998</c:v>
                </c:pt>
                <c:pt idx="8922">
                  <c:v>59.485416666666701</c:v>
                </c:pt>
                <c:pt idx="8923">
                  <c:v>59.492083333333397</c:v>
                </c:pt>
                <c:pt idx="8924">
                  <c:v>59.498750000000001</c:v>
                </c:pt>
                <c:pt idx="8925">
                  <c:v>59.505416666666697</c:v>
                </c:pt>
                <c:pt idx="8926">
                  <c:v>59.512083333333401</c:v>
                </c:pt>
                <c:pt idx="8927">
                  <c:v>59.518749999999997</c:v>
                </c:pt>
                <c:pt idx="8928">
                  <c:v>59.5254166666667</c:v>
                </c:pt>
                <c:pt idx="8929">
                  <c:v>59.532083333333397</c:v>
                </c:pt>
                <c:pt idx="8930">
                  <c:v>59.53875</c:v>
                </c:pt>
                <c:pt idx="8931">
                  <c:v>59.545416666666704</c:v>
                </c:pt>
                <c:pt idx="8932">
                  <c:v>59.5520833333334</c:v>
                </c:pt>
                <c:pt idx="8933">
                  <c:v>59.558750000000003</c:v>
                </c:pt>
                <c:pt idx="8934">
                  <c:v>59.5654166666667</c:v>
                </c:pt>
                <c:pt idx="8935">
                  <c:v>59.572083333333403</c:v>
                </c:pt>
                <c:pt idx="8936">
                  <c:v>59.578749999999999</c:v>
                </c:pt>
                <c:pt idx="8937">
                  <c:v>59.585416666666703</c:v>
                </c:pt>
                <c:pt idx="8938">
                  <c:v>59.592083333333399</c:v>
                </c:pt>
                <c:pt idx="8939">
                  <c:v>59.598750000000003</c:v>
                </c:pt>
                <c:pt idx="8940">
                  <c:v>59.605416666666699</c:v>
                </c:pt>
                <c:pt idx="8941">
                  <c:v>59.612083333333402</c:v>
                </c:pt>
                <c:pt idx="8942">
                  <c:v>59.618749999999999</c:v>
                </c:pt>
                <c:pt idx="8943">
                  <c:v>59.625416666666702</c:v>
                </c:pt>
                <c:pt idx="8944">
                  <c:v>59.632083333333398</c:v>
                </c:pt>
                <c:pt idx="8945">
                  <c:v>59.638750000000002</c:v>
                </c:pt>
                <c:pt idx="8946">
                  <c:v>59.645416666666698</c:v>
                </c:pt>
                <c:pt idx="8947">
                  <c:v>59.652083333333401</c:v>
                </c:pt>
                <c:pt idx="8948">
                  <c:v>59.658749999999998</c:v>
                </c:pt>
                <c:pt idx="8949">
                  <c:v>59.665416666666701</c:v>
                </c:pt>
                <c:pt idx="8950">
                  <c:v>59.672083333333397</c:v>
                </c:pt>
                <c:pt idx="8951">
                  <c:v>59.678750000000001</c:v>
                </c:pt>
                <c:pt idx="8952">
                  <c:v>59.685416666666697</c:v>
                </c:pt>
                <c:pt idx="8953">
                  <c:v>59.6920833333334</c:v>
                </c:pt>
                <c:pt idx="8954">
                  <c:v>59.698749999999997</c:v>
                </c:pt>
                <c:pt idx="8955">
                  <c:v>59.7054166666667</c:v>
                </c:pt>
                <c:pt idx="8956">
                  <c:v>59.712083333333403</c:v>
                </c:pt>
                <c:pt idx="8957">
                  <c:v>59.71875</c:v>
                </c:pt>
                <c:pt idx="8958">
                  <c:v>59.725416666666703</c:v>
                </c:pt>
                <c:pt idx="8959">
                  <c:v>59.732083333333399</c:v>
                </c:pt>
                <c:pt idx="8960">
                  <c:v>59.738750000000003</c:v>
                </c:pt>
                <c:pt idx="8961">
                  <c:v>59.745416666666699</c:v>
                </c:pt>
                <c:pt idx="8962">
                  <c:v>59.752083333333402</c:v>
                </c:pt>
                <c:pt idx="8963">
                  <c:v>59.758749999999999</c:v>
                </c:pt>
                <c:pt idx="8964">
                  <c:v>59.765416666666702</c:v>
                </c:pt>
                <c:pt idx="8965">
                  <c:v>59.772083333333399</c:v>
                </c:pt>
                <c:pt idx="8966">
                  <c:v>59.778750000000002</c:v>
                </c:pt>
                <c:pt idx="8967">
                  <c:v>59.785416666666698</c:v>
                </c:pt>
                <c:pt idx="8968">
                  <c:v>59.792083333333402</c:v>
                </c:pt>
                <c:pt idx="8969">
                  <c:v>59.798749999999998</c:v>
                </c:pt>
                <c:pt idx="8970">
                  <c:v>59.805416666666702</c:v>
                </c:pt>
                <c:pt idx="8971">
                  <c:v>59.812083333333398</c:v>
                </c:pt>
                <c:pt idx="8972">
                  <c:v>59.818750000000001</c:v>
                </c:pt>
                <c:pt idx="8973">
                  <c:v>59.825416666666698</c:v>
                </c:pt>
                <c:pt idx="8974">
                  <c:v>59.832083333333401</c:v>
                </c:pt>
                <c:pt idx="8975">
                  <c:v>59.838749999999997</c:v>
                </c:pt>
                <c:pt idx="8976">
                  <c:v>59.845416666666701</c:v>
                </c:pt>
                <c:pt idx="8977">
                  <c:v>59.852083333333397</c:v>
                </c:pt>
                <c:pt idx="8978">
                  <c:v>59.858750000000001</c:v>
                </c:pt>
                <c:pt idx="8979">
                  <c:v>59.865416666666697</c:v>
                </c:pt>
                <c:pt idx="8980">
                  <c:v>59.8720833333334</c:v>
                </c:pt>
                <c:pt idx="8981">
                  <c:v>59.878749999999997</c:v>
                </c:pt>
                <c:pt idx="8982">
                  <c:v>59.8854166666667</c:v>
                </c:pt>
                <c:pt idx="8983">
                  <c:v>59.892083333333403</c:v>
                </c:pt>
                <c:pt idx="8984">
                  <c:v>59.89875</c:v>
                </c:pt>
                <c:pt idx="8985">
                  <c:v>59.905416666666703</c:v>
                </c:pt>
                <c:pt idx="8986">
                  <c:v>59.912083333333399</c:v>
                </c:pt>
                <c:pt idx="8987">
                  <c:v>59.918750000000003</c:v>
                </c:pt>
                <c:pt idx="8988">
                  <c:v>59.925416666666699</c:v>
                </c:pt>
                <c:pt idx="8989">
                  <c:v>59.932083333333402</c:v>
                </c:pt>
                <c:pt idx="8990">
                  <c:v>59.938749999999999</c:v>
                </c:pt>
                <c:pt idx="8991">
                  <c:v>59.945416666666702</c:v>
                </c:pt>
                <c:pt idx="8992">
                  <c:v>59.952083333333398</c:v>
                </c:pt>
                <c:pt idx="8993">
                  <c:v>59.958750000000002</c:v>
                </c:pt>
                <c:pt idx="8994">
                  <c:v>59.965416666666698</c:v>
                </c:pt>
                <c:pt idx="8995">
                  <c:v>59.972083333333401</c:v>
                </c:pt>
                <c:pt idx="8996">
                  <c:v>59.978749999999998</c:v>
                </c:pt>
                <c:pt idx="8997">
                  <c:v>59.985416666666701</c:v>
                </c:pt>
                <c:pt idx="8998">
                  <c:v>59.992083333333397</c:v>
                </c:pt>
                <c:pt idx="8999">
                  <c:v>59.998750000000001</c:v>
                </c:pt>
                <c:pt idx="9000">
                  <c:v>60.005416666666697</c:v>
                </c:pt>
                <c:pt idx="9001">
                  <c:v>60.012083333333401</c:v>
                </c:pt>
                <c:pt idx="9002">
                  <c:v>60.018749999999997</c:v>
                </c:pt>
                <c:pt idx="9003">
                  <c:v>60.0254166666667</c:v>
                </c:pt>
                <c:pt idx="9004">
                  <c:v>60.032083333333397</c:v>
                </c:pt>
                <c:pt idx="9005">
                  <c:v>60.03875</c:v>
                </c:pt>
                <c:pt idx="9006">
                  <c:v>60.045416666666704</c:v>
                </c:pt>
                <c:pt idx="9007">
                  <c:v>60.0520833333334</c:v>
                </c:pt>
                <c:pt idx="9008">
                  <c:v>60.058750000000003</c:v>
                </c:pt>
                <c:pt idx="9009">
                  <c:v>60.0654166666667</c:v>
                </c:pt>
                <c:pt idx="9010">
                  <c:v>60.072083333333403</c:v>
                </c:pt>
                <c:pt idx="9011">
                  <c:v>60.078749999999999</c:v>
                </c:pt>
                <c:pt idx="9012">
                  <c:v>60.085416666666703</c:v>
                </c:pt>
                <c:pt idx="9013">
                  <c:v>60.092083333333399</c:v>
                </c:pt>
                <c:pt idx="9014">
                  <c:v>60.098750000000003</c:v>
                </c:pt>
                <c:pt idx="9015">
                  <c:v>60.105416666666699</c:v>
                </c:pt>
                <c:pt idx="9016">
                  <c:v>60.112083333333402</c:v>
                </c:pt>
                <c:pt idx="9017">
                  <c:v>60.118749999999999</c:v>
                </c:pt>
                <c:pt idx="9018">
                  <c:v>60.125416666666702</c:v>
                </c:pt>
                <c:pt idx="9019">
                  <c:v>60.132083333333398</c:v>
                </c:pt>
                <c:pt idx="9020">
                  <c:v>60.138750000000002</c:v>
                </c:pt>
                <c:pt idx="9021">
                  <c:v>60.145416666666698</c:v>
                </c:pt>
                <c:pt idx="9022">
                  <c:v>60.152083333333401</c:v>
                </c:pt>
                <c:pt idx="9023">
                  <c:v>60.158749999999998</c:v>
                </c:pt>
                <c:pt idx="9024">
                  <c:v>60.165416666666701</c:v>
                </c:pt>
                <c:pt idx="9025">
                  <c:v>60.172083333333397</c:v>
                </c:pt>
                <c:pt idx="9026">
                  <c:v>60.178750000000001</c:v>
                </c:pt>
                <c:pt idx="9027">
                  <c:v>60.185416666666697</c:v>
                </c:pt>
                <c:pt idx="9028">
                  <c:v>60.1920833333334</c:v>
                </c:pt>
                <c:pt idx="9029">
                  <c:v>60.198749999999997</c:v>
                </c:pt>
                <c:pt idx="9030">
                  <c:v>60.2054166666667</c:v>
                </c:pt>
                <c:pt idx="9031">
                  <c:v>60.212083333333403</c:v>
                </c:pt>
                <c:pt idx="9032">
                  <c:v>60.21875</c:v>
                </c:pt>
                <c:pt idx="9033">
                  <c:v>60.225416666666703</c:v>
                </c:pt>
                <c:pt idx="9034">
                  <c:v>60.232083333333399</c:v>
                </c:pt>
                <c:pt idx="9035">
                  <c:v>60.238750000000003</c:v>
                </c:pt>
                <c:pt idx="9036">
                  <c:v>60.245416666666699</c:v>
                </c:pt>
                <c:pt idx="9037">
                  <c:v>60.252083333333402</c:v>
                </c:pt>
                <c:pt idx="9038">
                  <c:v>60.258749999999999</c:v>
                </c:pt>
                <c:pt idx="9039">
                  <c:v>60.265416666666702</c:v>
                </c:pt>
                <c:pt idx="9040">
                  <c:v>60.272083333333399</c:v>
                </c:pt>
                <c:pt idx="9041">
                  <c:v>60.278750000000002</c:v>
                </c:pt>
                <c:pt idx="9042">
                  <c:v>60.285416666666698</c:v>
                </c:pt>
                <c:pt idx="9043">
                  <c:v>60.292083333333402</c:v>
                </c:pt>
                <c:pt idx="9044">
                  <c:v>60.298749999999998</c:v>
                </c:pt>
                <c:pt idx="9045">
                  <c:v>60.305416666666702</c:v>
                </c:pt>
                <c:pt idx="9046">
                  <c:v>60.312083333333398</c:v>
                </c:pt>
                <c:pt idx="9047">
                  <c:v>60.318750000000001</c:v>
                </c:pt>
                <c:pt idx="9048">
                  <c:v>60.325416666666698</c:v>
                </c:pt>
                <c:pt idx="9049">
                  <c:v>60.332083333333401</c:v>
                </c:pt>
                <c:pt idx="9050">
                  <c:v>60.338749999999997</c:v>
                </c:pt>
                <c:pt idx="9051">
                  <c:v>60.345416666666701</c:v>
                </c:pt>
                <c:pt idx="9052">
                  <c:v>60.352083333333397</c:v>
                </c:pt>
                <c:pt idx="9053">
                  <c:v>60.358750000000001</c:v>
                </c:pt>
                <c:pt idx="9054">
                  <c:v>60.365416666666697</c:v>
                </c:pt>
                <c:pt idx="9055">
                  <c:v>60.3720833333334</c:v>
                </c:pt>
                <c:pt idx="9056">
                  <c:v>60.378749999999997</c:v>
                </c:pt>
                <c:pt idx="9057">
                  <c:v>60.3854166666667</c:v>
                </c:pt>
                <c:pt idx="9058">
                  <c:v>60.392083333333403</c:v>
                </c:pt>
                <c:pt idx="9059">
                  <c:v>60.39875</c:v>
                </c:pt>
                <c:pt idx="9060">
                  <c:v>60.405416666666703</c:v>
                </c:pt>
                <c:pt idx="9061">
                  <c:v>60.412083333333399</c:v>
                </c:pt>
                <c:pt idx="9062">
                  <c:v>60.418750000000003</c:v>
                </c:pt>
                <c:pt idx="9063">
                  <c:v>60.425416666666699</c:v>
                </c:pt>
                <c:pt idx="9064">
                  <c:v>60.432083333333402</c:v>
                </c:pt>
                <c:pt idx="9065">
                  <c:v>60.438749999999999</c:v>
                </c:pt>
                <c:pt idx="9066">
                  <c:v>60.445416666666702</c:v>
                </c:pt>
                <c:pt idx="9067">
                  <c:v>60.452083333333398</c:v>
                </c:pt>
                <c:pt idx="9068">
                  <c:v>60.458750000000002</c:v>
                </c:pt>
                <c:pt idx="9069">
                  <c:v>60.465416666666698</c:v>
                </c:pt>
                <c:pt idx="9070">
                  <c:v>60.472083333333401</c:v>
                </c:pt>
                <c:pt idx="9071">
                  <c:v>60.478749999999998</c:v>
                </c:pt>
                <c:pt idx="9072">
                  <c:v>60.485416666666701</c:v>
                </c:pt>
                <c:pt idx="9073">
                  <c:v>60.492083333333397</c:v>
                </c:pt>
                <c:pt idx="9074">
                  <c:v>60.498750000000001</c:v>
                </c:pt>
                <c:pt idx="9075">
                  <c:v>60.505416666666697</c:v>
                </c:pt>
                <c:pt idx="9076">
                  <c:v>60.512083333333401</c:v>
                </c:pt>
                <c:pt idx="9077">
                  <c:v>60.518749999999997</c:v>
                </c:pt>
                <c:pt idx="9078">
                  <c:v>60.5254166666667</c:v>
                </c:pt>
                <c:pt idx="9079">
                  <c:v>60.532083333333397</c:v>
                </c:pt>
                <c:pt idx="9080">
                  <c:v>60.53875</c:v>
                </c:pt>
                <c:pt idx="9081">
                  <c:v>60.545416666666704</c:v>
                </c:pt>
                <c:pt idx="9082">
                  <c:v>60.5520833333334</c:v>
                </c:pt>
                <c:pt idx="9083">
                  <c:v>60.558750000000003</c:v>
                </c:pt>
                <c:pt idx="9084">
                  <c:v>60.5654166666667</c:v>
                </c:pt>
                <c:pt idx="9085">
                  <c:v>60.572083333333403</c:v>
                </c:pt>
                <c:pt idx="9086">
                  <c:v>60.578749999999999</c:v>
                </c:pt>
                <c:pt idx="9087">
                  <c:v>60.585416666666703</c:v>
                </c:pt>
                <c:pt idx="9088">
                  <c:v>60.592083333333399</c:v>
                </c:pt>
                <c:pt idx="9089">
                  <c:v>60.598750000000003</c:v>
                </c:pt>
                <c:pt idx="9090">
                  <c:v>60.605416666666699</c:v>
                </c:pt>
                <c:pt idx="9091">
                  <c:v>60.612083333333402</c:v>
                </c:pt>
                <c:pt idx="9092">
                  <c:v>60.618749999999999</c:v>
                </c:pt>
                <c:pt idx="9093">
                  <c:v>60.625416666666702</c:v>
                </c:pt>
                <c:pt idx="9094">
                  <c:v>60.632083333333398</c:v>
                </c:pt>
                <c:pt idx="9095">
                  <c:v>60.638750000000002</c:v>
                </c:pt>
                <c:pt idx="9096">
                  <c:v>60.645416666666698</c:v>
                </c:pt>
                <c:pt idx="9097">
                  <c:v>60.652083333333401</c:v>
                </c:pt>
                <c:pt idx="9098">
                  <c:v>60.658749999999998</c:v>
                </c:pt>
                <c:pt idx="9099">
                  <c:v>60.665416666666701</c:v>
                </c:pt>
                <c:pt idx="9100">
                  <c:v>60.672083333333397</c:v>
                </c:pt>
                <c:pt idx="9101">
                  <c:v>60.678750000000001</c:v>
                </c:pt>
                <c:pt idx="9102">
                  <c:v>60.685416666666697</c:v>
                </c:pt>
                <c:pt idx="9103">
                  <c:v>60.6920833333334</c:v>
                </c:pt>
                <c:pt idx="9104">
                  <c:v>60.698749999999997</c:v>
                </c:pt>
                <c:pt idx="9105">
                  <c:v>60.7054166666667</c:v>
                </c:pt>
                <c:pt idx="9106">
                  <c:v>60.712083333333403</c:v>
                </c:pt>
                <c:pt idx="9107">
                  <c:v>60.71875</c:v>
                </c:pt>
                <c:pt idx="9108">
                  <c:v>60.725416666666703</c:v>
                </c:pt>
                <c:pt idx="9109">
                  <c:v>60.732083333333399</c:v>
                </c:pt>
                <c:pt idx="9110">
                  <c:v>60.738750000000003</c:v>
                </c:pt>
                <c:pt idx="9111">
                  <c:v>60.745416666666699</c:v>
                </c:pt>
                <c:pt idx="9112">
                  <c:v>60.752083333333402</c:v>
                </c:pt>
                <c:pt idx="9113">
                  <c:v>60.758749999999999</c:v>
                </c:pt>
                <c:pt idx="9114">
                  <c:v>60.765416666666702</c:v>
                </c:pt>
                <c:pt idx="9115">
                  <c:v>60.772083333333399</c:v>
                </c:pt>
                <c:pt idx="9116">
                  <c:v>60.778750000000002</c:v>
                </c:pt>
                <c:pt idx="9117">
                  <c:v>60.785416666666698</c:v>
                </c:pt>
                <c:pt idx="9118">
                  <c:v>60.792083333333402</c:v>
                </c:pt>
                <c:pt idx="9119">
                  <c:v>60.798749999999998</c:v>
                </c:pt>
                <c:pt idx="9120">
                  <c:v>60.805416666666702</c:v>
                </c:pt>
                <c:pt idx="9121">
                  <c:v>60.812083333333398</c:v>
                </c:pt>
                <c:pt idx="9122">
                  <c:v>60.818750000000001</c:v>
                </c:pt>
                <c:pt idx="9123">
                  <c:v>60.825416666666698</c:v>
                </c:pt>
                <c:pt idx="9124">
                  <c:v>60.832083333333401</c:v>
                </c:pt>
                <c:pt idx="9125">
                  <c:v>60.838749999999997</c:v>
                </c:pt>
                <c:pt idx="9126">
                  <c:v>60.845416666666701</c:v>
                </c:pt>
                <c:pt idx="9127">
                  <c:v>60.852083333333397</c:v>
                </c:pt>
                <c:pt idx="9128">
                  <c:v>60.858750000000001</c:v>
                </c:pt>
                <c:pt idx="9129">
                  <c:v>60.865416666666697</c:v>
                </c:pt>
                <c:pt idx="9130">
                  <c:v>60.8720833333334</c:v>
                </c:pt>
                <c:pt idx="9131">
                  <c:v>60.878749999999997</c:v>
                </c:pt>
                <c:pt idx="9132">
                  <c:v>60.8854166666667</c:v>
                </c:pt>
                <c:pt idx="9133">
                  <c:v>60.892083333333403</c:v>
                </c:pt>
                <c:pt idx="9134">
                  <c:v>60.89875</c:v>
                </c:pt>
                <c:pt idx="9135">
                  <c:v>60.905416666666703</c:v>
                </c:pt>
                <c:pt idx="9136">
                  <c:v>60.912083333333399</c:v>
                </c:pt>
                <c:pt idx="9137">
                  <c:v>60.918750000000003</c:v>
                </c:pt>
                <c:pt idx="9138">
                  <c:v>60.925416666666699</c:v>
                </c:pt>
                <c:pt idx="9139">
                  <c:v>60.932083333333402</c:v>
                </c:pt>
                <c:pt idx="9140">
                  <c:v>60.938749999999999</c:v>
                </c:pt>
                <c:pt idx="9141">
                  <c:v>60.945416666666702</c:v>
                </c:pt>
                <c:pt idx="9142">
                  <c:v>60.952083333333398</c:v>
                </c:pt>
                <c:pt idx="9143">
                  <c:v>60.958750000000002</c:v>
                </c:pt>
                <c:pt idx="9144">
                  <c:v>60.965416666666698</c:v>
                </c:pt>
                <c:pt idx="9145">
                  <c:v>60.972083333333401</c:v>
                </c:pt>
                <c:pt idx="9146">
                  <c:v>60.978749999999998</c:v>
                </c:pt>
                <c:pt idx="9147">
                  <c:v>60.985416666666701</c:v>
                </c:pt>
                <c:pt idx="9148">
                  <c:v>60.992083333333397</c:v>
                </c:pt>
                <c:pt idx="9149">
                  <c:v>60.998750000000001</c:v>
                </c:pt>
                <c:pt idx="9150">
                  <c:v>61.005416666666697</c:v>
                </c:pt>
                <c:pt idx="9151">
                  <c:v>61.012083333333401</c:v>
                </c:pt>
                <c:pt idx="9152">
                  <c:v>61.018749999999997</c:v>
                </c:pt>
                <c:pt idx="9153">
                  <c:v>61.0254166666667</c:v>
                </c:pt>
                <c:pt idx="9154">
                  <c:v>61.032083333333397</c:v>
                </c:pt>
                <c:pt idx="9155">
                  <c:v>61.03875</c:v>
                </c:pt>
                <c:pt idx="9156">
                  <c:v>61.045416666666704</c:v>
                </c:pt>
                <c:pt idx="9157">
                  <c:v>61.0520833333334</c:v>
                </c:pt>
                <c:pt idx="9158">
                  <c:v>61.058750000000003</c:v>
                </c:pt>
                <c:pt idx="9159">
                  <c:v>61.0654166666667</c:v>
                </c:pt>
                <c:pt idx="9160">
                  <c:v>61.072083333333403</c:v>
                </c:pt>
                <c:pt idx="9161">
                  <c:v>61.078749999999999</c:v>
                </c:pt>
                <c:pt idx="9162">
                  <c:v>61.085416666666703</c:v>
                </c:pt>
                <c:pt idx="9163">
                  <c:v>61.092083333333399</c:v>
                </c:pt>
                <c:pt idx="9164">
                  <c:v>61.098750000000003</c:v>
                </c:pt>
                <c:pt idx="9165">
                  <c:v>61.105416666666699</c:v>
                </c:pt>
                <c:pt idx="9166">
                  <c:v>61.112083333333402</c:v>
                </c:pt>
                <c:pt idx="9167">
                  <c:v>61.118749999999999</c:v>
                </c:pt>
                <c:pt idx="9168">
                  <c:v>61.125416666666702</c:v>
                </c:pt>
                <c:pt idx="9169">
                  <c:v>61.132083333333398</c:v>
                </c:pt>
                <c:pt idx="9170">
                  <c:v>61.138750000000002</c:v>
                </c:pt>
                <c:pt idx="9171">
                  <c:v>61.145416666666698</c:v>
                </c:pt>
                <c:pt idx="9172">
                  <c:v>61.152083333333401</c:v>
                </c:pt>
                <c:pt idx="9173">
                  <c:v>61.158749999999998</c:v>
                </c:pt>
                <c:pt idx="9174">
                  <c:v>61.165416666666701</c:v>
                </c:pt>
                <c:pt idx="9175">
                  <c:v>61.172083333333397</c:v>
                </c:pt>
                <c:pt idx="9176">
                  <c:v>61.178750000000001</c:v>
                </c:pt>
                <c:pt idx="9177">
                  <c:v>61.185416666666697</c:v>
                </c:pt>
                <c:pt idx="9178">
                  <c:v>61.1920833333334</c:v>
                </c:pt>
                <c:pt idx="9179">
                  <c:v>61.198749999999997</c:v>
                </c:pt>
                <c:pt idx="9180">
                  <c:v>61.2054166666667</c:v>
                </c:pt>
                <c:pt idx="9181">
                  <c:v>61.212083333333403</c:v>
                </c:pt>
                <c:pt idx="9182">
                  <c:v>61.21875</c:v>
                </c:pt>
                <c:pt idx="9183">
                  <c:v>61.225416666666703</c:v>
                </c:pt>
                <c:pt idx="9184">
                  <c:v>61.232083333333399</c:v>
                </c:pt>
                <c:pt idx="9185">
                  <c:v>61.238750000000003</c:v>
                </c:pt>
                <c:pt idx="9186">
                  <c:v>61.245416666666699</c:v>
                </c:pt>
                <c:pt idx="9187">
                  <c:v>61.252083333333402</c:v>
                </c:pt>
                <c:pt idx="9188">
                  <c:v>61.258749999999999</c:v>
                </c:pt>
                <c:pt idx="9189">
                  <c:v>61.265416666666702</c:v>
                </c:pt>
                <c:pt idx="9190">
                  <c:v>61.272083333333399</c:v>
                </c:pt>
                <c:pt idx="9191">
                  <c:v>61.278750000000002</c:v>
                </c:pt>
                <c:pt idx="9192">
                  <c:v>61.285416666666698</c:v>
                </c:pt>
                <c:pt idx="9193">
                  <c:v>61.292083333333402</c:v>
                </c:pt>
                <c:pt idx="9194">
                  <c:v>61.298749999999998</c:v>
                </c:pt>
                <c:pt idx="9195">
                  <c:v>61.305416666666702</c:v>
                </c:pt>
                <c:pt idx="9196">
                  <c:v>61.312083333333398</c:v>
                </c:pt>
                <c:pt idx="9197">
                  <c:v>61.318750000000001</c:v>
                </c:pt>
                <c:pt idx="9198">
                  <c:v>61.325416666666698</c:v>
                </c:pt>
                <c:pt idx="9199">
                  <c:v>61.332083333333401</c:v>
                </c:pt>
                <c:pt idx="9200">
                  <c:v>61.338749999999997</c:v>
                </c:pt>
                <c:pt idx="9201">
                  <c:v>61.345416666666701</c:v>
                </c:pt>
                <c:pt idx="9202">
                  <c:v>61.352083333333397</c:v>
                </c:pt>
                <c:pt idx="9203">
                  <c:v>61.358750000000001</c:v>
                </c:pt>
                <c:pt idx="9204">
                  <c:v>61.365416666666697</c:v>
                </c:pt>
                <c:pt idx="9205">
                  <c:v>61.3720833333334</c:v>
                </c:pt>
                <c:pt idx="9206">
                  <c:v>61.378749999999997</c:v>
                </c:pt>
                <c:pt idx="9207">
                  <c:v>61.3854166666667</c:v>
                </c:pt>
                <c:pt idx="9208">
                  <c:v>61.392083333333403</c:v>
                </c:pt>
                <c:pt idx="9209">
                  <c:v>61.39875</c:v>
                </c:pt>
                <c:pt idx="9210">
                  <c:v>61.405416666666703</c:v>
                </c:pt>
                <c:pt idx="9211">
                  <c:v>61.412083333333399</c:v>
                </c:pt>
                <c:pt idx="9212">
                  <c:v>61.418750000000003</c:v>
                </c:pt>
                <c:pt idx="9213">
                  <c:v>61.425416666666699</c:v>
                </c:pt>
                <c:pt idx="9214">
                  <c:v>61.432083333333402</c:v>
                </c:pt>
                <c:pt idx="9215">
                  <c:v>61.438749999999999</c:v>
                </c:pt>
                <c:pt idx="9216">
                  <c:v>61.445416666666702</c:v>
                </c:pt>
                <c:pt idx="9217">
                  <c:v>61.452083333333398</c:v>
                </c:pt>
                <c:pt idx="9218">
                  <c:v>61.458750000000002</c:v>
                </c:pt>
                <c:pt idx="9219">
                  <c:v>61.465416666666698</c:v>
                </c:pt>
                <c:pt idx="9220">
                  <c:v>61.472083333333401</c:v>
                </c:pt>
                <c:pt idx="9221">
                  <c:v>61.478749999999998</c:v>
                </c:pt>
                <c:pt idx="9222">
                  <c:v>61.485416666666701</c:v>
                </c:pt>
                <c:pt idx="9223">
                  <c:v>61.492083333333397</c:v>
                </c:pt>
                <c:pt idx="9224">
                  <c:v>61.498750000000001</c:v>
                </c:pt>
                <c:pt idx="9225">
                  <c:v>61.505416666666697</c:v>
                </c:pt>
                <c:pt idx="9226">
                  <c:v>61.512083333333401</c:v>
                </c:pt>
                <c:pt idx="9227">
                  <c:v>61.518749999999997</c:v>
                </c:pt>
                <c:pt idx="9228">
                  <c:v>61.5254166666667</c:v>
                </c:pt>
                <c:pt idx="9229">
                  <c:v>61.532083333333397</c:v>
                </c:pt>
                <c:pt idx="9230">
                  <c:v>61.53875</c:v>
                </c:pt>
                <c:pt idx="9231">
                  <c:v>61.545416666666704</c:v>
                </c:pt>
                <c:pt idx="9232">
                  <c:v>61.5520833333334</c:v>
                </c:pt>
                <c:pt idx="9233">
                  <c:v>61.558750000000003</c:v>
                </c:pt>
                <c:pt idx="9234">
                  <c:v>61.5654166666667</c:v>
                </c:pt>
                <c:pt idx="9235">
                  <c:v>61.572083333333403</c:v>
                </c:pt>
                <c:pt idx="9236">
                  <c:v>61.578749999999999</c:v>
                </c:pt>
                <c:pt idx="9237">
                  <c:v>61.585416666666703</c:v>
                </c:pt>
                <c:pt idx="9238">
                  <c:v>61.592083333333399</c:v>
                </c:pt>
                <c:pt idx="9239">
                  <c:v>61.598750000000003</c:v>
                </c:pt>
                <c:pt idx="9240">
                  <c:v>61.605416666666699</c:v>
                </c:pt>
                <c:pt idx="9241">
                  <c:v>61.612083333333402</c:v>
                </c:pt>
                <c:pt idx="9242">
                  <c:v>61.618749999999999</c:v>
                </c:pt>
                <c:pt idx="9243">
                  <c:v>61.625416666666702</c:v>
                </c:pt>
                <c:pt idx="9244">
                  <c:v>61.632083333333398</c:v>
                </c:pt>
                <c:pt idx="9245">
                  <c:v>61.638750000000002</c:v>
                </c:pt>
                <c:pt idx="9246">
                  <c:v>61.645416666666698</c:v>
                </c:pt>
                <c:pt idx="9247">
                  <c:v>61.652083333333401</c:v>
                </c:pt>
                <c:pt idx="9248">
                  <c:v>61.658749999999998</c:v>
                </c:pt>
                <c:pt idx="9249">
                  <c:v>61.665416666666701</c:v>
                </c:pt>
                <c:pt idx="9250">
                  <c:v>61.672083333333397</c:v>
                </c:pt>
                <c:pt idx="9251">
                  <c:v>61.678750000000001</c:v>
                </c:pt>
                <c:pt idx="9252">
                  <c:v>61.685416666666697</c:v>
                </c:pt>
                <c:pt idx="9253">
                  <c:v>61.6920833333334</c:v>
                </c:pt>
                <c:pt idx="9254">
                  <c:v>61.698749999999997</c:v>
                </c:pt>
                <c:pt idx="9255">
                  <c:v>61.7054166666667</c:v>
                </c:pt>
                <c:pt idx="9256">
                  <c:v>61.712083333333403</c:v>
                </c:pt>
                <c:pt idx="9257">
                  <c:v>61.71875</c:v>
                </c:pt>
                <c:pt idx="9258">
                  <c:v>61.725416666666703</c:v>
                </c:pt>
                <c:pt idx="9259">
                  <c:v>61.732083333333399</c:v>
                </c:pt>
                <c:pt idx="9260">
                  <c:v>61.738750000000003</c:v>
                </c:pt>
                <c:pt idx="9261">
                  <c:v>61.745416666666699</c:v>
                </c:pt>
                <c:pt idx="9262">
                  <c:v>61.752083333333402</c:v>
                </c:pt>
                <c:pt idx="9263">
                  <c:v>61.758749999999999</c:v>
                </c:pt>
                <c:pt idx="9264">
                  <c:v>61.765416666666702</c:v>
                </c:pt>
                <c:pt idx="9265">
                  <c:v>61.772083333333399</c:v>
                </c:pt>
                <c:pt idx="9266">
                  <c:v>61.778750000000002</c:v>
                </c:pt>
                <c:pt idx="9267">
                  <c:v>61.785416666666698</c:v>
                </c:pt>
                <c:pt idx="9268">
                  <c:v>61.792083333333402</c:v>
                </c:pt>
                <c:pt idx="9269">
                  <c:v>61.798749999999998</c:v>
                </c:pt>
                <c:pt idx="9270">
                  <c:v>61.805416666666702</c:v>
                </c:pt>
                <c:pt idx="9271">
                  <c:v>61.812083333333398</c:v>
                </c:pt>
                <c:pt idx="9272">
                  <c:v>61.818750000000001</c:v>
                </c:pt>
                <c:pt idx="9273">
                  <c:v>61.825416666666698</c:v>
                </c:pt>
                <c:pt idx="9274">
                  <c:v>61.832083333333401</c:v>
                </c:pt>
                <c:pt idx="9275">
                  <c:v>61.838749999999997</c:v>
                </c:pt>
                <c:pt idx="9276">
                  <c:v>61.845416666666701</c:v>
                </c:pt>
                <c:pt idx="9277">
                  <c:v>61.852083333333397</c:v>
                </c:pt>
                <c:pt idx="9278">
                  <c:v>61.858750000000001</c:v>
                </c:pt>
                <c:pt idx="9279">
                  <c:v>61.865416666666697</c:v>
                </c:pt>
                <c:pt idx="9280">
                  <c:v>61.8720833333334</c:v>
                </c:pt>
                <c:pt idx="9281">
                  <c:v>61.878749999999997</c:v>
                </c:pt>
                <c:pt idx="9282">
                  <c:v>61.8854166666667</c:v>
                </c:pt>
                <c:pt idx="9283">
                  <c:v>61.892083333333403</c:v>
                </c:pt>
                <c:pt idx="9284">
                  <c:v>61.89875</c:v>
                </c:pt>
                <c:pt idx="9285">
                  <c:v>61.905416666666703</c:v>
                </c:pt>
                <c:pt idx="9286">
                  <c:v>61.912083333333399</c:v>
                </c:pt>
                <c:pt idx="9287">
                  <c:v>61.918750000000003</c:v>
                </c:pt>
                <c:pt idx="9288">
                  <c:v>61.925416666666699</c:v>
                </c:pt>
                <c:pt idx="9289">
                  <c:v>61.932083333333402</c:v>
                </c:pt>
                <c:pt idx="9290">
                  <c:v>61.938749999999999</c:v>
                </c:pt>
                <c:pt idx="9291">
                  <c:v>61.945416666666702</c:v>
                </c:pt>
                <c:pt idx="9292">
                  <c:v>61.952083333333398</c:v>
                </c:pt>
                <c:pt idx="9293">
                  <c:v>61.958750000000002</c:v>
                </c:pt>
                <c:pt idx="9294">
                  <c:v>61.965416666666698</c:v>
                </c:pt>
                <c:pt idx="9295">
                  <c:v>61.972083333333401</c:v>
                </c:pt>
                <c:pt idx="9296">
                  <c:v>61.978749999999998</c:v>
                </c:pt>
                <c:pt idx="9297">
                  <c:v>61.985416666666701</c:v>
                </c:pt>
                <c:pt idx="9298">
                  <c:v>61.992083333333397</c:v>
                </c:pt>
                <c:pt idx="9299">
                  <c:v>61.998750000000001</c:v>
                </c:pt>
                <c:pt idx="9300">
                  <c:v>62.005416666666697</c:v>
                </c:pt>
                <c:pt idx="9301">
                  <c:v>62.012083333333401</c:v>
                </c:pt>
                <c:pt idx="9302">
                  <c:v>62.018749999999997</c:v>
                </c:pt>
                <c:pt idx="9303">
                  <c:v>62.0254166666667</c:v>
                </c:pt>
                <c:pt idx="9304">
                  <c:v>62.032083333333397</c:v>
                </c:pt>
                <c:pt idx="9305">
                  <c:v>62.03875</c:v>
                </c:pt>
                <c:pt idx="9306">
                  <c:v>62.045416666666704</c:v>
                </c:pt>
                <c:pt idx="9307">
                  <c:v>62.0520833333334</c:v>
                </c:pt>
                <c:pt idx="9308">
                  <c:v>62.058750000000003</c:v>
                </c:pt>
                <c:pt idx="9309">
                  <c:v>62.0654166666667</c:v>
                </c:pt>
                <c:pt idx="9310">
                  <c:v>62.072083333333403</c:v>
                </c:pt>
                <c:pt idx="9311">
                  <c:v>62.078749999999999</c:v>
                </c:pt>
                <c:pt idx="9312">
                  <c:v>62.085416666666703</c:v>
                </c:pt>
                <c:pt idx="9313">
                  <c:v>62.092083333333399</c:v>
                </c:pt>
                <c:pt idx="9314">
                  <c:v>62.098750000000003</c:v>
                </c:pt>
                <c:pt idx="9315">
                  <c:v>62.105416666666699</c:v>
                </c:pt>
                <c:pt idx="9316">
                  <c:v>62.112083333333402</c:v>
                </c:pt>
                <c:pt idx="9317">
                  <c:v>62.118749999999999</c:v>
                </c:pt>
                <c:pt idx="9318">
                  <c:v>62.125416666666702</c:v>
                </c:pt>
                <c:pt idx="9319">
                  <c:v>62.132083333333398</c:v>
                </c:pt>
                <c:pt idx="9320">
                  <c:v>62.138750000000002</c:v>
                </c:pt>
                <c:pt idx="9321">
                  <c:v>62.145416666666698</c:v>
                </c:pt>
                <c:pt idx="9322">
                  <c:v>62.152083333333401</c:v>
                </c:pt>
                <c:pt idx="9323">
                  <c:v>62.158749999999998</c:v>
                </c:pt>
                <c:pt idx="9324">
                  <c:v>62.165416666666701</c:v>
                </c:pt>
                <c:pt idx="9325">
                  <c:v>62.172083333333397</c:v>
                </c:pt>
                <c:pt idx="9326">
                  <c:v>62.178750000000001</c:v>
                </c:pt>
                <c:pt idx="9327">
                  <c:v>62.185416666666697</c:v>
                </c:pt>
                <c:pt idx="9328">
                  <c:v>62.1920833333334</c:v>
                </c:pt>
                <c:pt idx="9329">
                  <c:v>62.198749999999997</c:v>
                </c:pt>
                <c:pt idx="9330">
                  <c:v>62.2054166666667</c:v>
                </c:pt>
                <c:pt idx="9331">
                  <c:v>62.212083333333403</c:v>
                </c:pt>
                <c:pt idx="9332">
                  <c:v>62.21875</c:v>
                </c:pt>
                <c:pt idx="9333">
                  <c:v>62.225416666666703</c:v>
                </c:pt>
                <c:pt idx="9334">
                  <c:v>62.232083333333399</c:v>
                </c:pt>
                <c:pt idx="9335">
                  <c:v>62.238750000000003</c:v>
                </c:pt>
                <c:pt idx="9336">
                  <c:v>62.245416666666699</c:v>
                </c:pt>
                <c:pt idx="9337">
                  <c:v>62.252083333333402</c:v>
                </c:pt>
                <c:pt idx="9338">
                  <c:v>62.258749999999999</c:v>
                </c:pt>
                <c:pt idx="9339">
                  <c:v>62.265416666666702</c:v>
                </c:pt>
                <c:pt idx="9340">
                  <c:v>62.272083333333399</c:v>
                </c:pt>
                <c:pt idx="9341">
                  <c:v>62.278750000000002</c:v>
                </c:pt>
                <c:pt idx="9342">
                  <c:v>62.285416666666698</c:v>
                </c:pt>
                <c:pt idx="9343">
                  <c:v>62.292083333333402</c:v>
                </c:pt>
                <c:pt idx="9344">
                  <c:v>62.298749999999998</c:v>
                </c:pt>
                <c:pt idx="9345">
                  <c:v>62.305416666666702</c:v>
                </c:pt>
                <c:pt idx="9346">
                  <c:v>62.312083333333398</c:v>
                </c:pt>
                <c:pt idx="9347">
                  <c:v>62.318750000000001</c:v>
                </c:pt>
                <c:pt idx="9348">
                  <c:v>62.325416666666698</c:v>
                </c:pt>
                <c:pt idx="9349">
                  <c:v>62.332083333333401</c:v>
                </c:pt>
                <c:pt idx="9350">
                  <c:v>62.338749999999997</c:v>
                </c:pt>
                <c:pt idx="9351">
                  <c:v>62.345416666666701</c:v>
                </c:pt>
                <c:pt idx="9352">
                  <c:v>62.352083333333397</c:v>
                </c:pt>
                <c:pt idx="9353">
                  <c:v>62.358750000000001</c:v>
                </c:pt>
                <c:pt idx="9354">
                  <c:v>62.365416666666697</c:v>
                </c:pt>
                <c:pt idx="9355">
                  <c:v>62.3720833333334</c:v>
                </c:pt>
                <c:pt idx="9356">
                  <c:v>62.378749999999997</c:v>
                </c:pt>
                <c:pt idx="9357">
                  <c:v>62.3854166666667</c:v>
                </c:pt>
                <c:pt idx="9358">
                  <c:v>62.392083333333403</c:v>
                </c:pt>
                <c:pt idx="9359">
                  <c:v>62.39875</c:v>
                </c:pt>
                <c:pt idx="9360">
                  <c:v>62.405416666666703</c:v>
                </c:pt>
                <c:pt idx="9361">
                  <c:v>62.412083333333399</c:v>
                </c:pt>
                <c:pt idx="9362">
                  <c:v>62.418750000000003</c:v>
                </c:pt>
                <c:pt idx="9363">
                  <c:v>62.425416666666699</c:v>
                </c:pt>
                <c:pt idx="9364">
                  <c:v>62.432083333333402</c:v>
                </c:pt>
                <c:pt idx="9365">
                  <c:v>62.438749999999999</c:v>
                </c:pt>
                <c:pt idx="9366">
                  <c:v>62.445416666666702</c:v>
                </c:pt>
                <c:pt idx="9367">
                  <c:v>62.452083333333398</c:v>
                </c:pt>
                <c:pt idx="9368">
                  <c:v>62.458750000000002</c:v>
                </c:pt>
                <c:pt idx="9369">
                  <c:v>62.465416666666698</c:v>
                </c:pt>
                <c:pt idx="9370">
                  <c:v>62.472083333333401</c:v>
                </c:pt>
                <c:pt idx="9371">
                  <c:v>62.478749999999998</c:v>
                </c:pt>
                <c:pt idx="9372">
                  <c:v>62.485416666666701</c:v>
                </c:pt>
                <c:pt idx="9373">
                  <c:v>62.492083333333397</c:v>
                </c:pt>
                <c:pt idx="9374">
                  <c:v>62.498750000000001</c:v>
                </c:pt>
                <c:pt idx="9375">
                  <c:v>62.505416666666697</c:v>
                </c:pt>
                <c:pt idx="9376">
                  <c:v>62.512083333333401</c:v>
                </c:pt>
                <c:pt idx="9377">
                  <c:v>62.518749999999997</c:v>
                </c:pt>
                <c:pt idx="9378">
                  <c:v>62.5254166666667</c:v>
                </c:pt>
                <c:pt idx="9379">
                  <c:v>62.532083333333397</c:v>
                </c:pt>
                <c:pt idx="9380">
                  <c:v>62.53875</c:v>
                </c:pt>
                <c:pt idx="9381">
                  <c:v>62.545416666666704</c:v>
                </c:pt>
                <c:pt idx="9382">
                  <c:v>62.5520833333334</c:v>
                </c:pt>
                <c:pt idx="9383">
                  <c:v>62.558750000000003</c:v>
                </c:pt>
                <c:pt idx="9384">
                  <c:v>62.5654166666667</c:v>
                </c:pt>
                <c:pt idx="9385">
                  <c:v>62.572083333333403</c:v>
                </c:pt>
                <c:pt idx="9386">
                  <c:v>62.578749999999999</c:v>
                </c:pt>
                <c:pt idx="9387">
                  <c:v>62.585416666666703</c:v>
                </c:pt>
                <c:pt idx="9388">
                  <c:v>62.592083333333399</c:v>
                </c:pt>
                <c:pt idx="9389">
                  <c:v>62.598750000000003</c:v>
                </c:pt>
                <c:pt idx="9390">
                  <c:v>62.605416666666699</c:v>
                </c:pt>
                <c:pt idx="9391">
                  <c:v>62.612083333333402</c:v>
                </c:pt>
                <c:pt idx="9392">
                  <c:v>62.618749999999999</c:v>
                </c:pt>
                <c:pt idx="9393">
                  <c:v>62.625416666666702</c:v>
                </c:pt>
                <c:pt idx="9394">
                  <c:v>62.632083333333398</c:v>
                </c:pt>
                <c:pt idx="9395">
                  <c:v>62.638750000000002</c:v>
                </c:pt>
                <c:pt idx="9396">
                  <c:v>62.645416666666698</c:v>
                </c:pt>
                <c:pt idx="9397">
                  <c:v>62.652083333333401</c:v>
                </c:pt>
                <c:pt idx="9398">
                  <c:v>62.658749999999998</c:v>
                </c:pt>
                <c:pt idx="9399">
                  <c:v>62.665416666666701</c:v>
                </c:pt>
                <c:pt idx="9400">
                  <c:v>62.672083333333397</c:v>
                </c:pt>
                <c:pt idx="9401">
                  <c:v>62.678750000000001</c:v>
                </c:pt>
                <c:pt idx="9402">
                  <c:v>62.685416666666697</c:v>
                </c:pt>
                <c:pt idx="9403">
                  <c:v>62.6920833333334</c:v>
                </c:pt>
                <c:pt idx="9404">
                  <c:v>62.698749999999997</c:v>
                </c:pt>
                <c:pt idx="9405">
                  <c:v>62.7054166666667</c:v>
                </c:pt>
                <c:pt idx="9406">
                  <c:v>62.712083333333403</c:v>
                </c:pt>
                <c:pt idx="9407">
                  <c:v>62.71875</c:v>
                </c:pt>
                <c:pt idx="9408">
                  <c:v>62.725416666666703</c:v>
                </c:pt>
                <c:pt idx="9409">
                  <c:v>62.732083333333399</c:v>
                </c:pt>
                <c:pt idx="9410">
                  <c:v>62.738750000000003</c:v>
                </c:pt>
                <c:pt idx="9411">
                  <c:v>62.745416666666699</c:v>
                </c:pt>
                <c:pt idx="9412">
                  <c:v>62.752083333333402</c:v>
                </c:pt>
                <c:pt idx="9413">
                  <c:v>62.758749999999999</c:v>
                </c:pt>
                <c:pt idx="9414">
                  <c:v>62.765416666666702</c:v>
                </c:pt>
                <c:pt idx="9415">
                  <c:v>62.772083333333399</c:v>
                </c:pt>
                <c:pt idx="9416">
                  <c:v>62.778750000000002</c:v>
                </c:pt>
                <c:pt idx="9417">
                  <c:v>62.785416666666698</c:v>
                </c:pt>
                <c:pt idx="9418">
                  <c:v>62.792083333333402</c:v>
                </c:pt>
                <c:pt idx="9419">
                  <c:v>62.798749999999998</c:v>
                </c:pt>
                <c:pt idx="9420">
                  <c:v>62.805416666666702</c:v>
                </c:pt>
                <c:pt idx="9421">
                  <c:v>62.812083333333398</c:v>
                </c:pt>
                <c:pt idx="9422">
                  <c:v>62.818750000000001</c:v>
                </c:pt>
                <c:pt idx="9423">
                  <c:v>62.825416666666698</c:v>
                </c:pt>
                <c:pt idx="9424">
                  <c:v>62.832083333333401</c:v>
                </c:pt>
                <c:pt idx="9425">
                  <c:v>62.838749999999997</c:v>
                </c:pt>
                <c:pt idx="9426">
                  <c:v>62.845416666666701</c:v>
                </c:pt>
                <c:pt idx="9427">
                  <c:v>62.852083333333397</c:v>
                </c:pt>
                <c:pt idx="9428">
                  <c:v>62.858750000000001</c:v>
                </c:pt>
                <c:pt idx="9429">
                  <c:v>62.865416666666697</c:v>
                </c:pt>
                <c:pt idx="9430">
                  <c:v>62.8720833333334</c:v>
                </c:pt>
                <c:pt idx="9431">
                  <c:v>62.878749999999997</c:v>
                </c:pt>
                <c:pt idx="9432">
                  <c:v>62.8854166666667</c:v>
                </c:pt>
                <c:pt idx="9433">
                  <c:v>62.892083333333403</c:v>
                </c:pt>
                <c:pt idx="9434">
                  <c:v>62.89875</c:v>
                </c:pt>
                <c:pt idx="9435">
                  <c:v>62.905416666666703</c:v>
                </c:pt>
                <c:pt idx="9436">
                  <c:v>62.912083333333399</c:v>
                </c:pt>
                <c:pt idx="9437">
                  <c:v>62.918750000000003</c:v>
                </c:pt>
                <c:pt idx="9438">
                  <c:v>62.925416666666699</c:v>
                </c:pt>
                <c:pt idx="9439">
                  <c:v>62.932083333333402</c:v>
                </c:pt>
                <c:pt idx="9440">
                  <c:v>62.938749999999999</c:v>
                </c:pt>
                <c:pt idx="9441">
                  <c:v>62.945416666666702</c:v>
                </c:pt>
                <c:pt idx="9442">
                  <c:v>62.952083333333398</c:v>
                </c:pt>
                <c:pt idx="9443">
                  <c:v>62.958750000000002</c:v>
                </c:pt>
                <c:pt idx="9444">
                  <c:v>62.965416666666698</c:v>
                </c:pt>
                <c:pt idx="9445">
                  <c:v>62.972083333333401</c:v>
                </c:pt>
                <c:pt idx="9446">
                  <c:v>62.978749999999998</c:v>
                </c:pt>
                <c:pt idx="9447">
                  <c:v>62.985416666666701</c:v>
                </c:pt>
                <c:pt idx="9448">
                  <c:v>62.992083333333397</c:v>
                </c:pt>
                <c:pt idx="9449">
                  <c:v>62.998750000000001</c:v>
                </c:pt>
                <c:pt idx="9450">
                  <c:v>63.005416666666697</c:v>
                </c:pt>
                <c:pt idx="9451">
                  <c:v>63.012083333333401</c:v>
                </c:pt>
                <c:pt idx="9452">
                  <c:v>63.018749999999997</c:v>
                </c:pt>
                <c:pt idx="9453">
                  <c:v>63.0254166666667</c:v>
                </c:pt>
                <c:pt idx="9454">
                  <c:v>63.032083333333397</c:v>
                </c:pt>
                <c:pt idx="9455">
                  <c:v>63.03875</c:v>
                </c:pt>
                <c:pt idx="9456">
                  <c:v>63.045416666666704</c:v>
                </c:pt>
                <c:pt idx="9457">
                  <c:v>63.0520833333334</c:v>
                </c:pt>
                <c:pt idx="9458">
                  <c:v>63.058750000000003</c:v>
                </c:pt>
                <c:pt idx="9459">
                  <c:v>63.0654166666667</c:v>
                </c:pt>
                <c:pt idx="9460">
                  <c:v>63.072083333333403</c:v>
                </c:pt>
                <c:pt idx="9461">
                  <c:v>63.078749999999999</c:v>
                </c:pt>
                <c:pt idx="9462">
                  <c:v>63.085416666666703</c:v>
                </c:pt>
                <c:pt idx="9463">
                  <c:v>63.092083333333399</c:v>
                </c:pt>
                <c:pt idx="9464">
                  <c:v>63.098750000000003</c:v>
                </c:pt>
                <c:pt idx="9465">
                  <c:v>63.105416666666699</c:v>
                </c:pt>
                <c:pt idx="9466">
                  <c:v>63.112083333333402</c:v>
                </c:pt>
                <c:pt idx="9467">
                  <c:v>63.118749999999999</c:v>
                </c:pt>
                <c:pt idx="9468">
                  <c:v>63.125416666666702</c:v>
                </c:pt>
                <c:pt idx="9469">
                  <c:v>63.132083333333398</c:v>
                </c:pt>
                <c:pt idx="9470">
                  <c:v>63.138750000000002</c:v>
                </c:pt>
                <c:pt idx="9471">
                  <c:v>63.145416666666698</c:v>
                </c:pt>
                <c:pt idx="9472">
                  <c:v>63.152083333333401</c:v>
                </c:pt>
                <c:pt idx="9473">
                  <c:v>63.158749999999998</c:v>
                </c:pt>
                <c:pt idx="9474">
                  <c:v>63.165416666666701</c:v>
                </c:pt>
                <c:pt idx="9475">
                  <c:v>63.172083333333397</c:v>
                </c:pt>
                <c:pt idx="9476">
                  <c:v>63.178750000000001</c:v>
                </c:pt>
                <c:pt idx="9477">
                  <c:v>63.185416666666697</c:v>
                </c:pt>
                <c:pt idx="9478">
                  <c:v>63.1920833333334</c:v>
                </c:pt>
                <c:pt idx="9479">
                  <c:v>63.198749999999997</c:v>
                </c:pt>
                <c:pt idx="9480">
                  <c:v>63.2054166666667</c:v>
                </c:pt>
                <c:pt idx="9481">
                  <c:v>63.212083333333403</c:v>
                </c:pt>
                <c:pt idx="9482">
                  <c:v>63.21875</c:v>
                </c:pt>
                <c:pt idx="9483">
                  <c:v>63.225416666666703</c:v>
                </c:pt>
                <c:pt idx="9484">
                  <c:v>63.232083333333399</c:v>
                </c:pt>
                <c:pt idx="9485">
                  <c:v>63.238750000000003</c:v>
                </c:pt>
                <c:pt idx="9486">
                  <c:v>63.245416666666699</c:v>
                </c:pt>
                <c:pt idx="9487">
                  <c:v>63.252083333333402</c:v>
                </c:pt>
                <c:pt idx="9488">
                  <c:v>63.258749999999999</c:v>
                </c:pt>
                <c:pt idx="9489">
                  <c:v>63.265416666666702</c:v>
                </c:pt>
                <c:pt idx="9490">
                  <c:v>63.272083333333399</c:v>
                </c:pt>
                <c:pt idx="9491">
                  <c:v>63.278750000000002</c:v>
                </c:pt>
                <c:pt idx="9492">
                  <c:v>63.285416666666698</c:v>
                </c:pt>
                <c:pt idx="9493">
                  <c:v>63.292083333333402</c:v>
                </c:pt>
                <c:pt idx="9494">
                  <c:v>63.298749999999998</c:v>
                </c:pt>
                <c:pt idx="9495">
                  <c:v>63.305416666666702</c:v>
                </c:pt>
                <c:pt idx="9496">
                  <c:v>63.312083333333398</c:v>
                </c:pt>
                <c:pt idx="9497">
                  <c:v>63.318750000000001</c:v>
                </c:pt>
                <c:pt idx="9498">
                  <c:v>63.325416666666698</c:v>
                </c:pt>
                <c:pt idx="9499">
                  <c:v>63.332083333333401</c:v>
                </c:pt>
                <c:pt idx="9500">
                  <c:v>63.338749999999997</c:v>
                </c:pt>
                <c:pt idx="9501">
                  <c:v>63.345416666666701</c:v>
                </c:pt>
                <c:pt idx="9502">
                  <c:v>63.352083333333397</c:v>
                </c:pt>
                <c:pt idx="9503">
                  <c:v>63.358750000000001</c:v>
                </c:pt>
                <c:pt idx="9504">
                  <c:v>63.365416666666697</c:v>
                </c:pt>
                <c:pt idx="9505">
                  <c:v>63.3720833333334</c:v>
                </c:pt>
                <c:pt idx="9506">
                  <c:v>63.378749999999997</c:v>
                </c:pt>
                <c:pt idx="9507">
                  <c:v>63.3854166666667</c:v>
                </c:pt>
                <c:pt idx="9508">
                  <c:v>63.392083333333403</c:v>
                </c:pt>
                <c:pt idx="9509">
                  <c:v>63.39875</c:v>
                </c:pt>
                <c:pt idx="9510">
                  <c:v>63.405416666666703</c:v>
                </c:pt>
                <c:pt idx="9511">
                  <c:v>63.412083333333399</c:v>
                </c:pt>
                <c:pt idx="9512">
                  <c:v>63.418750000000003</c:v>
                </c:pt>
                <c:pt idx="9513">
                  <c:v>63.425416666666699</c:v>
                </c:pt>
                <c:pt idx="9514">
                  <c:v>63.432083333333402</c:v>
                </c:pt>
                <c:pt idx="9515">
                  <c:v>63.438749999999999</c:v>
                </c:pt>
                <c:pt idx="9516">
                  <c:v>63.445416666666702</c:v>
                </c:pt>
                <c:pt idx="9517">
                  <c:v>63.452083333333398</c:v>
                </c:pt>
                <c:pt idx="9518">
                  <c:v>63.458750000000002</c:v>
                </c:pt>
                <c:pt idx="9519">
                  <c:v>63.465416666666698</c:v>
                </c:pt>
                <c:pt idx="9520">
                  <c:v>63.472083333333401</c:v>
                </c:pt>
                <c:pt idx="9521">
                  <c:v>63.478749999999998</c:v>
                </c:pt>
                <c:pt idx="9522">
                  <c:v>63.485416666666701</c:v>
                </c:pt>
                <c:pt idx="9523">
                  <c:v>63.492083333333397</c:v>
                </c:pt>
                <c:pt idx="9524">
                  <c:v>63.498750000000001</c:v>
                </c:pt>
                <c:pt idx="9525">
                  <c:v>63.505416666666697</c:v>
                </c:pt>
                <c:pt idx="9526">
                  <c:v>63.512083333333401</c:v>
                </c:pt>
                <c:pt idx="9527">
                  <c:v>63.518749999999997</c:v>
                </c:pt>
                <c:pt idx="9528">
                  <c:v>63.5254166666667</c:v>
                </c:pt>
                <c:pt idx="9529">
                  <c:v>63.532083333333397</c:v>
                </c:pt>
                <c:pt idx="9530">
                  <c:v>63.53875</c:v>
                </c:pt>
                <c:pt idx="9531">
                  <c:v>63.545416666666704</c:v>
                </c:pt>
                <c:pt idx="9532">
                  <c:v>63.5520833333334</c:v>
                </c:pt>
                <c:pt idx="9533">
                  <c:v>63.558750000000003</c:v>
                </c:pt>
                <c:pt idx="9534">
                  <c:v>63.5654166666667</c:v>
                </c:pt>
                <c:pt idx="9535">
                  <c:v>63.572083333333403</c:v>
                </c:pt>
                <c:pt idx="9536">
                  <c:v>63.578749999999999</c:v>
                </c:pt>
                <c:pt idx="9537">
                  <c:v>63.585416666666703</c:v>
                </c:pt>
                <c:pt idx="9538">
                  <c:v>63.592083333333399</c:v>
                </c:pt>
                <c:pt idx="9539">
                  <c:v>63.598750000000003</c:v>
                </c:pt>
                <c:pt idx="9540">
                  <c:v>63.605416666666699</c:v>
                </c:pt>
                <c:pt idx="9541">
                  <c:v>63.612083333333402</c:v>
                </c:pt>
                <c:pt idx="9542">
                  <c:v>63.618749999999999</c:v>
                </c:pt>
                <c:pt idx="9543">
                  <c:v>63.625416666666702</c:v>
                </c:pt>
                <c:pt idx="9544">
                  <c:v>63.632083333333398</c:v>
                </c:pt>
                <c:pt idx="9545">
                  <c:v>63.638750000000002</c:v>
                </c:pt>
                <c:pt idx="9546">
                  <c:v>63.645416666666698</c:v>
                </c:pt>
                <c:pt idx="9547">
                  <c:v>63.652083333333401</c:v>
                </c:pt>
                <c:pt idx="9548">
                  <c:v>63.658749999999998</c:v>
                </c:pt>
                <c:pt idx="9549">
                  <c:v>63.665416666666701</c:v>
                </c:pt>
                <c:pt idx="9550">
                  <c:v>63.672083333333397</c:v>
                </c:pt>
                <c:pt idx="9551">
                  <c:v>63.678750000000001</c:v>
                </c:pt>
                <c:pt idx="9552">
                  <c:v>63.685416666666697</c:v>
                </c:pt>
                <c:pt idx="9553">
                  <c:v>63.6920833333334</c:v>
                </c:pt>
                <c:pt idx="9554">
                  <c:v>63.698749999999997</c:v>
                </c:pt>
                <c:pt idx="9555">
                  <c:v>63.7054166666667</c:v>
                </c:pt>
                <c:pt idx="9556">
                  <c:v>63.712083333333403</c:v>
                </c:pt>
                <c:pt idx="9557">
                  <c:v>63.71875</c:v>
                </c:pt>
                <c:pt idx="9558">
                  <c:v>63.725416666666703</c:v>
                </c:pt>
                <c:pt idx="9559">
                  <c:v>63.732083333333399</c:v>
                </c:pt>
                <c:pt idx="9560">
                  <c:v>63.738750000000003</c:v>
                </c:pt>
                <c:pt idx="9561">
                  <c:v>63.745416666666699</c:v>
                </c:pt>
                <c:pt idx="9562">
                  <c:v>63.752083333333402</c:v>
                </c:pt>
                <c:pt idx="9563">
                  <c:v>63.758749999999999</c:v>
                </c:pt>
                <c:pt idx="9564">
                  <c:v>63.765416666666702</c:v>
                </c:pt>
                <c:pt idx="9565">
                  <c:v>63.772083333333399</c:v>
                </c:pt>
                <c:pt idx="9566">
                  <c:v>63.778750000000002</c:v>
                </c:pt>
                <c:pt idx="9567">
                  <c:v>63.785416666666698</c:v>
                </c:pt>
                <c:pt idx="9568">
                  <c:v>63.792083333333402</c:v>
                </c:pt>
                <c:pt idx="9569">
                  <c:v>63.798749999999998</c:v>
                </c:pt>
                <c:pt idx="9570">
                  <c:v>63.805416666666702</c:v>
                </c:pt>
                <c:pt idx="9571">
                  <c:v>63.812083333333398</c:v>
                </c:pt>
                <c:pt idx="9572">
                  <c:v>63.818750000000001</c:v>
                </c:pt>
                <c:pt idx="9573">
                  <c:v>63.825416666666698</c:v>
                </c:pt>
                <c:pt idx="9574">
                  <c:v>63.832083333333401</c:v>
                </c:pt>
                <c:pt idx="9575">
                  <c:v>63.838749999999997</c:v>
                </c:pt>
                <c:pt idx="9576">
                  <c:v>63.845416666666701</c:v>
                </c:pt>
                <c:pt idx="9577">
                  <c:v>63.852083333333397</c:v>
                </c:pt>
                <c:pt idx="9578">
                  <c:v>63.858750000000001</c:v>
                </c:pt>
                <c:pt idx="9579">
                  <c:v>63.865416666666697</c:v>
                </c:pt>
                <c:pt idx="9580">
                  <c:v>63.8720833333334</c:v>
                </c:pt>
                <c:pt idx="9581">
                  <c:v>63.878749999999997</c:v>
                </c:pt>
                <c:pt idx="9582">
                  <c:v>63.8854166666667</c:v>
                </c:pt>
                <c:pt idx="9583">
                  <c:v>63.892083333333403</c:v>
                </c:pt>
                <c:pt idx="9584">
                  <c:v>63.89875</c:v>
                </c:pt>
                <c:pt idx="9585">
                  <c:v>63.905416666666703</c:v>
                </c:pt>
                <c:pt idx="9586">
                  <c:v>63.912083333333399</c:v>
                </c:pt>
                <c:pt idx="9587">
                  <c:v>63.918750000000003</c:v>
                </c:pt>
                <c:pt idx="9588">
                  <c:v>63.925416666666699</c:v>
                </c:pt>
                <c:pt idx="9589">
                  <c:v>63.932083333333402</c:v>
                </c:pt>
                <c:pt idx="9590">
                  <c:v>63.938749999999999</c:v>
                </c:pt>
                <c:pt idx="9591">
                  <c:v>63.945416666666702</c:v>
                </c:pt>
                <c:pt idx="9592">
                  <c:v>63.952083333333398</c:v>
                </c:pt>
                <c:pt idx="9593">
                  <c:v>63.958750000000002</c:v>
                </c:pt>
                <c:pt idx="9594">
                  <c:v>63.965416666666698</c:v>
                </c:pt>
                <c:pt idx="9595">
                  <c:v>63.972083333333401</c:v>
                </c:pt>
                <c:pt idx="9596">
                  <c:v>63.978749999999998</c:v>
                </c:pt>
                <c:pt idx="9597">
                  <c:v>63.985416666666701</c:v>
                </c:pt>
                <c:pt idx="9598">
                  <c:v>63.992083333333397</c:v>
                </c:pt>
                <c:pt idx="9599">
                  <c:v>63.998750000000001</c:v>
                </c:pt>
                <c:pt idx="9600">
                  <c:v>64.005416666666704</c:v>
                </c:pt>
                <c:pt idx="9601">
                  <c:v>64.012083333333393</c:v>
                </c:pt>
                <c:pt idx="9602">
                  <c:v>64.018749999999997</c:v>
                </c:pt>
                <c:pt idx="9603">
                  <c:v>64.0254166666667</c:v>
                </c:pt>
                <c:pt idx="9604">
                  <c:v>64.032083333333404</c:v>
                </c:pt>
                <c:pt idx="9605">
                  <c:v>64.038749999999993</c:v>
                </c:pt>
                <c:pt idx="9606">
                  <c:v>64.045416666666696</c:v>
                </c:pt>
                <c:pt idx="9607">
                  <c:v>64.0520833333333</c:v>
                </c:pt>
                <c:pt idx="9608">
                  <c:v>64.058750000000003</c:v>
                </c:pt>
                <c:pt idx="9609">
                  <c:v>64.065416666666707</c:v>
                </c:pt>
                <c:pt idx="9610">
                  <c:v>64.072083333333396</c:v>
                </c:pt>
                <c:pt idx="9611">
                  <c:v>64.078749999999999</c:v>
                </c:pt>
                <c:pt idx="9612">
                  <c:v>64.085416666666703</c:v>
                </c:pt>
                <c:pt idx="9613">
                  <c:v>64.092083333333406</c:v>
                </c:pt>
                <c:pt idx="9614">
                  <c:v>64.098749999999995</c:v>
                </c:pt>
                <c:pt idx="9615">
                  <c:v>64.105416666666699</c:v>
                </c:pt>
                <c:pt idx="9616">
                  <c:v>64.112083333333302</c:v>
                </c:pt>
                <c:pt idx="9617">
                  <c:v>64.118750000000006</c:v>
                </c:pt>
                <c:pt idx="9618">
                  <c:v>64.125416666666695</c:v>
                </c:pt>
                <c:pt idx="9619">
                  <c:v>64.132083333333398</c:v>
                </c:pt>
                <c:pt idx="9620">
                  <c:v>64.138750000000002</c:v>
                </c:pt>
                <c:pt idx="9621">
                  <c:v>64.145416666666705</c:v>
                </c:pt>
                <c:pt idx="9622">
                  <c:v>64.152083333333394</c:v>
                </c:pt>
                <c:pt idx="9623">
                  <c:v>64.158749999999998</c:v>
                </c:pt>
                <c:pt idx="9624">
                  <c:v>64.165416666666701</c:v>
                </c:pt>
                <c:pt idx="9625">
                  <c:v>64.172083333333404</c:v>
                </c:pt>
                <c:pt idx="9626">
                  <c:v>64.178749999999994</c:v>
                </c:pt>
                <c:pt idx="9627">
                  <c:v>64.185416666666697</c:v>
                </c:pt>
                <c:pt idx="9628">
                  <c:v>64.1920833333334</c:v>
                </c:pt>
                <c:pt idx="9629">
                  <c:v>64.198750000000004</c:v>
                </c:pt>
                <c:pt idx="9630">
                  <c:v>64.205416666666693</c:v>
                </c:pt>
                <c:pt idx="9631">
                  <c:v>64.212083333333396</c:v>
                </c:pt>
                <c:pt idx="9632">
                  <c:v>64.21875</c:v>
                </c:pt>
                <c:pt idx="9633">
                  <c:v>64.225416666666703</c:v>
                </c:pt>
                <c:pt idx="9634">
                  <c:v>64.232083333333406</c:v>
                </c:pt>
                <c:pt idx="9635">
                  <c:v>64.238749999999996</c:v>
                </c:pt>
                <c:pt idx="9636">
                  <c:v>64.245416666666699</c:v>
                </c:pt>
                <c:pt idx="9637">
                  <c:v>64.252083333333402</c:v>
                </c:pt>
                <c:pt idx="9638">
                  <c:v>64.258750000000006</c:v>
                </c:pt>
                <c:pt idx="9639">
                  <c:v>64.265416666666695</c:v>
                </c:pt>
                <c:pt idx="9640">
                  <c:v>64.272083333333399</c:v>
                </c:pt>
                <c:pt idx="9641">
                  <c:v>64.278750000000002</c:v>
                </c:pt>
                <c:pt idx="9642">
                  <c:v>64.285416666666706</c:v>
                </c:pt>
                <c:pt idx="9643">
                  <c:v>64.292083333333395</c:v>
                </c:pt>
                <c:pt idx="9644">
                  <c:v>64.298749999999998</c:v>
                </c:pt>
                <c:pt idx="9645">
                  <c:v>64.305416666666702</c:v>
                </c:pt>
                <c:pt idx="9646">
                  <c:v>64.312083333333405</c:v>
                </c:pt>
                <c:pt idx="9647">
                  <c:v>64.318749999999994</c:v>
                </c:pt>
                <c:pt idx="9648">
                  <c:v>64.325416666666698</c:v>
                </c:pt>
                <c:pt idx="9649">
                  <c:v>64.332083333333401</c:v>
                </c:pt>
                <c:pt idx="9650">
                  <c:v>64.338750000000005</c:v>
                </c:pt>
                <c:pt idx="9651">
                  <c:v>64.345416666666694</c:v>
                </c:pt>
                <c:pt idx="9652">
                  <c:v>64.352083333333397</c:v>
                </c:pt>
                <c:pt idx="9653">
                  <c:v>64.358750000000001</c:v>
                </c:pt>
                <c:pt idx="9654">
                  <c:v>64.365416666666704</c:v>
                </c:pt>
                <c:pt idx="9655">
                  <c:v>64.372083333333407</c:v>
                </c:pt>
                <c:pt idx="9656">
                  <c:v>64.378749999999997</c:v>
                </c:pt>
                <c:pt idx="9657">
                  <c:v>64.3854166666667</c:v>
                </c:pt>
                <c:pt idx="9658">
                  <c:v>64.392083333333403</c:v>
                </c:pt>
                <c:pt idx="9659">
                  <c:v>64.398750000000007</c:v>
                </c:pt>
                <c:pt idx="9660">
                  <c:v>64.405416666666696</c:v>
                </c:pt>
                <c:pt idx="9661">
                  <c:v>64.412083333333399</c:v>
                </c:pt>
                <c:pt idx="9662">
                  <c:v>64.418750000000003</c:v>
                </c:pt>
                <c:pt idx="9663">
                  <c:v>64.425416666666706</c:v>
                </c:pt>
                <c:pt idx="9664">
                  <c:v>64.432083333333395</c:v>
                </c:pt>
                <c:pt idx="9665">
                  <c:v>64.438749999999999</c:v>
                </c:pt>
                <c:pt idx="9666">
                  <c:v>64.445416666666702</c:v>
                </c:pt>
                <c:pt idx="9667">
                  <c:v>64.452083333333405</c:v>
                </c:pt>
                <c:pt idx="9668">
                  <c:v>64.458749999999995</c:v>
                </c:pt>
                <c:pt idx="9669">
                  <c:v>64.465416666666698</c:v>
                </c:pt>
                <c:pt idx="9670">
                  <c:v>64.472083333333401</c:v>
                </c:pt>
                <c:pt idx="9671">
                  <c:v>64.478750000000005</c:v>
                </c:pt>
                <c:pt idx="9672">
                  <c:v>64.485416666666694</c:v>
                </c:pt>
                <c:pt idx="9673">
                  <c:v>64.492083333333397</c:v>
                </c:pt>
                <c:pt idx="9674">
                  <c:v>64.498750000000001</c:v>
                </c:pt>
                <c:pt idx="9675">
                  <c:v>64.505416666666704</c:v>
                </c:pt>
                <c:pt idx="9676">
                  <c:v>64.512083333333393</c:v>
                </c:pt>
                <c:pt idx="9677">
                  <c:v>64.518749999999997</c:v>
                </c:pt>
                <c:pt idx="9678">
                  <c:v>64.5254166666667</c:v>
                </c:pt>
                <c:pt idx="9679">
                  <c:v>64.532083333333404</c:v>
                </c:pt>
                <c:pt idx="9680">
                  <c:v>64.538749999999993</c:v>
                </c:pt>
                <c:pt idx="9681">
                  <c:v>64.545416666666696</c:v>
                </c:pt>
                <c:pt idx="9682">
                  <c:v>64.5520833333334</c:v>
                </c:pt>
                <c:pt idx="9683">
                  <c:v>64.558750000000003</c:v>
                </c:pt>
                <c:pt idx="9684">
                  <c:v>64.565416666666707</c:v>
                </c:pt>
                <c:pt idx="9685">
                  <c:v>64.572083333333396</c:v>
                </c:pt>
                <c:pt idx="9686">
                  <c:v>64.578749999999999</c:v>
                </c:pt>
                <c:pt idx="9687">
                  <c:v>64.585416666666703</c:v>
                </c:pt>
                <c:pt idx="9688">
                  <c:v>64.592083333333406</c:v>
                </c:pt>
                <c:pt idx="9689">
                  <c:v>64.598749999999995</c:v>
                </c:pt>
                <c:pt idx="9690">
                  <c:v>64.605416666666699</c:v>
                </c:pt>
                <c:pt idx="9691">
                  <c:v>64.612083333333402</c:v>
                </c:pt>
                <c:pt idx="9692">
                  <c:v>64.618750000000006</c:v>
                </c:pt>
                <c:pt idx="9693">
                  <c:v>64.625416666666695</c:v>
                </c:pt>
                <c:pt idx="9694">
                  <c:v>64.632083333333398</c:v>
                </c:pt>
                <c:pt idx="9695">
                  <c:v>64.638750000000002</c:v>
                </c:pt>
                <c:pt idx="9696">
                  <c:v>64.645416666666705</c:v>
                </c:pt>
                <c:pt idx="9697">
                  <c:v>64.652083333333394</c:v>
                </c:pt>
                <c:pt idx="9698">
                  <c:v>64.658749999999998</c:v>
                </c:pt>
                <c:pt idx="9699">
                  <c:v>64.665416666666701</c:v>
                </c:pt>
                <c:pt idx="9700">
                  <c:v>64.672083333333404</c:v>
                </c:pt>
                <c:pt idx="9701">
                  <c:v>64.678749999999994</c:v>
                </c:pt>
                <c:pt idx="9702">
                  <c:v>64.685416666666697</c:v>
                </c:pt>
                <c:pt idx="9703">
                  <c:v>64.6920833333334</c:v>
                </c:pt>
                <c:pt idx="9704">
                  <c:v>64.698750000000004</c:v>
                </c:pt>
                <c:pt idx="9705">
                  <c:v>64.705416666666693</c:v>
                </c:pt>
                <c:pt idx="9706">
                  <c:v>64.712083333333396</c:v>
                </c:pt>
                <c:pt idx="9707">
                  <c:v>64.71875</c:v>
                </c:pt>
                <c:pt idx="9708">
                  <c:v>64.725416666666703</c:v>
                </c:pt>
                <c:pt idx="9709">
                  <c:v>64.732083333333406</c:v>
                </c:pt>
                <c:pt idx="9710">
                  <c:v>64.738749999999996</c:v>
                </c:pt>
                <c:pt idx="9711">
                  <c:v>64.745416666666699</c:v>
                </c:pt>
                <c:pt idx="9712">
                  <c:v>64.752083333333402</c:v>
                </c:pt>
                <c:pt idx="9713">
                  <c:v>64.758750000000006</c:v>
                </c:pt>
                <c:pt idx="9714">
                  <c:v>64.765416666666695</c:v>
                </c:pt>
                <c:pt idx="9715">
                  <c:v>64.772083333333399</c:v>
                </c:pt>
                <c:pt idx="9716">
                  <c:v>64.778750000000002</c:v>
                </c:pt>
                <c:pt idx="9717">
                  <c:v>64.785416666666706</c:v>
                </c:pt>
                <c:pt idx="9718">
                  <c:v>64.792083333333395</c:v>
                </c:pt>
                <c:pt idx="9719">
                  <c:v>64.798749999999998</c:v>
                </c:pt>
                <c:pt idx="9720">
                  <c:v>64.805416666666702</c:v>
                </c:pt>
                <c:pt idx="9721">
                  <c:v>64.812083333333405</c:v>
                </c:pt>
                <c:pt idx="9722">
                  <c:v>64.818749999999994</c:v>
                </c:pt>
                <c:pt idx="9723">
                  <c:v>64.825416666666698</c:v>
                </c:pt>
                <c:pt idx="9724">
                  <c:v>64.832083333333301</c:v>
                </c:pt>
                <c:pt idx="9725">
                  <c:v>64.838750000000005</c:v>
                </c:pt>
                <c:pt idx="9726">
                  <c:v>64.845416666666694</c:v>
                </c:pt>
                <c:pt idx="9727">
                  <c:v>64.852083333333297</c:v>
                </c:pt>
                <c:pt idx="9728">
                  <c:v>64.858750000000001</c:v>
                </c:pt>
                <c:pt idx="9729">
                  <c:v>64.865416666666704</c:v>
                </c:pt>
                <c:pt idx="9730">
                  <c:v>64.872083333333407</c:v>
                </c:pt>
                <c:pt idx="9731">
                  <c:v>64.878749999999997</c:v>
                </c:pt>
                <c:pt idx="9732">
                  <c:v>64.8854166666667</c:v>
                </c:pt>
                <c:pt idx="9733">
                  <c:v>64.892083333333403</c:v>
                </c:pt>
                <c:pt idx="9734">
                  <c:v>64.898750000000007</c:v>
                </c:pt>
                <c:pt idx="9735">
                  <c:v>64.905416666666696</c:v>
                </c:pt>
                <c:pt idx="9736">
                  <c:v>64.9120833333333</c:v>
                </c:pt>
                <c:pt idx="9737">
                  <c:v>64.918750000000003</c:v>
                </c:pt>
                <c:pt idx="9738">
                  <c:v>64.925416666666706</c:v>
                </c:pt>
                <c:pt idx="9739">
                  <c:v>64.932083333333395</c:v>
                </c:pt>
                <c:pt idx="9740">
                  <c:v>64.938749999999999</c:v>
                </c:pt>
                <c:pt idx="9741">
                  <c:v>64.945416666666702</c:v>
                </c:pt>
                <c:pt idx="9742">
                  <c:v>64.952083333333405</c:v>
                </c:pt>
                <c:pt idx="9743">
                  <c:v>64.958749999999995</c:v>
                </c:pt>
                <c:pt idx="9744">
                  <c:v>64.965416666666698</c:v>
                </c:pt>
                <c:pt idx="9745">
                  <c:v>64.972083333333401</c:v>
                </c:pt>
                <c:pt idx="9746">
                  <c:v>64.978750000000005</c:v>
                </c:pt>
                <c:pt idx="9747">
                  <c:v>64.985416666666694</c:v>
                </c:pt>
                <c:pt idx="9748">
                  <c:v>64.992083333333397</c:v>
                </c:pt>
                <c:pt idx="9749">
                  <c:v>64.998750000000001</c:v>
                </c:pt>
                <c:pt idx="9750">
                  <c:v>65.005416666666704</c:v>
                </c:pt>
                <c:pt idx="9751">
                  <c:v>65.012083333333393</c:v>
                </c:pt>
                <c:pt idx="9752">
                  <c:v>65.018749999999997</c:v>
                </c:pt>
                <c:pt idx="9753">
                  <c:v>65.0254166666667</c:v>
                </c:pt>
                <c:pt idx="9754">
                  <c:v>65.032083333333404</c:v>
                </c:pt>
                <c:pt idx="9755">
                  <c:v>65.038749999999993</c:v>
                </c:pt>
                <c:pt idx="9756">
                  <c:v>65.045416666666696</c:v>
                </c:pt>
                <c:pt idx="9757">
                  <c:v>65.0520833333334</c:v>
                </c:pt>
                <c:pt idx="9758">
                  <c:v>65.058750000000003</c:v>
                </c:pt>
                <c:pt idx="9759">
                  <c:v>65.065416666666707</c:v>
                </c:pt>
                <c:pt idx="9760">
                  <c:v>65.072083333333396</c:v>
                </c:pt>
                <c:pt idx="9761">
                  <c:v>65.078749999999999</c:v>
                </c:pt>
                <c:pt idx="9762">
                  <c:v>65.085416666666703</c:v>
                </c:pt>
                <c:pt idx="9763">
                  <c:v>65.092083333333406</c:v>
                </c:pt>
                <c:pt idx="9764">
                  <c:v>65.098749999999995</c:v>
                </c:pt>
                <c:pt idx="9765">
                  <c:v>65.105416666666699</c:v>
                </c:pt>
                <c:pt idx="9766">
                  <c:v>65.112083333333402</c:v>
                </c:pt>
                <c:pt idx="9767">
                  <c:v>65.118750000000006</c:v>
                </c:pt>
                <c:pt idx="9768">
                  <c:v>65.125416666666695</c:v>
                </c:pt>
                <c:pt idx="9769">
                  <c:v>65.132083333333398</c:v>
                </c:pt>
                <c:pt idx="9770">
                  <c:v>65.138750000000002</c:v>
                </c:pt>
                <c:pt idx="9771">
                  <c:v>65.145416666666705</c:v>
                </c:pt>
                <c:pt idx="9772">
                  <c:v>65.152083333333394</c:v>
                </c:pt>
                <c:pt idx="9773">
                  <c:v>65.158749999999998</c:v>
                </c:pt>
                <c:pt idx="9774">
                  <c:v>65.165416666666701</c:v>
                </c:pt>
                <c:pt idx="9775">
                  <c:v>65.172083333333404</c:v>
                </c:pt>
                <c:pt idx="9776">
                  <c:v>65.178749999999994</c:v>
                </c:pt>
                <c:pt idx="9777">
                  <c:v>65.185416666666697</c:v>
                </c:pt>
                <c:pt idx="9778">
                  <c:v>65.1920833333334</c:v>
                </c:pt>
                <c:pt idx="9779">
                  <c:v>65.198750000000004</c:v>
                </c:pt>
                <c:pt idx="9780">
                  <c:v>65.205416666666693</c:v>
                </c:pt>
                <c:pt idx="9781">
                  <c:v>65.212083333333396</c:v>
                </c:pt>
                <c:pt idx="9782">
                  <c:v>65.21875</c:v>
                </c:pt>
                <c:pt idx="9783">
                  <c:v>65.225416666666703</c:v>
                </c:pt>
                <c:pt idx="9784">
                  <c:v>65.232083333333406</c:v>
                </c:pt>
                <c:pt idx="9785">
                  <c:v>65.238749999999996</c:v>
                </c:pt>
                <c:pt idx="9786">
                  <c:v>65.245416666666699</c:v>
                </c:pt>
                <c:pt idx="9787">
                  <c:v>65.252083333333402</c:v>
                </c:pt>
                <c:pt idx="9788">
                  <c:v>65.258750000000006</c:v>
                </c:pt>
                <c:pt idx="9789">
                  <c:v>65.265416666666695</c:v>
                </c:pt>
                <c:pt idx="9790">
                  <c:v>65.272083333333299</c:v>
                </c:pt>
                <c:pt idx="9791">
                  <c:v>65.278750000000002</c:v>
                </c:pt>
                <c:pt idx="9792">
                  <c:v>65.285416666666706</c:v>
                </c:pt>
                <c:pt idx="9793">
                  <c:v>65.292083333333395</c:v>
                </c:pt>
                <c:pt idx="9794">
                  <c:v>65.298749999999998</c:v>
                </c:pt>
                <c:pt idx="9795">
                  <c:v>65.305416666666702</c:v>
                </c:pt>
                <c:pt idx="9796">
                  <c:v>65.312083333333405</c:v>
                </c:pt>
                <c:pt idx="9797">
                  <c:v>65.318749999999994</c:v>
                </c:pt>
                <c:pt idx="9798">
                  <c:v>65.325416666666698</c:v>
                </c:pt>
                <c:pt idx="9799">
                  <c:v>65.332083333333301</c:v>
                </c:pt>
                <c:pt idx="9800">
                  <c:v>65.338750000000005</c:v>
                </c:pt>
                <c:pt idx="9801">
                  <c:v>65.345416666666694</c:v>
                </c:pt>
                <c:pt idx="9802">
                  <c:v>65.352083333333397</c:v>
                </c:pt>
                <c:pt idx="9803">
                  <c:v>65.358750000000001</c:v>
                </c:pt>
                <c:pt idx="9804">
                  <c:v>65.365416666666704</c:v>
                </c:pt>
                <c:pt idx="9805">
                  <c:v>65.372083333333407</c:v>
                </c:pt>
                <c:pt idx="9806">
                  <c:v>65.378749999999997</c:v>
                </c:pt>
                <c:pt idx="9807">
                  <c:v>65.3854166666667</c:v>
                </c:pt>
                <c:pt idx="9808">
                  <c:v>65.392083333333403</c:v>
                </c:pt>
                <c:pt idx="9809">
                  <c:v>65.398750000000007</c:v>
                </c:pt>
                <c:pt idx="9810">
                  <c:v>65.405416666666696</c:v>
                </c:pt>
                <c:pt idx="9811">
                  <c:v>65.412083333333399</c:v>
                </c:pt>
                <c:pt idx="9812">
                  <c:v>65.418750000000003</c:v>
                </c:pt>
                <c:pt idx="9813">
                  <c:v>65.425416666666706</c:v>
                </c:pt>
                <c:pt idx="9814">
                  <c:v>65.432083333333395</c:v>
                </c:pt>
                <c:pt idx="9815">
                  <c:v>65.438749999999999</c:v>
                </c:pt>
                <c:pt idx="9816">
                  <c:v>65.445416666666702</c:v>
                </c:pt>
                <c:pt idx="9817">
                  <c:v>65.452083333333405</c:v>
                </c:pt>
                <c:pt idx="9818">
                  <c:v>65.458749999999995</c:v>
                </c:pt>
                <c:pt idx="9819">
                  <c:v>65.465416666666698</c:v>
                </c:pt>
                <c:pt idx="9820">
                  <c:v>65.472083333333401</c:v>
                </c:pt>
                <c:pt idx="9821">
                  <c:v>65.478750000000005</c:v>
                </c:pt>
                <c:pt idx="9822">
                  <c:v>65.485416666666694</c:v>
                </c:pt>
                <c:pt idx="9823">
                  <c:v>65.492083333333397</c:v>
                </c:pt>
                <c:pt idx="9824">
                  <c:v>65.498750000000001</c:v>
                </c:pt>
                <c:pt idx="9825">
                  <c:v>65.505416666666704</c:v>
                </c:pt>
                <c:pt idx="9826">
                  <c:v>65.512083333333393</c:v>
                </c:pt>
                <c:pt idx="9827">
                  <c:v>65.518749999999997</c:v>
                </c:pt>
                <c:pt idx="9828">
                  <c:v>65.5254166666667</c:v>
                </c:pt>
                <c:pt idx="9829">
                  <c:v>65.532083333333404</c:v>
                </c:pt>
                <c:pt idx="9830">
                  <c:v>65.538749999999993</c:v>
                </c:pt>
                <c:pt idx="9831">
                  <c:v>65.545416666666696</c:v>
                </c:pt>
                <c:pt idx="9832">
                  <c:v>65.5520833333334</c:v>
                </c:pt>
                <c:pt idx="9833">
                  <c:v>65.558750000000003</c:v>
                </c:pt>
                <c:pt idx="9834">
                  <c:v>65.565416666666707</c:v>
                </c:pt>
                <c:pt idx="9835">
                  <c:v>65.572083333333396</c:v>
                </c:pt>
                <c:pt idx="9836">
                  <c:v>65.578749999999999</c:v>
                </c:pt>
                <c:pt idx="9837">
                  <c:v>65.585416666666703</c:v>
                </c:pt>
                <c:pt idx="9838">
                  <c:v>65.592083333333406</c:v>
                </c:pt>
                <c:pt idx="9839">
                  <c:v>65.598749999999995</c:v>
                </c:pt>
                <c:pt idx="9840">
                  <c:v>65.605416666666699</c:v>
                </c:pt>
                <c:pt idx="9841">
                  <c:v>65.612083333333402</c:v>
                </c:pt>
                <c:pt idx="9842">
                  <c:v>65.618750000000006</c:v>
                </c:pt>
                <c:pt idx="9843">
                  <c:v>65.625416666666695</c:v>
                </c:pt>
                <c:pt idx="9844">
                  <c:v>65.632083333333298</c:v>
                </c:pt>
                <c:pt idx="9845">
                  <c:v>65.638750000000002</c:v>
                </c:pt>
                <c:pt idx="9846">
                  <c:v>65.645416666666705</c:v>
                </c:pt>
                <c:pt idx="9847">
                  <c:v>65.652083333333394</c:v>
                </c:pt>
                <c:pt idx="9848">
                  <c:v>65.658749999999998</c:v>
                </c:pt>
                <c:pt idx="9849">
                  <c:v>65.665416666666701</c:v>
                </c:pt>
                <c:pt idx="9850">
                  <c:v>65.672083333333404</c:v>
                </c:pt>
                <c:pt idx="9851">
                  <c:v>65.678749999999994</c:v>
                </c:pt>
                <c:pt idx="9852">
                  <c:v>65.685416666666697</c:v>
                </c:pt>
                <c:pt idx="9853">
                  <c:v>65.6920833333334</c:v>
                </c:pt>
                <c:pt idx="9854">
                  <c:v>65.698750000000004</c:v>
                </c:pt>
                <c:pt idx="9855">
                  <c:v>65.705416666666693</c:v>
                </c:pt>
                <c:pt idx="9856">
                  <c:v>65.712083333333396</c:v>
                </c:pt>
                <c:pt idx="9857">
                  <c:v>65.71875</c:v>
                </c:pt>
                <c:pt idx="9858">
                  <c:v>65.725416666666703</c:v>
                </c:pt>
                <c:pt idx="9859">
                  <c:v>65.732083333333406</c:v>
                </c:pt>
                <c:pt idx="9860">
                  <c:v>65.738749999999996</c:v>
                </c:pt>
                <c:pt idx="9861">
                  <c:v>65.745416666666699</c:v>
                </c:pt>
                <c:pt idx="9862">
                  <c:v>65.752083333333402</c:v>
                </c:pt>
                <c:pt idx="9863">
                  <c:v>65.758750000000006</c:v>
                </c:pt>
                <c:pt idx="9864">
                  <c:v>65.765416666666695</c:v>
                </c:pt>
                <c:pt idx="9865">
                  <c:v>65.772083333333399</c:v>
                </c:pt>
                <c:pt idx="9866">
                  <c:v>65.778750000000002</c:v>
                </c:pt>
                <c:pt idx="9867">
                  <c:v>65.785416666666706</c:v>
                </c:pt>
                <c:pt idx="9868">
                  <c:v>65.792083333333395</c:v>
                </c:pt>
                <c:pt idx="9869">
                  <c:v>65.798749999999998</c:v>
                </c:pt>
                <c:pt idx="9870">
                  <c:v>65.805416666666702</c:v>
                </c:pt>
                <c:pt idx="9871">
                  <c:v>65.812083333333405</c:v>
                </c:pt>
                <c:pt idx="9872">
                  <c:v>65.818749999999994</c:v>
                </c:pt>
                <c:pt idx="9873">
                  <c:v>65.825416666666698</c:v>
                </c:pt>
                <c:pt idx="9874">
                  <c:v>65.832083333333401</c:v>
                </c:pt>
                <c:pt idx="9875">
                  <c:v>65.838750000000005</c:v>
                </c:pt>
                <c:pt idx="9876">
                  <c:v>65.845416666666694</c:v>
                </c:pt>
                <c:pt idx="9877">
                  <c:v>65.852083333333397</c:v>
                </c:pt>
                <c:pt idx="9878">
                  <c:v>65.858750000000001</c:v>
                </c:pt>
                <c:pt idx="9879">
                  <c:v>65.865416666666704</c:v>
                </c:pt>
                <c:pt idx="9880">
                  <c:v>65.872083333333407</c:v>
                </c:pt>
                <c:pt idx="9881">
                  <c:v>65.878749999999997</c:v>
                </c:pt>
                <c:pt idx="9882">
                  <c:v>65.8854166666667</c:v>
                </c:pt>
                <c:pt idx="9883">
                  <c:v>65.892083333333403</c:v>
                </c:pt>
                <c:pt idx="9884">
                  <c:v>65.898750000000007</c:v>
                </c:pt>
                <c:pt idx="9885">
                  <c:v>65.905416666666696</c:v>
                </c:pt>
                <c:pt idx="9886">
                  <c:v>65.912083333333399</c:v>
                </c:pt>
                <c:pt idx="9887">
                  <c:v>65.918750000000003</c:v>
                </c:pt>
                <c:pt idx="9888">
                  <c:v>65.925416666666706</c:v>
                </c:pt>
                <c:pt idx="9889">
                  <c:v>65.932083333333395</c:v>
                </c:pt>
                <c:pt idx="9890">
                  <c:v>65.938749999999999</c:v>
                </c:pt>
                <c:pt idx="9891">
                  <c:v>65.945416666666702</c:v>
                </c:pt>
                <c:pt idx="9892">
                  <c:v>65.952083333333405</c:v>
                </c:pt>
                <c:pt idx="9893">
                  <c:v>65.958749999999995</c:v>
                </c:pt>
                <c:pt idx="9894">
                  <c:v>65.965416666666698</c:v>
                </c:pt>
                <c:pt idx="9895">
                  <c:v>65.972083333333401</c:v>
                </c:pt>
                <c:pt idx="9896">
                  <c:v>65.978750000000005</c:v>
                </c:pt>
                <c:pt idx="9897">
                  <c:v>65.985416666666694</c:v>
                </c:pt>
                <c:pt idx="9898">
                  <c:v>65.992083333333397</c:v>
                </c:pt>
                <c:pt idx="9899">
                  <c:v>65.998750000000001</c:v>
                </c:pt>
                <c:pt idx="9900">
                  <c:v>66.005416666666704</c:v>
                </c:pt>
                <c:pt idx="9901">
                  <c:v>66.012083333333393</c:v>
                </c:pt>
                <c:pt idx="9902">
                  <c:v>66.018749999999997</c:v>
                </c:pt>
                <c:pt idx="9903">
                  <c:v>66.0254166666667</c:v>
                </c:pt>
                <c:pt idx="9904">
                  <c:v>66.032083333333404</c:v>
                </c:pt>
                <c:pt idx="9905">
                  <c:v>66.038749999999993</c:v>
                </c:pt>
                <c:pt idx="9906">
                  <c:v>66.045416666666696</c:v>
                </c:pt>
                <c:pt idx="9907">
                  <c:v>66.0520833333333</c:v>
                </c:pt>
                <c:pt idx="9908">
                  <c:v>66.058750000000003</c:v>
                </c:pt>
                <c:pt idx="9909">
                  <c:v>66.065416666666707</c:v>
                </c:pt>
                <c:pt idx="9910">
                  <c:v>66.072083333333396</c:v>
                </c:pt>
                <c:pt idx="9911">
                  <c:v>66.078749999999999</c:v>
                </c:pt>
                <c:pt idx="9912">
                  <c:v>66.085416666666703</c:v>
                </c:pt>
                <c:pt idx="9913">
                  <c:v>66.092083333333406</c:v>
                </c:pt>
                <c:pt idx="9914">
                  <c:v>66.098749999999995</c:v>
                </c:pt>
                <c:pt idx="9915">
                  <c:v>66.105416666666699</c:v>
                </c:pt>
                <c:pt idx="9916">
                  <c:v>66.112083333333402</c:v>
                </c:pt>
                <c:pt idx="9917">
                  <c:v>66.118750000000006</c:v>
                </c:pt>
                <c:pt idx="9918">
                  <c:v>66.125416666666695</c:v>
                </c:pt>
                <c:pt idx="9919">
                  <c:v>66.132083333333298</c:v>
                </c:pt>
                <c:pt idx="9920">
                  <c:v>66.138750000000002</c:v>
                </c:pt>
                <c:pt idx="9921">
                  <c:v>66.145416666666705</c:v>
                </c:pt>
                <c:pt idx="9922">
                  <c:v>66.152083333333394</c:v>
                </c:pt>
                <c:pt idx="9923">
                  <c:v>66.158749999999998</c:v>
                </c:pt>
                <c:pt idx="9924">
                  <c:v>66.165416666666701</c:v>
                </c:pt>
                <c:pt idx="9925">
                  <c:v>66.172083333333404</c:v>
                </c:pt>
                <c:pt idx="9926">
                  <c:v>66.178749999999994</c:v>
                </c:pt>
                <c:pt idx="9927">
                  <c:v>66.185416666666697</c:v>
                </c:pt>
                <c:pt idx="9928">
                  <c:v>66.1920833333334</c:v>
                </c:pt>
                <c:pt idx="9929">
                  <c:v>66.198750000000004</c:v>
                </c:pt>
                <c:pt idx="9930">
                  <c:v>66.205416666666693</c:v>
                </c:pt>
                <c:pt idx="9931">
                  <c:v>66.212083333333396</c:v>
                </c:pt>
                <c:pt idx="9932">
                  <c:v>66.21875</c:v>
                </c:pt>
                <c:pt idx="9933">
                  <c:v>66.225416666666703</c:v>
                </c:pt>
                <c:pt idx="9934">
                  <c:v>66.232083333333406</c:v>
                </c:pt>
                <c:pt idx="9935">
                  <c:v>66.238749999999996</c:v>
                </c:pt>
                <c:pt idx="9936">
                  <c:v>66.245416666666699</c:v>
                </c:pt>
                <c:pt idx="9937">
                  <c:v>66.252083333333402</c:v>
                </c:pt>
                <c:pt idx="9938">
                  <c:v>66.258750000000006</c:v>
                </c:pt>
                <c:pt idx="9939">
                  <c:v>66.265416666666695</c:v>
                </c:pt>
                <c:pt idx="9940">
                  <c:v>66.272083333333399</c:v>
                </c:pt>
                <c:pt idx="9941">
                  <c:v>66.278750000000002</c:v>
                </c:pt>
                <c:pt idx="9942">
                  <c:v>66.285416666666706</c:v>
                </c:pt>
                <c:pt idx="9943">
                  <c:v>66.292083333333395</c:v>
                </c:pt>
                <c:pt idx="9944">
                  <c:v>66.298749999999998</c:v>
                </c:pt>
                <c:pt idx="9945">
                  <c:v>66.305416666666702</c:v>
                </c:pt>
                <c:pt idx="9946">
                  <c:v>66.312083333333405</c:v>
                </c:pt>
                <c:pt idx="9947">
                  <c:v>66.318749999999994</c:v>
                </c:pt>
                <c:pt idx="9948">
                  <c:v>66.325416666666698</c:v>
                </c:pt>
                <c:pt idx="9949">
                  <c:v>66.332083333333401</c:v>
                </c:pt>
                <c:pt idx="9950">
                  <c:v>66.338750000000005</c:v>
                </c:pt>
                <c:pt idx="9951">
                  <c:v>66.345416666666694</c:v>
                </c:pt>
                <c:pt idx="9952">
                  <c:v>66.352083333333397</c:v>
                </c:pt>
                <c:pt idx="9953">
                  <c:v>66.358750000000001</c:v>
                </c:pt>
                <c:pt idx="9954">
                  <c:v>66.365416666666704</c:v>
                </c:pt>
                <c:pt idx="9955">
                  <c:v>66.372083333333407</c:v>
                </c:pt>
                <c:pt idx="9956">
                  <c:v>66.378749999999997</c:v>
                </c:pt>
                <c:pt idx="9957">
                  <c:v>66.3854166666667</c:v>
                </c:pt>
                <c:pt idx="9958">
                  <c:v>66.392083333333403</c:v>
                </c:pt>
                <c:pt idx="9959">
                  <c:v>66.398750000000007</c:v>
                </c:pt>
                <c:pt idx="9960">
                  <c:v>66.405416666666696</c:v>
                </c:pt>
                <c:pt idx="9961">
                  <c:v>66.412083333333399</c:v>
                </c:pt>
                <c:pt idx="9962">
                  <c:v>66.418750000000003</c:v>
                </c:pt>
                <c:pt idx="9963">
                  <c:v>66.425416666666706</c:v>
                </c:pt>
                <c:pt idx="9964">
                  <c:v>66.432083333333395</c:v>
                </c:pt>
                <c:pt idx="9965">
                  <c:v>66.438749999999999</c:v>
                </c:pt>
                <c:pt idx="9966">
                  <c:v>66.445416666666702</c:v>
                </c:pt>
                <c:pt idx="9967">
                  <c:v>66.452083333333405</c:v>
                </c:pt>
                <c:pt idx="9968">
                  <c:v>66.458749999999995</c:v>
                </c:pt>
                <c:pt idx="9969">
                  <c:v>66.465416666666698</c:v>
                </c:pt>
                <c:pt idx="9970">
                  <c:v>66.472083333333401</c:v>
                </c:pt>
                <c:pt idx="9971">
                  <c:v>66.478750000000005</c:v>
                </c:pt>
                <c:pt idx="9972">
                  <c:v>66.485416666666694</c:v>
                </c:pt>
                <c:pt idx="9973">
                  <c:v>66.492083333333298</c:v>
                </c:pt>
                <c:pt idx="9974">
                  <c:v>66.498750000000001</c:v>
                </c:pt>
                <c:pt idx="9975">
                  <c:v>66.505416666666704</c:v>
                </c:pt>
                <c:pt idx="9976">
                  <c:v>66.512083333333393</c:v>
                </c:pt>
                <c:pt idx="9977">
                  <c:v>66.518749999999997</c:v>
                </c:pt>
                <c:pt idx="9978">
                  <c:v>66.5254166666667</c:v>
                </c:pt>
                <c:pt idx="9979">
                  <c:v>66.532083333333404</c:v>
                </c:pt>
                <c:pt idx="9980">
                  <c:v>66.538749999999993</c:v>
                </c:pt>
                <c:pt idx="9981">
                  <c:v>66.545416666666696</c:v>
                </c:pt>
                <c:pt idx="9982">
                  <c:v>66.5520833333333</c:v>
                </c:pt>
                <c:pt idx="9983">
                  <c:v>66.558750000000003</c:v>
                </c:pt>
                <c:pt idx="9984">
                  <c:v>66.565416666666707</c:v>
                </c:pt>
                <c:pt idx="9985">
                  <c:v>66.572083333333396</c:v>
                </c:pt>
                <c:pt idx="9986">
                  <c:v>66.578749999999999</c:v>
                </c:pt>
                <c:pt idx="9987">
                  <c:v>66.585416666666703</c:v>
                </c:pt>
                <c:pt idx="9988">
                  <c:v>66.592083333333406</c:v>
                </c:pt>
                <c:pt idx="9989">
                  <c:v>66.598749999999995</c:v>
                </c:pt>
                <c:pt idx="9990">
                  <c:v>66.605416666666699</c:v>
                </c:pt>
                <c:pt idx="9991">
                  <c:v>66.612083333333402</c:v>
                </c:pt>
                <c:pt idx="9992">
                  <c:v>66.618750000000006</c:v>
                </c:pt>
                <c:pt idx="9993">
                  <c:v>66.625416666666695</c:v>
                </c:pt>
                <c:pt idx="9994">
                  <c:v>66.632083333333398</c:v>
                </c:pt>
                <c:pt idx="9995">
                  <c:v>66.638750000000002</c:v>
                </c:pt>
                <c:pt idx="9996">
                  <c:v>66.645416666666705</c:v>
                </c:pt>
                <c:pt idx="9997">
                  <c:v>66.652083333333394</c:v>
                </c:pt>
                <c:pt idx="9998">
                  <c:v>66.658749999999998</c:v>
                </c:pt>
                <c:pt idx="9999">
                  <c:v>66.665416666666701</c:v>
                </c:pt>
                <c:pt idx="10000">
                  <c:v>66.672083333333404</c:v>
                </c:pt>
                <c:pt idx="10001">
                  <c:v>66.678749999999994</c:v>
                </c:pt>
                <c:pt idx="10002">
                  <c:v>66.685416666666697</c:v>
                </c:pt>
                <c:pt idx="10003">
                  <c:v>66.6920833333334</c:v>
                </c:pt>
                <c:pt idx="10004">
                  <c:v>66.698750000000004</c:v>
                </c:pt>
                <c:pt idx="10005">
                  <c:v>66.705416666666693</c:v>
                </c:pt>
                <c:pt idx="10006">
                  <c:v>66.712083333333396</c:v>
                </c:pt>
                <c:pt idx="10007">
                  <c:v>66.71875</c:v>
                </c:pt>
                <c:pt idx="10008">
                  <c:v>66.725416666666703</c:v>
                </c:pt>
                <c:pt idx="10009">
                  <c:v>66.732083333333406</c:v>
                </c:pt>
                <c:pt idx="10010">
                  <c:v>66.738749999999996</c:v>
                </c:pt>
                <c:pt idx="10011">
                  <c:v>66.745416666666699</c:v>
                </c:pt>
                <c:pt idx="10012">
                  <c:v>66.752083333333402</c:v>
                </c:pt>
                <c:pt idx="10013">
                  <c:v>66.758750000000006</c:v>
                </c:pt>
                <c:pt idx="10014">
                  <c:v>66.765416666666695</c:v>
                </c:pt>
                <c:pt idx="10015">
                  <c:v>66.772083333333399</c:v>
                </c:pt>
                <c:pt idx="10016">
                  <c:v>66.778750000000002</c:v>
                </c:pt>
                <c:pt idx="10017">
                  <c:v>66.785416666666706</c:v>
                </c:pt>
                <c:pt idx="10018">
                  <c:v>66.792083333333395</c:v>
                </c:pt>
                <c:pt idx="10019">
                  <c:v>66.798749999999998</c:v>
                </c:pt>
                <c:pt idx="10020">
                  <c:v>66.805416666666702</c:v>
                </c:pt>
                <c:pt idx="10021">
                  <c:v>66.812083333333405</c:v>
                </c:pt>
                <c:pt idx="10022">
                  <c:v>66.818749999999994</c:v>
                </c:pt>
                <c:pt idx="10023">
                  <c:v>66.825416666666698</c:v>
                </c:pt>
                <c:pt idx="10024">
                  <c:v>66.832083333333401</c:v>
                </c:pt>
                <c:pt idx="10025">
                  <c:v>66.838750000000005</c:v>
                </c:pt>
                <c:pt idx="10026">
                  <c:v>66.845416666666694</c:v>
                </c:pt>
                <c:pt idx="10027">
                  <c:v>66.852083333333297</c:v>
                </c:pt>
                <c:pt idx="10028">
                  <c:v>66.858750000000001</c:v>
                </c:pt>
                <c:pt idx="10029">
                  <c:v>66.865416666666704</c:v>
                </c:pt>
                <c:pt idx="10030">
                  <c:v>66.872083333333407</c:v>
                </c:pt>
                <c:pt idx="10031">
                  <c:v>66.878749999999997</c:v>
                </c:pt>
                <c:pt idx="10032">
                  <c:v>66.8854166666667</c:v>
                </c:pt>
                <c:pt idx="10033">
                  <c:v>66.892083333333403</c:v>
                </c:pt>
                <c:pt idx="10034">
                  <c:v>66.898750000000007</c:v>
                </c:pt>
                <c:pt idx="10035">
                  <c:v>66.905416666666696</c:v>
                </c:pt>
                <c:pt idx="10036">
                  <c:v>66.912083333333399</c:v>
                </c:pt>
                <c:pt idx="10037">
                  <c:v>66.918750000000003</c:v>
                </c:pt>
                <c:pt idx="10038">
                  <c:v>66.925416666666706</c:v>
                </c:pt>
                <c:pt idx="10039">
                  <c:v>66.932083333333395</c:v>
                </c:pt>
                <c:pt idx="10040">
                  <c:v>66.938749999999999</c:v>
                </c:pt>
                <c:pt idx="10041">
                  <c:v>66.945416666666702</c:v>
                </c:pt>
                <c:pt idx="10042">
                  <c:v>66.952083333333405</c:v>
                </c:pt>
                <c:pt idx="10043">
                  <c:v>66.958749999999995</c:v>
                </c:pt>
                <c:pt idx="10044">
                  <c:v>66.965416666666698</c:v>
                </c:pt>
                <c:pt idx="10045">
                  <c:v>66.972083333333401</c:v>
                </c:pt>
                <c:pt idx="10046">
                  <c:v>66.978750000000005</c:v>
                </c:pt>
                <c:pt idx="10047">
                  <c:v>66.985416666666694</c:v>
                </c:pt>
                <c:pt idx="10048">
                  <c:v>66.992083333333397</c:v>
                </c:pt>
                <c:pt idx="10049">
                  <c:v>66.998750000000001</c:v>
                </c:pt>
                <c:pt idx="10050">
                  <c:v>67.005416666666704</c:v>
                </c:pt>
                <c:pt idx="10051">
                  <c:v>67.012083333333393</c:v>
                </c:pt>
                <c:pt idx="10052">
                  <c:v>67.018749999999997</c:v>
                </c:pt>
                <c:pt idx="10053">
                  <c:v>67.0254166666667</c:v>
                </c:pt>
                <c:pt idx="10054">
                  <c:v>67.032083333333404</c:v>
                </c:pt>
                <c:pt idx="10055">
                  <c:v>67.038749999999993</c:v>
                </c:pt>
                <c:pt idx="10056">
                  <c:v>67.045416666666696</c:v>
                </c:pt>
                <c:pt idx="10057">
                  <c:v>67.0520833333334</c:v>
                </c:pt>
                <c:pt idx="10058">
                  <c:v>67.058750000000003</c:v>
                </c:pt>
                <c:pt idx="10059">
                  <c:v>67.065416666666707</c:v>
                </c:pt>
                <c:pt idx="10060">
                  <c:v>67.072083333333396</c:v>
                </c:pt>
                <c:pt idx="10061">
                  <c:v>67.078749999999999</c:v>
                </c:pt>
                <c:pt idx="10062">
                  <c:v>67.085416666666703</c:v>
                </c:pt>
                <c:pt idx="10063">
                  <c:v>67.092083333333406</c:v>
                </c:pt>
                <c:pt idx="10064">
                  <c:v>67.098749999999995</c:v>
                </c:pt>
                <c:pt idx="10065">
                  <c:v>67.105416666666699</c:v>
                </c:pt>
                <c:pt idx="10066">
                  <c:v>67.112083333333402</c:v>
                </c:pt>
                <c:pt idx="10067">
                  <c:v>67.118750000000006</c:v>
                </c:pt>
                <c:pt idx="10068">
                  <c:v>67.125416666666695</c:v>
                </c:pt>
                <c:pt idx="10069">
                  <c:v>67.132083333333398</c:v>
                </c:pt>
                <c:pt idx="10070">
                  <c:v>67.138750000000002</c:v>
                </c:pt>
                <c:pt idx="10071">
                  <c:v>67.145416666666705</c:v>
                </c:pt>
                <c:pt idx="10072">
                  <c:v>67.152083333333394</c:v>
                </c:pt>
                <c:pt idx="10073">
                  <c:v>67.158749999999998</c:v>
                </c:pt>
                <c:pt idx="10074">
                  <c:v>67.165416666666701</c:v>
                </c:pt>
                <c:pt idx="10075">
                  <c:v>67.172083333333404</c:v>
                </c:pt>
                <c:pt idx="10076">
                  <c:v>67.178749999999994</c:v>
                </c:pt>
                <c:pt idx="10077">
                  <c:v>67.185416666666697</c:v>
                </c:pt>
                <c:pt idx="10078">
                  <c:v>67.1920833333334</c:v>
                </c:pt>
                <c:pt idx="10079">
                  <c:v>67.198750000000004</c:v>
                </c:pt>
                <c:pt idx="10080">
                  <c:v>67.205416666666693</c:v>
                </c:pt>
                <c:pt idx="10081">
                  <c:v>67.212083333333396</c:v>
                </c:pt>
                <c:pt idx="10082">
                  <c:v>67.21875</c:v>
                </c:pt>
                <c:pt idx="10083">
                  <c:v>67.225416666666703</c:v>
                </c:pt>
                <c:pt idx="10084">
                  <c:v>67.232083333333406</c:v>
                </c:pt>
                <c:pt idx="10085">
                  <c:v>67.238749999999996</c:v>
                </c:pt>
                <c:pt idx="10086">
                  <c:v>67.245416666666699</c:v>
                </c:pt>
                <c:pt idx="10087">
                  <c:v>67.252083333333303</c:v>
                </c:pt>
                <c:pt idx="10088">
                  <c:v>67.258750000000006</c:v>
                </c:pt>
                <c:pt idx="10089">
                  <c:v>67.265416666666695</c:v>
                </c:pt>
                <c:pt idx="10090">
                  <c:v>67.272083333333299</c:v>
                </c:pt>
                <c:pt idx="10091">
                  <c:v>67.278750000000002</c:v>
                </c:pt>
                <c:pt idx="10092">
                  <c:v>67.285416666666706</c:v>
                </c:pt>
                <c:pt idx="10093">
                  <c:v>67.292083333333395</c:v>
                </c:pt>
                <c:pt idx="10094">
                  <c:v>67.298749999999998</c:v>
                </c:pt>
                <c:pt idx="10095">
                  <c:v>67.305416666666702</c:v>
                </c:pt>
                <c:pt idx="10096">
                  <c:v>67.312083333333405</c:v>
                </c:pt>
                <c:pt idx="10097">
                  <c:v>67.318749999999994</c:v>
                </c:pt>
                <c:pt idx="10098">
                  <c:v>67.325416666666698</c:v>
                </c:pt>
                <c:pt idx="10099">
                  <c:v>67.332083333333401</c:v>
                </c:pt>
                <c:pt idx="10100">
                  <c:v>67.338750000000005</c:v>
                </c:pt>
                <c:pt idx="10101">
                  <c:v>67.345416666666694</c:v>
                </c:pt>
                <c:pt idx="10102">
                  <c:v>67.352083333333297</c:v>
                </c:pt>
                <c:pt idx="10103">
                  <c:v>67.358750000000001</c:v>
                </c:pt>
                <c:pt idx="10104">
                  <c:v>67.365416666666704</c:v>
                </c:pt>
                <c:pt idx="10105">
                  <c:v>67.372083333333407</c:v>
                </c:pt>
                <c:pt idx="10106">
                  <c:v>67.378749999999997</c:v>
                </c:pt>
                <c:pt idx="10107">
                  <c:v>67.3854166666667</c:v>
                </c:pt>
                <c:pt idx="10108">
                  <c:v>67.392083333333403</c:v>
                </c:pt>
                <c:pt idx="10109">
                  <c:v>67.398750000000007</c:v>
                </c:pt>
                <c:pt idx="10110">
                  <c:v>67.405416666666696</c:v>
                </c:pt>
                <c:pt idx="10111">
                  <c:v>67.412083333333399</c:v>
                </c:pt>
                <c:pt idx="10112">
                  <c:v>67.418750000000003</c:v>
                </c:pt>
                <c:pt idx="10113">
                  <c:v>67.425416666666706</c:v>
                </c:pt>
                <c:pt idx="10114">
                  <c:v>67.432083333333395</c:v>
                </c:pt>
                <c:pt idx="10115">
                  <c:v>67.438749999999999</c:v>
                </c:pt>
                <c:pt idx="10116">
                  <c:v>67.445416666666702</c:v>
                </c:pt>
                <c:pt idx="10117">
                  <c:v>67.452083333333405</c:v>
                </c:pt>
                <c:pt idx="10118">
                  <c:v>67.458749999999995</c:v>
                </c:pt>
                <c:pt idx="10119">
                  <c:v>67.465416666666698</c:v>
                </c:pt>
                <c:pt idx="10120">
                  <c:v>67.472083333333401</c:v>
                </c:pt>
                <c:pt idx="10121">
                  <c:v>67.478750000000005</c:v>
                </c:pt>
                <c:pt idx="10122">
                  <c:v>67.485416666666694</c:v>
                </c:pt>
                <c:pt idx="10123">
                  <c:v>67.492083333333397</c:v>
                </c:pt>
                <c:pt idx="10124">
                  <c:v>67.498750000000001</c:v>
                </c:pt>
                <c:pt idx="10125">
                  <c:v>67.505416666666704</c:v>
                </c:pt>
                <c:pt idx="10126">
                  <c:v>67.512083333333393</c:v>
                </c:pt>
                <c:pt idx="10127">
                  <c:v>67.518749999999997</c:v>
                </c:pt>
                <c:pt idx="10128">
                  <c:v>67.5254166666667</c:v>
                </c:pt>
                <c:pt idx="10129">
                  <c:v>67.532083333333404</c:v>
                </c:pt>
                <c:pt idx="10130">
                  <c:v>67.538749999999993</c:v>
                </c:pt>
                <c:pt idx="10131">
                  <c:v>67.545416666666696</c:v>
                </c:pt>
                <c:pt idx="10132">
                  <c:v>67.5520833333334</c:v>
                </c:pt>
                <c:pt idx="10133">
                  <c:v>67.558750000000003</c:v>
                </c:pt>
                <c:pt idx="10134">
                  <c:v>67.565416666666707</c:v>
                </c:pt>
                <c:pt idx="10135">
                  <c:v>67.572083333333396</c:v>
                </c:pt>
                <c:pt idx="10136">
                  <c:v>67.578749999999999</c:v>
                </c:pt>
                <c:pt idx="10137">
                  <c:v>67.585416666666703</c:v>
                </c:pt>
                <c:pt idx="10138">
                  <c:v>67.592083333333406</c:v>
                </c:pt>
                <c:pt idx="10139">
                  <c:v>67.598749999999995</c:v>
                </c:pt>
                <c:pt idx="10140">
                  <c:v>67.605416666666699</c:v>
                </c:pt>
                <c:pt idx="10141">
                  <c:v>67.612083333333402</c:v>
                </c:pt>
                <c:pt idx="10142">
                  <c:v>67.618750000000006</c:v>
                </c:pt>
                <c:pt idx="10143">
                  <c:v>67.625416666666695</c:v>
                </c:pt>
                <c:pt idx="10144">
                  <c:v>67.632083333333398</c:v>
                </c:pt>
                <c:pt idx="10145">
                  <c:v>67.638750000000002</c:v>
                </c:pt>
                <c:pt idx="10146">
                  <c:v>67.645416666666705</c:v>
                </c:pt>
                <c:pt idx="10147">
                  <c:v>67.652083333333394</c:v>
                </c:pt>
                <c:pt idx="10148">
                  <c:v>67.658749999999998</c:v>
                </c:pt>
                <c:pt idx="10149">
                  <c:v>67.665416666666701</c:v>
                </c:pt>
                <c:pt idx="10150">
                  <c:v>67.672083333333404</c:v>
                </c:pt>
                <c:pt idx="10151">
                  <c:v>67.678749999999994</c:v>
                </c:pt>
                <c:pt idx="10152">
                  <c:v>67.685416666666697</c:v>
                </c:pt>
                <c:pt idx="10153">
                  <c:v>67.6920833333334</c:v>
                </c:pt>
                <c:pt idx="10154">
                  <c:v>67.698750000000004</c:v>
                </c:pt>
                <c:pt idx="10155">
                  <c:v>67.705416666666693</c:v>
                </c:pt>
                <c:pt idx="10156">
                  <c:v>67.712083333333396</c:v>
                </c:pt>
                <c:pt idx="10157">
                  <c:v>67.71875</c:v>
                </c:pt>
                <c:pt idx="10158">
                  <c:v>67.725416666666703</c:v>
                </c:pt>
                <c:pt idx="10159">
                  <c:v>67.732083333333406</c:v>
                </c:pt>
                <c:pt idx="10160">
                  <c:v>67.738749999999996</c:v>
                </c:pt>
                <c:pt idx="10161">
                  <c:v>67.745416666666699</c:v>
                </c:pt>
                <c:pt idx="10162">
                  <c:v>67.752083333333402</c:v>
                </c:pt>
                <c:pt idx="10163">
                  <c:v>67.758750000000006</c:v>
                </c:pt>
                <c:pt idx="10164">
                  <c:v>67.765416666666695</c:v>
                </c:pt>
                <c:pt idx="10165">
                  <c:v>67.772083333333299</c:v>
                </c:pt>
                <c:pt idx="10166">
                  <c:v>67.778750000000002</c:v>
                </c:pt>
                <c:pt idx="10167">
                  <c:v>67.785416666666706</c:v>
                </c:pt>
                <c:pt idx="10168">
                  <c:v>67.792083333333395</c:v>
                </c:pt>
                <c:pt idx="10169">
                  <c:v>67.798749999999998</c:v>
                </c:pt>
                <c:pt idx="10170">
                  <c:v>67.805416666666702</c:v>
                </c:pt>
                <c:pt idx="10171">
                  <c:v>67.812083333333405</c:v>
                </c:pt>
                <c:pt idx="10172">
                  <c:v>67.818749999999994</c:v>
                </c:pt>
                <c:pt idx="10173">
                  <c:v>67.825416666666698</c:v>
                </c:pt>
                <c:pt idx="10174">
                  <c:v>67.832083333333401</c:v>
                </c:pt>
                <c:pt idx="10175">
                  <c:v>67.838750000000005</c:v>
                </c:pt>
                <c:pt idx="10176">
                  <c:v>67.845416666666694</c:v>
                </c:pt>
                <c:pt idx="10177">
                  <c:v>67.852083333333397</c:v>
                </c:pt>
                <c:pt idx="10178">
                  <c:v>67.858750000000001</c:v>
                </c:pt>
                <c:pt idx="10179">
                  <c:v>67.865416666666704</c:v>
                </c:pt>
                <c:pt idx="10180">
                  <c:v>67.872083333333407</c:v>
                </c:pt>
                <c:pt idx="10181">
                  <c:v>67.878749999999997</c:v>
                </c:pt>
                <c:pt idx="10182">
                  <c:v>67.8854166666667</c:v>
                </c:pt>
                <c:pt idx="10183">
                  <c:v>67.892083333333403</c:v>
                </c:pt>
                <c:pt idx="10184">
                  <c:v>67.898750000000007</c:v>
                </c:pt>
                <c:pt idx="10185">
                  <c:v>67.905416666666696</c:v>
                </c:pt>
                <c:pt idx="10186">
                  <c:v>67.912083333333399</c:v>
                </c:pt>
                <c:pt idx="10187">
                  <c:v>67.918750000000003</c:v>
                </c:pt>
                <c:pt idx="10188">
                  <c:v>67.925416666666706</c:v>
                </c:pt>
                <c:pt idx="10189">
                  <c:v>67.932083333333395</c:v>
                </c:pt>
                <c:pt idx="10190">
                  <c:v>67.938749999999999</c:v>
                </c:pt>
                <c:pt idx="10191">
                  <c:v>67.945416666666702</c:v>
                </c:pt>
                <c:pt idx="10192">
                  <c:v>67.952083333333405</c:v>
                </c:pt>
                <c:pt idx="10193">
                  <c:v>67.958749999999995</c:v>
                </c:pt>
                <c:pt idx="10194">
                  <c:v>67.965416666666698</c:v>
                </c:pt>
                <c:pt idx="10195">
                  <c:v>67.972083333333401</c:v>
                </c:pt>
                <c:pt idx="10196">
                  <c:v>67.978750000000005</c:v>
                </c:pt>
                <c:pt idx="10197">
                  <c:v>67.985416666666694</c:v>
                </c:pt>
                <c:pt idx="10198">
                  <c:v>67.992083333333397</c:v>
                </c:pt>
                <c:pt idx="10199">
                  <c:v>67.998750000000001</c:v>
                </c:pt>
                <c:pt idx="10200">
                  <c:v>68.005416666666704</c:v>
                </c:pt>
                <c:pt idx="10201">
                  <c:v>68.012083333333393</c:v>
                </c:pt>
                <c:pt idx="10202">
                  <c:v>68.018749999999997</c:v>
                </c:pt>
                <c:pt idx="10203">
                  <c:v>68.0254166666667</c:v>
                </c:pt>
                <c:pt idx="10204">
                  <c:v>68.032083333333404</c:v>
                </c:pt>
                <c:pt idx="10205">
                  <c:v>68.038749999999993</c:v>
                </c:pt>
                <c:pt idx="10206">
                  <c:v>68.045416666666696</c:v>
                </c:pt>
                <c:pt idx="10207">
                  <c:v>68.0520833333333</c:v>
                </c:pt>
                <c:pt idx="10208">
                  <c:v>68.058750000000003</c:v>
                </c:pt>
                <c:pt idx="10209">
                  <c:v>68.065416666666707</c:v>
                </c:pt>
                <c:pt idx="10210">
                  <c:v>68.072083333333396</c:v>
                </c:pt>
                <c:pt idx="10211">
                  <c:v>68.078749999999999</c:v>
                </c:pt>
                <c:pt idx="10212">
                  <c:v>68.085416666666703</c:v>
                </c:pt>
                <c:pt idx="10213">
                  <c:v>68.092083333333406</c:v>
                </c:pt>
                <c:pt idx="10214">
                  <c:v>68.098749999999995</c:v>
                </c:pt>
                <c:pt idx="10215">
                  <c:v>68.105416666666699</c:v>
                </c:pt>
                <c:pt idx="10216">
                  <c:v>68.112083333333402</c:v>
                </c:pt>
                <c:pt idx="10217">
                  <c:v>68.118750000000006</c:v>
                </c:pt>
                <c:pt idx="10218">
                  <c:v>68.125416666666695</c:v>
                </c:pt>
                <c:pt idx="10219">
                  <c:v>68.132083333333398</c:v>
                </c:pt>
                <c:pt idx="10220">
                  <c:v>68.138750000000002</c:v>
                </c:pt>
                <c:pt idx="10221">
                  <c:v>68.145416666666705</c:v>
                </c:pt>
                <c:pt idx="10222">
                  <c:v>68.152083333333394</c:v>
                </c:pt>
                <c:pt idx="10223">
                  <c:v>68.158749999999998</c:v>
                </c:pt>
                <c:pt idx="10224">
                  <c:v>68.165416666666701</c:v>
                </c:pt>
                <c:pt idx="10225">
                  <c:v>68.172083333333404</c:v>
                </c:pt>
                <c:pt idx="10226">
                  <c:v>68.178749999999994</c:v>
                </c:pt>
                <c:pt idx="10227">
                  <c:v>68.185416666666697</c:v>
                </c:pt>
                <c:pt idx="10228">
                  <c:v>68.1920833333334</c:v>
                </c:pt>
                <c:pt idx="10229">
                  <c:v>68.198750000000004</c:v>
                </c:pt>
                <c:pt idx="10230">
                  <c:v>68.205416666666693</c:v>
                </c:pt>
                <c:pt idx="10231">
                  <c:v>68.212083333333396</c:v>
                </c:pt>
                <c:pt idx="10232">
                  <c:v>68.21875</c:v>
                </c:pt>
                <c:pt idx="10233">
                  <c:v>68.225416666666703</c:v>
                </c:pt>
                <c:pt idx="10234">
                  <c:v>68.232083333333406</c:v>
                </c:pt>
                <c:pt idx="10235">
                  <c:v>68.238749999999996</c:v>
                </c:pt>
                <c:pt idx="10236">
                  <c:v>68.245416666666699</c:v>
                </c:pt>
                <c:pt idx="10237">
                  <c:v>68.252083333333402</c:v>
                </c:pt>
                <c:pt idx="10238">
                  <c:v>68.258750000000006</c:v>
                </c:pt>
                <c:pt idx="10239">
                  <c:v>68.265416666666695</c:v>
                </c:pt>
                <c:pt idx="10240">
                  <c:v>68.272083333333399</c:v>
                </c:pt>
                <c:pt idx="10241">
                  <c:v>68.278750000000002</c:v>
                </c:pt>
                <c:pt idx="10242">
                  <c:v>68.285416666666706</c:v>
                </c:pt>
                <c:pt idx="10243">
                  <c:v>68.292083333333395</c:v>
                </c:pt>
                <c:pt idx="10244">
                  <c:v>68.298749999999998</c:v>
                </c:pt>
                <c:pt idx="10245">
                  <c:v>68.305416666666702</c:v>
                </c:pt>
                <c:pt idx="10246">
                  <c:v>68.312083333333405</c:v>
                </c:pt>
                <c:pt idx="10247">
                  <c:v>68.318749999999994</c:v>
                </c:pt>
                <c:pt idx="10248">
                  <c:v>68.325416666666698</c:v>
                </c:pt>
                <c:pt idx="10249">
                  <c:v>68.332083333333401</c:v>
                </c:pt>
                <c:pt idx="10250">
                  <c:v>68.338750000000005</c:v>
                </c:pt>
                <c:pt idx="10251">
                  <c:v>68.345416666666694</c:v>
                </c:pt>
                <c:pt idx="10252">
                  <c:v>68.352083333333397</c:v>
                </c:pt>
                <c:pt idx="10253">
                  <c:v>68.358750000000001</c:v>
                </c:pt>
                <c:pt idx="10254">
                  <c:v>68.365416666666704</c:v>
                </c:pt>
                <c:pt idx="10255">
                  <c:v>68.372083333333407</c:v>
                </c:pt>
                <c:pt idx="10256">
                  <c:v>68.378749999999997</c:v>
                </c:pt>
                <c:pt idx="10257">
                  <c:v>68.3854166666667</c:v>
                </c:pt>
                <c:pt idx="10258">
                  <c:v>68.392083333333403</c:v>
                </c:pt>
                <c:pt idx="10259">
                  <c:v>68.398750000000007</c:v>
                </c:pt>
                <c:pt idx="10260">
                  <c:v>68.405416666666696</c:v>
                </c:pt>
                <c:pt idx="10261">
                  <c:v>68.412083333333399</c:v>
                </c:pt>
                <c:pt idx="10262">
                  <c:v>68.418750000000003</c:v>
                </c:pt>
                <c:pt idx="10263">
                  <c:v>68.425416666666706</c:v>
                </c:pt>
                <c:pt idx="10264">
                  <c:v>68.432083333333395</c:v>
                </c:pt>
                <c:pt idx="10265">
                  <c:v>68.438749999999999</c:v>
                </c:pt>
                <c:pt idx="10266">
                  <c:v>68.445416666666702</c:v>
                </c:pt>
                <c:pt idx="10267">
                  <c:v>68.452083333333405</c:v>
                </c:pt>
                <c:pt idx="10268">
                  <c:v>68.458749999999995</c:v>
                </c:pt>
                <c:pt idx="10269">
                  <c:v>68.465416666666698</c:v>
                </c:pt>
                <c:pt idx="10270">
                  <c:v>68.472083333333302</c:v>
                </c:pt>
                <c:pt idx="10271">
                  <c:v>68.478750000000005</c:v>
                </c:pt>
                <c:pt idx="10272">
                  <c:v>68.485416666666694</c:v>
                </c:pt>
                <c:pt idx="10273">
                  <c:v>68.492083333333298</c:v>
                </c:pt>
                <c:pt idx="10274">
                  <c:v>68.498750000000001</c:v>
                </c:pt>
                <c:pt idx="10275">
                  <c:v>68.505416666666704</c:v>
                </c:pt>
                <c:pt idx="10276">
                  <c:v>68.512083333333393</c:v>
                </c:pt>
                <c:pt idx="10277">
                  <c:v>68.518749999999997</c:v>
                </c:pt>
                <c:pt idx="10278">
                  <c:v>68.5254166666667</c:v>
                </c:pt>
                <c:pt idx="10279">
                  <c:v>68.532083333333404</c:v>
                </c:pt>
                <c:pt idx="10280">
                  <c:v>68.538749999999993</c:v>
                </c:pt>
                <c:pt idx="10281">
                  <c:v>68.545416666666696</c:v>
                </c:pt>
                <c:pt idx="10282">
                  <c:v>68.5520833333334</c:v>
                </c:pt>
                <c:pt idx="10283">
                  <c:v>68.558750000000003</c:v>
                </c:pt>
                <c:pt idx="10284">
                  <c:v>68.565416666666707</c:v>
                </c:pt>
                <c:pt idx="10285">
                  <c:v>68.572083333333396</c:v>
                </c:pt>
                <c:pt idx="10286">
                  <c:v>68.578749999999999</c:v>
                </c:pt>
                <c:pt idx="10287">
                  <c:v>68.585416666666703</c:v>
                </c:pt>
                <c:pt idx="10288">
                  <c:v>68.592083333333406</c:v>
                </c:pt>
                <c:pt idx="10289">
                  <c:v>68.598749999999995</c:v>
                </c:pt>
                <c:pt idx="10290">
                  <c:v>68.605416666666699</c:v>
                </c:pt>
                <c:pt idx="10291">
                  <c:v>68.612083333333402</c:v>
                </c:pt>
                <c:pt idx="10292">
                  <c:v>68.618750000000006</c:v>
                </c:pt>
                <c:pt idx="10293">
                  <c:v>68.625416666666695</c:v>
                </c:pt>
                <c:pt idx="10294">
                  <c:v>68.632083333333398</c:v>
                </c:pt>
                <c:pt idx="10295">
                  <c:v>68.638750000000002</c:v>
                </c:pt>
                <c:pt idx="10296">
                  <c:v>68.645416666666705</c:v>
                </c:pt>
                <c:pt idx="10297">
                  <c:v>68.652083333333394</c:v>
                </c:pt>
                <c:pt idx="10298">
                  <c:v>68.658749999999998</c:v>
                </c:pt>
                <c:pt idx="10299">
                  <c:v>68.665416666666701</c:v>
                </c:pt>
                <c:pt idx="10300">
                  <c:v>68.672083333333404</c:v>
                </c:pt>
                <c:pt idx="10301">
                  <c:v>68.678749999999994</c:v>
                </c:pt>
                <c:pt idx="10302">
                  <c:v>68.685416666666697</c:v>
                </c:pt>
                <c:pt idx="10303">
                  <c:v>68.6920833333334</c:v>
                </c:pt>
                <c:pt idx="10304">
                  <c:v>68.698750000000004</c:v>
                </c:pt>
                <c:pt idx="10305">
                  <c:v>68.705416666666693</c:v>
                </c:pt>
                <c:pt idx="10306">
                  <c:v>68.712083333333396</c:v>
                </c:pt>
                <c:pt idx="10307">
                  <c:v>68.71875</c:v>
                </c:pt>
                <c:pt idx="10308">
                  <c:v>68.725416666666703</c:v>
                </c:pt>
                <c:pt idx="10309">
                  <c:v>68.732083333333406</c:v>
                </c:pt>
                <c:pt idx="10310">
                  <c:v>68.738749999999996</c:v>
                </c:pt>
                <c:pt idx="10311">
                  <c:v>68.745416666666699</c:v>
                </c:pt>
                <c:pt idx="10312">
                  <c:v>68.752083333333402</c:v>
                </c:pt>
                <c:pt idx="10313">
                  <c:v>68.758750000000006</c:v>
                </c:pt>
                <c:pt idx="10314">
                  <c:v>68.765416666666695</c:v>
                </c:pt>
                <c:pt idx="10315">
                  <c:v>68.772083333333399</c:v>
                </c:pt>
                <c:pt idx="10316">
                  <c:v>68.778750000000002</c:v>
                </c:pt>
                <c:pt idx="10317">
                  <c:v>68.785416666666706</c:v>
                </c:pt>
                <c:pt idx="10318">
                  <c:v>68.792083333333395</c:v>
                </c:pt>
                <c:pt idx="10319">
                  <c:v>68.798749999999998</c:v>
                </c:pt>
                <c:pt idx="10320">
                  <c:v>68.805416666666702</c:v>
                </c:pt>
                <c:pt idx="10321">
                  <c:v>68.812083333333405</c:v>
                </c:pt>
                <c:pt idx="10322">
                  <c:v>68.818749999999994</c:v>
                </c:pt>
                <c:pt idx="10323">
                  <c:v>68.825416666666698</c:v>
                </c:pt>
                <c:pt idx="10324">
                  <c:v>68.832083333333401</c:v>
                </c:pt>
                <c:pt idx="10325">
                  <c:v>68.838750000000005</c:v>
                </c:pt>
                <c:pt idx="10326">
                  <c:v>68.845416666666694</c:v>
                </c:pt>
                <c:pt idx="10327">
                  <c:v>68.852083333333397</c:v>
                </c:pt>
                <c:pt idx="10328">
                  <c:v>68.858750000000001</c:v>
                </c:pt>
                <c:pt idx="10329">
                  <c:v>68.865416666666704</c:v>
                </c:pt>
                <c:pt idx="10330">
                  <c:v>68.872083333333407</c:v>
                </c:pt>
                <c:pt idx="10331">
                  <c:v>68.878749999999997</c:v>
                </c:pt>
                <c:pt idx="10332">
                  <c:v>68.8854166666667</c:v>
                </c:pt>
                <c:pt idx="10333">
                  <c:v>68.892083333333403</c:v>
                </c:pt>
                <c:pt idx="10334">
                  <c:v>68.898750000000007</c:v>
                </c:pt>
                <c:pt idx="10335">
                  <c:v>68.905416666666696</c:v>
                </c:pt>
                <c:pt idx="10336">
                  <c:v>68.912083333333399</c:v>
                </c:pt>
                <c:pt idx="10337">
                  <c:v>68.918750000000003</c:v>
                </c:pt>
                <c:pt idx="10338">
                  <c:v>68.925416666666706</c:v>
                </c:pt>
                <c:pt idx="10339">
                  <c:v>68.932083333333395</c:v>
                </c:pt>
                <c:pt idx="10340">
                  <c:v>68.938749999999999</c:v>
                </c:pt>
                <c:pt idx="10341">
                  <c:v>68.945416666666702</c:v>
                </c:pt>
                <c:pt idx="10342">
                  <c:v>68.952083333333405</c:v>
                </c:pt>
                <c:pt idx="10343">
                  <c:v>68.958749999999995</c:v>
                </c:pt>
                <c:pt idx="10344">
                  <c:v>68.965416666666698</c:v>
                </c:pt>
                <c:pt idx="10345">
                  <c:v>68.972083333333401</c:v>
                </c:pt>
                <c:pt idx="10346">
                  <c:v>68.978750000000005</c:v>
                </c:pt>
                <c:pt idx="10347">
                  <c:v>68.985416666666694</c:v>
                </c:pt>
                <c:pt idx="10348">
                  <c:v>68.992083333333298</c:v>
                </c:pt>
                <c:pt idx="10349">
                  <c:v>68.998750000000001</c:v>
                </c:pt>
                <c:pt idx="10350">
                  <c:v>69.005416666666704</c:v>
                </c:pt>
                <c:pt idx="10351">
                  <c:v>69.012083333333393</c:v>
                </c:pt>
                <c:pt idx="10352">
                  <c:v>69.018749999999997</c:v>
                </c:pt>
                <c:pt idx="10353">
                  <c:v>69.0254166666667</c:v>
                </c:pt>
                <c:pt idx="10354">
                  <c:v>69.032083333333404</c:v>
                </c:pt>
                <c:pt idx="10355">
                  <c:v>69.038749999999993</c:v>
                </c:pt>
                <c:pt idx="10356">
                  <c:v>69.045416666666696</c:v>
                </c:pt>
                <c:pt idx="10357">
                  <c:v>69.0520833333334</c:v>
                </c:pt>
                <c:pt idx="10358">
                  <c:v>69.058750000000003</c:v>
                </c:pt>
                <c:pt idx="10359">
                  <c:v>69.065416666666707</c:v>
                </c:pt>
                <c:pt idx="10360">
                  <c:v>69.072083333333396</c:v>
                </c:pt>
                <c:pt idx="10361">
                  <c:v>69.078749999999999</c:v>
                </c:pt>
                <c:pt idx="10362">
                  <c:v>69.085416666666703</c:v>
                </c:pt>
                <c:pt idx="10363">
                  <c:v>69.092083333333406</c:v>
                </c:pt>
                <c:pt idx="10364">
                  <c:v>69.098749999999995</c:v>
                </c:pt>
                <c:pt idx="10365">
                  <c:v>69.105416666666699</c:v>
                </c:pt>
                <c:pt idx="10366">
                  <c:v>69.112083333333402</c:v>
                </c:pt>
                <c:pt idx="10367">
                  <c:v>69.118750000000006</c:v>
                </c:pt>
                <c:pt idx="10368">
                  <c:v>69.125416666666695</c:v>
                </c:pt>
                <c:pt idx="10369">
                  <c:v>69.132083333333398</c:v>
                </c:pt>
                <c:pt idx="10370">
                  <c:v>69.138750000000002</c:v>
                </c:pt>
                <c:pt idx="10371">
                  <c:v>69.145416666666705</c:v>
                </c:pt>
                <c:pt idx="10372">
                  <c:v>69.152083333333394</c:v>
                </c:pt>
                <c:pt idx="10373">
                  <c:v>69.158749999999998</c:v>
                </c:pt>
                <c:pt idx="10374">
                  <c:v>69.165416666666701</c:v>
                </c:pt>
                <c:pt idx="10375">
                  <c:v>69.172083333333404</c:v>
                </c:pt>
                <c:pt idx="10376">
                  <c:v>69.178749999999994</c:v>
                </c:pt>
                <c:pt idx="10377">
                  <c:v>69.185416666666697</c:v>
                </c:pt>
                <c:pt idx="10378">
                  <c:v>69.1920833333334</c:v>
                </c:pt>
                <c:pt idx="10379">
                  <c:v>69.198750000000004</c:v>
                </c:pt>
                <c:pt idx="10380">
                  <c:v>69.205416666666693</c:v>
                </c:pt>
                <c:pt idx="10381">
                  <c:v>69.212083333333396</c:v>
                </c:pt>
                <c:pt idx="10382">
                  <c:v>69.21875</c:v>
                </c:pt>
                <c:pt idx="10383">
                  <c:v>69.225416666666703</c:v>
                </c:pt>
                <c:pt idx="10384">
                  <c:v>69.232083333333406</c:v>
                </c:pt>
                <c:pt idx="10385">
                  <c:v>69.238749999999996</c:v>
                </c:pt>
                <c:pt idx="10386">
                  <c:v>69.245416666666699</c:v>
                </c:pt>
                <c:pt idx="10387">
                  <c:v>69.252083333333402</c:v>
                </c:pt>
                <c:pt idx="10388">
                  <c:v>69.258750000000006</c:v>
                </c:pt>
                <c:pt idx="10389">
                  <c:v>69.265416666666695</c:v>
                </c:pt>
                <c:pt idx="10390">
                  <c:v>69.272083333333299</c:v>
                </c:pt>
                <c:pt idx="10391">
                  <c:v>69.278750000000002</c:v>
                </c:pt>
                <c:pt idx="10392">
                  <c:v>69.285416666666706</c:v>
                </c:pt>
                <c:pt idx="10393">
                  <c:v>69.292083333333395</c:v>
                </c:pt>
                <c:pt idx="10394">
                  <c:v>69.298749999999998</c:v>
                </c:pt>
                <c:pt idx="10395">
                  <c:v>69.305416666666702</c:v>
                </c:pt>
                <c:pt idx="10396">
                  <c:v>69.312083333333405</c:v>
                </c:pt>
                <c:pt idx="10397">
                  <c:v>69.318749999999994</c:v>
                </c:pt>
                <c:pt idx="10398">
                  <c:v>69.325416666666698</c:v>
                </c:pt>
                <c:pt idx="10399">
                  <c:v>69.332083333333401</c:v>
                </c:pt>
                <c:pt idx="10400">
                  <c:v>69.338750000000005</c:v>
                </c:pt>
                <c:pt idx="10401">
                  <c:v>69.345416666666694</c:v>
                </c:pt>
                <c:pt idx="10402">
                  <c:v>69.352083333333397</c:v>
                </c:pt>
                <c:pt idx="10403">
                  <c:v>69.358750000000001</c:v>
                </c:pt>
                <c:pt idx="10404">
                  <c:v>69.365416666666704</c:v>
                </c:pt>
                <c:pt idx="10405">
                  <c:v>69.372083333333407</c:v>
                </c:pt>
                <c:pt idx="10406">
                  <c:v>69.378749999999997</c:v>
                </c:pt>
                <c:pt idx="10407">
                  <c:v>69.3854166666667</c:v>
                </c:pt>
                <c:pt idx="10408">
                  <c:v>69.392083333333403</c:v>
                </c:pt>
                <c:pt idx="10409">
                  <c:v>69.398750000000007</c:v>
                </c:pt>
                <c:pt idx="10410">
                  <c:v>69.405416666666696</c:v>
                </c:pt>
                <c:pt idx="10411">
                  <c:v>69.412083333333399</c:v>
                </c:pt>
                <c:pt idx="10412">
                  <c:v>69.418750000000003</c:v>
                </c:pt>
                <c:pt idx="10413">
                  <c:v>69.425416666666706</c:v>
                </c:pt>
                <c:pt idx="10414">
                  <c:v>69.432083333333395</c:v>
                </c:pt>
                <c:pt idx="10415">
                  <c:v>69.438749999999999</c:v>
                </c:pt>
                <c:pt idx="10416">
                  <c:v>69.445416666666702</c:v>
                </c:pt>
                <c:pt idx="10417">
                  <c:v>69.452083333333405</c:v>
                </c:pt>
                <c:pt idx="10418">
                  <c:v>69.458749999999995</c:v>
                </c:pt>
                <c:pt idx="10419">
                  <c:v>69.465416666666698</c:v>
                </c:pt>
                <c:pt idx="10420">
                  <c:v>69.472083333333401</c:v>
                </c:pt>
                <c:pt idx="10421">
                  <c:v>69.478750000000005</c:v>
                </c:pt>
                <c:pt idx="10422">
                  <c:v>69.485416666666694</c:v>
                </c:pt>
                <c:pt idx="10423">
                  <c:v>69.492083333333397</c:v>
                </c:pt>
                <c:pt idx="10424">
                  <c:v>69.498750000000001</c:v>
                </c:pt>
                <c:pt idx="10425">
                  <c:v>69.505416666666704</c:v>
                </c:pt>
                <c:pt idx="10426">
                  <c:v>69.512083333333393</c:v>
                </c:pt>
                <c:pt idx="10427">
                  <c:v>69.518749999999997</c:v>
                </c:pt>
                <c:pt idx="10428">
                  <c:v>69.5254166666667</c:v>
                </c:pt>
                <c:pt idx="10429">
                  <c:v>69.532083333333404</c:v>
                </c:pt>
                <c:pt idx="10430">
                  <c:v>69.538749999999993</c:v>
                </c:pt>
                <c:pt idx="10431">
                  <c:v>69.545416666666696</c:v>
                </c:pt>
                <c:pt idx="10432">
                  <c:v>69.5520833333334</c:v>
                </c:pt>
                <c:pt idx="10433">
                  <c:v>69.558750000000003</c:v>
                </c:pt>
                <c:pt idx="10434">
                  <c:v>69.565416666666707</c:v>
                </c:pt>
                <c:pt idx="10435">
                  <c:v>69.572083333333396</c:v>
                </c:pt>
                <c:pt idx="10436">
                  <c:v>69.578749999999999</c:v>
                </c:pt>
                <c:pt idx="10437">
                  <c:v>69.585416666666703</c:v>
                </c:pt>
                <c:pt idx="10438">
                  <c:v>69.592083333333406</c:v>
                </c:pt>
                <c:pt idx="10439">
                  <c:v>69.598749999999995</c:v>
                </c:pt>
                <c:pt idx="10440">
                  <c:v>69.605416666666699</c:v>
                </c:pt>
                <c:pt idx="10441">
                  <c:v>69.612083333333402</c:v>
                </c:pt>
                <c:pt idx="10442">
                  <c:v>69.618750000000006</c:v>
                </c:pt>
                <c:pt idx="10443">
                  <c:v>69.625416666666695</c:v>
                </c:pt>
                <c:pt idx="10444">
                  <c:v>69.632083333333398</c:v>
                </c:pt>
                <c:pt idx="10445">
                  <c:v>69.638750000000002</c:v>
                </c:pt>
                <c:pt idx="10446">
                  <c:v>69.645416666666705</c:v>
                </c:pt>
                <c:pt idx="10447">
                  <c:v>69.652083333333394</c:v>
                </c:pt>
                <c:pt idx="10448">
                  <c:v>69.658749999999998</c:v>
                </c:pt>
                <c:pt idx="10449">
                  <c:v>69.665416666666701</c:v>
                </c:pt>
                <c:pt idx="10450">
                  <c:v>69.672083333333404</c:v>
                </c:pt>
                <c:pt idx="10451">
                  <c:v>69.678749999999994</c:v>
                </c:pt>
                <c:pt idx="10452">
                  <c:v>69.685416666666697</c:v>
                </c:pt>
                <c:pt idx="10453">
                  <c:v>69.692083333333301</c:v>
                </c:pt>
                <c:pt idx="10454">
                  <c:v>69.698750000000004</c:v>
                </c:pt>
                <c:pt idx="10455">
                  <c:v>69.705416666666693</c:v>
                </c:pt>
                <c:pt idx="10456">
                  <c:v>69.712083333333396</c:v>
                </c:pt>
                <c:pt idx="10457">
                  <c:v>69.71875</c:v>
                </c:pt>
                <c:pt idx="10458">
                  <c:v>69.725416666666703</c:v>
                </c:pt>
                <c:pt idx="10459">
                  <c:v>69.732083333333406</c:v>
                </c:pt>
                <c:pt idx="10460">
                  <c:v>69.738749999999996</c:v>
                </c:pt>
                <c:pt idx="10461">
                  <c:v>69.745416666666699</c:v>
                </c:pt>
                <c:pt idx="10462">
                  <c:v>69.752083333333303</c:v>
                </c:pt>
                <c:pt idx="10463">
                  <c:v>69.758750000000006</c:v>
                </c:pt>
                <c:pt idx="10464">
                  <c:v>69.765416666666695</c:v>
                </c:pt>
                <c:pt idx="10465">
                  <c:v>69.772083333333399</c:v>
                </c:pt>
                <c:pt idx="10466">
                  <c:v>69.778750000000002</c:v>
                </c:pt>
                <c:pt idx="10467">
                  <c:v>69.785416666666706</c:v>
                </c:pt>
                <c:pt idx="10468">
                  <c:v>69.792083333333395</c:v>
                </c:pt>
                <c:pt idx="10469">
                  <c:v>69.798749999999998</c:v>
                </c:pt>
                <c:pt idx="10470">
                  <c:v>69.805416666666702</c:v>
                </c:pt>
                <c:pt idx="10471">
                  <c:v>69.812083333333405</c:v>
                </c:pt>
                <c:pt idx="10472">
                  <c:v>69.818749999999994</c:v>
                </c:pt>
                <c:pt idx="10473">
                  <c:v>69.825416666666698</c:v>
                </c:pt>
                <c:pt idx="10474">
                  <c:v>69.832083333333401</c:v>
                </c:pt>
                <c:pt idx="10475">
                  <c:v>69.838750000000005</c:v>
                </c:pt>
                <c:pt idx="10476">
                  <c:v>69.845416666666694</c:v>
                </c:pt>
                <c:pt idx="10477">
                  <c:v>69.852083333333397</c:v>
                </c:pt>
                <c:pt idx="10478">
                  <c:v>69.858750000000001</c:v>
                </c:pt>
                <c:pt idx="10479">
                  <c:v>69.865416666666704</c:v>
                </c:pt>
                <c:pt idx="10480">
                  <c:v>69.872083333333407</c:v>
                </c:pt>
                <c:pt idx="10481">
                  <c:v>69.878749999999997</c:v>
                </c:pt>
                <c:pt idx="10482">
                  <c:v>69.8854166666667</c:v>
                </c:pt>
                <c:pt idx="10483">
                  <c:v>69.892083333333403</c:v>
                </c:pt>
                <c:pt idx="10484">
                  <c:v>69.898750000000007</c:v>
                </c:pt>
                <c:pt idx="10485">
                  <c:v>69.905416666666696</c:v>
                </c:pt>
                <c:pt idx="10486">
                  <c:v>69.912083333333399</c:v>
                </c:pt>
                <c:pt idx="10487">
                  <c:v>69.918750000000003</c:v>
                </c:pt>
                <c:pt idx="10488">
                  <c:v>69.925416666666706</c:v>
                </c:pt>
                <c:pt idx="10489">
                  <c:v>69.932083333333395</c:v>
                </c:pt>
                <c:pt idx="10490">
                  <c:v>69.938749999999999</c:v>
                </c:pt>
                <c:pt idx="10491">
                  <c:v>69.945416666666702</c:v>
                </c:pt>
                <c:pt idx="10492">
                  <c:v>69.952083333333405</c:v>
                </c:pt>
                <c:pt idx="10493">
                  <c:v>69.958749999999995</c:v>
                </c:pt>
                <c:pt idx="10494">
                  <c:v>69.965416666666698</c:v>
                </c:pt>
                <c:pt idx="10495">
                  <c:v>69.972083333333401</c:v>
                </c:pt>
                <c:pt idx="10496">
                  <c:v>69.978750000000005</c:v>
                </c:pt>
                <c:pt idx="10497">
                  <c:v>69.985416666666694</c:v>
                </c:pt>
                <c:pt idx="10498">
                  <c:v>69.992083333333397</c:v>
                </c:pt>
                <c:pt idx="10499">
                  <c:v>69.998750000000001</c:v>
                </c:pt>
                <c:pt idx="10500">
                  <c:v>70.005416666666704</c:v>
                </c:pt>
                <c:pt idx="10501">
                  <c:v>70.012083333333393</c:v>
                </c:pt>
                <c:pt idx="10502">
                  <c:v>70.018749999999997</c:v>
                </c:pt>
                <c:pt idx="10503">
                  <c:v>70.0254166666667</c:v>
                </c:pt>
                <c:pt idx="10504">
                  <c:v>70.032083333333404</c:v>
                </c:pt>
                <c:pt idx="10505">
                  <c:v>70.038749999999993</c:v>
                </c:pt>
                <c:pt idx="10506">
                  <c:v>70.045416666666696</c:v>
                </c:pt>
                <c:pt idx="10507">
                  <c:v>70.0520833333334</c:v>
                </c:pt>
                <c:pt idx="10508">
                  <c:v>70.058750000000003</c:v>
                </c:pt>
                <c:pt idx="10509">
                  <c:v>70.065416666666707</c:v>
                </c:pt>
                <c:pt idx="10510">
                  <c:v>70.072083333333396</c:v>
                </c:pt>
                <c:pt idx="10511">
                  <c:v>70.078749999999999</c:v>
                </c:pt>
                <c:pt idx="10512">
                  <c:v>70.085416666666703</c:v>
                </c:pt>
                <c:pt idx="10513">
                  <c:v>70.092083333333406</c:v>
                </c:pt>
                <c:pt idx="10514">
                  <c:v>70.098749999999995</c:v>
                </c:pt>
                <c:pt idx="10515">
                  <c:v>70.105416666666699</c:v>
                </c:pt>
                <c:pt idx="10516">
                  <c:v>70.112083333333402</c:v>
                </c:pt>
                <c:pt idx="10517">
                  <c:v>70.118750000000006</c:v>
                </c:pt>
                <c:pt idx="10518">
                  <c:v>70.125416666666695</c:v>
                </c:pt>
                <c:pt idx="10519">
                  <c:v>70.132083333333398</c:v>
                </c:pt>
                <c:pt idx="10520">
                  <c:v>70.138750000000002</c:v>
                </c:pt>
                <c:pt idx="10521">
                  <c:v>70.145416666666705</c:v>
                </c:pt>
                <c:pt idx="10522">
                  <c:v>70.152083333333394</c:v>
                </c:pt>
                <c:pt idx="10523">
                  <c:v>70.158749999999998</c:v>
                </c:pt>
                <c:pt idx="10524">
                  <c:v>70.165416666666701</c:v>
                </c:pt>
                <c:pt idx="10525">
                  <c:v>70.172083333333404</c:v>
                </c:pt>
                <c:pt idx="10526">
                  <c:v>70.178749999999994</c:v>
                </c:pt>
                <c:pt idx="10527">
                  <c:v>70.185416666666697</c:v>
                </c:pt>
                <c:pt idx="10528">
                  <c:v>70.1920833333334</c:v>
                </c:pt>
                <c:pt idx="10529">
                  <c:v>70.198750000000004</c:v>
                </c:pt>
                <c:pt idx="10530">
                  <c:v>70.205416666666693</c:v>
                </c:pt>
                <c:pt idx="10531">
                  <c:v>70.212083333333396</c:v>
                </c:pt>
                <c:pt idx="10532">
                  <c:v>70.21875</c:v>
                </c:pt>
                <c:pt idx="10533">
                  <c:v>70.225416666666703</c:v>
                </c:pt>
                <c:pt idx="10534">
                  <c:v>70.232083333333406</c:v>
                </c:pt>
                <c:pt idx="10535">
                  <c:v>70.238749999999996</c:v>
                </c:pt>
                <c:pt idx="10536">
                  <c:v>70.245416666666699</c:v>
                </c:pt>
                <c:pt idx="10537">
                  <c:v>70.252083333333402</c:v>
                </c:pt>
                <c:pt idx="10538">
                  <c:v>70.258750000000006</c:v>
                </c:pt>
                <c:pt idx="10539">
                  <c:v>70.265416666666695</c:v>
                </c:pt>
                <c:pt idx="10540">
                  <c:v>70.272083333333399</c:v>
                </c:pt>
                <c:pt idx="10541">
                  <c:v>70.278750000000002</c:v>
                </c:pt>
                <c:pt idx="10542">
                  <c:v>70.285416666666706</c:v>
                </c:pt>
                <c:pt idx="10543">
                  <c:v>70.292083333333395</c:v>
                </c:pt>
                <c:pt idx="10544">
                  <c:v>70.298749999999998</c:v>
                </c:pt>
                <c:pt idx="10545">
                  <c:v>70.305416666666702</c:v>
                </c:pt>
                <c:pt idx="10546">
                  <c:v>70.312083333333405</c:v>
                </c:pt>
                <c:pt idx="10547">
                  <c:v>70.318749999999994</c:v>
                </c:pt>
                <c:pt idx="10548">
                  <c:v>70.325416666666698</c:v>
                </c:pt>
                <c:pt idx="10549">
                  <c:v>70.332083333333401</c:v>
                </c:pt>
                <c:pt idx="10550">
                  <c:v>70.338750000000005</c:v>
                </c:pt>
                <c:pt idx="10551">
                  <c:v>70.345416666666694</c:v>
                </c:pt>
                <c:pt idx="10552">
                  <c:v>70.352083333333397</c:v>
                </c:pt>
                <c:pt idx="10553">
                  <c:v>70.358750000000001</c:v>
                </c:pt>
                <c:pt idx="10554">
                  <c:v>70.365416666666704</c:v>
                </c:pt>
                <c:pt idx="10555">
                  <c:v>70.372083333333407</c:v>
                </c:pt>
                <c:pt idx="10556">
                  <c:v>70.378749999999997</c:v>
                </c:pt>
                <c:pt idx="10557">
                  <c:v>70.3854166666667</c:v>
                </c:pt>
                <c:pt idx="10558">
                  <c:v>70.392083333333403</c:v>
                </c:pt>
                <c:pt idx="10559">
                  <c:v>70.398750000000007</c:v>
                </c:pt>
                <c:pt idx="10560">
                  <c:v>70.405416666666696</c:v>
                </c:pt>
                <c:pt idx="10561">
                  <c:v>70.412083333333399</c:v>
                </c:pt>
                <c:pt idx="10562">
                  <c:v>70.418750000000003</c:v>
                </c:pt>
                <c:pt idx="10563">
                  <c:v>70.425416666666706</c:v>
                </c:pt>
                <c:pt idx="10564">
                  <c:v>70.432083333333395</c:v>
                </c:pt>
                <c:pt idx="10565">
                  <c:v>70.438749999999999</c:v>
                </c:pt>
                <c:pt idx="10566">
                  <c:v>70.445416666666702</c:v>
                </c:pt>
                <c:pt idx="10567">
                  <c:v>70.452083333333405</c:v>
                </c:pt>
                <c:pt idx="10568">
                  <c:v>70.458749999999995</c:v>
                </c:pt>
                <c:pt idx="10569">
                  <c:v>70.465416666666698</c:v>
                </c:pt>
                <c:pt idx="10570">
                  <c:v>70.472083333333302</c:v>
                </c:pt>
                <c:pt idx="10571">
                  <c:v>70.478750000000005</c:v>
                </c:pt>
                <c:pt idx="10572">
                  <c:v>70.485416666666694</c:v>
                </c:pt>
                <c:pt idx="10573">
                  <c:v>70.492083333333298</c:v>
                </c:pt>
                <c:pt idx="10574">
                  <c:v>70.498750000000001</c:v>
                </c:pt>
                <c:pt idx="10575">
                  <c:v>70.505416666666704</c:v>
                </c:pt>
                <c:pt idx="10576">
                  <c:v>70.512083333333393</c:v>
                </c:pt>
                <c:pt idx="10577">
                  <c:v>70.518749999999997</c:v>
                </c:pt>
                <c:pt idx="10578">
                  <c:v>70.5254166666667</c:v>
                </c:pt>
                <c:pt idx="10579">
                  <c:v>70.532083333333404</c:v>
                </c:pt>
                <c:pt idx="10580">
                  <c:v>70.538749999999993</c:v>
                </c:pt>
                <c:pt idx="10581">
                  <c:v>70.545416666666696</c:v>
                </c:pt>
                <c:pt idx="10582">
                  <c:v>70.5520833333333</c:v>
                </c:pt>
                <c:pt idx="10583">
                  <c:v>70.558750000000003</c:v>
                </c:pt>
                <c:pt idx="10584">
                  <c:v>70.565416666666707</c:v>
                </c:pt>
                <c:pt idx="10585">
                  <c:v>70.572083333333396</c:v>
                </c:pt>
                <c:pt idx="10586">
                  <c:v>70.578749999999999</c:v>
                </c:pt>
                <c:pt idx="10587">
                  <c:v>70.585416666666703</c:v>
                </c:pt>
                <c:pt idx="10588">
                  <c:v>70.592083333333406</c:v>
                </c:pt>
                <c:pt idx="10589">
                  <c:v>70.598749999999995</c:v>
                </c:pt>
                <c:pt idx="10590">
                  <c:v>70.605416666666699</c:v>
                </c:pt>
                <c:pt idx="10591">
                  <c:v>70.612083333333402</c:v>
                </c:pt>
                <c:pt idx="10592">
                  <c:v>70.618750000000006</c:v>
                </c:pt>
                <c:pt idx="10593">
                  <c:v>70.625416666666695</c:v>
                </c:pt>
                <c:pt idx="10594">
                  <c:v>70.632083333333398</c:v>
                </c:pt>
                <c:pt idx="10595">
                  <c:v>70.638750000000002</c:v>
                </c:pt>
                <c:pt idx="10596">
                  <c:v>70.645416666666705</c:v>
                </c:pt>
                <c:pt idx="10597">
                  <c:v>70.652083333333394</c:v>
                </c:pt>
                <c:pt idx="10598">
                  <c:v>70.658749999999998</c:v>
                </c:pt>
                <c:pt idx="10599">
                  <c:v>70.665416666666701</c:v>
                </c:pt>
                <c:pt idx="10600">
                  <c:v>70.672083333333404</c:v>
                </c:pt>
                <c:pt idx="10601">
                  <c:v>70.678749999999994</c:v>
                </c:pt>
                <c:pt idx="10602">
                  <c:v>70.685416666666697</c:v>
                </c:pt>
                <c:pt idx="10603">
                  <c:v>70.6920833333334</c:v>
                </c:pt>
                <c:pt idx="10604">
                  <c:v>70.698750000000004</c:v>
                </c:pt>
                <c:pt idx="10605">
                  <c:v>70.705416666666693</c:v>
                </c:pt>
                <c:pt idx="10606">
                  <c:v>70.712083333333396</c:v>
                </c:pt>
                <c:pt idx="10607">
                  <c:v>70.71875</c:v>
                </c:pt>
                <c:pt idx="10608">
                  <c:v>70.725416666666703</c:v>
                </c:pt>
                <c:pt idx="10609">
                  <c:v>70.732083333333406</c:v>
                </c:pt>
                <c:pt idx="10610">
                  <c:v>70.738749999999996</c:v>
                </c:pt>
                <c:pt idx="10611">
                  <c:v>70.745416666666699</c:v>
                </c:pt>
                <c:pt idx="10612">
                  <c:v>70.752083333333402</c:v>
                </c:pt>
                <c:pt idx="10613">
                  <c:v>70.758750000000006</c:v>
                </c:pt>
                <c:pt idx="10614">
                  <c:v>70.765416666666695</c:v>
                </c:pt>
                <c:pt idx="10615">
                  <c:v>70.772083333333399</c:v>
                </c:pt>
                <c:pt idx="10616">
                  <c:v>70.778750000000002</c:v>
                </c:pt>
                <c:pt idx="10617">
                  <c:v>70.785416666666706</c:v>
                </c:pt>
                <c:pt idx="10618">
                  <c:v>70.792083333333395</c:v>
                </c:pt>
                <c:pt idx="10619">
                  <c:v>70.798749999999998</c:v>
                </c:pt>
                <c:pt idx="10620">
                  <c:v>70.805416666666702</c:v>
                </c:pt>
                <c:pt idx="10621">
                  <c:v>70.812083333333405</c:v>
                </c:pt>
                <c:pt idx="10622">
                  <c:v>70.818749999999994</c:v>
                </c:pt>
                <c:pt idx="10623">
                  <c:v>70.825416666666698</c:v>
                </c:pt>
                <c:pt idx="10624">
                  <c:v>70.832083333333401</c:v>
                </c:pt>
                <c:pt idx="10625">
                  <c:v>70.838750000000005</c:v>
                </c:pt>
                <c:pt idx="10626">
                  <c:v>70.845416666666694</c:v>
                </c:pt>
                <c:pt idx="10627">
                  <c:v>70.852083333333397</c:v>
                </c:pt>
                <c:pt idx="10628">
                  <c:v>70.858750000000001</c:v>
                </c:pt>
                <c:pt idx="10629">
                  <c:v>70.865416666666704</c:v>
                </c:pt>
                <c:pt idx="10630">
                  <c:v>70.872083333333407</c:v>
                </c:pt>
                <c:pt idx="10631">
                  <c:v>70.878749999999997</c:v>
                </c:pt>
                <c:pt idx="10632">
                  <c:v>70.8854166666667</c:v>
                </c:pt>
                <c:pt idx="10633">
                  <c:v>70.892083333333403</c:v>
                </c:pt>
                <c:pt idx="10634">
                  <c:v>70.898750000000007</c:v>
                </c:pt>
                <c:pt idx="10635">
                  <c:v>70.905416666666696</c:v>
                </c:pt>
                <c:pt idx="10636">
                  <c:v>70.9120833333333</c:v>
                </c:pt>
                <c:pt idx="10637">
                  <c:v>70.918750000000003</c:v>
                </c:pt>
                <c:pt idx="10638">
                  <c:v>70.925416666666706</c:v>
                </c:pt>
                <c:pt idx="10639">
                  <c:v>70.932083333333395</c:v>
                </c:pt>
                <c:pt idx="10640">
                  <c:v>70.938749999999999</c:v>
                </c:pt>
                <c:pt idx="10641">
                  <c:v>70.945416666666702</c:v>
                </c:pt>
                <c:pt idx="10642">
                  <c:v>70.952083333333405</c:v>
                </c:pt>
                <c:pt idx="10643">
                  <c:v>70.958749999999995</c:v>
                </c:pt>
                <c:pt idx="10644">
                  <c:v>70.965416666666698</c:v>
                </c:pt>
                <c:pt idx="10645">
                  <c:v>70.972083333333302</c:v>
                </c:pt>
                <c:pt idx="10646">
                  <c:v>70.978750000000005</c:v>
                </c:pt>
                <c:pt idx="10647">
                  <c:v>70.985416666666694</c:v>
                </c:pt>
                <c:pt idx="10648">
                  <c:v>70.992083333333397</c:v>
                </c:pt>
                <c:pt idx="10649">
                  <c:v>70.998750000000001</c:v>
                </c:pt>
                <c:pt idx="10650">
                  <c:v>71.005416666666704</c:v>
                </c:pt>
                <c:pt idx="10651">
                  <c:v>71.012083333333393</c:v>
                </c:pt>
                <c:pt idx="10652">
                  <c:v>71.018749999999997</c:v>
                </c:pt>
                <c:pt idx="10653">
                  <c:v>71.0254166666667</c:v>
                </c:pt>
                <c:pt idx="10654">
                  <c:v>71.032083333333404</c:v>
                </c:pt>
                <c:pt idx="10655">
                  <c:v>71.038749999999993</c:v>
                </c:pt>
                <c:pt idx="10656">
                  <c:v>71.045416666666696</c:v>
                </c:pt>
                <c:pt idx="10657">
                  <c:v>71.0520833333334</c:v>
                </c:pt>
                <c:pt idx="10658">
                  <c:v>71.058750000000003</c:v>
                </c:pt>
                <c:pt idx="10659">
                  <c:v>71.065416666666707</c:v>
                </c:pt>
                <c:pt idx="10660">
                  <c:v>71.072083333333396</c:v>
                </c:pt>
                <c:pt idx="10661">
                  <c:v>71.078749999999999</c:v>
                </c:pt>
                <c:pt idx="10662">
                  <c:v>71.085416666666703</c:v>
                </c:pt>
                <c:pt idx="10663">
                  <c:v>71.092083333333406</c:v>
                </c:pt>
                <c:pt idx="10664">
                  <c:v>71.098749999999995</c:v>
                </c:pt>
                <c:pt idx="10665">
                  <c:v>71.105416666666699</c:v>
                </c:pt>
                <c:pt idx="10666">
                  <c:v>71.112083333333402</c:v>
                </c:pt>
                <c:pt idx="10667">
                  <c:v>71.118750000000006</c:v>
                </c:pt>
                <c:pt idx="10668">
                  <c:v>71.125416666666695</c:v>
                </c:pt>
                <c:pt idx="10669">
                  <c:v>71.132083333333398</c:v>
                </c:pt>
                <c:pt idx="10670">
                  <c:v>71.138750000000002</c:v>
                </c:pt>
                <c:pt idx="10671">
                  <c:v>71.145416666666705</c:v>
                </c:pt>
                <c:pt idx="10672">
                  <c:v>71.152083333333394</c:v>
                </c:pt>
                <c:pt idx="10673">
                  <c:v>71.158749999999998</c:v>
                </c:pt>
                <c:pt idx="10674">
                  <c:v>71.165416666666701</c:v>
                </c:pt>
                <c:pt idx="10675">
                  <c:v>71.172083333333404</c:v>
                </c:pt>
                <c:pt idx="10676">
                  <c:v>71.178749999999994</c:v>
                </c:pt>
                <c:pt idx="10677">
                  <c:v>71.185416666666697</c:v>
                </c:pt>
                <c:pt idx="10678">
                  <c:v>71.1920833333334</c:v>
                </c:pt>
                <c:pt idx="10679">
                  <c:v>71.198750000000004</c:v>
                </c:pt>
                <c:pt idx="10680">
                  <c:v>71.205416666666693</c:v>
                </c:pt>
                <c:pt idx="10681">
                  <c:v>71.212083333333396</c:v>
                </c:pt>
                <c:pt idx="10682">
                  <c:v>71.21875</c:v>
                </c:pt>
                <c:pt idx="10683">
                  <c:v>71.225416666666703</c:v>
                </c:pt>
                <c:pt idx="10684">
                  <c:v>71.232083333333406</c:v>
                </c:pt>
                <c:pt idx="10685">
                  <c:v>71.238749999999996</c:v>
                </c:pt>
                <c:pt idx="10686">
                  <c:v>71.245416666666699</c:v>
                </c:pt>
                <c:pt idx="10687">
                  <c:v>71.252083333333402</c:v>
                </c:pt>
                <c:pt idx="10688">
                  <c:v>71.258750000000006</c:v>
                </c:pt>
                <c:pt idx="10689">
                  <c:v>71.265416666666695</c:v>
                </c:pt>
                <c:pt idx="10690">
                  <c:v>71.272083333333399</c:v>
                </c:pt>
                <c:pt idx="10691">
                  <c:v>71.278750000000002</c:v>
                </c:pt>
                <c:pt idx="10692">
                  <c:v>71.285416666666706</c:v>
                </c:pt>
                <c:pt idx="10693">
                  <c:v>71.292083333333395</c:v>
                </c:pt>
                <c:pt idx="10694">
                  <c:v>71.298749999999998</c:v>
                </c:pt>
                <c:pt idx="10695">
                  <c:v>71.305416666666702</c:v>
                </c:pt>
                <c:pt idx="10696">
                  <c:v>71.312083333333405</c:v>
                </c:pt>
                <c:pt idx="10697">
                  <c:v>71.318749999999994</c:v>
                </c:pt>
                <c:pt idx="10698">
                  <c:v>71.325416666666698</c:v>
                </c:pt>
                <c:pt idx="10699">
                  <c:v>71.332083333333401</c:v>
                </c:pt>
                <c:pt idx="10700">
                  <c:v>71.338750000000005</c:v>
                </c:pt>
                <c:pt idx="10701">
                  <c:v>71.345416666666694</c:v>
                </c:pt>
                <c:pt idx="10702">
                  <c:v>71.352083333333397</c:v>
                </c:pt>
                <c:pt idx="10703">
                  <c:v>71.358750000000001</c:v>
                </c:pt>
                <c:pt idx="10704">
                  <c:v>71.365416666666704</c:v>
                </c:pt>
                <c:pt idx="10705">
                  <c:v>71.372083333333407</c:v>
                </c:pt>
                <c:pt idx="10706">
                  <c:v>71.378749999999997</c:v>
                </c:pt>
                <c:pt idx="10707">
                  <c:v>71.3854166666667</c:v>
                </c:pt>
                <c:pt idx="10708">
                  <c:v>71.392083333333403</c:v>
                </c:pt>
                <c:pt idx="10709">
                  <c:v>71.398750000000007</c:v>
                </c:pt>
                <c:pt idx="10710">
                  <c:v>71.405416666666696</c:v>
                </c:pt>
                <c:pt idx="10711">
                  <c:v>71.412083333333399</c:v>
                </c:pt>
                <c:pt idx="10712">
                  <c:v>71.418750000000003</c:v>
                </c:pt>
                <c:pt idx="10713">
                  <c:v>71.425416666666706</c:v>
                </c:pt>
                <c:pt idx="10714">
                  <c:v>71.432083333333395</c:v>
                </c:pt>
                <c:pt idx="10715">
                  <c:v>71.438749999999999</c:v>
                </c:pt>
                <c:pt idx="10716">
                  <c:v>71.445416666666702</c:v>
                </c:pt>
                <c:pt idx="10717">
                  <c:v>71.452083333333405</c:v>
                </c:pt>
                <c:pt idx="10718">
                  <c:v>71.458749999999995</c:v>
                </c:pt>
                <c:pt idx="10719">
                  <c:v>71.465416666666698</c:v>
                </c:pt>
                <c:pt idx="10720">
                  <c:v>71.472083333333401</c:v>
                </c:pt>
                <c:pt idx="10721">
                  <c:v>71.478750000000005</c:v>
                </c:pt>
                <c:pt idx="10722">
                  <c:v>71.485416666666694</c:v>
                </c:pt>
                <c:pt idx="10723">
                  <c:v>71.492083333333397</c:v>
                </c:pt>
                <c:pt idx="10724">
                  <c:v>71.498750000000001</c:v>
                </c:pt>
                <c:pt idx="10725">
                  <c:v>71.505416666666704</c:v>
                </c:pt>
                <c:pt idx="10726">
                  <c:v>71.512083333333393</c:v>
                </c:pt>
                <c:pt idx="10727">
                  <c:v>71.518749999999997</c:v>
                </c:pt>
                <c:pt idx="10728">
                  <c:v>71.5254166666667</c:v>
                </c:pt>
                <c:pt idx="10729">
                  <c:v>71.532083333333404</c:v>
                </c:pt>
                <c:pt idx="10730">
                  <c:v>71.538749999999993</c:v>
                </c:pt>
                <c:pt idx="10731">
                  <c:v>71.545416666666696</c:v>
                </c:pt>
                <c:pt idx="10732">
                  <c:v>71.5520833333334</c:v>
                </c:pt>
                <c:pt idx="10733">
                  <c:v>71.558750000000003</c:v>
                </c:pt>
                <c:pt idx="10734">
                  <c:v>71.565416666666707</c:v>
                </c:pt>
                <c:pt idx="10735">
                  <c:v>71.572083333333396</c:v>
                </c:pt>
                <c:pt idx="10736">
                  <c:v>71.578749999999999</c:v>
                </c:pt>
                <c:pt idx="10737">
                  <c:v>71.585416666666703</c:v>
                </c:pt>
                <c:pt idx="10738">
                  <c:v>71.592083333333406</c:v>
                </c:pt>
                <c:pt idx="10739">
                  <c:v>71.598749999999995</c:v>
                </c:pt>
                <c:pt idx="10740">
                  <c:v>71.605416666666699</c:v>
                </c:pt>
                <c:pt idx="10741">
                  <c:v>71.612083333333402</c:v>
                </c:pt>
                <c:pt idx="10742">
                  <c:v>71.618750000000006</c:v>
                </c:pt>
                <c:pt idx="10743">
                  <c:v>71.625416666666695</c:v>
                </c:pt>
                <c:pt idx="10744">
                  <c:v>71.632083333333398</c:v>
                </c:pt>
                <c:pt idx="10745">
                  <c:v>71.638750000000002</c:v>
                </c:pt>
                <c:pt idx="10746">
                  <c:v>71.645416666666705</c:v>
                </c:pt>
                <c:pt idx="10747">
                  <c:v>71.652083333333394</c:v>
                </c:pt>
                <c:pt idx="10748">
                  <c:v>71.658749999999998</c:v>
                </c:pt>
                <c:pt idx="10749">
                  <c:v>71.665416666666701</c:v>
                </c:pt>
                <c:pt idx="10750">
                  <c:v>71.672083333333404</c:v>
                </c:pt>
                <c:pt idx="10751">
                  <c:v>71.678749999999994</c:v>
                </c:pt>
                <c:pt idx="10752">
                  <c:v>71.685416666666697</c:v>
                </c:pt>
                <c:pt idx="10753">
                  <c:v>71.692083333333301</c:v>
                </c:pt>
                <c:pt idx="10754">
                  <c:v>71.698750000000004</c:v>
                </c:pt>
                <c:pt idx="10755">
                  <c:v>71.705416666666693</c:v>
                </c:pt>
                <c:pt idx="10756">
                  <c:v>71.712083333333396</c:v>
                </c:pt>
                <c:pt idx="10757">
                  <c:v>71.71875</c:v>
                </c:pt>
                <c:pt idx="10758">
                  <c:v>71.725416666666703</c:v>
                </c:pt>
                <c:pt idx="10759">
                  <c:v>71.732083333333406</c:v>
                </c:pt>
                <c:pt idx="10760">
                  <c:v>71.738749999999996</c:v>
                </c:pt>
                <c:pt idx="10761">
                  <c:v>71.745416666666699</c:v>
                </c:pt>
                <c:pt idx="10762">
                  <c:v>71.752083333333402</c:v>
                </c:pt>
                <c:pt idx="10763">
                  <c:v>71.758750000000006</c:v>
                </c:pt>
                <c:pt idx="10764">
                  <c:v>71.765416666666695</c:v>
                </c:pt>
                <c:pt idx="10765">
                  <c:v>71.772083333333299</c:v>
                </c:pt>
                <c:pt idx="10766">
                  <c:v>71.778750000000002</c:v>
                </c:pt>
                <c:pt idx="10767">
                  <c:v>71.785416666666706</c:v>
                </c:pt>
                <c:pt idx="10768">
                  <c:v>71.792083333333395</c:v>
                </c:pt>
                <c:pt idx="10769">
                  <c:v>71.798749999999998</c:v>
                </c:pt>
                <c:pt idx="10770">
                  <c:v>71.805416666666702</c:v>
                </c:pt>
                <c:pt idx="10771">
                  <c:v>71.812083333333405</c:v>
                </c:pt>
                <c:pt idx="10772">
                  <c:v>71.818749999999994</c:v>
                </c:pt>
                <c:pt idx="10773">
                  <c:v>71.825416666666698</c:v>
                </c:pt>
                <c:pt idx="10774">
                  <c:v>71.832083333333401</c:v>
                </c:pt>
                <c:pt idx="10775">
                  <c:v>71.838750000000005</c:v>
                </c:pt>
                <c:pt idx="10776">
                  <c:v>71.845416666666694</c:v>
                </c:pt>
                <c:pt idx="10777">
                  <c:v>71.852083333333397</c:v>
                </c:pt>
                <c:pt idx="10778">
                  <c:v>71.858750000000001</c:v>
                </c:pt>
                <c:pt idx="10779">
                  <c:v>71.865416666666704</c:v>
                </c:pt>
                <c:pt idx="10780">
                  <c:v>71.872083333333407</c:v>
                </c:pt>
                <c:pt idx="10781">
                  <c:v>71.878749999999997</c:v>
                </c:pt>
                <c:pt idx="10782">
                  <c:v>71.8854166666667</c:v>
                </c:pt>
                <c:pt idx="10783">
                  <c:v>71.892083333333403</c:v>
                </c:pt>
                <c:pt idx="10784">
                  <c:v>71.898750000000007</c:v>
                </c:pt>
                <c:pt idx="10785">
                  <c:v>71.905416666666696</c:v>
                </c:pt>
                <c:pt idx="10786">
                  <c:v>71.912083333333399</c:v>
                </c:pt>
                <c:pt idx="10787">
                  <c:v>71.918750000000003</c:v>
                </c:pt>
                <c:pt idx="10788">
                  <c:v>71.925416666666706</c:v>
                </c:pt>
                <c:pt idx="10789">
                  <c:v>71.932083333333395</c:v>
                </c:pt>
                <c:pt idx="10790">
                  <c:v>71.938749999999999</c:v>
                </c:pt>
                <c:pt idx="10791">
                  <c:v>71.945416666666702</c:v>
                </c:pt>
                <c:pt idx="10792">
                  <c:v>71.952083333333405</c:v>
                </c:pt>
                <c:pt idx="10793">
                  <c:v>71.958749999999995</c:v>
                </c:pt>
                <c:pt idx="10794">
                  <c:v>71.965416666666698</c:v>
                </c:pt>
                <c:pt idx="10795">
                  <c:v>71.972083333333401</c:v>
                </c:pt>
                <c:pt idx="10796">
                  <c:v>71.978750000000005</c:v>
                </c:pt>
                <c:pt idx="10797">
                  <c:v>71.985416666666694</c:v>
                </c:pt>
                <c:pt idx="10798">
                  <c:v>71.992083333333397</c:v>
                </c:pt>
                <c:pt idx="10799">
                  <c:v>71.998750000000001</c:v>
                </c:pt>
                <c:pt idx="10800">
                  <c:v>72.005416666666704</c:v>
                </c:pt>
                <c:pt idx="10801">
                  <c:v>72.012083333333393</c:v>
                </c:pt>
                <c:pt idx="10802">
                  <c:v>72.018749999999997</c:v>
                </c:pt>
                <c:pt idx="10803">
                  <c:v>72.0254166666667</c:v>
                </c:pt>
                <c:pt idx="10804">
                  <c:v>72.032083333333404</c:v>
                </c:pt>
                <c:pt idx="10805">
                  <c:v>72.038749999999993</c:v>
                </c:pt>
                <c:pt idx="10806">
                  <c:v>72.045416666666696</c:v>
                </c:pt>
                <c:pt idx="10807">
                  <c:v>72.0520833333334</c:v>
                </c:pt>
                <c:pt idx="10808">
                  <c:v>72.058750000000003</c:v>
                </c:pt>
                <c:pt idx="10809">
                  <c:v>72.065416666666707</c:v>
                </c:pt>
                <c:pt idx="10810">
                  <c:v>72.072083333333396</c:v>
                </c:pt>
                <c:pt idx="10811">
                  <c:v>72.078749999999999</c:v>
                </c:pt>
                <c:pt idx="10812">
                  <c:v>72.085416666666703</c:v>
                </c:pt>
                <c:pt idx="10813">
                  <c:v>72.092083333333406</c:v>
                </c:pt>
                <c:pt idx="10814">
                  <c:v>72.098749999999995</c:v>
                </c:pt>
                <c:pt idx="10815">
                  <c:v>72.105416666666699</c:v>
                </c:pt>
                <c:pt idx="10816">
                  <c:v>72.112083333333402</c:v>
                </c:pt>
                <c:pt idx="10817">
                  <c:v>72.118750000000006</c:v>
                </c:pt>
                <c:pt idx="10818">
                  <c:v>72.125416666666695</c:v>
                </c:pt>
                <c:pt idx="10819">
                  <c:v>72.132083333333298</c:v>
                </c:pt>
                <c:pt idx="10820">
                  <c:v>72.138750000000002</c:v>
                </c:pt>
                <c:pt idx="10821">
                  <c:v>72.145416666666705</c:v>
                </c:pt>
                <c:pt idx="10822">
                  <c:v>72.152083333333394</c:v>
                </c:pt>
                <c:pt idx="10823">
                  <c:v>72.158749999999998</c:v>
                </c:pt>
                <c:pt idx="10824">
                  <c:v>72.165416666666701</c:v>
                </c:pt>
                <c:pt idx="10825">
                  <c:v>72.172083333333404</c:v>
                </c:pt>
                <c:pt idx="10826">
                  <c:v>72.178749999999994</c:v>
                </c:pt>
                <c:pt idx="10827">
                  <c:v>72.185416666666697</c:v>
                </c:pt>
                <c:pt idx="10828">
                  <c:v>72.192083333333301</c:v>
                </c:pt>
                <c:pt idx="10829">
                  <c:v>72.198750000000004</c:v>
                </c:pt>
                <c:pt idx="10830">
                  <c:v>72.205416666666693</c:v>
                </c:pt>
                <c:pt idx="10831">
                  <c:v>72.212083333333396</c:v>
                </c:pt>
                <c:pt idx="10832">
                  <c:v>72.21875</c:v>
                </c:pt>
                <c:pt idx="10833">
                  <c:v>72.225416666666703</c:v>
                </c:pt>
                <c:pt idx="10834">
                  <c:v>72.232083333333406</c:v>
                </c:pt>
                <c:pt idx="10835">
                  <c:v>72.238749999999996</c:v>
                </c:pt>
                <c:pt idx="10836">
                  <c:v>72.245416666666699</c:v>
                </c:pt>
                <c:pt idx="10837">
                  <c:v>72.252083333333402</c:v>
                </c:pt>
                <c:pt idx="10838">
                  <c:v>72.258750000000006</c:v>
                </c:pt>
                <c:pt idx="10839">
                  <c:v>72.265416666666695</c:v>
                </c:pt>
                <c:pt idx="10840">
                  <c:v>72.272083333333399</c:v>
                </c:pt>
                <c:pt idx="10841">
                  <c:v>72.278750000000002</c:v>
                </c:pt>
                <c:pt idx="10842">
                  <c:v>72.285416666666706</c:v>
                </c:pt>
                <c:pt idx="10843">
                  <c:v>72.292083333333395</c:v>
                </c:pt>
                <c:pt idx="10844">
                  <c:v>72.298749999999998</c:v>
                </c:pt>
                <c:pt idx="10845">
                  <c:v>72.305416666666702</c:v>
                </c:pt>
                <c:pt idx="10846">
                  <c:v>72.312083333333405</c:v>
                </c:pt>
                <c:pt idx="10847">
                  <c:v>72.318749999999994</c:v>
                </c:pt>
                <c:pt idx="10848">
                  <c:v>72.325416666666698</c:v>
                </c:pt>
                <c:pt idx="10849">
                  <c:v>72.332083333333401</c:v>
                </c:pt>
                <c:pt idx="10850">
                  <c:v>72.338750000000005</c:v>
                </c:pt>
                <c:pt idx="10851">
                  <c:v>72.345416666666694</c:v>
                </c:pt>
                <c:pt idx="10852">
                  <c:v>72.352083333333397</c:v>
                </c:pt>
                <c:pt idx="10853">
                  <c:v>72.358750000000001</c:v>
                </c:pt>
                <c:pt idx="10854">
                  <c:v>72.365416666666704</c:v>
                </c:pt>
                <c:pt idx="10855">
                  <c:v>72.372083333333407</c:v>
                </c:pt>
                <c:pt idx="10856">
                  <c:v>72.378749999999997</c:v>
                </c:pt>
                <c:pt idx="10857">
                  <c:v>72.3854166666667</c:v>
                </c:pt>
                <c:pt idx="10858">
                  <c:v>72.392083333333403</c:v>
                </c:pt>
                <c:pt idx="10859">
                  <c:v>72.398750000000007</c:v>
                </c:pt>
                <c:pt idx="10860">
                  <c:v>72.405416666666696</c:v>
                </c:pt>
                <c:pt idx="10861">
                  <c:v>72.412083333333399</c:v>
                </c:pt>
                <c:pt idx="10862">
                  <c:v>72.418750000000003</c:v>
                </c:pt>
                <c:pt idx="10863">
                  <c:v>72.425416666666706</c:v>
                </c:pt>
                <c:pt idx="10864">
                  <c:v>72.432083333333395</c:v>
                </c:pt>
                <c:pt idx="10865">
                  <c:v>72.438749999999999</c:v>
                </c:pt>
                <c:pt idx="10866">
                  <c:v>72.445416666666702</c:v>
                </c:pt>
                <c:pt idx="10867">
                  <c:v>72.452083333333405</c:v>
                </c:pt>
                <c:pt idx="10868">
                  <c:v>72.458749999999995</c:v>
                </c:pt>
                <c:pt idx="10869">
                  <c:v>72.465416666666698</c:v>
                </c:pt>
                <c:pt idx="10870">
                  <c:v>72.472083333333401</c:v>
                </c:pt>
                <c:pt idx="10871">
                  <c:v>72.478750000000005</c:v>
                </c:pt>
                <c:pt idx="10872">
                  <c:v>72.485416666666694</c:v>
                </c:pt>
                <c:pt idx="10873">
                  <c:v>72.492083333333298</c:v>
                </c:pt>
                <c:pt idx="10874">
                  <c:v>72.498750000000001</c:v>
                </c:pt>
                <c:pt idx="10875">
                  <c:v>72.505416666666704</c:v>
                </c:pt>
                <c:pt idx="10876">
                  <c:v>72.512083333333393</c:v>
                </c:pt>
                <c:pt idx="10877">
                  <c:v>72.518749999999997</c:v>
                </c:pt>
                <c:pt idx="10878">
                  <c:v>72.5254166666667</c:v>
                </c:pt>
                <c:pt idx="10879">
                  <c:v>72.532083333333404</c:v>
                </c:pt>
                <c:pt idx="10880">
                  <c:v>72.538749999999993</c:v>
                </c:pt>
                <c:pt idx="10881">
                  <c:v>72.545416666666696</c:v>
                </c:pt>
                <c:pt idx="10882">
                  <c:v>72.5520833333334</c:v>
                </c:pt>
                <c:pt idx="10883">
                  <c:v>72.558750000000003</c:v>
                </c:pt>
                <c:pt idx="10884">
                  <c:v>72.565416666666707</c:v>
                </c:pt>
                <c:pt idx="10885">
                  <c:v>72.572083333333396</c:v>
                </c:pt>
                <c:pt idx="10886">
                  <c:v>72.578749999999999</c:v>
                </c:pt>
                <c:pt idx="10887">
                  <c:v>72.585416666666703</c:v>
                </c:pt>
                <c:pt idx="10888">
                  <c:v>72.592083333333406</c:v>
                </c:pt>
                <c:pt idx="10889">
                  <c:v>72.598749999999995</c:v>
                </c:pt>
                <c:pt idx="10890">
                  <c:v>72.605416666666699</c:v>
                </c:pt>
                <c:pt idx="10891">
                  <c:v>72.612083333333402</c:v>
                </c:pt>
                <c:pt idx="10892">
                  <c:v>72.618750000000006</c:v>
                </c:pt>
                <c:pt idx="10893">
                  <c:v>72.625416666666695</c:v>
                </c:pt>
                <c:pt idx="10894">
                  <c:v>72.632083333333398</c:v>
                </c:pt>
                <c:pt idx="10895">
                  <c:v>72.638750000000002</c:v>
                </c:pt>
                <c:pt idx="10896">
                  <c:v>72.645416666666705</c:v>
                </c:pt>
                <c:pt idx="10897">
                  <c:v>72.652083333333394</c:v>
                </c:pt>
                <c:pt idx="10898">
                  <c:v>72.658749999999998</c:v>
                </c:pt>
                <c:pt idx="10899">
                  <c:v>72.665416666666701</c:v>
                </c:pt>
                <c:pt idx="10900">
                  <c:v>72.672083333333404</c:v>
                </c:pt>
                <c:pt idx="10901">
                  <c:v>72.678749999999994</c:v>
                </c:pt>
                <c:pt idx="10902">
                  <c:v>72.685416666666697</c:v>
                </c:pt>
                <c:pt idx="10903">
                  <c:v>72.6920833333334</c:v>
                </c:pt>
                <c:pt idx="10904">
                  <c:v>72.698750000000004</c:v>
                </c:pt>
                <c:pt idx="10905">
                  <c:v>72.705416666666693</c:v>
                </c:pt>
                <c:pt idx="10906">
                  <c:v>72.712083333333396</c:v>
                </c:pt>
                <c:pt idx="10907">
                  <c:v>72.71875</c:v>
                </c:pt>
                <c:pt idx="10908">
                  <c:v>72.725416666666703</c:v>
                </c:pt>
                <c:pt idx="10909">
                  <c:v>72.732083333333406</c:v>
                </c:pt>
                <c:pt idx="10910">
                  <c:v>72.738749999999996</c:v>
                </c:pt>
                <c:pt idx="10911">
                  <c:v>72.745416666666699</c:v>
                </c:pt>
                <c:pt idx="10912">
                  <c:v>72.752083333333402</c:v>
                </c:pt>
                <c:pt idx="10913">
                  <c:v>72.758750000000006</c:v>
                </c:pt>
                <c:pt idx="10914">
                  <c:v>72.765416666666695</c:v>
                </c:pt>
                <c:pt idx="10915">
                  <c:v>72.772083333333399</c:v>
                </c:pt>
                <c:pt idx="10916">
                  <c:v>72.778750000000002</c:v>
                </c:pt>
                <c:pt idx="10917">
                  <c:v>72.785416666666706</c:v>
                </c:pt>
                <c:pt idx="10918">
                  <c:v>72.792083333333395</c:v>
                </c:pt>
                <c:pt idx="10919">
                  <c:v>72.798749999999998</c:v>
                </c:pt>
                <c:pt idx="10920">
                  <c:v>72.805416666666702</c:v>
                </c:pt>
                <c:pt idx="10921">
                  <c:v>72.812083333333405</c:v>
                </c:pt>
                <c:pt idx="10922">
                  <c:v>72.818749999999994</c:v>
                </c:pt>
                <c:pt idx="10923">
                  <c:v>72.825416666666698</c:v>
                </c:pt>
                <c:pt idx="10924">
                  <c:v>72.832083333333401</c:v>
                </c:pt>
                <c:pt idx="10925">
                  <c:v>72.838750000000005</c:v>
                </c:pt>
                <c:pt idx="10926">
                  <c:v>72.845416666666694</c:v>
                </c:pt>
                <c:pt idx="10927">
                  <c:v>72.852083333333397</c:v>
                </c:pt>
                <c:pt idx="10928">
                  <c:v>72.858750000000001</c:v>
                </c:pt>
                <c:pt idx="10929">
                  <c:v>72.865416666666704</c:v>
                </c:pt>
                <c:pt idx="10930">
                  <c:v>72.872083333333407</c:v>
                </c:pt>
                <c:pt idx="10931">
                  <c:v>72.878749999999997</c:v>
                </c:pt>
                <c:pt idx="10932">
                  <c:v>72.8854166666667</c:v>
                </c:pt>
                <c:pt idx="10933">
                  <c:v>72.892083333333304</c:v>
                </c:pt>
                <c:pt idx="10934">
                  <c:v>72.898750000000007</c:v>
                </c:pt>
                <c:pt idx="10935">
                  <c:v>72.905416666666696</c:v>
                </c:pt>
                <c:pt idx="10936">
                  <c:v>72.9120833333333</c:v>
                </c:pt>
                <c:pt idx="10937">
                  <c:v>72.918750000000003</c:v>
                </c:pt>
                <c:pt idx="10938">
                  <c:v>72.925416666666706</c:v>
                </c:pt>
                <c:pt idx="10939">
                  <c:v>72.932083333333395</c:v>
                </c:pt>
                <c:pt idx="10940">
                  <c:v>72.938749999999999</c:v>
                </c:pt>
                <c:pt idx="10941">
                  <c:v>72.945416666666702</c:v>
                </c:pt>
                <c:pt idx="10942">
                  <c:v>72.952083333333405</c:v>
                </c:pt>
                <c:pt idx="10943">
                  <c:v>72.958749999999995</c:v>
                </c:pt>
                <c:pt idx="10944">
                  <c:v>72.965416666666698</c:v>
                </c:pt>
                <c:pt idx="10945">
                  <c:v>72.972083333333401</c:v>
                </c:pt>
                <c:pt idx="10946">
                  <c:v>72.978750000000005</c:v>
                </c:pt>
                <c:pt idx="10947">
                  <c:v>72.985416666666694</c:v>
                </c:pt>
                <c:pt idx="10948">
                  <c:v>72.992083333333298</c:v>
                </c:pt>
                <c:pt idx="10949">
                  <c:v>72.998750000000001</c:v>
                </c:pt>
                <c:pt idx="10950">
                  <c:v>73.005416666666704</c:v>
                </c:pt>
                <c:pt idx="10951">
                  <c:v>73.012083333333393</c:v>
                </c:pt>
                <c:pt idx="10952">
                  <c:v>73.018749999999997</c:v>
                </c:pt>
                <c:pt idx="10953">
                  <c:v>73.0254166666667</c:v>
                </c:pt>
                <c:pt idx="10954">
                  <c:v>73.032083333333404</c:v>
                </c:pt>
                <c:pt idx="10955">
                  <c:v>73.038749999999993</c:v>
                </c:pt>
                <c:pt idx="10956">
                  <c:v>73.045416666666696</c:v>
                </c:pt>
                <c:pt idx="10957">
                  <c:v>73.0520833333334</c:v>
                </c:pt>
                <c:pt idx="10958">
                  <c:v>73.058750000000003</c:v>
                </c:pt>
                <c:pt idx="10959">
                  <c:v>73.065416666666707</c:v>
                </c:pt>
                <c:pt idx="10960">
                  <c:v>73.072083333333396</c:v>
                </c:pt>
                <c:pt idx="10961">
                  <c:v>73.078749999999999</c:v>
                </c:pt>
                <c:pt idx="10962">
                  <c:v>73.085416666666703</c:v>
                </c:pt>
                <c:pt idx="10963">
                  <c:v>73.092083333333406</c:v>
                </c:pt>
                <c:pt idx="10964">
                  <c:v>73.098749999999995</c:v>
                </c:pt>
                <c:pt idx="10965">
                  <c:v>73.105416666666699</c:v>
                </c:pt>
                <c:pt idx="10966">
                  <c:v>73.112083333333402</c:v>
                </c:pt>
                <c:pt idx="10967">
                  <c:v>73.118750000000006</c:v>
                </c:pt>
                <c:pt idx="10968">
                  <c:v>73.125416666666695</c:v>
                </c:pt>
                <c:pt idx="10969">
                  <c:v>73.132083333333398</c:v>
                </c:pt>
                <c:pt idx="10970">
                  <c:v>73.138750000000002</c:v>
                </c:pt>
                <c:pt idx="10971">
                  <c:v>73.145416666666705</c:v>
                </c:pt>
                <c:pt idx="10972">
                  <c:v>73.152083333333394</c:v>
                </c:pt>
                <c:pt idx="10973">
                  <c:v>73.158749999999998</c:v>
                </c:pt>
                <c:pt idx="10974">
                  <c:v>73.165416666666701</c:v>
                </c:pt>
                <c:pt idx="10975">
                  <c:v>73.172083333333404</c:v>
                </c:pt>
                <c:pt idx="10976">
                  <c:v>73.178749999999994</c:v>
                </c:pt>
                <c:pt idx="10977">
                  <c:v>73.185416666666697</c:v>
                </c:pt>
                <c:pt idx="10978">
                  <c:v>73.1920833333334</c:v>
                </c:pt>
                <c:pt idx="10979">
                  <c:v>73.198750000000004</c:v>
                </c:pt>
                <c:pt idx="10980">
                  <c:v>73.205416666666693</c:v>
                </c:pt>
                <c:pt idx="10981">
                  <c:v>73.212083333333396</c:v>
                </c:pt>
                <c:pt idx="10982">
                  <c:v>73.21875</c:v>
                </c:pt>
                <c:pt idx="10983">
                  <c:v>73.225416666666703</c:v>
                </c:pt>
                <c:pt idx="10984">
                  <c:v>73.232083333333406</c:v>
                </c:pt>
                <c:pt idx="10985">
                  <c:v>73.238749999999996</c:v>
                </c:pt>
                <c:pt idx="10986">
                  <c:v>73.245416666666699</c:v>
                </c:pt>
                <c:pt idx="10987">
                  <c:v>73.252083333333402</c:v>
                </c:pt>
                <c:pt idx="10988">
                  <c:v>73.258750000000006</c:v>
                </c:pt>
                <c:pt idx="10989">
                  <c:v>73.265416666666695</c:v>
                </c:pt>
                <c:pt idx="10990">
                  <c:v>73.272083333333399</c:v>
                </c:pt>
                <c:pt idx="10991">
                  <c:v>73.278750000000002</c:v>
                </c:pt>
                <c:pt idx="10992">
                  <c:v>73.285416666666706</c:v>
                </c:pt>
                <c:pt idx="10993">
                  <c:v>73.292083333333395</c:v>
                </c:pt>
                <c:pt idx="10994">
                  <c:v>73.298749999999998</c:v>
                </c:pt>
                <c:pt idx="10995">
                  <c:v>73.305416666666702</c:v>
                </c:pt>
                <c:pt idx="10996">
                  <c:v>73.312083333333405</c:v>
                </c:pt>
                <c:pt idx="10997">
                  <c:v>73.318749999999994</c:v>
                </c:pt>
                <c:pt idx="10998">
                  <c:v>73.325416666666698</c:v>
                </c:pt>
                <c:pt idx="10999">
                  <c:v>73.332083333333401</c:v>
                </c:pt>
                <c:pt idx="11000">
                  <c:v>73.338750000000005</c:v>
                </c:pt>
                <c:pt idx="11001">
                  <c:v>73.345416666666694</c:v>
                </c:pt>
                <c:pt idx="11002">
                  <c:v>73.352083333333397</c:v>
                </c:pt>
                <c:pt idx="11003">
                  <c:v>73.358750000000001</c:v>
                </c:pt>
                <c:pt idx="11004">
                  <c:v>73.365416666666704</c:v>
                </c:pt>
                <c:pt idx="11005">
                  <c:v>73.372083333333407</c:v>
                </c:pt>
                <c:pt idx="11006">
                  <c:v>73.378749999999997</c:v>
                </c:pt>
                <c:pt idx="11007">
                  <c:v>73.3854166666667</c:v>
                </c:pt>
                <c:pt idx="11008">
                  <c:v>73.392083333333403</c:v>
                </c:pt>
                <c:pt idx="11009">
                  <c:v>73.398750000000007</c:v>
                </c:pt>
                <c:pt idx="11010">
                  <c:v>73.405416666666696</c:v>
                </c:pt>
                <c:pt idx="11011">
                  <c:v>73.4120833333333</c:v>
                </c:pt>
                <c:pt idx="11012">
                  <c:v>73.418750000000003</c:v>
                </c:pt>
                <c:pt idx="11013">
                  <c:v>73.425416666666706</c:v>
                </c:pt>
                <c:pt idx="11014">
                  <c:v>73.432083333333395</c:v>
                </c:pt>
                <c:pt idx="11015">
                  <c:v>73.438749999999999</c:v>
                </c:pt>
                <c:pt idx="11016">
                  <c:v>73.445416666666702</c:v>
                </c:pt>
                <c:pt idx="11017">
                  <c:v>73.452083333333405</c:v>
                </c:pt>
                <c:pt idx="11018">
                  <c:v>73.458749999999995</c:v>
                </c:pt>
                <c:pt idx="11019">
                  <c:v>73.465416666666698</c:v>
                </c:pt>
                <c:pt idx="11020">
                  <c:v>73.472083333333401</c:v>
                </c:pt>
                <c:pt idx="11021">
                  <c:v>73.478750000000005</c:v>
                </c:pt>
                <c:pt idx="11022">
                  <c:v>73.485416666666694</c:v>
                </c:pt>
                <c:pt idx="11023">
                  <c:v>73.492083333333397</c:v>
                </c:pt>
                <c:pt idx="11024">
                  <c:v>73.498750000000001</c:v>
                </c:pt>
                <c:pt idx="11025">
                  <c:v>73.505416666666704</c:v>
                </c:pt>
                <c:pt idx="11026">
                  <c:v>73.512083333333393</c:v>
                </c:pt>
                <c:pt idx="11027">
                  <c:v>73.518749999999997</c:v>
                </c:pt>
                <c:pt idx="11028">
                  <c:v>73.5254166666667</c:v>
                </c:pt>
                <c:pt idx="11029">
                  <c:v>73.532083333333404</c:v>
                </c:pt>
                <c:pt idx="11030">
                  <c:v>73.538749999999993</c:v>
                </c:pt>
                <c:pt idx="11031">
                  <c:v>73.545416666666696</c:v>
                </c:pt>
                <c:pt idx="11032">
                  <c:v>73.5520833333334</c:v>
                </c:pt>
                <c:pt idx="11033">
                  <c:v>73.558750000000003</c:v>
                </c:pt>
                <c:pt idx="11034">
                  <c:v>73.565416666666707</c:v>
                </c:pt>
                <c:pt idx="11035">
                  <c:v>73.572083333333396</c:v>
                </c:pt>
                <c:pt idx="11036">
                  <c:v>73.578749999999999</c:v>
                </c:pt>
                <c:pt idx="11037">
                  <c:v>73.585416666666703</c:v>
                </c:pt>
                <c:pt idx="11038">
                  <c:v>73.592083333333406</c:v>
                </c:pt>
                <c:pt idx="11039">
                  <c:v>73.598749999999995</c:v>
                </c:pt>
                <c:pt idx="11040">
                  <c:v>73.605416666666699</c:v>
                </c:pt>
                <c:pt idx="11041">
                  <c:v>73.612083333333402</c:v>
                </c:pt>
                <c:pt idx="11042">
                  <c:v>73.618750000000006</c:v>
                </c:pt>
                <c:pt idx="11043">
                  <c:v>73.625416666666695</c:v>
                </c:pt>
                <c:pt idx="11044">
                  <c:v>73.632083333333398</c:v>
                </c:pt>
                <c:pt idx="11045">
                  <c:v>73.638750000000002</c:v>
                </c:pt>
                <c:pt idx="11046">
                  <c:v>73.645416666666705</c:v>
                </c:pt>
                <c:pt idx="11047">
                  <c:v>73.652083333333394</c:v>
                </c:pt>
                <c:pt idx="11048">
                  <c:v>73.658749999999998</c:v>
                </c:pt>
                <c:pt idx="11049">
                  <c:v>73.665416666666701</c:v>
                </c:pt>
                <c:pt idx="11050">
                  <c:v>73.672083333333404</c:v>
                </c:pt>
                <c:pt idx="11051">
                  <c:v>73.678749999999994</c:v>
                </c:pt>
                <c:pt idx="11052">
                  <c:v>73.685416666666697</c:v>
                </c:pt>
                <c:pt idx="11053">
                  <c:v>73.6920833333334</c:v>
                </c:pt>
                <c:pt idx="11054">
                  <c:v>73.698750000000004</c:v>
                </c:pt>
                <c:pt idx="11055">
                  <c:v>73.705416666666693</c:v>
                </c:pt>
                <c:pt idx="11056">
                  <c:v>73.712083333333396</c:v>
                </c:pt>
                <c:pt idx="11057">
                  <c:v>73.71875</c:v>
                </c:pt>
                <c:pt idx="11058">
                  <c:v>73.725416666666703</c:v>
                </c:pt>
                <c:pt idx="11059">
                  <c:v>73.732083333333406</c:v>
                </c:pt>
                <c:pt idx="11060">
                  <c:v>73.738749999999996</c:v>
                </c:pt>
                <c:pt idx="11061">
                  <c:v>73.745416666666699</c:v>
                </c:pt>
                <c:pt idx="11062">
                  <c:v>73.752083333333402</c:v>
                </c:pt>
                <c:pt idx="11063">
                  <c:v>73.758750000000006</c:v>
                </c:pt>
                <c:pt idx="11064">
                  <c:v>73.765416666666695</c:v>
                </c:pt>
                <c:pt idx="11065">
                  <c:v>73.772083333333399</c:v>
                </c:pt>
                <c:pt idx="11066">
                  <c:v>73.778750000000002</c:v>
                </c:pt>
                <c:pt idx="11067">
                  <c:v>73.785416666666706</c:v>
                </c:pt>
                <c:pt idx="11068">
                  <c:v>73.792083333333395</c:v>
                </c:pt>
                <c:pt idx="11069">
                  <c:v>73.798749999999998</c:v>
                </c:pt>
                <c:pt idx="11070">
                  <c:v>73.805416666666702</c:v>
                </c:pt>
                <c:pt idx="11071">
                  <c:v>73.812083333333405</c:v>
                </c:pt>
                <c:pt idx="11072">
                  <c:v>73.818749999999994</c:v>
                </c:pt>
                <c:pt idx="11073">
                  <c:v>73.825416666666698</c:v>
                </c:pt>
                <c:pt idx="11074">
                  <c:v>73.832083333333401</c:v>
                </c:pt>
                <c:pt idx="11075">
                  <c:v>73.838750000000005</c:v>
                </c:pt>
                <c:pt idx="11076">
                  <c:v>73.845416666666694</c:v>
                </c:pt>
                <c:pt idx="11077">
                  <c:v>73.852083333333397</c:v>
                </c:pt>
                <c:pt idx="11078">
                  <c:v>73.858750000000001</c:v>
                </c:pt>
                <c:pt idx="11079">
                  <c:v>73.865416666666704</c:v>
                </c:pt>
                <c:pt idx="11080">
                  <c:v>73.872083333333407</c:v>
                </c:pt>
                <c:pt idx="11081">
                  <c:v>73.878749999999997</c:v>
                </c:pt>
                <c:pt idx="11082">
                  <c:v>73.8854166666667</c:v>
                </c:pt>
                <c:pt idx="11083">
                  <c:v>73.892083333333403</c:v>
                </c:pt>
                <c:pt idx="11084">
                  <c:v>73.898750000000007</c:v>
                </c:pt>
                <c:pt idx="11085">
                  <c:v>73.905416666666696</c:v>
                </c:pt>
                <c:pt idx="11086">
                  <c:v>73.912083333333399</c:v>
                </c:pt>
                <c:pt idx="11087">
                  <c:v>73.918750000000003</c:v>
                </c:pt>
                <c:pt idx="11088">
                  <c:v>73.925416666666706</c:v>
                </c:pt>
                <c:pt idx="11089">
                  <c:v>73.932083333333395</c:v>
                </c:pt>
                <c:pt idx="11090">
                  <c:v>73.938749999999999</c:v>
                </c:pt>
                <c:pt idx="11091">
                  <c:v>73.945416666666702</c:v>
                </c:pt>
                <c:pt idx="11092">
                  <c:v>73.952083333333405</c:v>
                </c:pt>
                <c:pt idx="11093">
                  <c:v>73.958749999999995</c:v>
                </c:pt>
                <c:pt idx="11094">
                  <c:v>73.965416666666698</c:v>
                </c:pt>
                <c:pt idx="11095">
                  <c:v>73.972083333333401</c:v>
                </c:pt>
                <c:pt idx="11096">
                  <c:v>73.978750000000005</c:v>
                </c:pt>
                <c:pt idx="11097">
                  <c:v>73.985416666666694</c:v>
                </c:pt>
                <c:pt idx="11098">
                  <c:v>73.992083333333397</c:v>
                </c:pt>
                <c:pt idx="11099">
                  <c:v>73.998750000000001</c:v>
                </c:pt>
                <c:pt idx="11100">
                  <c:v>74.005416666666704</c:v>
                </c:pt>
                <c:pt idx="11101">
                  <c:v>74.012083333333393</c:v>
                </c:pt>
                <c:pt idx="11102">
                  <c:v>74.018749999999997</c:v>
                </c:pt>
                <c:pt idx="11103">
                  <c:v>74.0254166666667</c:v>
                </c:pt>
                <c:pt idx="11104">
                  <c:v>74.032083333333404</c:v>
                </c:pt>
                <c:pt idx="11105">
                  <c:v>74.038749999999993</c:v>
                </c:pt>
                <c:pt idx="11106">
                  <c:v>74.045416666666696</c:v>
                </c:pt>
                <c:pt idx="11107">
                  <c:v>74.0520833333334</c:v>
                </c:pt>
                <c:pt idx="11108">
                  <c:v>74.058750000000003</c:v>
                </c:pt>
                <c:pt idx="11109">
                  <c:v>74.065416666666707</c:v>
                </c:pt>
                <c:pt idx="11110">
                  <c:v>74.072083333333396</c:v>
                </c:pt>
                <c:pt idx="11111">
                  <c:v>74.078749999999999</c:v>
                </c:pt>
                <c:pt idx="11112">
                  <c:v>74.085416666666703</c:v>
                </c:pt>
                <c:pt idx="11113">
                  <c:v>74.092083333333406</c:v>
                </c:pt>
                <c:pt idx="11114">
                  <c:v>74.098749999999995</c:v>
                </c:pt>
                <c:pt idx="11115">
                  <c:v>74.105416666666699</c:v>
                </c:pt>
                <c:pt idx="11116">
                  <c:v>74.112083333333302</c:v>
                </c:pt>
                <c:pt idx="11117">
                  <c:v>74.118750000000006</c:v>
                </c:pt>
                <c:pt idx="11118">
                  <c:v>74.125416666666695</c:v>
                </c:pt>
                <c:pt idx="11119">
                  <c:v>74.132083333333298</c:v>
                </c:pt>
                <c:pt idx="11120">
                  <c:v>74.138750000000002</c:v>
                </c:pt>
                <c:pt idx="11121">
                  <c:v>74.145416666666705</c:v>
                </c:pt>
                <c:pt idx="11122">
                  <c:v>74.152083333333394</c:v>
                </c:pt>
                <c:pt idx="11123">
                  <c:v>74.158749999999998</c:v>
                </c:pt>
                <c:pt idx="11124">
                  <c:v>74.165416666666701</c:v>
                </c:pt>
                <c:pt idx="11125">
                  <c:v>74.172083333333404</c:v>
                </c:pt>
                <c:pt idx="11126">
                  <c:v>74.178749999999994</c:v>
                </c:pt>
                <c:pt idx="11127">
                  <c:v>74.185416666666697</c:v>
                </c:pt>
                <c:pt idx="11128">
                  <c:v>74.1920833333334</c:v>
                </c:pt>
                <c:pt idx="11129">
                  <c:v>74.198750000000004</c:v>
                </c:pt>
                <c:pt idx="11130">
                  <c:v>74.205416666666693</c:v>
                </c:pt>
                <c:pt idx="11131">
                  <c:v>74.212083333333396</c:v>
                </c:pt>
                <c:pt idx="11132">
                  <c:v>74.21875</c:v>
                </c:pt>
                <c:pt idx="11133">
                  <c:v>74.225416666666703</c:v>
                </c:pt>
                <c:pt idx="11134">
                  <c:v>74.232083333333406</c:v>
                </c:pt>
                <c:pt idx="11135">
                  <c:v>74.238749999999996</c:v>
                </c:pt>
                <c:pt idx="11136">
                  <c:v>74.245416666666699</c:v>
                </c:pt>
                <c:pt idx="11137">
                  <c:v>74.252083333333402</c:v>
                </c:pt>
                <c:pt idx="11138">
                  <c:v>74.258750000000006</c:v>
                </c:pt>
                <c:pt idx="11139">
                  <c:v>74.265416666666695</c:v>
                </c:pt>
                <c:pt idx="11140">
                  <c:v>74.272083333333399</c:v>
                </c:pt>
                <c:pt idx="11141">
                  <c:v>74.278750000000002</c:v>
                </c:pt>
                <c:pt idx="11142">
                  <c:v>74.285416666666706</c:v>
                </c:pt>
                <c:pt idx="11143">
                  <c:v>74.292083333333395</c:v>
                </c:pt>
                <c:pt idx="11144">
                  <c:v>74.298749999999998</c:v>
                </c:pt>
                <c:pt idx="11145">
                  <c:v>74.305416666666702</c:v>
                </c:pt>
                <c:pt idx="11146">
                  <c:v>74.312083333333405</c:v>
                </c:pt>
                <c:pt idx="11147">
                  <c:v>74.318749999999994</c:v>
                </c:pt>
                <c:pt idx="11148">
                  <c:v>74.325416666666698</c:v>
                </c:pt>
                <c:pt idx="11149">
                  <c:v>74.332083333333401</c:v>
                </c:pt>
                <c:pt idx="11150">
                  <c:v>74.338750000000005</c:v>
                </c:pt>
                <c:pt idx="11151">
                  <c:v>74.345416666666694</c:v>
                </c:pt>
                <c:pt idx="11152">
                  <c:v>74.352083333333397</c:v>
                </c:pt>
                <c:pt idx="11153">
                  <c:v>74.358750000000001</c:v>
                </c:pt>
                <c:pt idx="11154">
                  <c:v>74.365416666666704</c:v>
                </c:pt>
                <c:pt idx="11155">
                  <c:v>74.372083333333407</c:v>
                </c:pt>
                <c:pt idx="11156">
                  <c:v>74.378749999999997</c:v>
                </c:pt>
                <c:pt idx="11157">
                  <c:v>74.3854166666667</c:v>
                </c:pt>
                <c:pt idx="11158">
                  <c:v>74.392083333333403</c:v>
                </c:pt>
                <c:pt idx="11159">
                  <c:v>74.398750000000007</c:v>
                </c:pt>
                <c:pt idx="11160">
                  <c:v>74.405416666666696</c:v>
                </c:pt>
                <c:pt idx="11161">
                  <c:v>74.412083333333399</c:v>
                </c:pt>
                <c:pt idx="11162">
                  <c:v>74.418750000000003</c:v>
                </c:pt>
                <c:pt idx="11163">
                  <c:v>74.425416666666706</c:v>
                </c:pt>
                <c:pt idx="11164">
                  <c:v>74.432083333333395</c:v>
                </c:pt>
                <c:pt idx="11165">
                  <c:v>74.438749999999999</c:v>
                </c:pt>
                <c:pt idx="11166">
                  <c:v>74.445416666666702</c:v>
                </c:pt>
                <c:pt idx="11167">
                  <c:v>74.452083333333405</c:v>
                </c:pt>
                <c:pt idx="11168">
                  <c:v>74.458749999999995</c:v>
                </c:pt>
                <c:pt idx="11169">
                  <c:v>74.465416666666698</c:v>
                </c:pt>
                <c:pt idx="11170">
                  <c:v>74.472083333333401</c:v>
                </c:pt>
                <c:pt idx="11171">
                  <c:v>74.478750000000005</c:v>
                </c:pt>
                <c:pt idx="11172">
                  <c:v>74.485416666666694</c:v>
                </c:pt>
                <c:pt idx="11173">
                  <c:v>74.492083333333397</c:v>
                </c:pt>
                <c:pt idx="11174">
                  <c:v>74.498750000000001</c:v>
                </c:pt>
                <c:pt idx="11175">
                  <c:v>74.505416666666704</c:v>
                </c:pt>
                <c:pt idx="11176">
                  <c:v>74.512083333333393</c:v>
                </c:pt>
                <c:pt idx="11177">
                  <c:v>74.518749999999997</c:v>
                </c:pt>
                <c:pt idx="11178">
                  <c:v>74.5254166666667</c:v>
                </c:pt>
                <c:pt idx="11179">
                  <c:v>74.532083333333404</c:v>
                </c:pt>
                <c:pt idx="11180">
                  <c:v>74.538749999999993</c:v>
                </c:pt>
                <c:pt idx="11181">
                  <c:v>74.545416666666696</c:v>
                </c:pt>
                <c:pt idx="11182">
                  <c:v>74.5520833333334</c:v>
                </c:pt>
                <c:pt idx="11183">
                  <c:v>74.558750000000003</c:v>
                </c:pt>
                <c:pt idx="11184">
                  <c:v>74.565416666666707</c:v>
                </c:pt>
                <c:pt idx="11185">
                  <c:v>74.572083333333396</c:v>
                </c:pt>
                <c:pt idx="11186">
                  <c:v>74.578749999999999</c:v>
                </c:pt>
                <c:pt idx="11187">
                  <c:v>74.585416666666703</c:v>
                </c:pt>
                <c:pt idx="11188">
                  <c:v>74.592083333333406</c:v>
                </c:pt>
                <c:pt idx="11189">
                  <c:v>74.598749999999995</c:v>
                </c:pt>
                <c:pt idx="11190">
                  <c:v>74.605416666666699</c:v>
                </c:pt>
                <c:pt idx="11191">
                  <c:v>74.612083333333402</c:v>
                </c:pt>
                <c:pt idx="11192">
                  <c:v>74.618750000000006</c:v>
                </c:pt>
                <c:pt idx="11193">
                  <c:v>74.625416666666695</c:v>
                </c:pt>
                <c:pt idx="11194">
                  <c:v>74.632083333333298</c:v>
                </c:pt>
                <c:pt idx="11195">
                  <c:v>74.638750000000002</c:v>
                </c:pt>
                <c:pt idx="11196">
                  <c:v>74.645416666666705</c:v>
                </c:pt>
                <c:pt idx="11197">
                  <c:v>74.652083333333394</c:v>
                </c:pt>
                <c:pt idx="11198">
                  <c:v>74.658749999999998</c:v>
                </c:pt>
                <c:pt idx="11199">
                  <c:v>74.665416666666701</c:v>
                </c:pt>
                <c:pt idx="11200">
                  <c:v>74.672083333333404</c:v>
                </c:pt>
                <c:pt idx="11201">
                  <c:v>74.678749999999994</c:v>
                </c:pt>
                <c:pt idx="11202">
                  <c:v>74.685416666666697</c:v>
                </c:pt>
                <c:pt idx="11203">
                  <c:v>74.6920833333334</c:v>
                </c:pt>
                <c:pt idx="11204">
                  <c:v>74.698750000000004</c:v>
                </c:pt>
                <c:pt idx="11205">
                  <c:v>74.705416666666693</c:v>
                </c:pt>
                <c:pt idx="11206">
                  <c:v>74.712083333333396</c:v>
                </c:pt>
                <c:pt idx="11207">
                  <c:v>74.71875</c:v>
                </c:pt>
                <c:pt idx="11208">
                  <c:v>74.725416666666703</c:v>
                </c:pt>
                <c:pt idx="11209">
                  <c:v>74.732083333333406</c:v>
                </c:pt>
                <c:pt idx="11210">
                  <c:v>74.738749999999996</c:v>
                </c:pt>
                <c:pt idx="11211">
                  <c:v>74.745416666666699</c:v>
                </c:pt>
                <c:pt idx="11212">
                  <c:v>74.752083333333402</c:v>
                </c:pt>
                <c:pt idx="11213">
                  <c:v>74.758750000000006</c:v>
                </c:pt>
                <c:pt idx="11214">
                  <c:v>74.765416666666695</c:v>
                </c:pt>
                <c:pt idx="11215">
                  <c:v>74.772083333333399</c:v>
                </c:pt>
                <c:pt idx="11216">
                  <c:v>74.778750000000002</c:v>
                </c:pt>
                <c:pt idx="11217">
                  <c:v>74.785416666666706</c:v>
                </c:pt>
                <c:pt idx="11218">
                  <c:v>74.792083333333395</c:v>
                </c:pt>
                <c:pt idx="11219">
                  <c:v>74.798749999999998</c:v>
                </c:pt>
                <c:pt idx="11220">
                  <c:v>74.805416666666702</c:v>
                </c:pt>
                <c:pt idx="11221">
                  <c:v>74.812083333333405</c:v>
                </c:pt>
                <c:pt idx="11222">
                  <c:v>74.818749999999994</c:v>
                </c:pt>
                <c:pt idx="11223">
                  <c:v>74.825416666666698</c:v>
                </c:pt>
                <c:pt idx="11224">
                  <c:v>74.832083333333401</c:v>
                </c:pt>
                <c:pt idx="11225">
                  <c:v>74.838750000000005</c:v>
                </c:pt>
                <c:pt idx="11226">
                  <c:v>74.845416666666694</c:v>
                </c:pt>
                <c:pt idx="11227">
                  <c:v>74.852083333333397</c:v>
                </c:pt>
                <c:pt idx="11228">
                  <c:v>74.858750000000001</c:v>
                </c:pt>
                <c:pt idx="11229">
                  <c:v>74.865416666666704</c:v>
                </c:pt>
                <c:pt idx="11230">
                  <c:v>74.872083333333407</c:v>
                </c:pt>
                <c:pt idx="11231">
                  <c:v>74.878749999999997</c:v>
                </c:pt>
                <c:pt idx="11232">
                  <c:v>74.8854166666667</c:v>
                </c:pt>
                <c:pt idx="11233">
                  <c:v>74.892083333333403</c:v>
                </c:pt>
                <c:pt idx="11234">
                  <c:v>74.898750000000007</c:v>
                </c:pt>
                <c:pt idx="11235">
                  <c:v>74.905416666666696</c:v>
                </c:pt>
                <c:pt idx="11236">
                  <c:v>74.9120833333333</c:v>
                </c:pt>
                <c:pt idx="11237">
                  <c:v>74.918750000000003</c:v>
                </c:pt>
                <c:pt idx="11238">
                  <c:v>74.925416666666706</c:v>
                </c:pt>
                <c:pt idx="11239">
                  <c:v>74.932083333333395</c:v>
                </c:pt>
                <c:pt idx="11240">
                  <c:v>74.938749999999999</c:v>
                </c:pt>
                <c:pt idx="11241">
                  <c:v>74.945416666666702</c:v>
                </c:pt>
                <c:pt idx="11242">
                  <c:v>74.952083333333405</c:v>
                </c:pt>
                <c:pt idx="11243">
                  <c:v>74.958749999999995</c:v>
                </c:pt>
                <c:pt idx="11244">
                  <c:v>74.965416666666698</c:v>
                </c:pt>
                <c:pt idx="11245">
                  <c:v>74.972083333333401</c:v>
                </c:pt>
                <c:pt idx="11246">
                  <c:v>74.978750000000005</c:v>
                </c:pt>
                <c:pt idx="11247">
                  <c:v>74.985416666666694</c:v>
                </c:pt>
                <c:pt idx="11248">
                  <c:v>74.992083333333397</c:v>
                </c:pt>
                <c:pt idx="11249">
                  <c:v>74.998750000000001</c:v>
                </c:pt>
                <c:pt idx="11250">
                  <c:v>75.005416666666704</c:v>
                </c:pt>
                <c:pt idx="11251">
                  <c:v>75.012083333333393</c:v>
                </c:pt>
                <c:pt idx="11252">
                  <c:v>75.018749999999997</c:v>
                </c:pt>
                <c:pt idx="11253">
                  <c:v>75.0254166666667</c:v>
                </c:pt>
                <c:pt idx="11254">
                  <c:v>75.032083333333404</c:v>
                </c:pt>
                <c:pt idx="11255">
                  <c:v>75.038749999999993</c:v>
                </c:pt>
                <c:pt idx="11256">
                  <c:v>75.045416666666696</c:v>
                </c:pt>
                <c:pt idx="11257">
                  <c:v>75.0520833333334</c:v>
                </c:pt>
                <c:pt idx="11258">
                  <c:v>75.058750000000003</c:v>
                </c:pt>
                <c:pt idx="11259">
                  <c:v>75.065416666666707</c:v>
                </c:pt>
                <c:pt idx="11260">
                  <c:v>75.072083333333396</c:v>
                </c:pt>
                <c:pt idx="11261">
                  <c:v>75.078749999999999</c:v>
                </c:pt>
                <c:pt idx="11262">
                  <c:v>75.085416666666703</c:v>
                </c:pt>
                <c:pt idx="11263">
                  <c:v>75.092083333333406</c:v>
                </c:pt>
                <c:pt idx="11264">
                  <c:v>75.098749999999995</c:v>
                </c:pt>
                <c:pt idx="11265">
                  <c:v>75.105416666666699</c:v>
                </c:pt>
                <c:pt idx="11266">
                  <c:v>75.112083333333402</c:v>
                </c:pt>
                <c:pt idx="11267">
                  <c:v>75.118750000000006</c:v>
                </c:pt>
                <c:pt idx="11268">
                  <c:v>75.125416666666695</c:v>
                </c:pt>
                <c:pt idx="11269">
                  <c:v>75.132083333333398</c:v>
                </c:pt>
                <c:pt idx="11270">
                  <c:v>75.138750000000002</c:v>
                </c:pt>
                <c:pt idx="11271">
                  <c:v>75.145416666666705</c:v>
                </c:pt>
                <c:pt idx="11272">
                  <c:v>75.152083333333394</c:v>
                </c:pt>
                <c:pt idx="11273">
                  <c:v>75.158749999999998</c:v>
                </c:pt>
                <c:pt idx="11274">
                  <c:v>75.165416666666701</c:v>
                </c:pt>
                <c:pt idx="11275">
                  <c:v>75.172083333333404</c:v>
                </c:pt>
                <c:pt idx="11276">
                  <c:v>75.178749999999994</c:v>
                </c:pt>
                <c:pt idx="11277">
                  <c:v>75.185416666666697</c:v>
                </c:pt>
                <c:pt idx="11278">
                  <c:v>75.1920833333334</c:v>
                </c:pt>
                <c:pt idx="11279">
                  <c:v>75.198750000000004</c:v>
                </c:pt>
                <c:pt idx="11280">
                  <c:v>75.205416666666693</c:v>
                </c:pt>
                <c:pt idx="11281">
                  <c:v>75.212083333333396</c:v>
                </c:pt>
                <c:pt idx="11282">
                  <c:v>75.21875</c:v>
                </c:pt>
                <c:pt idx="11283">
                  <c:v>75.225416666666703</c:v>
                </c:pt>
                <c:pt idx="11284">
                  <c:v>75.232083333333406</c:v>
                </c:pt>
                <c:pt idx="11285">
                  <c:v>75.238749999999996</c:v>
                </c:pt>
                <c:pt idx="11286">
                  <c:v>75.245416666666699</c:v>
                </c:pt>
                <c:pt idx="11287">
                  <c:v>75.252083333333402</c:v>
                </c:pt>
                <c:pt idx="11288">
                  <c:v>75.258750000000006</c:v>
                </c:pt>
                <c:pt idx="11289">
                  <c:v>75.265416666666695</c:v>
                </c:pt>
                <c:pt idx="11290">
                  <c:v>75.272083333333399</c:v>
                </c:pt>
                <c:pt idx="11291">
                  <c:v>75.278750000000002</c:v>
                </c:pt>
                <c:pt idx="11292">
                  <c:v>75.285416666666706</c:v>
                </c:pt>
                <c:pt idx="11293">
                  <c:v>75.292083333333395</c:v>
                </c:pt>
                <c:pt idx="11294">
                  <c:v>75.298749999999998</c:v>
                </c:pt>
                <c:pt idx="11295">
                  <c:v>75.305416666666702</c:v>
                </c:pt>
                <c:pt idx="11296">
                  <c:v>75.312083333333405</c:v>
                </c:pt>
                <c:pt idx="11297">
                  <c:v>75.318749999999994</c:v>
                </c:pt>
                <c:pt idx="11298">
                  <c:v>75.325416666666698</c:v>
                </c:pt>
                <c:pt idx="11299">
                  <c:v>75.332083333333301</c:v>
                </c:pt>
                <c:pt idx="11300">
                  <c:v>75.338750000000005</c:v>
                </c:pt>
                <c:pt idx="11301">
                  <c:v>75.345416666666694</c:v>
                </c:pt>
                <c:pt idx="11302">
                  <c:v>75.352083333333397</c:v>
                </c:pt>
                <c:pt idx="11303">
                  <c:v>75.358750000000001</c:v>
                </c:pt>
                <c:pt idx="11304">
                  <c:v>75.365416666666704</c:v>
                </c:pt>
                <c:pt idx="11305">
                  <c:v>75.372083333333407</c:v>
                </c:pt>
                <c:pt idx="11306">
                  <c:v>75.378749999999997</c:v>
                </c:pt>
                <c:pt idx="11307">
                  <c:v>75.3854166666667</c:v>
                </c:pt>
                <c:pt idx="11308">
                  <c:v>75.392083333333304</c:v>
                </c:pt>
                <c:pt idx="11309">
                  <c:v>75.398750000000007</c:v>
                </c:pt>
                <c:pt idx="11310">
                  <c:v>75.405416666666696</c:v>
                </c:pt>
                <c:pt idx="11311">
                  <c:v>75.412083333333399</c:v>
                </c:pt>
                <c:pt idx="11312">
                  <c:v>75.418750000000003</c:v>
                </c:pt>
                <c:pt idx="11313">
                  <c:v>75.425416666666706</c:v>
                </c:pt>
                <c:pt idx="11314">
                  <c:v>75.432083333333395</c:v>
                </c:pt>
                <c:pt idx="11315">
                  <c:v>75.438749999999999</c:v>
                </c:pt>
                <c:pt idx="11316">
                  <c:v>75.445416666666702</c:v>
                </c:pt>
                <c:pt idx="11317">
                  <c:v>75.452083333333405</c:v>
                </c:pt>
                <c:pt idx="11318">
                  <c:v>75.458749999999995</c:v>
                </c:pt>
                <c:pt idx="11319">
                  <c:v>75.465416666666698</c:v>
                </c:pt>
                <c:pt idx="11320">
                  <c:v>75.472083333333401</c:v>
                </c:pt>
                <c:pt idx="11321">
                  <c:v>75.478750000000005</c:v>
                </c:pt>
                <c:pt idx="11322">
                  <c:v>75.485416666666694</c:v>
                </c:pt>
                <c:pt idx="11323">
                  <c:v>75.492083333333397</c:v>
                </c:pt>
                <c:pt idx="11324">
                  <c:v>75.498750000000001</c:v>
                </c:pt>
                <c:pt idx="11325">
                  <c:v>75.505416666666704</c:v>
                </c:pt>
                <c:pt idx="11326">
                  <c:v>75.512083333333393</c:v>
                </c:pt>
                <c:pt idx="11327">
                  <c:v>75.518749999999997</c:v>
                </c:pt>
                <c:pt idx="11328">
                  <c:v>75.5254166666667</c:v>
                </c:pt>
                <c:pt idx="11329">
                  <c:v>75.532083333333404</c:v>
                </c:pt>
                <c:pt idx="11330">
                  <c:v>75.538749999999993</c:v>
                </c:pt>
                <c:pt idx="11331">
                  <c:v>75.545416666666696</c:v>
                </c:pt>
                <c:pt idx="11332">
                  <c:v>75.5520833333334</c:v>
                </c:pt>
                <c:pt idx="11333">
                  <c:v>75.558750000000003</c:v>
                </c:pt>
                <c:pt idx="11334">
                  <c:v>75.565416666666707</c:v>
                </c:pt>
                <c:pt idx="11335">
                  <c:v>75.572083333333396</c:v>
                </c:pt>
                <c:pt idx="11336">
                  <c:v>75.578749999999999</c:v>
                </c:pt>
                <c:pt idx="11337">
                  <c:v>75.585416666666703</c:v>
                </c:pt>
                <c:pt idx="11338">
                  <c:v>75.592083333333406</c:v>
                </c:pt>
                <c:pt idx="11339">
                  <c:v>75.598749999999995</c:v>
                </c:pt>
                <c:pt idx="11340">
                  <c:v>75.605416666666699</c:v>
                </c:pt>
                <c:pt idx="11341">
                  <c:v>75.612083333333402</c:v>
                </c:pt>
                <c:pt idx="11342">
                  <c:v>75.618750000000006</c:v>
                </c:pt>
                <c:pt idx="11343">
                  <c:v>75.625416666666695</c:v>
                </c:pt>
                <c:pt idx="11344">
                  <c:v>75.632083333333398</c:v>
                </c:pt>
                <c:pt idx="11345">
                  <c:v>75.638750000000002</c:v>
                </c:pt>
                <c:pt idx="11346">
                  <c:v>75.645416666666705</c:v>
                </c:pt>
                <c:pt idx="11347">
                  <c:v>75.652083333333394</c:v>
                </c:pt>
                <c:pt idx="11348">
                  <c:v>75.658749999999998</c:v>
                </c:pt>
                <c:pt idx="11349">
                  <c:v>75.665416666666701</c:v>
                </c:pt>
                <c:pt idx="11350">
                  <c:v>75.672083333333404</c:v>
                </c:pt>
                <c:pt idx="11351">
                  <c:v>75.678749999999994</c:v>
                </c:pt>
                <c:pt idx="11352">
                  <c:v>75.685416666666697</c:v>
                </c:pt>
                <c:pt idx="11353">
                  <c:v>75.6920833333334</c:v>
                </c:pt>
                <c:pt idx="11354">
                  <c:v>75.698750000000004</c:v>
                </c:pt>
                <c:pt idx="11355">
                  <c:v>75.705416666666693</c:v>
                </c:pt>
                <c:pt idx="11356">
                  <c:v>75.712083333333396</c:v>
                </c:pt>
                <c:pt idx="11357">
                  <c:v>75.71875</c:v>
                </c:pt>
                <c:pt idx="11358">
                  <c:v>75.725416666666703</c:v>
                </c:pt>
                <c:pt idx="11359">
                  <c:v>75.732083333333406</c:v>
                </c:pt>
                <c:pt idx="11360">
                  <c:v>75.738749999999996</c:v>
                </c:pt>
                <c:pt idx="11361">
                  <c:v>75.745416666666699</c:v>
                </c:pt>
                <c:pt idx="11362">
                  <c:v>75.752083333333402</c:v>
                </c:pt>
                <c:pt idx="11363">
                  <c:v>75.758750000000006</c:v>
                </c:pt>
                <c:pt idx="11364">
                  <c:v>75.765416666666695</c:v>
                </c:pt>
                <c:pt idx="11365">
                  <c:v>75.772083333333399</c:v>
                </c:pt>
                <c:pt idx="11366">
                  <c:v>75.778750000000002</c:v>
                </c:pt>
                <c:pt idx="11367">
                  <c:v>75.785416666666706</c:v>
                </c:pt>
                <c:pt idx="11368">
                  <c:v>75.792083333333395</c:v>
                </c:pt>
                <c:pt idx="11369">
                  <c:v>75.798749999999998</c:v>
                </c:pt>
                <c:pt idx="11370">
                  <c:v>75.805416666666702</c:v>
                </c:pt>
                <c:pt idx="11371">
                  <c:v>75.812083333333405</c:v>
                </c:pt>
                <c:pt idx="11372">
                  <c:v>75.818749999999994</c:v>
                </c:pt>
                <c:pt idx="11373">
                  <c:v>75.825416666666698</c:v>
                </c:pt>
                <c:pt idx="11374">
                  <c:v>75.832083333333401</c:v>
                </c:pt>
                <c:pt idx="11375">
                  <c:v>75.838750000000005</c:v>
                </c:pt>
                <c:pt idx="11376">
                  <c:v>75.845416666666694</c:v>
                </c:pt>
                <c:pt idx="11377">
                  <c:v>75.852083333333397</c:v>
                </c:pt>
                <c:pt idx="11378">
                  <c:v>75.858750000000001</c:v>
                </c:pt>
                <c:pt idx="11379">
                  <c:v>75.865416666666704</c:v>
                </c:pt>
                <c:pt idx="11380">
                  <c:v>75.872083333333407</c:v>
                </c:pt>
                <c:pt idx="11381">
                  <c:v>75.878749999999997</c:v>
                </c:pt>
                <c:pt idx="11382">
                  <c:v>75.8854166666667</c:v>
                </c:pt>
                <c:pt idx="11383">
                  <c:v>75.892083333333403</c:v>
                </c:pt>
                <c:pt idx="11384">
                  <c:v>75.898750000000007</c:v>
                </c:pt>
                <c:pt idx="11385">
                  <c:v>75.905416666666696</c:v>
                </c:pt>
                <c:pt idx="11386">
                  <c:v>75.912083333333399</c:v>
                </c:pt>
                <c:pt idx="11387">
                  <c:v>75.918750000000003</c:v>
                </c:pt>
                <c:pt idx="11388">
                  <c:v>75.925416666666706</c:v>
                </c:pt>
                <c:pt idx="11389">
                  <c:v>75.932083333333395</c:v>
                </c:pt>
                <c:pt idx="11390">
                  <c:v>75.938749999999999</c:v>
                </c:pt>
                <c:pt idx="11391">
                  <c:v>75.945416666666702</c:v>
                </c:pt>
                <c:pt idx="11392">
                  <c:v>75.952083333333405</c:v>
                </c:pt>
                <c:pt idx="11393">
                  <c:v>75.958749999999995</c:v>
                </c:pt>
                <c:pt idx="11394">
                  <c:v>75.965416666666698</c:v>
                </c:pt>
                <c:pt idx="11395">
                  <c:v>75.972083333333401</c:v>
                </c:pt>
                <c:pt idx="11396">
                  <c:v>75.978750000000005</c:v>
                </c:pt>
                <c:pt idx="11397">
                  <c:v>75.985416666666694</c:v>
                </c:pt>
                <c:pt idx="11398">
                  <c:v>75.992083333333397</c:v>
                </c:pt>
                <c:pt idx="11399">
                  <c:v>75.998750000000001</c:v>
                </c:pt>
                <c:pt idx="11400">
                  <c:v>76.005416666666704</c:v>
                </c:pt>
                <c:pt idx="11401">
                  <c:v>76.012083333333393</c:v>
                </c:pt>
                <c:pt idx="11402">
                  <c:v>76.018749999999997</c:v>
                </c:pt>
                <c:pt idx="11403">
                  <c:v>76.0254166666667</c:v>
                </c:pt>
                <c:pt idx="11404">
                  <c:v>76.032083333333404</c:v>
                </c:pt>
                <c:pt idx="11405">
                  <c:v>76.038749999999993</c:v>
                </c:pt>
                <c:pt idx="11406">
                  <c:v>76.045416666666696</c:v>
                </c:pt>
                <c:pt idx="11407">
                  <c:v>76.0520833333334</c:v>
                </c:pt>
                <c:pt idx="11408">
                  <c:v>76.058750000000003</c:v>
                </c:pt>
                <c:pt idx="11409">
                  <c:v>76.065416666666707</c:v>
                </c:pt>
                <c:pt idx="11410">
                  <c:v>76.072083333333396</c:v>
                </c:pt>
                <c:pt idx="11411">
                  <c:v>76.078749999999999</c:v>
                </c:pt>
                <c:pt idx="11412">
                  <c:v>76.085416666666703</c:v>
                </c:pt>
                <c:pt idx="11413">
                  <c:v>76.092083333333406</c:v>
                </c:pt>
                <c:pt idx="11414">
                  <c:v>76.098749999999995</c:v>
                </c:pt>
                <c:pt idx="11415">
                  <c:v>76.105416666666699</c:v>
                </c:pt>
                <c:pt idx="11416">
                  <c:v>76.112083333333402</c:v>
                </c:pt>
                <c:pt idx="11417">
                  <c:v>76.118750000000006</c:v>
                </c:pt>
                <c:pt idx="11418">
                  <c:v>76.125416666666695</c:v>
                </c:pt>
                <c:pt idx="11419">
                  <c:v>76.132083333333298</c:v>
                </c:pt>
                <c:pt idx="11420">
                  <c:v>76.138750000000002</c:v>
                </c:pt>
                <c:pt idx="11421">
                  <c:v>76.145416666666705</c:v>
                </c:pt>
                <c:pt idx="11422">
                  <c:v>76.152083333333394</c:v>
                </c:pt>
                <c:pt idx="11423">
                  <c:v>76.158749999999998</c:v>
                </c:pt>
                <c:pt idx="11424">
                  <c:v>76.165416666666701</c:v>
                </c:pt>
                <c:pt idx="11425">
                  <c:v>76.172083333333404</c:v>
                </c:pt>
                <c:pt idx="11426">
                  <c:v>76.178749999999994</c:v>
                </c:pt>
                <c:pt idx="11427">
                  <c:v>76.185416666666697</c:v>
                </c:pt>
                <c:pt idx="11428">
                  <c:v>76.1920833333334</c:v>
                </c:pt>
                <c:pt idx="11429">
                  <c:v>76.198750000000004</c:v>
                </c:pt>
                <c:pt idx="11430">
                  <c:v>76.205416666666693</c:v>
                </c:pt>
                <c:pt idx="11431">
                  <c:v>76.212083333333396</c:v>
                </c:pt>
                <c:pt idx="11432">
                  <c:v>76.21875</c:v>
                </c:pt>
                <c:pt idx="11433">
                  <c:v>76.225416666666703</c:v>
                </c:pt>
                <c:pt idx="11434">
                  <c:v>76.232083333333406</c:v>
                </c:pt>
                <c:pt idx="11435">
                  <c:v>76.238749999999996</c:v>
                </c:pt>
                <c:pt idx="11436">
                  <c:v>76.245416666666699</c:v>
                </c:pt>
                <c:pt idx="11437">
                  <c:v>76.252083333333402</c:v>
                </c:pt>
                <c:pt idx="11438">
                  <c:v>76.258750000000006</c:v>
                </c:pt>
                <c:pt idx="11439">
                  <c:v>76.265416666666695</c:v>
                </c:pt>
                <c:pt idx="11440">
                  <c:v>76.272083333333399</c:v>
                </c:pt>
                <c:pt idx="11441">
                  <c:v>76.278750000000002</c:v>
                </c:pt>
                <c:pt idx="11442">
                  <c:v>76.285416666666706</c:v>
                </c:pt>
                <c:pt idx="11443">
                  <c:v>76.292083333333395</c:v>
                </c:pt>
                <c:pt idx="11444">
                  <c:v>76.298749999999998</c:v>
                </c:pt>
                <c:pt idx="11445">
                  <c:v>76.305416666666702</c:v>
                </c:pt>
                <c:pt idx="11446">
                  <c:v>76.312083333333405</c:v>
                </c:pt>
                <c:pt idx="11447">
                  <c:v>76.318749999999994</c:v>
                </c:pt>
                <c:pt idx="11448">
                  <c:v>76.325416666666698</c:v>
                </c:pt>
                <c:pt idx="11449">
                  <c:v>76.332083333333401</c:v>
                </c:pt>
                <c:pt idx="11450">
                  <c:v>76.338750000000005</c:v>
                </c:pt>
                <c:pt idx="11451">
                  <c:v>76.345416666666694</c:v>
                </c:pt>
                <c:pt idx="11452">
                  <c:v>76.352083333333397</c:v>
                </c:pt>
                <c:pt idx="11453">
                  <c:v>76.358750000000001</c:v>
                </c:pt>
                <c:pt idx="11454">
                  <c:v>76.365416666666704</c:v>
                </c:pt>
                <c:pt idx="11455">
                  <c:v>76.372083333333407</c:v>
                </c:pt>
                <c:pt idx="11456">
                  <c:v>76.378749999999997</c:v>
                </c:pt>
                <c:pt idx="11457">
                  <c:v>76.3854166666667</c:v>
                </c:pt>
                <c:pt idx="11458">
                  <c:v>76.392083333333403</c:v>
                </c:pt>
                <c:pt idx="11459">
                  <c:v>76.398750000000007</c:v>
                </c:pt>
                <c:pt idx="11460">
                  <c:v>76.405416666666696</c:v>
                </c:pt>
                <c:pt idx="11461">
                  <c:v>76.412083333333399</c:v>
                </c:pt>
                <c:pt idx="11462">
                  <c:v>76.418750000000003</c:v>
                </c:pt>
                <c:pt idx="11463">
                  <c:v>76.425416666666706</c:v>
                </c:pt>
                <c:pt idx="11464">
                  <c:v>76.432083333333395</c:v>
                </c:pt>
                <c:pt idx="11465">
                  <c:v>76.438749999999999</c:v>
                </c:pt>
                <c:pt idx="11466">
                  <c:v>76.445416666666702</c:v>
                </c:pt>
                <c:pt idx="11467">
                  <c:v>76.452083333333405</c:v>
                </c:pt>
                <c:pt idx="11468">
                  <c:v>76.458749999999995</c:v>
                </c:pt>
                <c:pt idx="11469">
                  <c:v>76.465416666666698</c:v>
                </c:pt>
                <c:pt idx="11470">
                  <c:v>76.472083333333401</c:v>
                </c:pt>
                <c:pt idx="11471">
                  <c:v>76.478750000000005</c:v>
                </c:pt>
                <c:pt idx="11472">
                  <c:v>76.485416666666694</c:v>
                </c:pt>
                <c:pt idx="11473">
                  <c:v>76.492083333333397</c:v>
                </c:pt>
                <c:pt idx="11474">
                  <c:v>76.498750000000001</c:v>
                </c:pt>
                <c:pt idx="11475">
                  <c:v>76.505416666666704</c:v>
                </c:pt>
                <c:pt idx="11476">
                  <c:v>76.512083333333393</c:v>
                </c:pt>
                <c:pt idx="11477">
                  <c:v>76.518749999999997</c:v>
                </c:pt>
                <c:pt idx="11478">
                  <c:v>76.5254166666667</c:v>
                </c:pt>
                <c:pt idx="11479">
                  <c:v>76.532083333333404</c:v>
                </c:pt>
                <c:pt idx="11480">
                  <c:v>76.538749999999993</c:v>
                </c:pt>
                <c:pt idx="11481">
                  <c:v>76.545416666666696</c:v>
                </c:pt>
                <c:pt idx="11482">
                  <c:v>76.5520833333333</c:v>
                </c:pt>
                <c:pt idx="11483">
                  <c:v>76.558750000000003</c:v>
                </c:pt>
                <c:pt idx="11484">
                  <c:v>76.565416666666707</c:v>
                </c:pt>
                <c:pt idx="11485">
                  <c:v>76.572083333333396</c:v>
                </c:pt>
                <c:pt idx="11486">
                  <c:v>76.578749999999999</c:v>
                </c:pt>
                <c:pt idx="11487">
                  <c:v>76.585416666666703</c:v>
                </c:pt>
                <c:pt idx="11488">
                  <c:v>76.592083333333406</c:v>
                </c:pt>
                <c:pt idx="11489">
                  <c:v>76.598749999999995</c:v>
                </c:pt>
                <c:pt idx="11490">
                  <c:v>76.605416666666699</c:v>
                </c:pt>
                <c:pt idx="11491">
                  <c:v>76.612083333333302</c:v>
                </c:pt>
                <c:pt idx="11492">
                  <c:v>76.618750000000006</c:v>
                </c:pt>
                <c:pt idx="11493">
                  <c:v>76.625416666666695</c:v>
                </c:pt>
                <c:pt idx="11494">
                  <c:v>76.632083333333398</c:v>
                </c:pt>
                <c:pt idx="11495">
                  <c:v>76.638750000000002</c:v>
                </c:pt>
                <c:pt idx="11496">
                  <c:v>76.645416666666705</c:v>
                </c:pt>
                <c:pt idx="11497">
                  <c:v>76.652083333333394</c:v>
                </c:pt>
                <c:pt idx="11498">
                  <c:v>76.658749999999998</c:v>
                </c:pt>
                <c:pt idx="11499">
                  <c:v>76.665416666666701</c:v>
                </c:pt>
                <c:pt idx="11500">
                  <c:v>76.672083333333404</c:v>
                </c:pt>
                <c:pt idx="11501">
                  <c:v>76.678749999999994</c:v>
                </c:pt>
                <c:pt idx="11502">
                  <c:v>76.685416666666697</c:v>
                </c:pt>
                <c:pt idx="11503">
                  <c:v>76.6920833333334</c:v>
                </c:pt>
                <c:pt idx="11504">
                  <c:v>76.698750000000004</c:v>
                </c:pt>
                <c:pt idx="11505">
                  <c:v>76.705416666666693</c:v>
                </c:pt>
                <c:pt idx="11506">
                  <c:v>76.712083333333396</c:v>
                </c:pt>
                <c:pt idx="11507">
                  <c:v>76.71875</c:v>
                </c:pt>
                <c:pt idx="11508">
                  <c:v>76.725416666666703</c:v>
                </c:pt>
                <c:pt idx="11509">
                  <c:v>76.732083333333406</c:v>
                </c:pt>
                <c:pt idx="11510">
                  <c:v>76.738749999999996</c:v>
                </c:pt>
                <c:pt idx="11511">
                  <c:v>76.745416666666699</c:v>
                </c:pt>
                <c:pt idx="11512">
                  <c:v>76.752083333333402</c:v>
                </c:pt>
                <c:pt idx="11513">
                  <c:v>76.758750000000006</c:v>
                </c:pt>
                <c:pt idx="11514">
                  <c:v>76.765416666666695</c:v>
                </c:pt>
                <c:pt idx="11515">
                  <c:v>76.772083333333399</c:v>
                </c:pt>
                <c:pt idx="11516">
                  <c:v>76.778750000000002</c:v>
                </c:pt>
                <c:pt idx="11517">
                  <c:v>76.785416666666706</c:v>
                </c:pt>
                <c:pt idx="11518">
                  <c:v>76.792083333333395</c:v>
                </c:pt>
                <c:pt idx="11519">
                  <c:v>76.798749999999998</c:v>
                </c:pt>
                <c:pt idx="11520">
                  <c:v>76.805416666666702</c:v>
                </c:pt>
                <c:pt idx="11521">
                  <c:v>76.812083333333405</c:v>
                </c:pt>
                <c:pt idx="11522">
                  <c:v>76.818749999999994</c:v>
                </c:pt>
                <c:pt idx="11523">
                  <c:v>76.825416666666698</c:v>
                </c:pt>
                <c:pt idx="11524">
                  <c:v>76.832083333333401</c:v>
                </c:pt>
                <c:pt idx="11525">
                  <c:v>76.838750000000005</c:v>
                </c:pt>
                <c:pt idx="11526">
                  <c:v>76.845416666666694</c:v>
                </c:pt>
                <c:pt idx="11527">
                  <c:v>76.852083333333397</c:v>
                </c:pt>
                <c:pt idx="11528">
                  <c:v>76.858750000000001</c:v>
                </c:pt>
                <c:pt idx="11529">
                  <c:v>76.865416666666704</c:v>
                </c:pt>
                <c:pt idx="11530">
                  <c:v>76.872083333333407</c:v>
                </c:pt>
                <c:pt idx="11531">
                  <c:v>76.878749999999997</c:v>
                </c:pt>
                <c:pt idx="11532">
                  <c:v>76.8854166666667</c:v>
                </c:pt>
                <c:pt idx="11533">
                  <c:v>76.892083333333403</c:v>
                </c:pt>
                <c:pt idx="11534">
                  <c:v>76.898750000000007</c:v>
                </c:pt>
                <c:pt idx="11535">
                  <c:v>76.905416666666696</c:v>
                </c:pt>
                <c:pt idx="11536">
                  <c:v>76.912083333333399</c:v>
                </c:pt>
                <c:pt idx="11537">
                  <c:v>76.918750000000003</c:v>
                </c:pt>
                <c:pt idx="11538">
                  <c:v>76.925416666666706</c:v>
                </c:pt>
                <c:pt idx="11539">
                  <c:v>76.932083333333395</c:v>
                </c:pt>
                <c:pt idx="11540">
                  <c:v>76.938749999999999</c:v>
                </c:pt>
                <c:pt idx="11541">
                  <c:v>76.945416666666702</c:v>
                </c:pt>
                <c:pt idx="11542">
                  <c:v>76.952083333333405</c:v>
                </c:pt>
                <c:pt idx="11543">
                  <c:v>76.958749999999995</c:v>
                </c:pt>
                <c:pt idx="11544">
                  <c:v>76.965416666666698</c:v>
                </c:pt>
                <c:pt idx="11545">
                  <c:v>76.972083333333401</c:v>
                </c:pt>
                <c:pt idx="11546">
                  <c:v>76.978750000000005</c:v>
                </c:pt>
                <c:pt idx="11547">
                  <c:v>76.985416666666694</c:v>
                </c:pt>
                <c:pt idx="11548">
                  <c:v>76.992083333333397</c:v>
                </c:pt>
                <c:pt idx="11549">
                  <c:v>76.998750000000001</c:v>
                </c:pt>
                <c:pt idx="11550">
                  <c:v>77.005416666666704</c:v>
                </c:pt>
                <c:pt idx="11551">
                  <c:v>77.012083333333393</c:v>
                </c:pt>
                <c:pt idx="11552">
                  <c:v>77.018749999999997</c:v>
                </c:pt>
                <c:pt idx="11553">
                  <c:v>77.0254166666667</c:v>
                </c:pt>
                <c:pt idx="11554">
                  <c:v>77.032083333333404</c:v>
                </c:pt>
                <c:pt idx="11555">
                  <c:v>77.038749999999993</c:v>
                </c:pt>
                <c:pt idx="11556">
                  <c:v>77.045416666666696</c:v>
                </c:pt>
                <c:pt idx="11557">
                  <c:v>77.0520833333334</c:v>
                </c:pt>
                <c:pt idx="11558">
                  <c:v>77.058750000000003</c:v>
                </c:pt>
                <c:pt idx="11559">
                  <c:v>77.065416666666707</c:v>
                </c:pt>
                <c:pt idx="11560">
                  <c:v>77.072083333333396</c:v>
                </c:pt>
                <c:pt idx="11561">
                  <c:v>77.078749999999999</c:v>
                </c:pt>
                <c:pt idx="11562">
                  <c:v>77.085416666666703</c:v>
                </c:pt>
                <c:pt idx="11563">
                  <c:v>77.092083333333406</c:v>
                </c:pt>
                <c:pt idx="11564">
                  <c:v>77.098749999999995</c:v>
                </c:pt>
                <c:pt idx="11565">
                  <c:v>77.105416666666699</c:v>
                </c:pt>
                <c:pt idx="11566">
                  <c:v>77.112083333333402</c:v>
                </c:pt>
                <c:pt idx="11567">
                  <c:v>77.118750000000006</c:v>
                </c:pt>
                <c:pt idx="11568">
                  <c:v>77.125416666666695</c:v>
                </c:pt>
                <c:pt idx="11569">
                  <c:v>77.132083333333398</c:v>
                </c:pt>
                <c:pt idx="11570">
                  <c:v>77.138750000000002</c:v>
                </c:pt>
                <c:pt idx="11571">
                  <c:v>77.145416666666705</c:v>
                </c:pt>
                <c:pt idx="11572">
                  <c:v>77.152083333333394</c:v>
                </c:pt>
                <c:pt idx="11573">
                  <c:v>77.158749999999998</c:v>
                </c:pt>
                <c:pt idx="11574">
                  <c:v>77.165416666666701</c:v>
                </c:pt>
                <c:pt idx="11575">
                  <c:v>77.172083333333404</c:v>
                </c:pt>
                <c:pt idx="11576">
                  <c:v>77.178749999999994</c:v>
                </c:pt>
                <c:pt idx="11577">
                  <c:v>77.185416666666697</c:v>
                </c:pt>
                <c:pt idx="11578">
                  <c:v>77.1920833333334</c:v>
                </c:pt>
                <c:pt idx="11579">
                  <c:v>77.198750000000004</c:v>
                </c:pt>
                <c:pt idx="11580">
                  <c:v>77.205416666666693</c:v>
                </c:pt>
                <c:pt idx="11581">
                  <c:v>77.212083333333396</c:v>
                </c:pt>
                <c:pt idx="11582">
                  <c:v>77.21875</c:v>
                </c:pt>
                <c:pt idx="11583">
                  <c:v>77.225416666666703</c:v>
                </c:pt>
                <c:pt idx="11584">
                  <c:v>77.232083333333406</c:v>
                </c:pt>
                <c:pt idx="11585">
                  <c:v>77.238749999999996</c:v>
                </c:pt>
                <c:pt idx="11586">
                  <c:v>77.245416666666699</c:v>
                </c:pt>
                <c:pt idx="11587">
                  <c:v>77.252083333333402</c:v>
                </c:pt>
                <c:pt idx="11588">
                  <c:v>77.258750000000006</c:v>
                </c:pt>
                <c:pt idx="11589">
                  <c:v>77.265416666666695</c:v>
                </c:pt>
                <c:pt idx="11590">
                  <c:v>77.272083333333399</c:v>
                </c:pt>
                <c:pt idx="11591">
                  <c:v>77.278750000000002</c:v>
                </c:pt>
                <c:pt idx="11592">
                  <c:v>77.285416666666706</c:v>
                </c:pt>
                <c:pt idx="11593">
                  <c:v>77.292083333333395</c:v>
                </c:pt>
                <c:pt idx="11594">
                  <c:v>77.298749999999998</c:v>
                </c:pt>
                <c:pt idx="11595">
                  <c:v>77.305416666666702</c:v>
                </c:pt>
                <c:pt idx="11596">
                  <c:v>77.312083333333405</c:v>
                </c:pt>
                <c:pt idx="11597">
                  <c:v>77.318749999999994</c:v>
                </c:pt>
                <c:pt idx="11598">
                  <c:v>77.325416666666698</c:v>
                </c:pt>
                <c:pt idx="11599">
                  <c:v>77.332083333333301</c:v>
                </c:pt>
                <c:pt idx="11600">
                  <c:v>77.338750000000005</c:v>
                </c:pt>
                <c:pt idx="11601">
                  <c:v>77.345416666666694</c:v>
                </c:pt>
                <c:pt idx="11602">
                  <c:v>77.352083333333397</c:v>
                </c:pt>
                <c:pt idx="11603">
                  <c:v>77.358750000000001</c:v>
                </c:pt>
                <c:pt idx="11604">
                  <c:v>77.365416666666704</c:v>
                </c:pt>
                <c:pt idx="11605">
                  <c:v>77.372083333333407</c:v>
                </c:pt>
                <c:pt idx="11606">
                  <c:v>77.378749999999997</c:v>
                </c:pt>
                <c:pt idx="11607">
                  <c:v>77.3854166666667</c:v>
                </c:pt>
                <c:pt idx="11608">
                  <c:v>77.392083333333403</c:v>
                </c:pt>
                <c:pt idx="11609">
                  <c:v>77.398750000000007</c:v>
                </c:pt>
                <c:pt idx="11610">
                  <c:v>77.405416666666696</c:v>
                </c:pt>
                <c:pt idx="11611">
                  <c:v>77.4120833333333</c:v>
                </c:pt>
                <c:pt idx="11612">
                  <c:v>77.418750000000003</c:v>
                </c:pt>
                <c:pt idx="11613">
                  <c:v>77.425416666666706</c:v>
                </c:pt>
                <c:pt idx="11614">
                  <c:v>77.432083333333395</c:v>
                </c:pt>
                <c:pt idx="11615">
                  <c:v>77.438749999999999</c:v>
                </c:pt>
                <c:pt idx="11616">
                  <c:v>77.445416666666702</c:v>
                </c:pt>
                <c:pt idx="11617">
                  <c:v>77.452083333333405</c:v>
                </c:pt>
                <c:pt idx="11618">
                  <c:v>77.458749999999995</c:v>
                </c:pt>
                <c:pt idx="11619">
                  <c:v>77.465416666666698</c:v>
                </c:pt>
                <c:pt idx="11620">
                  <c:v>77.472083333333401</c:v>
                </c:pt>
                <c:pt idx="11621">
                  <c:v>77.478750000000005</c:v>
                </c:pt>
                <c:pt idx="11622">
                  <c:v>77.485416666666694</c:v>
                </c:pt>
                <c:pt idx="11623">
                  <c:v>77.492083333333397</c:v>
                </c:pt>
                <c:pt idx="11624">
                  <c:v>77.498750000000001</c:v>
                </c:pt>
                <c:pt idx="11625">
                  <c:v>77.505416666666704</c:v>
                </c:pt>
                <c:pt idx="11626">
                  <c:v>77.512083333333393</c:v>
                </c:pt>
                <c:pt idx="11627">
                  <c:v>77.518749999999997</c:v>
                </c:pt>
                <c:pt idx="11628">
                  <c:v>77.5254166666667</c:v>
                </c:pt>
                <c:pt idx="11629">
                  <c:v>77.532083333333404</c:v>
                </c:pt>
                <c:pt idx="11630">
                  <c:v>77.538749999999993</c:v>
                </c:pt>
                <c:pt idx="11631">
                  <c:v>77.545416666666696</c:v>
                </c:pt>
                <c:pt idx="11632">
                  <c:v>77.5520833333334</c:v>
                </c:pt>
                <c:pt idx="11633">
                  <c:v>77.558750000000003</c:v>
                </c:pt>
                <c:pt idx="11634">
                  <c:v>77.565416666666707</c:v>
                </c:pt>
                <c:pt idx="11635">
                  <c:v>77.572083333333396</c:v>
                </c:pt>
                <c:pt idx="11636">
                  <c:v>77.578749999999999</c:v>
                </c:pt>
                <c:pt idx="11637">
                  <c:v>77.585416666666703</c:v>
                </c:pt>
                <c:pt idx="11638">
                  <c:v>77.592083333333406</c:v>
                </c:pt>
                <c:pt idx="11639">
                  <c:v>77.598749999999995</c:v>
                </c:pt>
                <c:pt idx="11640">
                  <c:v>77.605416666666699</c:v>
                </c:pt>
                <c:pt idx="11641">
                  <c:v>77.612083333333402</c:v>
                </c:pt>
                <c:pt idx="11642">
                  <c:v>77.618750000000006</c:v>
                </c:pt>
                <c:pt idx="11643">
                  <c:v>77.625416666666695</c:v>
                </c:pt>
                <c:pt idx="11644">
                  <c:v>77.632083333333398</c:v>
                </c:pt>
                <c:pt idx="11645">
                  <c:v>77.638750000000002</c:v>
                </c:pt>
                <c:pt idx="11646">
                  <c:v>77.645416666666705</c:v>
                </c:pt>
                <c:pt idx="11647">
                  <c:v>77.652083333333394</c:v>
                </c:pt>
                <c:pt idx="11648">
                  <c:v>77.658749999999998</c:v>
                </c:pt>
                <c:pt idx="11649">
                  <c:v>77.665416666666701</c:v>
                </c:pt>
                <c:pt idx="11650">
                  <c:v>77.672083333333404</c:v>
                </c:pt>
                <c:pt idx="11651">
                  <c:v>77.678749999999994</c:v>
                </c:pt>
                <c:pt idx="11652">
                  <c:v>77.685416666666697</c:v>
                </c:pt>
                <c:pt idx="11653">
                  <c:v>77.6920833333334</c:v>
                </c:pt>
                <c:pt idx="11654">
                  <c:v>77.698750000000004</c:v>
                </c:pt>
                <c:pt idx="11655">
                  <c:v>77.705416666666693</c:v>
                </c:pt>
                <c:pt idx="11656">
                  <c:v>77.712083333333396</c:v>
                </c:pt>
                <c:pt idx="11657">
                  <c:v>77.71875</c:v>
                </c:pt>
                <c:pt idx="11658">
                  <c:v>77.725416666666703</c:v>
                </c:pt>
                <c:pt idx="11659">
                  <c:v>77.732083333333406</c:v>
                </c:pt>
                <c:pt idx="11660">
                  <c:v>77.738749999999996</c:v>
                </c:pt>
                <c:pt idx="11661">
                  <c:v>77.745416666666699</c:v>
                </c:pt>
                <c:pt idx="11662">
                  <c:v>77.752083333333402</c:v>
                </c:pt>
                <c:pt idx="11663">
                  <c:v>77.758750000000006</c:v>
                </c:pt>
                <c:pt idx="11664">
                  <c:v>77.765416666666695</c:v>
                </c:pt>
                <c:pt idx="11665">
                  <c:v>77.772083333333299</c:v>
                </c:pt>
                <c:pt idx="11666">
                  <c:v>77.778750000000002</c:v>
                </c:pt>
                <c:pt idx="11667">
                  <c:v>77.785416666666706</c:v>
                </c:pt>
                <c:pt idx="11668">
                  <c:v>77.792083333333395</c:v>
                </c:pt>
                <c:pt idx="11669">
                  <c:v>77.798749999999998</c:v>
                </c:pt>
                <c:pt idx="11670">
                  <c:v>77.805416666666702</c:v>
                </c:pt>
                <c:pt idx="11671">
                  <c:v>77.812083333333405</c:v>
                </c:pt>
                <c:pt idx="11672">
                  <c:v>77.818749999999994</c:v>
                </c:pt>
                <c:pt idx="11673">
                  <c:v>77.825416666666698</c:v>
                </c:pt>
                <c:pt idx="11674">
                  <c:v>77.832083333333301</c:v>
                </c:pt>
                <c:pt idx="11675">
                  <c:v>77.838750000000005</c:v>
                </c:pt>
                <c:pt idx="11676">
                  <c:v>77.845416666666694</c:v>
                </c:pt>
                <c:pt idx="11677">
                  <c:v>77.852083333333397</c:v>
                </c:pt>
                <c:pt idx="11678">
                  <c:v>77.858750000000001</c:v>
                </c:pt>
                <c:pt idx="11679">
                  <c:v>77.865416666666704</c:v>
                </c:pt>
                <c:pt idx="11680">
                  <c:v>77.872083333333407</c:v>
                </c:pt>
                <c:pt idx="11681">
                  <c:v>77.878749999999997</c:v>
                </c:pt>
                <c:pt idx="11682">
                  <c:v>77.8854166666667</c:v>
                </c:pt>
                <c:pt idx="11683">
                  <c:v>77.892083333333403</c:v>
                </c:pt>
                <c:pt idx="11684">
                  <c:v>77.898750000000007</c:v>
                </c:pt>
                <c:pt idx="11685">
                  <c:v>77.905416666666696</c:v>
                </c:pt>
                <c:pt idx="11686">
                  <c:v>77.912083333333399</c:v>
                </c:pt>
                <c:pt idx="11687">
                  <c:v>77.918750000000003</c:v>
                </c:pt>
                <c:pt idx="11688">
                  <c:v>77.925416666666706</c:v>
                </c:pt>
                <c:pt idx="11689">
                  <c:v>77.932083333333395</c:v>
                </c:pt>
                <c:pt idx="11690">
                  <c:v>77.938749999999999</c:v>
                </c:pt>
                <c:pt idx="11691">
                  <c:v>77.945416666666702</c:v>
                </c:pt>
                <c:pt idx="11692">
                  <c:v>77.952083333333405</c:v>
                </c:pt>
                <c:pt idx="11693">
                  <c:v>77.958749999999995</c:v>
                </c:pt>
                <c:pt idx="11694">
                  <c:v>77.965416666666698</c:v>
                </c:pt>
                <c:pt idx="11695">
                  <c:v>77.972083333333401</c:v>
                </c:pt>
                <c:pt idx="11696">
                  <c:v>77.978750000000005</c:v>
                </c:pt>
                <c:pt idx="11697">
                  <c:v>77.985416666666694</c:v>
                </c:pt>
                <c:pt idx="11698">
                  <c:v>77.992083333333397</c:v>
                </c:pt>
                <c:pt idx="11699">
                  <c:v>77.998750000000001</c:v>
                </c:pt>
                <c:pt idx="11700">
                  <c:v>78.005416666666704</c:v>
                </c:pt>
                <c:pt idx="11701">
                  <c:v>78.012083333333393</c:v>
                </c:pt>
                <c:pt idx="11702">
                  <c:v>78.018749999999997</c:v>
                </c:pt>
                <c:pt idx="11703">
                  <c:v>78.0254166666667</c:v>
                </c:pt>
                <c:pt idx="11704">
                  <c:v>78.032083333333404</c:v>
                </c:pt>
                <c:pt idx="11705">
                  <c:v>78.038749999999993</c:v>
                </c:pt>
                <c:pt idx="11706">
                  <c:v>78.045416666666696</c:v>
                </c:pt>
                <c:pt idx="11707">
                  <c:v>78.0520833333334</c:v>
                </c:pt>
                <c:pt idx="11708">
                  <c:v>78.058750000000003</c:v>
                </c:pt>
                <c:pt idx="11709">
                  <c:v>78.065416666666707</c:v>
                </c:pt>
                <c:pt idx="11710">
                  <c:v>78.072083333333396</c:v>
                </c:pt>
                <c:pt idx="11711">
                  <c:v>78.078749999999999</c:v>
                </c:pt>
                <c:pt idx="11712">
                  <c:v>78.085416666666703</c:v>
                </c:pt>
                <c:pt idx="11713">
                  <c:v>78.092083333333406</c:v>
                </c:pt>
                <c:pt idx="11714">
                  <c:v>78.098749999999995</c:v>
                </c:pt>
                <c:pt idx="11715">
                  <c:v>78.105416666666699</c:v>
                </c:pt>
                <c:pt idx="11716">
                  <c:v>78.112083333333402</c:v>
                </c:pt>
                <c:pt idx="11717">
                  <c:v>78.118750000000006</c:v>
                </c:pt>
                <c:pt idx="11718">
                  <c:v>78.125416666666695</c:v>
                </c:pt>
                <c:pt idx="11719">
                  <c:v>78.132083333333298</c:v>
                </c:pt>
                <c:pt idx="11720">
                  <c:v>78.138750000000002</c:v>
                </c:pt>
                <c:pt idx="11721">
                  <c:v>78.145416666666705</c:v>
                </c:pt>
                <c:pt idx="11722">
                  <c:v>78.152083333333394</c:v>
                </c:pt>
                <c:pt idx="11723">
                  <c:v>78.158749999999998</c:v>
                </c:pt>
                <c:pt idx="11724">
                  <c:v>78.165416666666701</c:v>
                </c:pt>
                <c:pt idx="11725">
                  <c:v>78.172083333333404</c:v>
                </c:pt>
                <c:pt idx="11726">
                  <c:v>78.178749999999994</c:v>
                </c:pt>
                <c:pt idx="11727">
                  <c:v>78.185416666666697</c:v>
                </c:pt>
                <c:pt idx="11728">
                  <c:v>78.1920833333334</c:v>
                </c:pt>
                <c:pt idx="11729">
                  <c:v>78.198750000000004</c:v>
                </c:pt>
                <c:pt idx="11730">
                  <c:v>78.205416666666693</c:v>
                </c:pt>
                <c:pt idx="11731">
                  <c:v>78.212083333333396</c:v>
                </c:pt>
                <c:pt idx="11732">
                  <c:v>78.21875</c:v>
                </c:pt>
                <c:pt idx="11733">
                  <c:v>78.225416666666703</c:v>
                </c:pt>
                <c:pt idx="11734">
                  <c:v>78.232083333333406</c:v>
                </c:pt>
                <c:pt idx="11735">
                  <c:v>78.238749999999996</c:v>
                </c:pt>
                <c:pt idx="11736">
                  <c:v>78.245416666666699</c:v>
                </c:pt>
                <c:pt idx="11737">
                  <c:v>78.252083333333402</c:v>
                </c:pt>
                <c:pt idx="11738">
                  <c:v>78.258750000000006</c:v>
                </c:pt>
                <c:pt idx="11739">
                  <c:v>78.265416666666695</c:v>
                </c:pt>
                <c:pt idx="11740">
                  <c:v>78.272083333333399</c:v>
                </c:pt>
                <c:pt idx="11741">
                  <c:v>78.278750000000002</c:v>
                </c:pt>
                <c:pt idx="11742">
                  <c:v>78.285416666666706</c:v>
                </c:pt>
                <c:pt idx="11743">
                  <c:v>78.292083333333395</c:v>
                </c:pt>
                <c:pt idx="11744">
                  <c:v>78.298749999999998</c:v>
                </c:pt>
                <c:pt idx="11745">
                  <c:v>78.305416666666702</c:v>
                </c:pt>
                <c:pt idx="11746">
                  <c:v>78.312083333333405</c:v>
                </c:pt>
                <c:pt idx="11747">
                  <c:v>78.318749999999994</c:v>
                </c:pt>
                <c:pt idx="11748">
                  <c:v>78.325416666666698</c:v>
                </c:pt>
                <c:pt idx="11749">
                  <c:v>78.332083333333401</c:v>
                </c:pt>
                <c:pt idx="11750">
                  <c:v>78.338750000000005</c:v>
                </c:pt>
                <c:pt idx="11751">
                  <c:v>78.345416666666694</c:v>
                </c:pt>
                <c:pt idx="11752">
                  <c:v>78.352083333333397</c:v>
                </c:pt>
                <c:pt idx="11753">
                  <c:v>78.358750000000001</c:v>
                </c:pt>
                <c:pt idx="11754">
                  <c:v>78.365416666666704</c:v>
                </c:pt>
                <c:pt idx="11755">
                  <c:v>78.372083333333407</c:v>
                </c:pt>
                <c:pt idx="11756">
                  <c:v>78.378749999999997</c:v>
                </c:pt>
                <c:pt idx="11757">
                  <c:v>78.3854166666667</c:v>
                </c:pt>
                <c:pt idx="11758">
                  <c:v>78.392083333333403</c:v>
                </c:pt>
                <c:pt idx="11759">
                  <c:v>78.398750000000007</c:v>
                </c:pt>
                <c:pt idx="11760">
                  <c:v>78.405416666666696</c:v>
                </c:pt>
                <c:pt idx="11761">
                  <c:v>78.412083333333399</c:v>
                </c:pt>
                <c:pt idx="11762">
                  <c:v>78.418750000000003</c:v>
                </c:pt>
                <c:pt idx="11763">
                  <c:v>78.425416666666706</c:v>
                </c:pt>
                <c:pt idx="11764">
                  <c:v>78.432083333333395</c:v>
                </c:pt>
                <c:pt idx="11765">
                  <c:v>78.438749999999999</c:v>
                </c:pt>
                <c:pt idx="11766">
                  <c:v>78.445416666666702</c:v>
                </c:pt>
                <c:pt idx="11767">
                  <c:v>78.452083333333405</c:v>
                </c:pt>
                <c:pt idx="11768">
                  <c:v>78.458749999999995</c:v>
                </c:pt>
                <c:pt idx="11769">
                  <c:v>78.465416666666698</c:v>
                </c:pt>
                <c:pt idx="11770">
                  <c:v>78.472083333333401</c:v>
                </c:pt>
                <c:pt idx="11771">
                  <c:v>78.478750000000005</c:v>
                </c:pt>
                <c:pt idx="11772">
                  <c:v>78.485416666666694</c:v>
                </c:pt>
                <c:pt idx="11773">
                  <c:v>78.492083333333397</c:v>
                </c:pt>
                <c:pt idx="11774">
                  <c:v>78.498750000000001</c:v>
                </c:pt>
                <c:pt idx="11775">
                  <c:v>78.505416666666704</c:v>
                </c:pt>
                <c:pt idx="11776">
                  <c:v>78.512083333333393</c:v>
                </c:pt>
                <c:pt idx="11777">
                  <c:v>78.518749999999997</c:v>
                </c:pt>
                <c:pt idx="11778">
                  <c:v>78.5254166666667</c:v>
                </c:pt>
                <c:pt idx="11779">
                  <c:v>78.532083333333404</c:v>
                </c:pt>
                <c:pt idx="11780">
                  <c:v>78.538749999999993</c:v>
                </c:pt>
                <c:pt idx="11781">
                  <c:v>78.545416666666696</c:v>
                </c:pt>
                <c:pt idx="11782">
                  <c:v>78.5520833333333</c:v>
                </c:pt>
                <c:pt idx="11783">
                  <c:v>78.558750000000003</c:v>
                </c:pt>
                <c:pt idx="11784">
                  <c:v>78.565416666666707</c:v>
                </c:pt>
                <c:pt idx="11785">
                  <c:v>78.572083333333396</c:v>
                </c:pt>
                <c:pt idx="11786">
                  <c:v>78.578749999999999</c:v>
                </c:pt>
                <c:pt idx="11787">
                  <c:v>78.585416666666703</c:v>
                </c:pt>
                <c:pt idx="11788">
                  <c:v>78.592083333333406</c:v>
                </c:pt>
                <c:pt idx="11789">
                  <c:v>78.598749999999995</c:v>
                </c:pt>
                <c:pt idx="11790">
                  <c:v>78.605416666666699</c:v>
                </c:pt>
                <c:pt idx="11791">
                  <c:v>78.612083333333402</c:v>
                </c:pt>
                <c:pt idx="11792">
                  <c:v>78.618750000000006</c:v>
                </c:pt>
                <c:pt idx="11793">
                  <c:v>78.625416666666695</c:v>
                </c:pt>
                <c:pt idx="11794">
                  <c:v>78.632083333333298</c:v>
                </c:pt>
                <c:pt idx="11795">
                  <c:v>78.638750000000002</c:v>
                </c:pt>
                <c:pt idx="11796">
                  <c:v>78.645416666666705</c:v>
                </c:pt>
                <c:pt idx="11797">
                  <c:v>78.652083333333394</c:v>
                </c:pt>
                <c:pt idx="11798">
                  <c:v>78.658749999999998</c:v>
                </c:pt>
                <c:pt idx="11799">
                  <c:v>78.665416666666701</c:v>
                </c:pt>
                <c:pt idx="11800">
                  <c:v>78.672083333333404</c:v>
                </c:pt>
                <c:pt idx="11801">
                  <c:v>78.678749999999994</c:v>
                </c:pt>
                <c:pt idx="11802">
                  <c:v>78.685416666666697</c:v>
                </c:pt>
                <c:pt idx="11803">
                  <c:v>78.6920833333334</c:v>
                </c:pt>
                <c:pt idx="11804">
                  <c:v>78.698750000000004</c:v>
                </c:pt>
                <c:pt idx="11805">
                  <c:v>78.705416666666693</c:v>
                </c:pt>
                <c:pt idx="11806">
                  <c:v>78.712083333333396</c:v>
                </c:pt>
                <c:pt idx="11807">
                  <c:v>78.71875</c:v>
                </c:pt>
                <c:pt idx="11808">
                  <c:v>78.725416666666703</c:v>
                </c:pt>
                <c:pt idx="11809">
                  <c:v>78.732083333333406</c:v>
                </c:pt>
                <c:pt idx="11810">
                  <c:v>78.738749999999996</c:v>
                </c:pt>
                <c:pt idx="11811">
                  <c:v>78.745416666666699</c:v>
                </c:pt>
                <c:pt idx="11812">
                  <c:v>78.752083333333402</c:v>
                </c:pt>
                <c:pt idx="11813">
                  <c:v>78.758750000000006</c:v>
                </c:pt>
                <c:pt idx="11814">
                  <c:v>78.765416666666695</c:v>
                </c:pt>
                <c:pt idx="11815">
                  <c:v>78.772083333333399</c:v>
                </c:pt>
                <c:pt idx="11816">
                  <c:v>78.778750000000002</c:v>
                </c:pt>
                <c:pt idx="11817">
                  <c:v>78.785416666666706</c:v>
                </c:pt>
                <c:pt idx="11818">
                  <c:v>78.792083333333395</c:v>
                </c:pt>
                <c:pt idx="11819">
                  <c:v>78.798749999999998</c:v>
                </c:pt>
                <c:pt idx="11820">
                  <c:v>78.805416666666702</c:v>
                </c:pt>
                <c:pt idx="11821">
                  <c:v>78.812083333333405</c:v>
                </c:pt>
                <c:pt idx="11822">
                  <c:v>78.818749999999994</c:v>
                </c:pt>
                <c:pt idx="11823">
                  <c:v>78.825416666666698</c:v>
                </c:pt>
                <c:pt idx="11824">
                  <c:v>78.832083333333401</c:v>
                </c:pt>
                <c:pt idx="11825">
                  <c:v>78.838750000000005</c:v>
                </c:pt>
                <c:pt idx="11826">
                  <c:v>78.845416666666694</c:v>
                </c:pt>
                <c:pt idx="11827">
                  <c:v>78.852083333333397</c:v>
                </c:pt>
                <c:pt idx="11828">
                  <c:v>78.858750000000001</c:v>
                </c:pt>
                <c:pt idx="11829">
                  <c:v>78.865416666666704</c:v>
                </c:pt>
                <c:pt idx="11830">
                  <c:v>78.872083333333407</c:v>
                </c:pt>
                <c:pt idx="11831">
                  <c:v>78.878749999999997</c:v>
                </c:pt>
                <c:pt idx="11832">
                  <c:v>78.8854166666667</c:v>
                </c:pt>
                <c:pt idx="11833">
                  <c:v>78.892083333333403</c:v>
                </c:pt>
                <c:pt idx="11834">
                  <c:v>78.898750000000007</c:v>
                </c:pt>
                <c:pt idx="11835">
                  <c:v>78.905416666666696</c:v>
                </c:pt>
                <c:pt idx="11836">
                  <c:v>78.912083333333399</c:v>
                </c:pt>
                <c:pt idx="11837">
                  <c:v>78.918750000000003</c:v>
                </c:pt>
                <c:pt idx="11838">
                  <c:v>78.925416666666706</c:v>
                </c:pt>
                <c:pt idx="11839">
                  <c:v>78.932083333333395</c:v>
                </c:pt>
                <c:pt idx="11840">
                  <c:v>78.938749999999999</c:v>
                </c:pt>
                <c:pt idx="11841">
                  <c:v>78.945416666666702</c:v>
                </c:pt>
                <c:pt idx="11842">
                  <c:v>78.952083333333405</c:v>
                </c:pt>
                <c:pt idx="11843">
                  <c:v>78.958749999999995</c:v>
                </c:pt>
                <c:pt idx="11844">
                  <c:v>78.965416666666698</c:v>
                </c:pt>
                <c:pt idx="11845">
                  <c:v>78.972083333333401</c:v>
                </c:pt>
                <c:pt idx="11846">
                  <c:v>78.978750000000005</c:v>
                </c:pt>
                <c:pt idx="11847">
                  <c:v>78.985416666666694</c:v>
                </c:pt>
                <c:pt idx="11848">
                  <c:v>78.992083333333397</c:v>
                </c:pt>
                <c:pt idx="11849">
                  <c:v>78.998750000000001</c:v>
                </c:pt>
                <c:pt idx="11850">
                  <c:v>79.005416666666704</c:v>
                </c:pt>
                <c:pt idx="11851">
                  <c:v>79.012083333333393</c:v>
                </c:pt>
                <c:pt idx="11852">
                  <c:v>79.018749999999997</c:v>
                </c:pt>
                <c:pt idx="11853">
                  <c:v>79.0254166666667</c:v>
                </c:pt>
                <c:pt idx="11854">
                  <c:v>79.032083333333404</c:v>
                </c:pt>
                <c:pt idx="11855">
                  <c:v>79.038749999999993</c:v>
                </c:pt>
                <c:pt idx="11856">
                  <c:v>79.045416666666696</c:v>
                </c:pt>
                <c:pt idx="11857">
                  <c:v>79.0520833333333</c:v>
                </c:pt>
                <c:pt idx="11858">
                  <c:v>79.058750000000003</c:v>
                </c:pt>
                <c:pt idx="11859">
                  <c:v>79.065416666666707</c:v>
                </c:pt>
                <c:pt idx="11860">
                  <c:v>79.072083333333396</c:v>
                </c:pt>
                <c:pt idx="11861">
                  <c:v>79.078749999999999</c:v>
                </c:pt>
                <c:pt idx="11862">
                  <c:v>79.085416666666703</c:v>
                </c:pt>
                <c:pt idx="11863">
                  <c:v>79.092083333333406</c:v>
                </c:pt>
                <c:pt idx="11864">
                  <c:v>79.098749999999995</c:v>
                </c:pt>
                <c:pt idx="11865">
                  <c:v>79.105416666666699</c:v>
                </c:pt>
                <c:pt idx="11866">
                  <c:v>79.112083333333402</c:v>
                </c:pt>
                <c:pt idx="11867">
                  <c:v>79.118750000000006</c:v>
                </c:pt>
                <c:pt idx="11868">
                  <c:v>79.125416666666695</c:v>
                </c:pt>
                <c:pt idx="11869">
                  <c:v>79.132083333333398</c:v>
                </c:pt>
                <c:pt idx="11870">
                  <c:v>79.138750000000002</c:v>
                </c:pt>
                <c:pt idx="11871">
                  <c:v>79.145416666666705</c:v>
                </c:pt>
                <c:pt idx="11872">
                  <c:v>79.152083333333394</c:v>
                </c:pt>
                <c:pt idx="11873">
                  <c:v>79.158749999999998</c:v>
                </c:pt>
                <c:pt idx="11874">
                  <c:v>79.165416666666701</c:v>
                </c:pt>
                <c:pt idx="11875">
                  <c:v>79.172083333333404</c:v>
                </c:pt>
                <c:pt idx="11876">
                  <c:v>79.178749999999994</c:v>
                </c:pt>
                <c:pt idx="11877">
                  <c:v>79.185416666666697</c:v>
                </c:pt>
                <c:pt idx="11878">
                  <c:v>79.1920833333334</c:v>
                </c:pt>
                <c:pt idx="11879">
                  <c:v>79.198750000000004</c:v>
                </c:pt>
                <c:pt idx="11880">
                  <c:v>79.205416666666693</c:v>
                </c:pt>
                <c:pt idx="11881">
                  <c:v>79.212083333333396</c:v>
                </c:pt>
                <c:pt idx="11882">
                  <c:v>79.21875</c:v>
                </c:pt>
                <c:pt idx="11883">
                  <c:v>79.225416666666703</c:v>
                </c:pt>
                <c:pt idx="11884">
                  <c:v>79.232083333333406</c:v>
                </c:pt>
                <c:pt idx="11885">
                  <c:v>79.238749999999996</c:v>
                </c:pt>
                <c:pt idx="11886">
                  <c:v>79.245416666666699</c:v>
                </c:pt>
                <c:pt idx="11887">
                  <c:v>79.252083333333402</c:v>
                </c:pt>
                <c:pt idx="11888">
                  <c:v>79.258750000000006</c:v>
                </c:pt>
                <c:pt idx="11889">
                  <c:v>79.265416666666695</c:v>
                </c:pt>
                <c:pt idx="11890">
                  <c:v>79.272083333333399</c:v>
                </c:pt>
                <c:pt idx="11891">
                  <c:v>79.278750000000002</c:v>
                </c:pt>
                <c:pt idx="11892">
                  <c:v>79.285416666666706</c:v>
                </c:pt>
                <c:pt idx="11893">
                  <c:v>79.292083333333395</c:v>
                </c:pt>
                <c:pt idx="11894">
                  <c:v>79.298749999999998</c:v>
                </c:pt>
                <c:pt idx="11895">
                  <c:v>79.305416666666702</c:v>
                </c:pt>
                <c:pt idx="11896">
                  <c:v>79.312083333333405</c:v>
                </c:pt>
                <c:pt idx="11897">
                  <c:v>79.318749999999994</c:v>
                </c:pt>
                <c:pt idx="11898">
                  <c:v>79.325416666666698</c:v>
                </c:pt>
                <c:pt idx="11899">
                  <c:v>79.332083333333401</c:v>
                </c:pt>
                <c:pt idx="11900">
                  <c:v>79.338750000000005</c:v>
                </c:pt>
                <c:pt idx="11901">
                  <c:v>79.345416666666694</c:v>
                </c:pt>
                <c:pt idx="11902">
                  <c:v>79.352083333333397</c:v>
                </c:pt>
                <c:pt idx="11903">
                  <c:v>79.358750000000001</c:v>
                </c:pt>
                <c:pt idx="11904">
                  <c:v>79.365416666666704</c:v>
                </c:pt>
                <c:pt idx="11905">
                  <c:v>79.372083333333407</c:v>
                </c:pt>
                <c:pt idx="11906">
                  <c:v>79.378749999999997</c:v>
                </c:pt>
                <c:pt idx="11907">
                  <c:v>79.3854166666667</c:v>
                </c:pt>
                <c:pt idx="11908">
                  <c:v>79.392083333333403</c:v>
                </c:pt>
                <c:pt idx="11909">
                  <c:v>79.398750000000007</c:v>
                </c:pt>
                <c:pt idx="11910">
                  <c:v>79.405416666666696</c:v>
                </c:pt>
                <c:pt idx="11911">
                  <c:v>79.412083333333399</c:v>
                </c:pt>
                <c:pt idx="11912">
                  <c:v>79.418750000000003</c:v>
                </c:pt>
                <c:pt idx="11913">
                  <c:v>79.425416666666706</c:v>
                </c:pt>
                <c:pt idx="11914">
                  <c:v>79.432083333333395</c:v>
                </c:pt>
                <c:pt idx="11915">
                  <c:v>79.438749999999999</c:v>
                </c:pt>
                <c:pt idx="11916">
                  <c:v>79.445416666666702</c:v>
                </c:pt>
                <c:pt idx="11917">
                  <c:v>79.452083333333405</c:v>
                </c:pt>
                <c:pt idx="11918">
                  <c:v>79.458749999999995</c:v>
                </c:pt>
                <c:pt idx="11919">
                  <c:v>79.465416666666698</c:v>
                </c:pt>
                <c:pt idx="11920">
                  <c:v>79.472083333333401</c:v>
                </c:pt>
                <c:pt idx="11921">
                  <c:v>79.478750000000005</c:v>
                </c:pt>
                <c:pt idx="11922">
                  <c:v>79.485416666666694</c:v>
                </c:pt>
                <c:pt idx="11923">
                  <c:v>79.492083333333397</c:v>
                </c:pt>
                <c:pt idx="11924">
                  <c:v>79.498750000000001</c:v>
                </c:pt>
                <c:pt idx="11925">
                  <c:v>79.505416666666704</c:v>
                </c:pt>
                <c:pt idx="11926">
                  <c:v>79.512083333333393</c:v>
                </c:pt>
                <c:pt idx="11927">
                  <c:v>79.518749999999997</c:v>
                </c:pt>
                <c:pt idx="11928">
                  <c:v>79.5254166666667</c:v>
                </c:pt>
                <c:pt idx="11929">
                  <c:v>79.532083333333404</c:v>
                </c:pt>
                <c:pt idx="11930">
                  <c:v>79.538749999999993</c:v>
                </c:pt>
                <c:pt idx="11931">
                  <c:v>79.545416666666696</c:v>
                </c:pt>
                <c:pt idx="11932">
                  <c:v>79.5520833333334</c:v>
                </c:pt>
                <c:pt idx="11933">
                  <c:v>79.558750000000003</c:v>
                </c:pt>
                <c:pt idx="11934">
                  <c:v>79.565416666666707</c:v>
                </c:pt>
                <c:pt idx="11935">
                  <c:v>79.572083333333396</c:v>
                </c:pt>
                <c:pt idx="11936">
                  <c:v>79.578749999999999</c:v>
                </c:pt>
                <c:pt idx="11937">
                  <c:v>79.585416666666703</c:v>
                </c:pt>
                <c:pt idx="11938">
                  <c:v>79.592083333333406</c:v>
                </c:pt>
                <c:pt idx="11939">
                  <c:v>79.598749999999995</c:v>
                </c:pt>
                <c:pt idx="11940">
                  <c:v>79.605416666666699</c:v>
                </c:pt>
                <c:pt idx="11941">
                  <c:v>79.612083333333402</c:v>
                </c:pt>
                <c:pt idx="11942">
                  <c:v>79.618750000000006</c:v>
                </c:pt>
                <c:pt idx="11943">
                  <c:v>79.625416666666695</c:v>
                </c:pt>
                <c:pt idx="11944">
                  <c:v>79.632083333333398</c:v>
                </c:pt>
                <c:pt idx="11945">
                  <c:v>79.638750000000002</c:v>
                </c:pt>
                <c:pt idx="11946">
                  <c:v>79.645416666666705</c:v>
                </c:pt>
                <c:pt idx="11947">
                  <c:v>79.652083333333394</c:v>
                </c:pt>
                <c:pt idx="11948">
                  <c:v>79.658749999999998</c:v>
                </c:pt>
                <c:pt idx="11949">
                  <c:v>79.665416666666701</c:v>
                </c:pt>
                <c:pt idx="11950">
                  <c:v>79.672083333333404</c:v>
                </c:pt>
                <c:pt idx="11951">
                  <c:v>79.678749999999994</c:v>
                </c:pt>
                <c:pt idx="11952">
                  <c:v>79.685416666666697</c:v>
                </c:pt>
                <c:pt idx="11953">
                  <c:v>79.6920833333334</c:v>
                </c:pt>
                <c:pt idx="11954">
                  <c:v>79.698750000000004</c:v>
                </c:pt>
                <c:pt idx="11955">
                  <c:v>79.705416666666693</c:v>
                </c:pt>
                <c:pt idx="11956">
                  <c:v>79.712083333333396</c:v>
                </c:pt>
                <c:pt idx="11957">
                  <c:v>79.71875</c:v>
                </c:pt>
                <c:pt idx="11958">
                  <c:v>79.725416666666703</c:v>
                </c:pt>
                <c:pt idx="11959">
                  <c:v>79.732083333333406</c:v>
                </c:pt>
                <c:pt idx="11960">
                  <c:v>79.738749999999996</c:v>
                </c:pt>
                <c:pt idx="11961">
                  <c:v>79.745416666666699</c:v>
                </c:pt>
                <c:pt idx="11962">
                  <c:v>79.752083333333303</c:v>
                </c:pt>
                <c:pt idx="11963">
                  <c:v>79.758750000000006</c:v>
                </c:pt>
                <c:pt idx="11964">
                  <c:v>79.765416666666695</c:v>
                </c:pt>
                <c:pt idx="11965">
                  <c:v>79.772083333333299</c:v>
                </c:pt>
                <c:pt idx="11966">
                  <c:v>79.778750000000002</c:v>
                </c:pt>
                <c:pt idx="11967">
                  <c:v>79.785416666666706</c:v>
                </c:pt>
                <c:pt idx="11968">
                  <c:v>79.792083333333395</c:v>
                </c:pt>
                <c:pt idx="11969">
                  <c:v>79.798749999999998</c:v>
                </c:pt>
                <c:pt idx="11970">
                  <c:v>79.805416666666702</c:v>
                </c:pt>
                <c:pt idx="11971">
                  <c:v>79.812083333333405</c:v>
                </c:pt>
                <c:pt idx="11972">
                  <c:v>79.818749999999994</c:v>
                </c:pt>
                <c:pt idx="11973">
                  <c:v>79.825416666666698</c:v>
                </c:pt>
                <c:pt idx="11974">
                  <c:v>79.832083333333401</c:v>
                </c:pt>
                <c:pt idx="11975">
                  <c:v>79.838750000000005</c:v>
                </c:pt>
                <c:pt idx="11976">
                  <c:v>79.845416666666694</c:v>
                </c:pt>
                <c:pt idx="11977">
                  <c:v>79.852083333333397</c:v>
                </c:pt>
                <c:pt idx="11978">
                  <c:v>79.858750000000001</c:v>
                </c:pt>
                <c:pt idx="11979">
                  <c:v>79.865416666666704</c:v>
                </c:pt>
                <c:pt idx="11980">
                  <c:v>79.872083333333407</c:v>
                </c:pt>
                <c:pt idx="11981">
                  <c:v>79.878749999999997</c:v>
                </c:pt>
                <c:pt idx="11982">
                  <c:v>79.8854166666667</c:v>
                </c:pt>
                <c:pt idx="11983">
                  <c:v>79.892083333333403</c:v>
                </c:pt>
                <c:pt idx="11984">
                  <c:v>79.898750000000007</c:v>
                </c:pt>
                <c:pt idx="11985">
                  <c:v>79.905416666666696</c:v>
                </c:pt>
                <c:pt idx="11986">
                  <c:v>79.912083333333399</c:v>
                </c:pt>
                <c:pt idx="11987">
                  <c:v>79.918750000000003</c:v>
                </c:pt>
                <c:pt idx="11988">
                  <c:v>79.925416666666706</c:v>
                </c:pt>
                <c:pt idx="11989">
                  <c:v>79.932083333333395</c:v>
                </c:pt>
                <c:pt idx="11990">
                  <c:v>79.938749999999999</c:v>
                </c:pt>
                <c:pt idx="11991">
                  <c:v>79.945416666666702</c:v>
                </c:pt>
                <c:pt idx="11992">
                  <c:v>79.952083333333405</c:v>
                </c:pt>
                <c:pt idx="11993">
                  <c:v>79.958749999999995</c:v>
                </c:pt>
                <c:pt idx="11994">
                  <c:v>79.965416666666698</c:v>
                </c:pt>
                <c:pt idx="11995">
                  <c:v>79.972083333333401</c:v>
                </c:pt>
                <c:pt idx="11996">
                  <c:v>79.978750000000005</c:v>
                </c:pt>
                <c:pt idx="11997">
                  <c:v>79.985416666666694</c:v>
                </c:pt>
                <c:pt idx="11998">
                  <c:v>79.992083333333397</c:v>
                </c:pt>
                <c:pt idx="11999">
                  <c:v>79.998750000000001</c:v>
                </c:pt>
                <c:pt idx="12000">
                  <c:v>80.005416666666704</c:v>
                </c:pt>
                <c:pt idx="12001">
                  <c:v>80.012083333333393</c:v>
                </c:pt>
                <c:pt idx="12002">
                  <c:v>80.018749999999997</c:v>
                </c:pt>
                <c:pt idx="12003">
                  <c:v>80.0254166666667</c:v>
                </c:pt>
                <c:pt idx="12004">
                  <c:v>80.032083333333404</c:v>
                </c:pt>
                <c:pt idx="12005">
                  <c:v>80.038749999999993</c:v>
                </c:pt>
                <c:pt idx="12006">
                  <c:v>80.045416666666696</c:v>
                </c:pt>
                <c:pt idx="12007">
                  <c:v>80.0520833333333</c:v>
                </c:pt>
                <c:pt idx="12008">
                  <c:v>80.058750000000003</c:v>
                </c:pt>
                <c:pt idx="12009">
                  <c:v>80.065416666666707</c:v>
                </c:pt>
                <c:pt idx="12010">
                  <c:v>80.072083333333396</c:v>
                </c:pt>
                <c:pt idx="12011">
                  <c:v>80.078749999999999</c:v>
                </c:pt>
                <c:pt idx="12012">
                  <c:v>80.085416666666703</c:v>
                </c:pt>
                <c:pt idx="12013">
                  <c:v>80.092083333333406</c:v>
                </c:pt>
                <c:pt idx="12014">
                  <c:v>80.098749999999995</c:v>
                </c:pt>
                <c:pt idx="12015">
                  <c:v>80.105416666666699</c:v>
                </c:pt>
                <c:pt idx="12016">
                  <c:v>80.112083333333402</c:v>
                </c:pt>
                <c:pt idx="12017">
                  <c:v>80.118750000000006</c:v>
                </c:pt>
                <c:pt idx="12018">
                  <c:v>80.125416666666695</c:v>
                </c:pt>
                <c:pt idx="12019">
                  <c:v>80.132083333333398</c:v>
                </c:pt>
                <c:pt idx="12020">
                  <c:v>80.138750000000002</c:v>
                </c:pt>
                <c:pt idx="12021">
                  <c:v>80.145416666666705</c:v>
                </c:pt>
                <c:pt idx="12022">
                  <c:v>80.152083333333394</c:v>
                </c:pt>
                <c:pt idx="12023">
                  <c:v>80.158749999999998</c:v>
                </c:pt>
                <c:pt idx="12024">
                  <c:v>80.165416666666701</c:v>
                </c:pt>
                <c:pt idx="12025">
                  <c:v>80.172083333333305</c:v>
                </c:pt>
                <c:pt idx="12026">
                  <c:v>80.178749999999994</c:v>
                </c:pt>
                <c:pt idx="12027">
                  <c:v>80.185416666666697</c:v>
                </c:pt>
                <c:pt idx="12028">
                  <c:v>80.1920833333334</c:v>
                </c:pt>
                <c:pt idx="12029">
                  <c:v>80.198750000000004</c:v>
                </c:pt>
                <c:pt idx="12030">
                  <c:v>80.205416666666693</c:v>
                </c:pt>
                <c:pt idx="12031">
                  <c:v>80.212083333333396</c:v>
                </c:pt>
                <c:pt idx="12032">
                  <c:v>80.21875</c:v>
                </c:pt>
                <c:pt idx="12033">
                  <c:v>80.225416666666703</c:v>
                </c:pt>
                <c:pt idx="12034">
                  <c:v>80.232083333333307</c:v>
                </c:pt>
                <c:pt idx="12035">
                  <c:v>80.238749999999996</c:v>
                </c:pt>
                <c:pt idx="12036">
                  <c:v>80.245416666666699</c:v>
                </c:pt>
                <c:pt idx="12037">
                  <c:v>80.252083333333402</c:v>
                </c:pt>
                <c:pt idx="12038">
                  <c:v>80.258750000000006</c:v>
                </c:pt>
                <c:pt idx="12039">
                  <c:v>80.265416666666695</c:v>
                </c:pt>
                <c:pt idx="12040">
                  <c:v>80.272083333333299</c:v>
                </c:pt>
                <c:pt idx="12041">
                  <c:v>80.278750000000002</c:v>
                </c:pt>
                <c:pt idx="12042">
                  <c:v>80.285416666666706</c:v>
                </c:pt>
                <c:pt idx="12043">
                  <c:v>80.292083333333395</c:v>
                </c:pt>
                <c:pt idx="12044">
                  <c:v>80.298749999999998</c:v>
                </c:pt>
                <c:pt idx="12045">
                  <c:v>80.305416666666702</c:v>
                </c:pt>
                <c:pt idx="12046">
                  <c:v>80.312083333333405</c:v>
                </c:pt>
                <c:pt idx="12047">
                  <c:v>80.318749999999994</c:v>
                </c:pt>
                <c:pt idx="12048">
                  <c:v>80.325416666666698</c:v>
                </c:pt>
                <c:pt idx="12049">
                  <c:v>80.332083333333301</c:v>
                </c:pt>
                <c:pt idx="12050">
                  <c:v>80.338750000000005</c:v>
                </c:pt>
                <c:pt idx="12051">
                  <c:v>80.345416666666694</c:v>
                </c:pt>
                <c:pt idx="12052">
                  <c:v>80.352083333333397</c:v>
                </c:pt>
                <c:pt idx="12053">
                  <c:v>80.358750000000001</c:v>
                </c:pt>
                <c:pt idx="12054">
                  <c:v>80.365416666666704</c:v>
                </c:pt>
                <c:pt idx="12055">
                  <c:v>80.372083333333407</c:v>
                </c:pt>
                <c:pt idx="12056">
                  <c:v>80.378749999999997</c:v>
                </c:pt>
                <c:pt idx="12057">
                  <c:v>80.3854166666667</c:v>
                </c:pt>
                <c:pt idx="12058">
                  <c:v>80.392083333333403</c:v>
                </c:pt>
                <c:pt idx="12059">
                  <c:v>80.398750000000007</c:v>
                </c:pt>
                <c:pt idx="12060">
                  <c:v>80.405416666666696</c:v>
                </c:pt>
                <c:pt idx="12061">
                  <c:v>80.412083333333399</c:v>
                </c:pt>
                <c:pt idx="12062">
                  <c:v>80.418750000000003</c:v>
                </c:pt>
                <c:pt idx="12063">
                  <c:v>80.425416666666706</c:v>
                </c:pt>
                <c:pt idx="12064">
                  <c:v>80.432083333333395</c:v>
                </c:pt>
                <c:pt idx="12065">
                  <c:v>80.438749999999999</c:v>
                </c:pt>
                <c:pt idx="12066">
                  <c:v>80.445416666666702</c:v>
                </c:pt>
                <c:pt idx="12067">
                  <c:v>80.452083333333405</c:v>
                </c:pt>
                <c:pt idx="12068">
                  <c:v>80.458749999999995</c:v>
                </c:pt>
                <c:pt idx="12069">
                  <c:v>80.465416666666698</c:v>
                </c:pt>
                <c:pt idx="12070">
                  <c:v>80.472083333333401</c:v>
                </c:pt>
                <c:pt idx="12071">
                  <c:v>80.478750000000005</c:v>
                </c:pt>
                <c:pt idx="12072">
                  <c:v>80.485416666666694</c:v>
                </c:pt>
                <c:pt idx="12073">
                  <c:v>80.492083333333397</c:v>
                </c:pt>
                <c:pt idx="12074">
                  <c:v>80.498750000000001</c:v>
                </c:pt>
                <c:pt idx="12075">
                  <c:v>80.505416666666704</c:v>
                </c:pt>
                <c:pt idx="12076">
                  <c:v>80.512083333333393</c:v>
                </c:pt>
                <c:pt idx="12077">
                  <c:v>80.518749999999997</c:v>
                </c:pt>
                <c:pt idx="12078">
                  <c:v>80.5254166666667</c:v>
                </c:pt>
                <c:pt idx="12079">
                  <c:v>80.532083333333404</c:v>
                </c:pt>
                <c:pt idx="12080">
                  <c:v>80.538749999999993</c:v>
                </c:pt>
                <c:pt idx="12081">
                  <c:v>80.545416666666696</c:v>
                </c:pt>
                <c:pt idx="12082">
                  <c:v>80.5520833333333</c:v>
                </c:pt>
                <c:pt idx="12083">
                  <c:v>80.558750000000003</c:v>
                </c:pt>
                <c:pt idx="12084">
                  <c:v>80.565416666666707</c:v>
                </c:pt>
                <c:pt idx="12085">
                  <c:v>80.572083333333396</c:v>
                </c:pt>
                <c:pt idx="12086">
                  <c:v>80.578749999999999</c:v>
                </c:pt>
                <c:pt idx="12087">
                  <c:v>80.585416666666703</c:v>
                </c:pt>
                <c:pt idx="12088">
                  <c:v>80.592083333333406</c:v>
                </c:pt>
                <c:pt idx="12089">
                  <c:v>80.598749999999995</c:v>
                </c:pt>
                <c:pt idx="12090">
                  <c:v>80.605416666666699</c:v>
                </c:pt>
                <c:pt idx="12091">
                  <c:v>80.612083333333402</c:v>
                </c:pt>
                <c:pt idx="12092">
                  <c:v>80.618750000000006</c:v>
                </c:pt>
                <c:pt idx="12093">
                  <c:v>80.625416666666695</c:v>
                </c:pt>
                <c:pt idx="12094">
                  <c:v>80.632083333333298</c:v>
                </c:pt>
                <c:pt idx="12095">
                  <c:v>80.638750000000002</c:v>
                </c:pt>
                <c:pt idx="12096">
                  <c:v>80.645416666666705</c:v>
                </c:pt>
                <c:pt idx="12097">
                  <c:v>80.652083333333394</c:v>
                </c:pt>
                <c:pt idx="12098">
                  <c:v>80.658749999999998</c:v>
                </c:pt>
                <c:pt idx="12099">
                  <c:v>80.665416666666701</c:v>
                </c:pt>
                <c:pt idx="12100">
                  <c:v>80.672083333333404</c:v>
                </c:pt>
                <c:pt idx="12101">
                  <c:v>80.678749999999994</c:v>
                </c:pt>
                <c:pt idx="12102">
                  <c:v>80.685416666666697</c:v>
                </c:pt>
                <c:pt idx="12103">
                  <c:v>80.692083333333301</c:v>
                </c:pt>
                <c:pt idx="12104">
                  <c:v>80.698750000000004</c:v>
                </c:pt>
                <c:pt idx="12105">
                  <c:v>80.705416666666693</c:v>
                </c:pt>
                <c:pt idx="12106">
                  <c:v>80.712083333333396</c:v>
                </c:pt>
                <c:pt idx="12107">
                  <c:v>80.71875</c:v>
                </c:pt>
                <c:pt idx="12108">
                  <c:v>80.725416666666703</c:v>
                </c:pt>
                <c:pt idx="12109">
                  <c:v>80.732083333333406</c:v>
                </c:pt>
                <c:pt idx="12110">
                  <c:v>80.738749999999996</c:v>
                </c:pt>
                <c:pt idx="12111">
                  <c:v>80.745416666666699</c:v>
                </c:pt>
                <c:pt idx="12112">
                  <c:v>80.752083333333303</c:v>
                </c:pt>
                <c:pt idx="12113">
                  <c:v>80.758750000000006</c:v>
                </c:pt>
                <c:pt idx="12114">
                  <c:v>80.765416666666695</c:v>
                </c:pt>
                <c:pt idx="12115">
                  <c:v>80.772083333333399</c:v>
                </c:pt>
                <c:pt idx="12116">
                  <c:v>80.778750000000002</c:v>
                </c:pt>
                <c:pt idx="12117">
                  <c:v>80.785416666666706</c:v>
                </c:pt>
                <c:pt idx="12118">
                  <c:v>80.792083333333395</c:v>
                </c:pt>
                <c:pt idx="12119">
                  <c:v>80.798749999999998</c:v>
                </c:pt>
                <c:pt idx="12120">
                  <c:v>80.805416666666702</c:v>
                </c:pt>
                <c:pt idx="12121">
                  <c:v>80.812083333333305</c:v>
                </c:pt>
                <c:pt idx="12122">
                  <c:v>80.818749999999994</c:v>
                </c:pt>
                <c:pt idx="12123">
                  <c:v>80.825416666666698</c:v>
                </c:pt>
                <c:pt idx="12124">
                  <c:v>80.832083333333401</c:v>
                </c:pt>
                <c:pt idx="12125">
                  <c:v>80.838750000000005</c:v>
                </c:pt>
                <c:pt idx="12126">
                  <c:v>80.845416666666694</c:v>
                </c:pt>
                <c:pt idx="12127">
                  <c:v>80.852083333333397</c:v>
                </c:pt>
                <c:pt idx="12128">
                  <c:v>80.858750000000001</c:v>
                </c:pt>
                <c:pt idx="12129">
                  <c:v>80.865416666666704</c:v>
                </c:pt>
                <c:pt idx="12130">
                  <c:v>80.872083333333407</c:v>
                </c:pt>
                <c:pt idx="12131">
                  <c:v>80.878749999999997</c:v>
                </c:pt>
                <c:pt idx="12132">
                  <c:v>80.8854166666667</c:v>
                </c:pt>
                <c:pt idx="12133">
                  <c:v>80.892083333333403</c:v>
                </c:pt>
                <c:pt idx="12134">
                  <c:v>80.898750000000007</c:v>
                </c:pt>
                <c:pt idx="12135">
                  <c:v>80.905416666666696</c:v>
                </c:pt>
                <c:pt idx="12136">
                  <c:v>80.912083333333399</c:v>
                </c:pt>
                <c:pt idx="12137">
                  <c:v>80.918750000000003</c:v>
                </c:pt>
                <c:pt idx="12138">
                  <c:v>80.925416666666706</c:v>
                </c:pt>
                <c:pt idx="12139">
                  <c:v>80.932083333333395</c:v>
                </c:pt>
                <c:pt idx="12140">
                  <c:v>80.938749999999999</c:v>
                </c:pt>
                <c:pt idx="12141">
                  <c:v>80.945416666666702</c:v>
                </c:pt>
                <c:pt idx="12142">
                  <c:v>80.952083333333405</c:v>
                </c:pt>
                <c:pt idx="12143">
                  <c:v>80.958749999999995</c:v>
                </c:pt>
                <c:pt idx="12144">
                  <c:v>80.965416666666698</c:v>
                </c:pt>
                <c:pt idx="12145">
                  <c:v>80.972083333333302</c:v>
                </c:pt>
                <c:pt idx="12146">
                  <c:v>80.978750000000005</c:v>
                </c:pt>
                <c:pt idx="12147">
                  <c:v>80.985416666666694</c:v>
                </c:pt>
                <c:pt idx="12148">
                  <c:v>80.992083333333397</c:v>
                </c:pt>
                <c:pt idx="12149">
                  <c:v>80.998750000000001</c:v>
                </c:pt>
                <c:pt idx="12150">
                  <c:v>81.005416666666704</c:v>
                </c:pt>
                <c:pt idx="12151">
                  <c:v>81.012083333333393</c:v>
                </c:pt>
                <c:pt idx="12152">
                  <c:v>81.018749999999997</c:v>
                </c:pt>
                <c:pt idx="12153">
                  <c:v>81.0254166666667</c:v>
                </c:pt>
                <c:pt idx="12154">
                  <c:v>81.032083333333404</c:v>
                </c:pt>
                <c:pt idx="12155">
                  <c:v>81.038749999999993</c:v>
                </c:pt>
                <c:pt idx="12156">
                  <c:v>81.045416666666696</c:v>
                </c:pt>
                <c:pt idx="12157">
                  <c:v>81.0520833333334</c:v>
                </c:pt>
                <c:pt idx="12158">
                  <c:v>81.058750000000003</c:v>
                </c:pt>
                <c:pt idx="12159">
                  <c:v>81.065416666666707</c:v>
                </c:pt>
                <c:pt idx="12160">
                  <c:v>81.072083333333396</c:v>
                </c:pt>
                <c:pt idx="12161">
                  <c:v>81.078749999999999</c:v>
                </c:pt>
                <c:pt idx="12162">
                  <c:v>81.085416666666703</c:v>
                </c:pt>
                <c:pt idx="12163">
                  <c:v>81.092083333333406</c:v>
                </c:pt>
                <c:pt idx="12164">
                  <c:v>81.098749999999995</c:v>
                </c:pt>
                <c:pt idx="12165">
                  <c:v>81.105416666666699</c:v>
                </c:pt>
                <c:pt idx="12166">
                  <c:v>81.112083333333402</c:v>
                </c:pt>
                <c:pt idx="12167">
                  <c:v>81.118750000000105</c:v>
                </c:pt>
                <c:pt idx="12168">
                  <c:v>81.125416666666695</c:v>
                </c:pt>
                <c:pt idx="12169">
                  <c:v>81.132083333333298</c:v>
                </c:pt>
                <c:pt idx="12170">
                  <c:v>81.138750000000002</c:v>
                </c:pt>
                <c:pt idx="12171">
                  <c:v>81.145416666666705</c:v>
                </c:pt>
                <c:pt idx="12172">
                  <c:v>81.152083333333394</c:v>
                </c:pt>
                <c:pt idx="12173">
                  <c:v>81.158749999999998</c:v>
                </c:pt>
                <c:pt idx="12174">
                  <c:v>81.165416666666701</c:v>
                </c:pt>
                <c:pt idx="12175">
                  <c:v>81.172083333333404</c:v>
                </c:pt>
                <c:pt idx="12176">
                  <c:v>81.178749999999994</c:v>
                </c:pt>
                <c:pt idx="12177">
                  <c:v>81.185416666666697</c:v>
                </c:pt>
                <c:pt idx="12178">
                  <c:v>81.1920833333334</c:v>
                </c:pt>
                <c:pt idx="12179">
                  <c:v>81.198750000000004</c:v>
                </c:pt>
                <c:pt idx="12180">
                  <c:v>81.205416666666693</c:v>
                </c:pt>
                <c:pt idx="12181">
                  <c:v>81.212083333333396</c:v>
                </c:pt>
                <c:pt idx="12182">
                  <c:v>81.21875</c:v>
                </c:pt>
                <c:pt idx="12183">
                  <c:v>81.225416666666703</c:v>
                </c:pt>
                <c:pt idx="12184">
                  <c:v>81.232083333333406</c:v>
                </c:pt>
                <c:pt idx="12185">
                  <c:v>81.238749999999996</c:v>
                </c:pt>
                <c:pt idx="12186">
                  <c:v>81.245416666666699</c:v>
                </c:pt>
                <c:pt idx="12187">
                  <c:v>81.252083333333402</c:v>
                </c:pt>
                <c:pt idx="12188">
                  <c:v>81.258750000000006</c:v>
                </c:pt>
                <c:pt idx="12189">
                  <c:v>81.265416666666695</c:v>
                </c:pt>
                <c:pt idx="12190">
                  <c:v>81.272083333333299</c:v>
                </c:pt>
                <c:pt idx="12191">
                  <c:v>81.278750000000002</c:v>
                </c:pt>
                <c:pt idx="12192">
                  <c:v>81.285416666666706</c:v>
                </c:pt>
                <c:pt idx="12193">
                  <c:v>81.292083333333395</c:v>
                </c:pt>
                <c:pt idx="12194">
                  <c:v>81.298749999999998</c:v>
                </c:pt>
                <c:pt idx="12195">
                  <c:v>81.305416666666702</c:v>
                </c:pt>
                <c:pt idx="12196">
                  <c:v>81.312083333333405</c:v>
                </c:pt>
                <c:pt idx="12197">
                  <c:v>81.318749999999994</c:v>
                </c:pt>
                <c:pt idx="12198">
                  <c:v>81.325416666666698</c:v>
                </c:pt>
                <c:pt idx="12199">
                  <c:v>81.332083333333401</c:v>
                </c:pt>
                <c:pt idx="12200">
                  <c:v>81.338750000000005</c:v>
                </c:pt>
                <c:pt idx="12201">
                  <c:v>81.345416666666694</c:v>
                </c:pt>
                <c:pt idx="12202">
                  <c:v>81.352083333333397</c:v>
                </c:pt>
                <c:pt idx="12203">
                  <c:v>81.358750000000001</c:v>
                </c:pt>
                <c:pt idx="12204">
                  <c:v>81.365416666666704</c:v>
                </c:pt>
                <c:pt idx="12205">
                  <c:v>81.372083333333407</c:v>
                </c:pt>
                <c:pt idx="12206">
                  <c:v>81.378749999999997</c:v>
                </c:pt>
                <c:pt idx="12207">
                  <c:v>81.3854166666667</c:v>
                </c:pt>
                <c:pt idx="12208">
                  <c:v>81.392083333333304</c:v>
                </c:pt>
                <c:pt idx="12209">
                  <c:v>81.398750000000007</c:v>
                </c:pt>
                <c:pt idx="12210">
                  <c:v>81.405416666666696</c:v>
                </c:pt>
                <c:pt idx="12211">
                  <c:v>81.412083333333399</c:v>
                </c:pt>
                <c:pt idx="12212">
                  <c:v>81.418750000000003</c:v>
                </c:pt>
                <c:pt idx="12213">
                  <c:v>81.425416666666706</c:v>
                </c:pt>
                <c:pt idx="12214">
                  <c:v>81.432083333333395</c:v>
                </c:pt>
                <c:pt idx="12215">
                  <c:v>81.438749999999999</c:v>
                </c:pt>
                <c:pt idx="12216">
                  <c:v>81.445416666666702</c:v>
                </c:pt>
                <c:pt idx="12217">
                  <c:v>81.452083333333306</c:v>
                </c:pt>
                <c:pt idx="12218">
                  <c:v>81.458749999999995</c:v>
                </c:pt>
                <c:pt idx="12219">
                  <c:v>81.465416666666698</c:v>
                </c:pt>
                <c:pt idx="12220">
                  <c:v>81.472083333333401</c:v>
                </c:pt>
                <c:pt idx="12221">
                  <c:v>81.478750000000005</c:v>
                </c:pt>
                <c:pt idx="12222">
                  <c:v>81.485416666666694</c:v>
                </c:pt>
                <c:pt idx="12223">
                  <c:v>81.492083333333397</c:v>
                </c:pt>
                <c:pt idx="12224">
                  <c:v>81.498750000000001</c:v>
                </c:pt>
                <c:pt idx="12225">
                  <c:v>81.505416666666704</c:v>
                </c:pt>
                <c:pt idx="12226">
                  <c:v>81.512083333333393</c:v>
                </c:pt>
                <c:pt idx="12227">
                  <c:v>81.518749999999997</c:v>
                </c:pt>
                <c:pt idx="12228">
                  <c:v>81.5254166666667</c:v>
                </c:pt>
                <c:pt idx="12229">
                  <c:v>81.532083333333404</c:v>
                </c:pt>
                <c:pt idx="12230">
                  <c:v>81.538749999999993</c:v>
                </c:pt>
                <c:pt idx="12231">
                  <c:v>81.545416666666696</c:v>
                </c:pt>
                <c:pt idx="12232">
                  <c:v>81.5520833333333</c:v>
                </c:pt>
                <c:pt idx="12233">
                  <c:v>81.558750000000003</c:v>
                </c:pt>
                <c:pt idx="12234">
                  <c:v>81.565416666666707</c:v>
                </c:pt>
                <c:pt idx="12235">
                  <c:v>81.572083333333396</c:v>
                </c:pt>
                <c:pt idx="12236">
                  <c:v>81.578749999999999</c:v>
                </c:pt>
                <c:pt idx="12237">
                  <c:v>81.585416666666703</c:v>
                </c:pt>
                <c:pt idx="12238">
                  <c:v>81.592083333333406</c:v>
                </c:pt>
                <c:pt idx="12239">
                  <c:v>81.598749999999995</c:v>
                </c:pt>
                <c:pt idx="12240">
                  <c:v>81.605416666666699</c:v>
                </c:pt>
                <c:pt idx="12241">
                  <c:v>81.612083333333402</c:v>
                </c:pt>
                <c:pt idx="12242">
                  <c:v>81.618750000000006</c:v>
                </c:pt>
                <c:pt idx="12243">
                  <c:v>81.625416666666695</c:v>
                </c:pt>
                <c:pt idx="12244">
                  <c:v>81.632083333333398</c:v>
                </c:pt>
                <c:pt idx="12245">
                  <c:v>81.638750000000002</c:v>
                </c:pt>
                <c:pt idx="12246">
                  <c:v>81.645416666666705</c:v>
                </c:pt>
                <c:pt idx="12247">
                  <c:v>81.652083333333394</c:v>
                </c:pt>
                <c:pt idx="12248">
                  <c:v>81.658749999999998</c:v>
                </c:pt>
                <c:pt idx="12249">
                  <c:v>81.665416666666701</c:v>
                </c:pt>
                <c:pt idx="12250">
                  <c:v>81.672083333333404</c:v>
                </c:pt>
                <c:pt idx="12251">
                  <c:v>81.678749999999994</c:v>
                </c:pt>
                <c:pt idx="12252">
                  <c:v>81.685416666666697</c:v>
                </c:pt>
                <c:pt idx="12253">
                  <c:v>81.6920833333334</c:v>
                </c:pt>
                <c:pt idx="12254">
                  <c:v>81.698750000000004</c:v>
                </c:pt>
                <c:pt idx="12255">
                  <c:v>81.705416666666693</c:v>
                </c:pt>
                <c:pt idx="12256">
                  <c:v>81.712083333333396</c:v>
                </c:pt>
                <c:pt idx="12257">
                  <c:v>81.71875</c:v>
                </c:pt>
                <c:pt idx="12258">
                  <c:v>81.725416666666703</c:v>
                </c:pt>
                <c:pt idx="12259">
                  <c:v>81.732083333333406</c:v>
                </c:pt>
                <c:pt idx="12260">
                  <c:v>81.738749999999996</c:v>
                </c:pt>
                <c:pt idx="12261">
                  <c:v>81.745416666666699</c:v>
                </c:pt>
                <c:pt idx="12262">
                  <c:v>81.752083333333402</c:v>
                </c:pt>
                <c:pt idx="12263">
                  <c:v>81.758750000000006</c:v>
                </c:pt>
                <c:pt idx="12264">
                  <c:v>81.765416666666695</c:v>
                </c:pt>
                <c:pt idx="12265">
                  <c:v>81.772083333333299</c:v>
                </c:pt>
                <c:pt idx="12266">
                  <c:v>81.778750000000002</c:v>
                </c:pt>
                <c:pt idx="12267">
                  <c:v>81.785416666666706</c:v>
                </c:pt>
                <c:pt idx="12268">
                  <c:v>81.792083333333395</c:v>
                </c:pt>
                <c:pt idx="12269">
                  <c:v>81.798749999999998</c:v>
                </c:pt>
                <c:pt idx="12270">
                  <c:v>81.805416666666702</c:v>
                </c:pt>
                <c:pt idx="12271">
                  <c:v>81.812083333333405</c:v>
                </c:pt>
                <c:pt idx="12272">
                  <c:v>81.818749999999994</c:v>
                </c:pt>
                <c:pt idx="12273">
                  <c:v>81.825416666666698</c:v>
                </c:pt>
                <c:pt idx="12274">
                  <c:v>81.832083333333401</c:v>
                </c:pt>
                <c:pt idx="12275">
                  <c:v>81.838750000000005</c:v>
                </c:pt>
                <c:pt idx="12276">
                  <c:v>81.845416666666694</c:v>
                </c:pt>
                <c:pt idx="12277">
                  <c:v>81.852083333333397</c:v>
                </c:pt>
                <c:pt idx="12278">
                  <c:v>81.858750000000001</c:v>
                </c:pt>
                <c:pt idx="12279">
                  <c:v>81.865416666666704</c:v>
                </c:pt>
                <c:pt idx="12280">
                  <c:v>81.872083333333407</c:v>
                </c:pt>
                <c:pt idx="12281">
                  <c:v>81.878749999999997</c:v>
                </c:pt>
                <c:pt idx="12282">
                  <c:v>81.8854166666667</c:v>
                </c:pt>
                <c:pt idx="12283">
                  <c:v>81.892083333333403</c:v>
                </c:pt>
                <c:pt idx="12284">
                  <c:v>81.898750000000007</c:v>
                </c:pt>
                <c:pt idx="12285">
                  <c:v>81.905416666666696</c:v>
                </c:pt>
                <c:pt idx="12286">
                  <c:v>81.9120833333333</c:v>
                </c:pt>
                <c:pt idx="12287">
                  <c:v>81.918750000000003</c:v>
                </c:pt>
                <c:pt idx="12288">
                  <c:v>81.925416666666706</c:v>
                </c:pt>
                <c:pt idx="12289">
                  <c:v>81.932083333333395</c:v>
                </c:pt>
                <c:pt idx="12290">
                  <c:v>81.938749999999999</c:v>
                </c:pt>
                <c:pt idx="12291">
                  <c:v>81.945416666666702</c:v>
                </c:pt>
                <c:pt idx="12292">
                  <c:v>81.952083333333405</c:v>
                </c:pt>
                <c:pt idx="12293">
                  <c:v>81.958749999999995</c:v>
                </c:pt>
                <c:pt idx="12294">
                  <c:v>81.965416666666698</c:v>
                </c:pt>
                <c:pt idx="12295">
                  <c:v>81.972083333333302</c:v>
                </c:pt>
                <c:pt idx="12296">
                  <c:v>81.978750000000005</c:v>
                </c:pt>
                <c:pt idx="12297">
                  <c:v>81.985416666666694</c:v>
                </c:pt>
                <c:pt idx="12298">
                  <c:v>81.992083333333397</c:v>
                </c:pt>
                <c:pt idx="12299">
                  <c:v>81.998750000000001</c:v>
                </c:pt>
                <c:pt idx="12300">
                  <c:v>82.005416666666704</c:v>
                </c:pt>
                <c:pt idx="12301">
                  <c:v>82.012083333333393</c:v>
                </c:pt>
                <c:pt idx="12302">
                  <c:v>82.018749999999997</c:v>
                </c:pt>
                <c:pt idx="12303">
                  <c:v>82.0254166666667</c:v>
                </c:pt>
                <c:pt idx="12304">
                  <c:v>82.032083333333304</c:v>
                </c:pt>
                <c:pt idx="12305">
                  <c:v>82.038749999999993</c:v>
                </c:pt>
                <c:pt idx="12306">
                  <c:v>82.045416666666696</c:v>
                </c:pt>
                <c:pt idx="12307">
                  <c:v>82.0520833333334</c:v>
                </c:pt>
                <c:pt idx="12308">
                  <c:v>82.058750000000003</c:v>
                </c:pt>
                <c:pt idx="12309">
                  <c:v>82.065416666666707</c:v>
                </c:pt>
                <c:pt idx="12310">
                  <c:v>82.072083333333396</c:v>
                </c:pt>
                <c:pt idx="12311">
                  <c:v>82.078749999999999</c:v>
                </c:pt>
                <c:pt idx="12312">
                  <c:v>82.085416666666703</c:v>
                </c:pt>
                <c:pt idx="12313">
                  <c:v>82.092083333333406</c:v>
                </c:pt>
                <c:pt idx="12314">
                  <c:v>82.098749999999995</c:v>
                </c:pt>
                <c:pt idx="12315">
                  <c:v>82.105416666666699</c:v>
                </c:pt>
                <c:pt idx="12316">
                  <c:v>82.112083333333402</c:v>
                </c:pt>
                <c:pt idx="12317">
                  <c:v>82.118750000000006</c:v>
                </c:pt>
                <c:pt idx="12318">
                  <c:v>82.125416666666695</c:v>
                </c:pt>
                <c:pt idx="12319">
                  <c:v>82.132083333333398</c:v>
                </c:pt>
                <c:pt idx="12320">
                  <c:v>82.138750000000002</c:v>
                </c:pt>
                <c:pt idx="12321">
                  <c:v>82.145416666666705</c:v>
                </c:pt>
                <c:pt idx="12322">
                  <c:v>82.152083333333394</c:v>
                </c:pt>
                <c:pt idx="12323">
                  <c:v>82.158749999999998</c:v>
                </c:pt>
                <c:pt idx="12324">
                  <c:v>82.165416666666701</c:v>
                </c:pt>
                <c:pt idx="12325">
                  <c:v>82.172083333333404</c:v>
                </c:pt>
                <c:pt idx="12326">
                  <c:v>82.178749999999994</c:v>
                </c:pt>
                <c:pt idx="12327">
                  <c:v>82.185416666666697</c:v>
                </c:pt>
                <c:pt idx="12328">
                  <c:v>82.192083333333301</c:v>
                </c:pt>
                <c:pt idx="12329">
                  <c:v>82.198750000000004</c:v>
                </c:pt>
                <c:pt idx="12330">
                  <c:v>82.205416666666693</c:v>
                </c:pt>
                <c:pt idx="12331">
                  <c:v>82.212083333333396</c:v>
                </c:pt>
                <c:pt idx="12332">
                  <c:v>82.21875</c:v>
                </c:pt>
                <c:pt idx="12333">
                  <c:v>82.225416666666703</c:v>
                </c:pt>
                <c:pt idx="12334">
                  <c:v>82.232083333333406</c:v>
                </c:pt>
                <c:pt idx="12335">
                  <c:v>82.238749999999996</c:v>
                </c:pt>
                <c:pt idx="12336">
                  <c:v>82.245416666666699</c:v>
                </c:pt>
                <c:pt idx="12337">
                  <c:v>82.252083333333303</c:v>
                </c:pt>
                <c:pt idx="12338">
                  <c:v>82.258750000000006</c:v>
                </c:pt>
                <c:pt idx="12339">
                  <c:v>82.265416666666695</c:v>
                </c:pt>
                <c:pt idx="12340">
                  <c:v>82.272083333333399</c:v>
                </c:pt>
                <c:pt idx="12341">
                  <c:v>82.278750000000002</c:v>
                </c:pt>
                <c:pt idx="12342">
                  <c:v>82.285416666666706</c:v>
                </c:pt>
                <c:pt idx="12343">
                  <c:v>82.292083333333395</c:v>
                </c:pt>
                <c:pt idx="12344">
                  <c:v>82.298749999999998</c:v>
                </c:pt>
                <c:pt idx="12345">
                  <c:v>82.305416666666702</c:v>
                </c:pt>
                <c:pt idx="12346">
                  <c:v>82.312083333333405</c:v>
                </c:pt>
                <c:pt idx="12347">
                  <c:v>82.318749999999994</c:v>
                </c:pt>
                <c:pt idx="12348">
                  <c:v>82.325416666666698</c:v>
                </c:pt>
                <c:pt idx="12349">
                  <c:v>82.332083333333401</c:v>
                </c:pt>
                <c:pt idx="12350">
                  <c:v>82.338750000000104</c:v>
                </c:pt>
                <c:pt idx="12351">
                  <c:v>82.345416666666694</c:v>
                </c:pt>
                <c:pt idx="12352">
                  <c:v>82.352083333333397</c:v>
                </c:pt>
                <c:pt idx="12353">
                  <c:v>82.358750000000001</c:v>
                </c:pt>
                <c:pt idx="12354">
                  <c:v>82.365416666666704</c:v>
                </c:pt>
                <c:pt idx="12355">
                  <c:v>82.372083333333407</c:v>
                </c:pt>
                <c:pt idx="12356">
                  <c:v>82.378749999999997</c:v>
                </c:pt>
                <c:pt idx="12357">
                  <c:v>82.3854166666667</c:v>
                </c:pt>
                <c:pt idx="12358">
                  <c:v>82.392083333333403</c:v>
                </c:pt>
                <c:pt idx="12359">
                  <c:v>82.398750000000007</c:v>
                </c:pt>
                <c:pt idx="12360">
                  <c:v>82.405416666666696</c:v>
                </c:pt>
                <c:pt idx="12361">
                  <c:v>82.4120833333333</c:v>
                </c:pt>
                <c:pt idx="12362">
                  <c:v>82.418750000000003</c:v>
                </c:pt>
                <c:pt idx="12363">
                  <c:v>82.425416666666706</c:v>
                </c:pt>
                <c:pt idx="12364">
                  <c:v>82.432083333333395</c:v>
                </c:pt>
                <c:pt idx="12365">
                  <c:v>82.438749999999999</c:v>
                </c:pt>
                <c:pt idx="12366">
                  <c:v>82.445416666666702</c:v>
                </c:pt>
                <c:pt idx="12367">
                  <c:v>82.452083333333405</c:v>
                </c:pt>
                <c:pt idx="12368">
                  <c:v>82.458749999999995</c:v>
                </c:pt>
                <c:pt idx="12369">
                  <c:v>82.465416666666698</c:v>
                </c:pt>
                <c:pt idx="12370">
                  <c:v>82.472083333333401</c:v>
                </c:pt>
                <c:pt idx="12371">
                  <c:v>82.478750000000005</c:v>
                </c:pt>
                <c:pt idx="12372">
                  <c:v>82.485416666666694</c:v>
                </c:pt>
                <c:pt idx="12373">
                  <c:v>82.492083333333397</c:v>
                </c:pt>
                <c:pt idx="12374">
                  <c:v>82.498750000000001</c:v>
                </c:pt>
                <c:pt idx="12375">
                  <c:v>82.505416666666704</c:v>
                </c:pt>
                <c:pt idx="12376">
                  <c:v>82.512083333333393</c:v>
                </c:pt>
                <c:pt idx="12377">
                  <c:v>82.518749999999997</c:v>
                </c:pt>
                <c:pt idx="12378">
                  <c:v>82.5254166666667</c:v>
                </c:pt>
                <c:pt idx="12379">
                  <c:v>82.532083333333404</c:v>
                </c:pt>
                <c:pt idx="12380">
                  <c:v>82.538749999999993</c:v>
                </c:pt>
                <c:pt idx="12381">
                  <c:v>82.545416666666696</c:v>
                </c:pt>
                <c:pt idx="12382">
                  <c:v>82.5520833333334</c:v>
                </c:pt>
                <c:pt idx="12383">
                  <c:v>82.558750000000003</c:v>
                </c:pt>
                <c:pt idx="12384">
                  <c:v>82.565416666666707</c:v>
                </c:pt>
                <c:pt idx="12385">
                  <c:v>82.572083333333396</c:v>
                </c:pt>
                <c:pt idx="12386">
                  <c:v>82.578749999999999</c:v>
                </c:pt>
                <c:pt idx="12387">
                  <c:v>82.585416666666703</c:v>
                </c:pt>
                <c:pt idx="12388">
                  <c:v>82.592083333333406</c:v>
                </c:pt>
                <c:pt idx="12389">
                  <c:v>82.598749999999995</c:v>
                </c:pt>
                <c:pt idx="12390">
                  <c:v>82.605416666666699</c:v>
                </c:pt>
                <c:pt idx="12391">
                  <c:v>82.612083333333302</c:v>
                </c:pt>
                <c:pt idx="12392">
                  <c:v>82.618750000000006</c:v>
                </c:pt>
                <c:pt idx="12393">
                  <c:v>82.625416666666695</c:v>
                </c:pt>
                <c:pt idx="12394">
                  <c:v>82.632083333333398</c:v>
                </c:pt>
                <c:pt idx="12395">
                  <c:v>82.638750000000002</c:v>
                </c:pt>
                <c:pt idx="12396">
                  <c:v>82.645416666666705</c:v>
                </c:pt>
                <c:pt idx="12397">
                  <c:v>82.652083333333394</c:v>
                </c:pt>
                <c:pt idx="12398">
                  <c:v>82.658749999999998</c:v>
                </c:pt>
                <c:pt idx="12399">
                  <c:v>82.665416666666701</c:v>
                </c:pt>
                <c:pt idx="12400">
                  <c:v>82.672083333333305</c:v>
                </c:pt>
                <c:pt idx="12401">
                  <c:v>82.678749999999994</c:v>
                </c:pt>
                <c:pt idx="12402">
                  <c:v>82.685416666666697</c:v>
                </c:pt>
                <c:pt idx="12403">
                  <c:v>82.6920833333334</c:v>
                </c:pt>
                <c:pt idx="12404">
                  <c:v>82.698750000000004</c:v>
                </c:pt>
                <c:pt idx="12405">
                  <c:v>82.705416666666693</c:v>
                </c:pt>
                <c:pt idx="12406">
                  <c:v>82.712083333333396</c:v>
                </c:pt>
                <c:pt idx="12407">
                  <c:v>82.71875</c:v>
                </c:pt>
                <c:pt idx="12408">
                  <c:v>82.725416666666703</c:v>
                </c:pt>
                <c:pt idx="12409">
                  <c:v>82.732083333333307</c:v>
                </c:pt>
                <c:pt idx="12410">
                  <c:v>82.738749999999996</c:v>
                </c:pt>
                <c:pt idx="12411">
                  <c:v>82.745416666666699</c:v>
                </c:pt>
                <c:pt idx="12412">
                  <c:v>82.752083333333402</c:v>
                </c:pt>
                <c:pt idx="12413">
                  <c:v>82.758750000000006</c:v>
                </c:pt>
                <c:pt idx="12414">
                  <c:v>82.765416666666695</c:v>
                </c:pt>
                <c:pt idx="12415">
                  <c:v>82.772083333333299</c:v>
                </c:pt>
                <c:pt idx="12416">
                  <c:v>82.778750000000002</c:v>
                </c:pt>
                <c:pt idx="12417">
                  <c:v>82.785416666666706</c:v>
                </c:pt>
                <c:pt idx="12418">
                  <c:v>82.792083333333395</c:v>
                </c:pt>
                <c:pt idx="12419">
                  <c:v>82.798749999999998</c:v>
                </c:pt>
                <c:pt idx="12420">
                  <c:v>82.805416666666702</c:v>
                </c:pt>
                <c:pt idx="12421">
                  <c:v>82.812083333333405</c:v>
                </c:pt>
                <c:pt idx="12422">
                  <c:v>82.818749999999994</c:v>
                </c:pt>
                <c:pt idx="12423">
                  <c:v>82.825416666666698</c:v>
                </c:pt>
                <c:pt idx="12424">
                  <c:v>82.832083333333401</c:v>
                </c:pt>
                <c:pt idx="12425">
                  <c:v>82.838750000000005</c:v>
                </c:pt>
                <c:pt idx="12426">
                  <c:v>82.845416666666694</c:v>
                </c:pt>
                <c:pt idx="12427">
                  <c:v>82.852083333333397</c:v>
                </c:pt>
                <c:pt idx="12428">
                  <c:v>82.858750000000001</c:v>
                </c:pt>
                <c:pt idx="12429">
                  <c:v>82.865416666666704</c:v>
                </c:pt>
                <c:pt idx="12430">
                  <c:v>82.872083333333407</c:v>
                </c:pt>
                <c:pt idx="12431">
                  <c:v>82.878749999999997</c:v>
                </c:pt>
                <c:pt idx="12432">
                  <c:v>82.8854166666667</c:v>
                </c:pt>
                <c:pt idx="12433">
                  <c:v>82.892083333333403</c:v>
                </c:pt>
                <c:pt idx="12434">
                  <c:v>82.898750000000007</c:v>
                </c:pt>
                <c:pt idx="12435">
                  <c:v>82.905416666666696</c:v>
                </c:pt>
                <c:pt idx="12436">
                  <c:v>82.912083333333399</c:v>
                </c:pt>
                <c:pt idx="12437">
                  <c:v>82.918750000000003</c:v>
                </c:pt>
                <c:pt idx="12438">
                  <c:v>82.925416666666706</c:v>
                </c:pt>
                <c:pt idx="12439">
                  <c:v>82.932083333333395</c:v>
                </c:pt>
                <c:pt idx="12440">
                  <c:v>82.938749999999999</c:v>
                </c:pt>
                <c:pt idx="12441">
                  <c:v>82.945416666666702</c:v>
                </c:pt>
                <c:pt idx="12442">
                  <c:v>82.952083333333405</c:v>
                </c:pt>
                <c:pt idx="12443">
                  <c:v>82.958749999999995</c:v>
                </c:pt>
                <c:pt idx="12444">
                  <c:v>82.965416666666698</c:v>
                </c:pt>
                <c:pt idx="12445">
                  <c:v>82.972083333333401</c:v>
                </c:pt>
                <c:pt idx="12446">
                  <c:v>82.978750000000005</c:v>
                </c:pt>
                <c:pt idx="12447">
                  <c:v>82.985416666666694</c:v>
                </c:pt>
                <c:pt idx="12448">
                  <c:v>82.992083333333397</c:v>
                </c:pt>
                <c:pt idx="12449">
                  <c:v>82.998750000000001</c:v>
                </c:pt>
                <c:pt idx="12450">
                  <c:v>83.005416666666704</c:v>
                </c:pt>
                <c:pt idx="12451">
                  <c:v>83.012083333333393</c:v>
                </c:pt>
                <c:pt idx="12452">
                  <c:v>83.018749999999997</c:v>
                </c:pt>
                <c:pt idx="12453">
                  <c:v>83.0254166666667</c:v>
                </c:pt>
                <c:pt idx="12454">
                  <c:v>83.032083333333404</c:v>
                </c:pt>
                <c:pt idx="12455">
                  <c:v>83.038749999999993</c:v>
                </c:pt>
                <c:pt idx="12456">
                  <c:v>83.045416666666696</c:v>
                </c:pt>
                <c:pt idx="12457">
                  <c:v>83.0520833333333</c:v>
                </c:pt>
                <c:pt idx="12458">
                  <c:v>83.058750000000003</c:v>
                </c:pt>
                <c:pt idx="12459">
                  <c:v>83.065416666666707</c:v>
                </c:pt>
                <c:pt idx="12460">
                  <c:v>83.072083333333396</c:v>
                </c:pt>
                <c:pt idx="12461">
                  <c:v>83.078749999999999</c:v>
                </c:pt>
                <c:pt idx="12462">
                  <c:v>83.085416666666703</c:v>
                </c:pt>
                <c:pt idx="12463">
                  <c:v>83.092083333333406</c:v>
                </c:pt>
                <c:pt idx="12464">
                  <c:v>83.098749999999995</c:v>
                </c:pt>
                <c:pt idx="12465">
                  <c:v>83.105416666666699</c:v>
                </c:pt>
                <c:pt idx="12466">
                  <c:v>83.112083333333402</c:v>
                </c:pt>
                <c:pt idx="12467">
                  <c:v>83.118750000000006</c:v>
                </c:pt>
                <c:pt idx="12468">
                  <c:v>83.125416666666695</c:v>
                </c:pt>
                <c:pt idx="12469">
                  <c:v>83.132083333333298</c:v>
                </c:pt>
                <c:pt idx="12470">
                  <c:v>83.138750000000002</c:v>
                </c:pt>
                <c:pt idx="12471">
                  <c:v>83.145416666666705</c:v>
                </c:pt>
                <c:pt idx="12472">
                  <c:v>83.152083333333394</c:v>
                </c:pt>
                <c:pt idx="12473">
                  <c:v>83.158749999999998</c:v>
                </c:pt>
                <c:pt idx="12474">
                  <c:v>83.165416666666701</c:v>
                </c:pt>
                <c:pt idx="12475">
                  <c:v>83.172083333333404</c:v>
                </c:pt>
                <c:pt idx="12476">
                  <c:v>83.178749999999994</c:v>
                </c:pt>
                <c:pt idx="12477">
                  <c:v>83.185416666666697</c:v>
                </c:pt>
                <c:pt idx="12478">
                  <c:v>83.192083333333301</c:v>
                </c:pt>
                <c:pt idx="12479">
                  <c:v>83.198750000000004</c:v>
                </c:pt>
                <c:pt idx="12480">
                  <c:v>83.205416666666693</c:v>
                </c:pt>
                <c:pt idx="12481">
                  <c:v>83.212083333333396</c:v>
                </c:pt>
                <c:pt idx="12482">
                  <c:v>83.21875</c:v>
                </c:pt>
                <c:pt idx="12483">
                  <c:v>83.225416666666703</c:v>
                </c:pt>
                <c:pt idx="12484">
                  <c:v>83.232083333333406</c:v>
                </c:pt>
                <c:pt idx="12485">
                  <c:v>83.238749999999996</c:v>
                </c:pt>
                <c:pt idx="12486">
                  <c:v>83.245416666666699</c:v>
                </c:pt>
                <c:pt idx="12487">
                  <c:v>83.252083333333303</c:v>
                </c:pt>
                <c:pt idx="12488">
                  <c:v>83.258750000000006</c:v>
                </c:pt>
                <c:pt idx="12489">
                  <c:v>83.265416666666695</c:v>
                </c:pt>
                <c:pt idx="12490">
                  <c:v>83.272083333333399</c:v>
                </c:pt>
                <c:pt idx="12491">
                  <c:v>83.278750000000002</c:v>
                </c:pt>
                <c:pt idx="12492">
                  <c:v>83.285416666666706</c:v>
                </c:pt>
                <c:pt idx="12493">
                  <c:v>83.292083333333395</c:v>
                </c:pt>
                <c:pt idx="12494">
                  <c:v>83.298749999999998</c:v>
                </c:pt>
                <c:pt idx="12495">
                  <c:v>83.305416666666702</c:v>
                </c:pt>
                <c:pt idx="12496">
                  <c:v>83.312083333333405</c:v>
                </c:pt>
                <c:pt idx="12497">
                  <c:v>83.318749999999994</c:v>
                </c:pt>
                <c:pt idx="12498">
                  <c:v>83.325416666666698</c:v>
                </c:pt>
                <c:pt idx="12499">
                  <c:v>83.332083333333401</c:v>
                </c:pt>
                <c:pt idx="12500">
                  <c:v>83.338750000000005</c:v>
                </c:pt>
                <c:pt idx="12501">
                  <c:v>83.345416666666694</c:v>
                </c:pt>
                <c:pt idx="12502">
                  <c:v>83.352083333333397</c:v>
                </c:pt>
                <c:pt idx="12503">
                  <c:v>83.358750000000001</c:v>
                </c:pt>
                <c:pt idx="12504">
                  <c:v>83.365416666666704</c:v>
                </c:pt>
                <c:pt idx="12505">
                  <c:v>83.372083333333293</c:v>
                </c:pt>
                <c:pt idx="12506">
                  <c:v>83.378749999999997</c:v>
                </c:pt>
                <c:pt idx="12507">
                  <c:v>83.3854166666667</c:v>
                </c:pt>
                <c:pt idx="12508">
                  <c:v>83.392083333333403</c:v>
                </c:pt>
                <c:pt idx="12509">
                  <c:v>83.398750000000007</c:v>
                </c:pt>
                <c:pt idx="12510">
                  <c:v>83.405416666666696</c:v>
                </c:pt>
                <c:pt idx="12511">
                  <c:v>83.4120833333333</c:v>
                </c:pt>
                <c:pt idx="12512">
                  <c:v>83.418750000000003</c:v>
                </c:pt>
                <c:pt idx="12513">
                  <c:v>83.425416666666706</c:v>
                </c:pt>
                <c:pt idx="12514">
                  <c:v>83.432083333333395</c:v>
                </c:pt>
                <c:pt idx="12515">
                  <c:v>83.438749999999999</c:v>
                </c:pt>
                <c:pt idx="12516">
                  <c:v>83.445416666666702</c:v>
                </c:pt>
                <c:pt idx="12517">
                  <c:v>83.452083333333405</c:v>
                </c:pt>
                <c:pt idx="12518">
                  <c:v>83.458749999999995</c:v>
                </c:pt>
                <c:pt idx="12519">
                  <c:v>83.465416666666698</c:v>
                </c:pt>
                <c:pt idx="12520">
                  <c:v>83.472083333333302</c:v>
                </c:pt>
                <c:pt idx="12521">
                  <c:v>83.478750000000005</c:v>
                </c:pt>
                <c:pt idx="12522">
                  <c:v>83.485416666666694</c:v>
                </c:pt>
                <c:pt idx="12523">
                  <c:v>83.492083333333397</c:v>
                </c:pt>
                <c:pt idx="12524">
                  <c:v>83.498750000000001</c:v>
                </c:pt>
                <c:pt idx="12525">
                  <c:v>83.505416666666704</c:v>
                </c:pt>
                <c:pt idx="12526">
                  <c:v>83.512083333333393</c:v>
                </c:pt>
                <c:pt idx="12527">
                  <c:v>83.518749999999997</c:v>
                </c:pt>
                <c:pt idx="12528">
                  <c:v>83.5254166666667</c:v>
                </c:pt>
                <c:pt idx="12529">
                  <c:v>83.532083333333404</c:v>
                </c:pt>
                <c:pt idx="12530">
                  <c:v>83.538749999999993</c:v>
                </c:pt>
                <c:pt idx="12531">
                  <c:v>83.545416666666696</c:v>
                </c:pt>
                <c:pt idx="12532">
                  <c:v>83.5520833333334</c:v>
                </c:pt>
                <c:pt idx="12533">
                  <c:v>83.558750000000003</c:v>
                </c:pt>
                <c:pt idx="12534">
                  <c:v>83.565416666666707</c:v>
                </c:pt>
                <c:pt idx="12535">
                  <c:v>83.572083333333396</c:v>
                </c:pt>
                <c:pt idx="12536">
                  <c:v>83.578749999999999</c:v>
                </c:pt>
                <c:pt idx="12537">
                  <c:v>83.585416666666703</c:v>
                </c:pt>
                <c:pt idx="12538">
                  <c:v>83.592083333333406</c:v>
                </c:pt>
                <c:pt idx="12539">
                  <c:v>83.598749999999995</c:v>
                </c:pt>
                <c:pt idx="12540">
                  <c:v>83.605416666666699</c:v>
                </c:pt>
                <c:pt idx="12541">
                  <c:v>83.612083333333402</c:v>
                </c:pt>
                <c:pt idx="12542">
                  <c:v>83.618750000000006</c:v>
                </c:pt>
                <c:pt idx="12543">
                  <c:v>83.625416666666695</c:v>
                </c:pt>
                <c:pt idx="12544">
                  <c:v>83.632083333333298</c:v>
                </c:pt>
                <c:pt idx="12545">
                  <c:v>83.638750000000002</c:v>
                </c:pt>
                <c:pt idx="12546">
                  <c:v>83.645416666666705</c:v>
                </c:pt>
                <c:pt idx="12547">
                  <c:v>83.652083333333394</c:v>
                </c:pt>
                <c:pt idx="12548">
                  <c:v>83.658749999999998</c:v>
                </c:pt>
                <c:pt idx="12549">
                  <c:v>83.665416666666701</c:v>
                </c:pt>
                <c:pt idx="12550">
                  <c:v>83.672083333333404</c:v>
                </c:pt>
                <c:pt idx="12551">
                  <c:v>83.678749999999994</c:v>
                </c:pt>
                <c:pt idx="12552">
                  <c:v>83.685416666666697</c:v>
                </c:pt>
                <c:pt idx="12553">
                  <c:v>83.6920833333334</c:v>
                </c:pt>
                <c:pt idx="12554">
                  <c:v>83.698750000000004</c:v>
                </c:pt>
                <c:pt idx="12555">
                  <c:v>83.705416666666693</c:v>
                </c:pt>
                <c:pt idx="12556">
                  <c:v>83.712083333333396</c:v>
                </c:pt>
                <c:pt idx="12557">
                  <c:v>83.71875</c:v>
                </c:pt>
                <c:pt idx="12558">
                  <c:v>83.725416666666703</c:v>
                </c:pt>
                <c:pt idx="12559">
                  <c:v>83.732083333333406</c:v>
                </c:pt>
                <c:pt idx="12560">
                  <c:v>83.738749999999996</c:v>
                </c:pt>
                <c:pt idx="12561">
                  <c:v>83.745416666666699</c:v>
                </c:pt>
                <c:pt idx="12562">
                  <c:v>83.752083333333402</c:v>
                </c:pt>
                <c:pt idx="12563">
                  <c:v>83.758750000000006</c:v>
                </c:pt>
                <c:pt idx="12564">
                  <c:v>83.765416666666695</c:v>
                </c:pt>
                <c:pt idx="12565">
                  <c:v>83.772083333333399</c:v>
                </c:pt>
                <c:pt idx="12566">
                  <c:v>83.778750000000002</c:v>
                </c:pt>
                <c:pt idx="12567">
                  <c:v>83.785416666666706</c:v>
                </c:pt>
                <c:pt idx="12568">
                  <c:v>83.792083333333395</c:v>
                </c:pt>
                <c:pt idx="12569">
                  <c:v>83.798749999999998</c:v>
                </c:pt>
                <c:pt idx="12570">
                  <c:v>83.805416666666702</c:v>
                </c:pt>
                <c:pt idx="12571">
                  <c:v>83.812083333333405</c:v>
                </c:pt>
                <c:pt idx="12572">
                  <c:v>83.818749999999994</c:v>
                </c:pt>
                <c:pt idx="12573">
                  <c:v>83.825416666666698</c:v>
                </c:pt>
                <c:pt idx="12574">
                  <c:v>83.832083333333301</c:v>
                </c:pt>
                <c:pt idx="12575">
                  <c:v>83.838750000000005</c:v>
                </c:pt>
                <c:pt idx="12576">
                  <c:v>83.845416666666694</c:v>
                </c:pt>
                <c:pt idx="12577">
                  <c:v>83.852083333333397</c:v>
                </c:pt>
                <c:pt idx="12578">
                  <c:v>83.858750000000001</c:v>
                </c:pt>
                <c:pt idx="12579">
                  <c:v>83.865416666666704</c:v>
                </c:pt>
                <c:pt idx="12580">
                  <c:v>83.872083333333407</c:v>
                </c:pt>
                <c:pt idx="12581">
                  <c:v>83.878749999999997</c:v>
                </c:pt>
                <c:pt idx="12582">
                  <c:v>83.8854166666667</c:v>
                </c:pt>
                <c:pt idx="12583">
                  <c:v>83.892083333333304</c:v>
                </c:pt>
                <c:pt idx="12584">
                  <c:v>83.898750000000007</c:v>
                </c:pt>
                <c:pt idx="12585">
                  <c:v>83.905416666666696</c:v>
                </c:pt>
                <c:pt idx="12586">
                  <c:v>83.912083333333399</c:v>
                </c:pt>
                <c:pt idx="12587">
                  <c:v>83.918750000000003</c:v>
                </c:pt>
                <c:pt idx="12588">
                  <c:v>83.925416666666706</c:v>
                </c:pt>
                <c:pt idx="12589">
                  <c:v>83.932083333333395</c:v>
                </c:pt>
                <c:pt idx="12590">
                  <c:v>83.938749999999999</c:v>
                </c:pt>
                <c:pt idx="12591">
                  <c:v>83.945416666666702</c:v>
                </c:pt>
                <c:pt idx="12592">
                  <c:v>83.952083333333306</c:v>
                </c:pt>
                <c:pt idx="12593">
                  <c:v>83.958749999999995</c:v>
                </c:pt>
                <c:pt idx="12594">
                  <c:v>83.965416666666698</c:v>
                </c:pt>
                <c:pt idx="12595">
                  <c:v>83.972083333333401</c:v>
                </c:pt>
                <c:pt idx="12596">
                  <c:v>83.978750000000005</c:v>
                </c:pt>
                <c:pt idx="12597">
                  <c:v>83.985416666666694</c:v>
                </c:pt>
                <c:pt idx="12598">
                  <c:v>83.992083333333397</c:v>
                </c:pt>
                <c:pt idx="12599">
                  <c:v>83.998750000000001</c:v>
                </c:pt>
                <c:pt idx="12600">
                  <c:v>84.005416666666704</c:v>
                </c:pt>
                <c:pt idx="12601">
                  <c:v>84.012083333333393</c:v>
                </c:pt>
                <c:pt idx="12602">
                  <c:v>84.018749999999997</c:v>
                </c:pt>
                <c:pt idx="12603">
                  <c:v>84.0254166666667</c:v>
                </c:pt>
                <c:pt idx="12604">
                  <c:v>84.032083333333404</c:v>
                </c:pt>
                <c:pt idx="12605">
                  <c:v>84.038749999999993</c:v>
                </c:pt>
                <c:pt idx="12606">
                  <c:v>84.045416666666696</c:v>
                </c:pt>
                <c:pt idx="12607">
                  <c:v>84.0520833333334</c:v>
                </c:pt>
                <c:pt idx="12608">
                  <c:v>84.058750000000003</c:v>
                </c:pt>
                <c:pt idx="12609">
                  <c:v>84.065416666666707</c:v>
                </c:pt>
                <c:pt idx="12610">
                  <c:v>84.072083333333396</c:v>
                </c:pt>
                <c:pt idx="12611">
                  <c:v>84.078749999999999</c:v>
                </c:pt>
                <c:pt idx="12612">
                  <c:v>84.085416666666703</c:v>
                </c:pt>
                <c:pt idx="12613">
                  <c:v>84.092083333333406</c:v>
                </c:pt>
                <c:pt idx="12614">
                  <c:v>84.098749999999995</c:v>
                </c:pt>
                <c:pt idx="12615">
                  <c:v>84.105416666666699</c:v>
                </c:pt>
                <c:pt idx="12616">
                  <c:v>84.112083333333402</c:v>
                </c:pt>
                <c:pt idx="12617">
                  <c:v>84.118750000000006</c:v>
                </c:pt>
                <c:pt idx="12618">
                  <c:v>84.125416666666695</c:v>
                </c:pt>
                <c:pt idx="12619">
                  <c:v>84.132083333333398</c:v>
                </c:pt>
                <c:pt idx="12620">
                  <c:v>84.138750000000002</c:v>
                </c:pt>
                <c:pt idx="12621">
                  <c:v>84.145416666666705</c:v>
                </c:pt>
                <c:pt idx="12622">
                  <c:v>84.152083333333394</c:v>
                </c:pt>
                <c:pt idx="12623">
                  <c:v>84.158749999999998</c:v>
                </c:pt>
                <c:pt idx="12624">
                  <c:v>84.165416666666701</c:v>
                </c:pt>
                <c:pt idx="12625">
                  <c:v>84.172083333333404</c:v>
                </c:pt>
                <c:pt idx="12626">
                  <c:v>84.178749999999994</c:v>
                </c:pt>
                <c:pt idx="12627">
                  <c:v>84.185416666666697</c:v>
                </c:pt>
                <c:pt idx="12628">
                  <c:v>84.1920833333334</c:v>
                </c:pt>
                <c:pt idx="12629">
                  <c:v>84.198750000000004</c:v>
                </c:pt>
                <c:pt idx="12630">
                  <c:v>84.205416666666693</c:v>
                </c:pt>
                <c:pt idx="12631">
                  <c:v>84.212083333333396</c:v>
                </c:pt>
                <c:pt idx="12632">
                  <c:v>84.21875</c:v>
                </c:pt>
                <c:pt idx="12633">
                  <c:v>84.225416666666703</c:v>
                </c:pt>
                <c:pt idx="12634">
                  <c:v>84.232083333333406</c:v>
                </c:pt>
                <c:pt idx="12635">
                  <c:v>84.238749999999996</c:v>
                </c:pt>
                <c:pt idx="12636">
                  <c:v>84.245416666666699</c:v>
                </c:pt>
                <c:pt idx="12637">
                  <c:v>84.252083333333402</c:v>
                </c:pt>
                <c:pt idx="12638">
                  <c:v>84.258750000000006</c:v>
                </c:pt>
                <c:pt idx="12639">
                  <c:v>84.265416666666695</c:v>
                </c:pt>
                <c:pt idx="12640">
                  <c:v>84.272083333333299</c:v>
                </c:pt>
                <c:pt idx="12641">
                  <c:v>84.278750000000002</c:v>
                </c:pt>
                <c:pt idx="12642">
                  <c:v>84.285416666666706</c:v>
                </c:pt>
                <c:pt idx="12643">
                  <c:v>84.292083333333395</c:v>
                </c:pt>
                <c:pt idx="12644">
                  <c:v>84.298749999999998</c:v>
                </c:pt>
                <c:pt idx="12645">
                  <c:v>84.305416666666702</c:v>
                </c:pt>
                <c:pt idx="12646">
                  <c:v>84.312083333333405</c:v>
                </c:pt>
                <c:pt idx="12647">
                  <c:v>84.318749999999994</c:v>
                </c:pt>
                <c:pt idx="12648">
                  <c:v>84.325416666666698</c:v>
                </c:pt>
                <c:pt idx="12649">
                  <c:v>84.332083333333401</c:v>
                </c:pt>
                <c:pt idx="12650">
                  <c:v>84.338750000000005</c:v>
                </c:pt>
                <c:pt idx="12651">
                  <c:v>84.345416666666694</c:v>
                </c:pt>
                <c:pt idx="12652">
                  <c:v>84.352083333333397</c:v>
                </c:pt>
                <c:pt idx="12653">
                  <c:v>84.358750000000001</c:v>
                </c:pt>
                <c:pt idx="12654">
                  <c:v>84.365416666666704</c:v>
                </c:pt>
                <c:pt idx="12655">
                  <c:v>84.372083333333407</c:v>
                </c:pt>
                <c:pt idx="12656">
                  <c:v>84.378749999999997</c:v>
                </c:pt>
                <c:pt idx="12657">
                  <c:v>84.3854166666667</c:v>
                </c:pt>
                <c:pt idx="12658">
                  <c:v>84.392083333333403</c:v>
                </c:pt>
                <c:pt idx="12659">
                  <c:v>84.398750000000007</c:v>
                </c:pt>
                <c:pt idx="12660">
                  <c:v>84.405416666666696</c:v>
                </c:pt>
                <c:pt idx="12661">
                  <c:v>84.4120833333333</c:v>
                </c:pt>
                <c:pt idx="12662">
                  <c:v>84.418750000000003</c:v>
                </c:pt>
                <c:pt idx="12663">
                  <c:v>84.425416666666706</c:v>
                </c:pt>
                <c:pt idx="12664">
                  <c:v>84.432083333333395</c:v>
                </c:pt>
                <c:pt idx="12665">
                  <c:v>84.438749999999999</c:v>
                </c:pt>
                <c:pt idx="12666">
                  <c:v>84.445416666666702</c:v>
                </c:pt>
                <c:pt idx="12667">
                  <c:v>84.452083333333405</c:v>
                </c:pt>
                <c:pt idx="12668">
                  <c:v>84.458749999999995</c:v>
                </c:pt>
                <c:pt idx="12669">
                  <c:v>84.465416666666698</c:v>
                </c:pt>
                <c:pt idx="12670">
                  <c:v>84.472083333333302</c:v>
                </c:pt>
                <c:pt idx="12671">
                  <c:v>84.478750000000005</c:v>
                </c:pt>
                <c:pt idx="12672">
                  <c:v>84.485416666666694</c:v>
                </c:pt>
                <c:pt idx="12673">
                  <c:v>84.492083333333397</c:v>
                </c:pt>
                <c:pt idx="12674">
                  <c:v>84.498750000000001</c:v>
                </c:pt>
                <c:pt idx="12675">
                  <c:v>84.505416666666704</c:v>
                </c:pt>
                <c:pt idx="12676">
                  <c:v>84.512083333333393</c:v>
                </c:pt>
                <c:pt idx="12677">
                  <c:v>84.518749999999997</c:v>
                </c:pt>
                <c:pt idx="12678">
                  <c:v>84.5254166666667</c:v>
                </c:pt>
                <c:pt idx="12679">
                  <c:v>84.532083333333404</c:v>
                </c:pt>
                <c:pt idx="12680">
                  <c:v>84.538749999999993</c:v>
                </c:pt>
                <c:pt idx="12681">
                  <c:v>84.545416666666696</c:v>
                </c:pt>
                <c:pt idx="12682">
                  <c:v>84.5520833333334</c:v>
                </c:pt>
                <c:pt idx="12683">
                  <c:v>84.558750000000003</c:v>
                </c:pt>
                <c:pt idx="12684">
                  <c:v>84.565416666666707</c:v>
                </c:pt>
                <c:pt idx="12685">
                  <c:v>84.572083333333396</c:v>
                </c:pt>
                <c:pt idx="12686">
                  <c:v>84.578749999999999</c:v>
                </c:pt>
                <c:pt idx="12687">
                  <c:v>84.585416666666703</c:v>
                </c:pt>
                <c:pt idx="12688">
                  <c:v>84.592083333333306</c:v>
                </c:pt>
                <c:pt idx="12689">
                  <c:v>84.598749999999995</c:v>
                </c:pt>
                <c:pt idx="12690">
                  <c:v>84.605416666666699</c:v>
                </c:pt>
                <c:pt idx="12691">
                  <c:v>84.612083333333402</c:v>
                </c:pt>
                <c:pt idx="12692">
                  <c:v>84.618750000000006</c:v>
                </c:pt>
                <c:pt idx="12693">
                  <c:v>84.625416666666695</c:v>
                </c:pt>
                <c:pt idx="12694">
                  <c:v>84.632083333333298</c:v>
                </c:pt>
                <c:pt idx="12695">
                  <c:v>84.638750000000002</c:v>
                </c:pt>
                <c:pt idx="12696">
                  <c:v>84.645416666666705</c:v>
                </c:pt>
                <c:pt idx="12697">
                  <c:v>84.652083333333394</c:v>
                </c:pt>
                <c:pt idx="12698">
                  <c:v>84.658749999999998</c:v>
                </c:pt>
                <c:pt idx="12699">
                  <c:v>84.665416666666701</c:v>
                </c:pt>
                <c:pt idx="12700">
                  <c:v>84.672083333333404</c:v>
                </c:pt>
                <c:pt idx="12701">
                  <c:v>84.678749999999994</c:v>
                </c:pt>
                <c:pt idx="12702">
                  <c:v>84.685416666666697</c:v>
                </c:pt>
                <c:pt idx="12703">
                  <c:v>84.692083333333301</c:v>
                </c:pt>
                <c:pt idx="12704">
                  <c:v>84.698750000000004</c:v>
                </c:pt>
                <c:pt idx="12705">
                  <c:v>84.705416666666693</c:v>
                </c:pt>
                <c:pt idx="12706">
                  <c:v>84.712083333333396</c:v>
                </c:pt>
                <c:pt idx="12707">
                  <c:v>84.71875</c:v>
                </c:pt>
                <c:pt idx="12708">
                  <c:v>84.725416666666703</c:v>
                </c:pt>
                <c:pt idx="12709">
                  <c:v>84.732083333333406</c:v>
                </c:pt>
                <c:pt idx="12710">
                  <c:v>84.738749999999996</c:v>
                </c:pt>
                <c:pt idx="12711">
                  <c:v>84.745416666666699</c:v>
                </c:pt>
                <c:pt idx="12712">
                  <c:v>84.752083333333303</c:v>
                </c:pt>
                <c:pt idx="12713">
                  <c:v>84.758750000000006</c:v>
                </c:pt>
                <c:pt idx="12714">
                  <c:v>84.765416666666695</c:v>
                </c:pt>
                <c:pt idx="12715">
                  <c:v>84.772083333333399</c:v>
                </c:pt>
                <c:pt idx="12716">
                  <c:v>84.778750000000002</c:v>
                </c:pt>
                <c:pt idx="12717">
                  <c:v>84.785416666666706</c:v>
                </c:pt>
                <c:pt idx="12718">
                  <c:v>84.792083333333395</c:v>
                </c:pt>
                <c:pt idx="12719">
                  <c:v>84.798749999999998</c:v>
                </c:pt>
                <c:pt idx="12720">
                  <c:v>84.805416666666702</c:v>
                </c:pt>
                <c:pt idx="12721">
                  <c:v>84.812083333333405</c:v>
                </c:pt>
                <c:pt idx="12722">
                  <c:v>84.818749999999994</c:v>
                </c:pt>
                <c:pt idx="12723">
                  <c:v>84.825416666666698</c:v>
                </c:pt>
                <c:pt idx="12724">
                  <c:v>84.832083333333401</c:v>
                </c:pt>
                <c:pt idx="12725">
                  <c:v>84.838750000000005</c:v>
                </c:pt>
                <c:pt idx="12726">
                  <c:v>84.845416666666694</c:v>
                </c:pt>
                <c:pt idx="12727">
                  <c:v>84.852083333333397</c:v>
                </c:pt>
                <c:pt idx="12728">
                  <c:v>84.858750000000001</c:v>
                </c:pt>
                <c:pt idx="12729">
                  <c:v>84.865416666666704</c:v>
                </c:pt>
                <c:pt idx="12730">
                  <c:v>84.872083333333407</c:v>
                </c:pt>
                <c:pt idx="12731">
                  <c:v>84.878749999999997</c:v>
                </c:pt>
                <c:pt idx="12732">
                  <c:v>84.8854166666667</c:v>
                </c:pt>
                <c:pt idx="12733">
                  <c:v>84.892083333333403</c:v>
                </c:pt>
                <c:pt idx="12734">
                  <c:v>84.898750000000007</c:v>
                </c:pt>
                <c:pt idx="12735">
                  <c:v>84.905416666666696</c:v>
                </c:pt>
                <c:pt idx="12736">
                  <c:v>84.912083333333399</c:v>
                </c:pt>
                <c:pt idx="12737">
                  <c:v>84.918750000000003</c:v>
                </c:pt>
                <c:pt idx="12738">
                  <c:v>84.925416666666706</c:v>
                </c:pt>
                <c:pt idx="12739">
                  <c:v>84.932083333333395</c:v>
                </c:pt>
                <c:pt idx="12740">
                  <c:v>84.938749999999999</c:v>
                </c:pt>
                <c:pt idx="12741">
                  <c:v>84.945416666666702</c:v>
                </c:pt>
                <c:pt idx="12742">
                  <c:v>84.952083333333405</c:v>
                </c:pt>
                <c:pt idx="12743">
                  <c:v>84.958749999999995</c:v>
                </c:pt>
                <c:pt idx="12744">
                  <c:v>84.965416666666698</c:v>
                </c:pt>
                <c:pt idx="12745">
                  <c:v>84.972083333333401</c:v>
                </c:pt>
                <c:pt idx="12746">
                  <c:v>84.978750000000005</c:v>
                </c:pt>
                <c:pt idx="12747">
                  <c:v>84.985416666666694</c:v>
                </c:pt>
                <c:pt idx="12748">
                  <c:v>84.992083333333397</c:v>
                </c:pt>
                <c:pt idx="12749">
                  <c:v>84.998750000000001</c:v>
                </c:pt>
                <c:pt idx="12750">
                  <c:v>85.005416666666704</c:v>
                </c:pt>
                <c:pt idx="12751">
                  <c:v>85.012083333333393</c:v>
                </c:pt>
                <c:pt idx="12752">
                  <c:v>85.018749999999997</c:v>
                </c:pt>
                <c:pt idx="12753">
                  <c:v>85.0254166666667</c:v>
                </c:pt>
                <c:pt idx="12754">
                  <c:v>85.032083333333404</c:v>
                </c:pt>
                <c:pt idx="12755">
                  <c:v>85.038749999999993</c:v>
                </c:pt>
                <c:pt idx="12756">
                  <c:v>85.045416666666696</c:v>
                </c:pt>
                <c:pt idx="12757">
                  <c:v>85.0520833333333</c:v>
                </c:pt>
                <c:pt idx="12758">
                  <c:v>85.058750000000003</c:v>
                </c:pt>
                <c:pt idx="12759">
                  <c:v>85.065416666666707</c:v>
                </c:pt>
                <c:pt idx="12760">
                  <c:v>85.072083333333396</c:v>
                </c:pt>
                <c:pt idx="12761">
                  <c:v>85.078749999999999</c:v>
                </c:pt>
                <c:pt idx="12762">
                  <c:v>85.085416666666703</c:v>
                </c:pt>
                <c:pt idx="12763">
                  <c:v>85.092083333333406</c:v>
                </c:pt>
                <c:pt idx="12764">
                  <c:v>85.098749999999995</c:v>
                </c:pt>
                <c:pt idx="12765">
                  <c:v>85.105416666666699</c:v>
                </c:pt>
                <c:pt idx="12766">
                  <c:v>85.112083333333302</c:v>
                </c:pt>
                <c:pt idx="12767">
                  <c:v>85.118750000000006</c:v>
                </c:pt>
                <c:pt idx="12768">
                  <c:v>85.125416666666695</c:v>
                </c:pt>
                <c:pt idx="12769">
                  <c:v>85.132083333333398</c:v>
                </c:pt>
                <c:pt idx="12770">
                  <c:v>85.138750000000002</c:v>
                </c:pt>
                <c:pt idx="12771">
                  <c:v>85.145416666666705</c:v>
                </c:pt>
                <c:pt idx="12772">
                  <c:v>85.152083333333394</c:v>
                </c:pt>
                <c:pt idx="12773">
                  <c:v>85.158749999999998</c:v>
                </c:pt>
                <c:pt idx="12774">
                  <c:v>85.165416666666701</c:v>
                </c:pt>
                <c:pt idx="12775">
                  <c:v>85.172083333333305</c:v>
                </c:pt>
                <c:pt idx="12776">
                  <c:v>85.178749999999994</c:v>
                </c:pt>
                <c:pt idx="12777">
                  <c:v>85.185416666666697</c:v>
                </c:pt>
                <c:pt idx="12778">
                  <c:v>85.1920833333334</c:v>
                </c:pt>
                <c:pt idx="12779">
                  <c:v>85.198750000000004</c:v>
                </c:pt>
                <c:pt idx="12780">
                  <c:v>85.205416666666693</c:v>
                </c:pt>
                <c:pt idx="12781">
                  <c:v>85.212083333333396</c:v>
                </c:pt>
                <c:pt idx="12782">
                  <c:v>85.21875</c:v>
                </c:pt>
                <c:pt idx="12783">
                  <c:v>85.225416666666703</c:v>
                </c:pt>
                <c:pt idx="12784">
                  <c:v>85.232083333333307</c:v>
                </c:pt>
                <c:pt idx="12785">
                  <c:v>85.238749999999996</c:v>
                </c:pt>
                <c:pt idx="12786">
                  <c:v>85.245416666666699</c:v>
                </c:pt>
                <c:pt idx="12787">
                  <c:v>85.252083333333402</c:v>
                </c:pt>
                <c:pt idx="12788">
                  <c:v>85.258750000000006</c:v>
                </c:pt>
                <c:pt idx="12789">
                  <c:v>85.265416666666695</c:v>
                </c:pt>
                <c:pt idx="12790">
                  <c:v>85.272083333333399</c:v>
                </c:pt>
                <c:pt idx="12791">
                  <c:v>85.278750000000002</c:v>
                </c:pt>
                <c:pt idx="12792">
                  <c:v>85.285416666666706</c:v>
                </c:pt>
                <c:pt idx="12793">
                  <c:v>85.292083333333395</c:v>
                </c:pt>
                <c:pt idx="12794">
                  <c:v>85.298749999999998</c:v>
                </c:pt>
                <c:pt idx="12795">
                  <c:v>85.305416666666702</c:v>
                </c:pt>
                <c:pt idx="12796">
                  <c:v>85.312083333333405</c:v>
                </c:pt>
                <c:pt idx="12797">
                  <c:v>85.318749999999994</c:v>
                </c:pt>
                <c:pt idx="12798">
                  <c:v>85.325416666666698</c:v>
                </c:pt>
                <c:pt idx="12799">
                  <c:v>85.332083333333401</c:v>
                </c:pt>
                <c:pt idx="12800">
                  <c:v>85.338750000000005</c:v>
                </c:pt>
                <c:pt idx="12801">
                  <c:v>85.345416666666694</c:v>
                </c:pt>
                <c:pt idx="12802">
                  <c:v>85.352083333333397</c:v>
                </c:pt>
                <c:pt idx="12803">
                  <c:v>85.358750000000001</c:v>
                </c:pt>
                <c:pt idx="12804">
                  <c:v>85.365416666666704</c:v>
                </c:pt>
                <c:pt idx="12805">
                  <c:v>85.372083333333407</c:v>
                </c:pt>
                <c:pt idx="12806">
                  <c:v>85.378749999999997</c:v>
                </c:pt>
                <c:pt idx="12807">
                  <c:v>85.3854166666667</c:v>
                </c:pt>
                <c:pt idx="12808">
                  <c:v>85.392083333333304</c:v>
                </c:pt>
                <c:pt idx="12809">
                  <c:v>85.398750000000007</c:v>
                </c:pt>
                <c:pt idx="12810">
                  <c:v>85.405416666666696</c:v>
                </c:pt>
                <c:pt idx="12811">
                  <c:v>85.412083333333399</c:v>
                </c:pt>
                <c:pt idx="12812">
                  <c:v>85.418750000000003</c:v>
                </c:pt>
                <c:pt idx="12813">
                  <c:v>85.425416666666706</c:v>
                </c:pt>
                <c:pt idx="12814">
                  <c:v>85.432083333333395</c:v>
                </c:pt>
                <c:pt idx="12815">
                  <c:v>85.438749999999999</c:v>
                </c:pt>
                <c:pt idx="12816">
                  <c:v>85.445416666666702</c:v>
                </c:pt>
                <c:pt idx="12817">
                  <c:v>85.452083333333405</c:v>
                </c:pt>
                <c:pt idx="12818">
                  <c:v>85.458749999999995</c:v>
                </c:pt>
                <c:pt idx="12819">
                  <c:v>85.465416666666698</c:v>
                </c:pt>
                <c:pt idx="12820">
                  <c:v>85.472083333333401</c:v>
                </c:pt>
                <c:pt idx="12821">
                  <c:v>85.478750000000005</c:v>
                </c:pt>
                <c:pt idx="12822">
                  <c:v>85.485416666666694</c:v>
                </c:pt>
                <c:pt idx="12823">
                  <c:v>85.492083333333397</c:v>
                </c:pt>
                <c:pt idx="12824">
                  <c:v>85.498750000000001</c:v>
                </c:pt>
                <c:pt idx="12825">
                  <c:v>85.505416666666704</c:v>
                </c:pt>
                <c:pt idx="12826">
                  <c:v>85.512083333333393</c:v>
                </c:pt>
                <c:pt idx="12827">
                  <c:v>85.518749999999997</c:v>
                </c:pt>
                <c:pt idx="12828">
                  <c:v>85.5254166666667</c:v>
                </c:pt>
                <c:pt idx="12829">
                  <c:v>85.532083333333404</c:v>
                </c:pt>
                <c:pt idx="12830">
                  <c:v>85.538750000000107</c:v>
                </c:pt>
                <c:pt idx="12831">
                  <c:v>85.545416666666696</c:v>
                </c:pt>
                <c:pt idx="12832">
                  <c:v>85.5520833333333</c:v>
                </c:pt>
                <c:pt idx="12833">
                  <c:v>85.558750000000003</c:v>
                </c:pt>
                <c:pt idx="12834">
                  <c:v>85.565416666666707</c:v>
                </c:pt>
                <c:pt idx="12835">
                  <c:v>85.572083333333396</c:v>
                </c:pt>
                <c:pt idx="12836">
                  <c:v>85.578749999999999</c:v>
                </c:pt>
                <c:pt idx="12837">
                  <c:v>85.585416666666703</c:v>
                </c:pt>
                <c:pt idx="12838">
                  <c:v>85.592083333333406</c:v>
                </c:pt>
                <c:pt idx="12839">
                  <c:v>85.598749999999995</c:v>
                </c:pt>
                <c:pt idx="12840">
                  <c:v>85.605416666666699</c:v>
                </c:pt>
                <c:pt idx="12841">
                  <c:v>85.612083333333402</c:v>
                </c:pt>
                <c:pt idx="12842">
                  <c:v>85.618750000000006</c:v>
                </c:pt>
                <c:pt idx="12843">
                  <c:v>85.625416666666695</c:v>
                </c:pt>
                <c:pt idx="12844">
                  <c:v>85.632083333333298</c:v>
                </c:pt>
                <c:pt idx="12845">
                  <c:v>85.638750000000002</c:v>
                </c:pt>
                <c:pt idx="12846">
                  <c:v>85.645416666666705</c:v>
                </c:pt>
                <c:pt idx="12847">
                  <c:v>85.652083333333394</c:v>
                </c:pt>
                <c:pt idx="12848">
                  <c:v>85.658749999999998</c:v>
                </c:pt>
                <c:pt idx="12849">
                  <c:v>85.665416666666701</c:v>
                </c:pt>
                <c:pt idx="12850">
                  <c:v>85.672083333333404</c:v>
                </c:pt>
                <c:pt idx="12851">
                  <c:v>85.678749999999994</c:v>
                </c:pt>
                <c:pt idx="12852">
                  <c:v>85.685416666666697</c:v>
                </c:pt>
                <c:pt idx="12853">
                  <c:v>85.692083333333301</c:v>
                </c:pt>
                <c:pt idx="12854">
                  <c:v>85.698750000000004</c:v>
                </c:pt>
                <c:pt idx="12855">
                  <c:v>85.705416666666693</c:v>
                </c:pt>
                <c:pt idx="12856">
                  <c:v>85.712083333333396</c:v>
                </c:pt>
                <c:pt idx="12857">
                  <c:v>85.71875</c:v>
                </c:pt>
                <c:pt idx="12858">
                  <c:v>85.725416666666703</c:v>
                </c:pt>
                <c:pt idx="12859">
                  <c:v>85.732083333333406</c:v>
                </c:pt>
                <c:pt idx="12860">
                  <c:v>85.738749999999996</c:v>
                </c:pt>
                <c:pt idx="12861">
                  <c:v>85.745416666666699</c:v>
                </c:pt>
                <c:pt idx="12862">
                  <c:v>85.752083333333402</c:v>
                </c:pt>
                <c:pt idx="12863">
                  <c:v>85.758750000000006</c:v>
                </c:pt>
                <c:pt idx="12864">
                  <c:v>85.765416666666695</c:v>
                </c:pt>
                <c:pt idx="12865">
                  <c:v>85.772083333333399</c:v>
                </c:pt>
                <c:pt idx="12866">
                  <c:v>85.778750000000002</c:v>
                </c:pt>
                <c:pt idx="12867">
                  <c:v>85.785416666666706</c:v>
                </c:pt>
                <c:pt idx="12868">
                  <c:v>85.792083333333395</c:v>
                </c:pt>
                <c:pt idx="12869">
                  <c:v>85.798749999999998</c:v>
                </c:pt>
                <c:pt idx="12870">
                  <c:v>85.805416666666702</c:v>
                </c:pt>
                <c:pt idx="12871">
                  <c:v>85.812083333333305</c:v>
                </c:pt>
                <c:pt idx="12872">
                  <c:v>85.818749999999994</c:v>
                </c:pt>
                <c:pt idx="12873">
                  <c:v>85.825416666666698</c:v>
                </c:pt>
                <c:pt idx="12874">
                  <c:v>85.832083333333401</c:v>
                </c:pt>
                <c:pt idx="12875">
                  <c:v>85.838750000000005</c:v>
                </c:pt>
                <c:pt idx="12876">
                  <c:v>85.845416666666694</c:v>
                </c:pt>
                <c:pt idx="12877">
                  <c:v>85.852083333333397</c:v>
                </c:pt>
                <c:pt idx="12878">
                  <c:v>85.858750000000001</c:v>
                </c:pt>
                <c:pt idx="12879">
                  <c:v>85.865416666666704</c:v>
                </c:pt>
                <c:pt idx="12880">
                  <c:v>85.872083333333293</c:v>
                </c:pt>
                <c:pt idx="12881">
                  <c:v>85.878749999999997</c:v>
                </c:pt>
                <c:pt idx="12882">
                  <c:v>85.8854166666667</c:v>
                </c:pt>
                <c:pt idx="12883">
                  <c:v>85.892083333333403</c:v>
                </c:pt>
                <c:pt idx="12884">
                  <c:v>85.898750000000007</c:v>
                </c:pt>
                <c:pt idx="12885">
                  <c:v>85.905416666666696</c:v>
                </c:pt>
                <c:pt idx="12886">
                  <c:v>85.9120833333333</c:v>
                </c:pt>
                <c:pt idx="12887">
                  <c:v>85.918750000000003</c:v>
                </c:pt>
                <c:pt idx="12888">
                  <c:v>85.925416666666706</c:v>
                </c:pt>
                <c:pt idx="12889">
                  <c:v>85.932083333333395</c:v>
                </c:pt>
                <c:pt idx="12890">
                  <c:v>85.938749999999999</c:v>
                </c:pt>
                <c:pt idx="12891">
                  <c:v>85.945416666666702</c:v>
                </c:pt>
                <c:pt idx="12892">
                  <c:v>85.952083333333405</c:v>
                </c:pt>
                <c:pt idx="12893">
                  <c:v>85.958749999999995</c:v>
                </c:pt>
                <c:pt idx="12894">
                  <c:v>85.965416666666698</c:v>
                </c:pt>
                <c:pt idx="12895">
                  <c:v>85.972083333333302</c:v>
                </c:pt>
                <c:pt idx="12896">
                  <c:v>85.978750000000005</c:v>
                </c:pt>
                <c:pt idx="12897">
                  <c:v>85.985416666666694</c:v>
                </c:pt>
                <c:pt idx="12898">
                  <c:v>85.992083333333397</c:v>
                </c:pt>
                <c:pt idx="12899">
                  <c:v>85.998750000000001</c:v>
                </c:pt>
                <c:pt idx="12900">
                  <c:v>86.005416666666704</c:v>
                </c:pt>
                <c:pt idx="12901">
                  <c:v>86.012083333333393</c:v>
                </c:pt>
                <c:pt idx="12902">
                  <c:v>86.018749999999997</c:v>
                </c:pt>
                <c:pt idx="12903">
                  <c:v>86.0254166666667</c:v>
                </c:pt>
                <c:pt idx="12904">
                  <c:v>86.032083333333404</c:v>
                </c:pt>
                <c:pt idx="12905">
                  <c:v>86.038749999999993</c:v>
                </c:pt>
                <c:pt idx="12906">
                  <c:v>86.045416666666696</c:v>
                </c:pt>
                <c:pt idx="12907">
                  <c:v>86.0520833333334</c:v>
                </c:pt>
                <c:pt idx="12908">
                  <c:v>86.058750000000003</c:v>
                </c:pt>
                <c:pt idx="12909">
                  <c:v>86.065416666666707</c:v>
                </c:pt>
                <c:pt idx="12910">
                  <c:v>86.072083333333396</c:v>
                </c:pt>
                <c:pt idx="12911">
                  <c:v>86.078749999999999</c:v>
                </c:pt>
                <c:pt idx="12912">
                  <c:v>86.085416666666703</c:v>
                </c:pt>
                <c:pt idx="12913">
                  <c:v>86.092083333333406</c:v>
                </c:pt>
                <c:pt idx="12914">
                  <c:v>86.098749999999995</c:v>
                </c:pt>
                <c:pt idx="12915">
                  <c:v>86.105416666666699</c:v>
                </c:pt>
                <c:pt idx="12916">
                  <c:v>86.112083333333402</c:v>
                </c:pt>
                <c:pt idx="12917">
                  <c:v>86.118750000000006</c:v>
                </c:pt>
                <c:pt idx="12918">
                  <c:v>86.125416666666695</c:v>
                </c:pt>
                <c:pt idx="12919">
                  <c:v>86.132083333333398</c:v>
                </c:pt>
                <c:pt idx="12920">
                  <c:v>86.138750000000002</c:v>
                </c:pt>
                <c:pt idx="12921">
                  <c:v>86.145416666666705</c:v>
                </c:pt>
                <c:pt idx="12922">
                  <c:v>86.152083333333394</c:v>
                </c:pt>
                <c:pt idx="12923">
                  <c:v>86.158749999999998</c:v>
                </c:pt>
                <c:pt idx="12924">
                  <c:v>86.165416666666701</c:v>
                </c:pt>
                <c:pt idx="12925">
                  <c:v>86.172083333333404</c:v>
                </c:pt>
                <c:pt idx="12926">
                  <c:v>86.178749999999994</c:v>
                </c:pt>
                <c:pt idx="12927">
                  <c:v>86.185416666666697</c:v>
                </c:pt>
                <c:pt idx="12928">
                  <c:v>86.1920833333334</c:v>
                </c:pt>
                <c:pt idx="12929">
                  <c:v>86.198750000000004</c:v>
                </c:pt>
                <c:pt idx="12930">
                  <c:v>86.205416666666693</c:v>
                </c:pt>
                <c:pt idx="12931">
                  <c:v>86.212083333333396</c:v>
                </c:pt>
                <c:pt idx="12932">
                  <c:v>86.21875</c:v>
                </c:pt>
                <c:pt idx="12933">
                  <c:v>86.225416666666703</c:v>
                </c:pt>
                <c:pt idx="12934">
                  <c:v>86.232083333333406</c:v>
                </c:pt>
                <c:pt idx="12935">
                  <c:v>86.238749999999996</c:v>
                </c:pt>
                <c:pt idx="12936">
                  <c:v>86.245416666666699</c:v>
                </c:pt>
                <c:pt idx="12937">
                  <c:v>86.252083333333402</c:v>
                </c:pt>
                <c:pt idx="12938">
                  <c:v>86.258750000000006</c:v>
                </c:pt>
                <c:pt idx="12939">
                  <c:v>86.265416666666695</c:v>
                </c:pt>
                <c:pt idx="12940">
                  <c:v>86.272083333333299</c:v>
                </c:pt>
                <c:pt idx="12941">
                  <c:v>86.278750000000002</c:v>
                </c:pt>
                <c:pt idx="12942">
                  <c:v>86.285416666666706</c:v>
                </c:pt>
                <c:pt idx="12943">
                  <c:v>86.292083333333395</c:v>
                </c:pt>
                <c:pt idx="12944">
                  <c:v>86.298749999999998</c:v>
                </c:pt>
                <c:pt idx="12945">
                  <c:v>86.305416666666702</c:v>
                </c:pt>
                <c:pt idx="12946">
                  <c:v>86.312083333333405</c:v>
                </c:pt>
                <c:pt idx="12947">
                  <c:v>86.318749999999994</c:v>
                </c:pt>
                <c:pt idx="12948">
                  <c:v>86.325416666666698</c:v>
                </c:pt>
                <c:pt idx="12949">
                  <c:v>86.332083333333301</c:v>
                </c:pt>
                <c:pt idx="12950">
                  <c:v>86.338750000000005</c:v>
                </c:pt>
                <c:pt idx="12951">
                  <c:v>86.345416666666694</c:v>
                </c:pt>
                <c:pt idx="12952">
                  <c:v>86.352083333333397</c:v>
                </c:pt>
                <c:pt idx="12953">
                  <c:v>86.358750000000001</c:v>
                </c:pt>
                <c:pt idx="12954">
                  <c:v>86.365416666666704</c:v>
                </c:pt>
                <c:pt idx="12955">
                  <c:v>86.372083333333407</c:v>
                </c:pt>
                <c:pt idx="12956">
                  <c:v>86.378749999999997</c:v>
                </c:pt>
                <c:pt idx="12957">
                  <c:v>86.3854166666667</c:v>
                </c:pt>
                <c:pt idx="12958">
                  <c:v>86.392083333333304</c:v>
                </c:pt>
                <c:pt idx="12959">
                  <c:v>86.398750000000007</c:v>
                </c:pt>
                <c:pt idx="12960">
                  <c:v>86.405416666666696</c:v>
                </c:pt>
                <c:pt idx="12961">
                  <c:v>86.412083333333399</c:v>
                </c:pt>
                <c:pt idx="12962">
                  <c:v>86.418750000000003</c:v>
                </c:pt>
                <c:pt idx="12963">
                  <c:v>86.425416666666706</c:v>
                </c:pt>
                <c:pt idx="12964">
                  <c:v>86.432083333333395</c:v>
                </c:pt>
                <c:pt idx="12965">
                  <c:v>86.438749999999999</c:v>
                </c:pt>
                <c:pt idx="12966">
                  <c:v>86.445416666666702</c:v>
                </c:pt>
                <c:pt idx="12967">
                  <c:v>86.452083333333306</c:v>
                </c:pt>
                <c:pt idx="12968">
                  <c:v>86.458749999999995</c:v>
                </c:pt>
                <c:pt idx="12969">
                  <c:v>86.465416666666698</c:v>
                </c:pt>
                <c:pt idx="12970">
                  <c:v>86.472083333333401</c:v>
                </c:pt>
                <c:pt idx="12971">
                  <c:v>86.478750000000005</c:v>
                </c:pt>
                <c:pt idx="12972">
                  <c:v>86.485416666666694</c:v>
                </c:pt>
                <c:pt idx="12973">
                  <c:v>86.492083333333397</c:v>
                </c:pt>
                <c:pt idx="12974">
                  <c:v>86.498750000000001</c:v>
                </c:pt>
                <c:pt idx="12975">
                  <c:v>86.505416666666704</c:v>
                </c:pt>
                <c:pt idx="12976">
                  <c:v>86.512083333333393</c:v>
                </c:pt>
                <c:pt idx="12977">
                  <c:v>86.518749999999997</c:v>
                </c:pt>
                <c:pt idx="12978">
                  <c:v>86.5254166666667</c:v>
                </c:pt>
                <c:pt idx="12979">
                  <c:v>86.532083333333404</c:v>
                </c:pt>
                <c:pt idx="12980">
                  <c:v>86.538749999999993</c:v>
                </c:pt>
                <c:pt idx="12981">
                  <c:v>86.545416666666696</c:v>
                </c:pt>
                <c:pt idx="12982">
                  <c:v>86.5520833333334</c:v>
                </c:pt>
                <c:pt idx="12983">
                  <c:v>86.558750000000003</c:v>
                </c:pt>
                <c:pt idx="12984">
                  <c:v>86.565416666666707</c:v>
                </c:pt>
                <c:pt idx="12985">
                  <c:v>86.572083333333396</c:v>
                </c:pt>
                <c:pt idx="12986">
                  <c:v>86.578749999999999</c:v>
                </c:pt>
                <c:pt idx="12987">
                  <c:v>86.585416666666703</c:v>
                </c:pt>
                <c:pt idx="12988">
                  <c:v>86.592083333333406</c:v>
                </c:pt>
                <c:pt idx="12989">
                  <c:v>86.598749999999995</c:v>
                </c:pt>
                <c:pt idx="12990">
                  <c:v>86.605416666666699</c:v>
                </c:pt>
                <c:pt idx="12991">
                  <c:v>86.612083333333302</c:v>
                </c:pt>
                <c:pt idx="12992">
                  <c:v>86.618750000000006</c:v>
                </c:pt>
                <c:pt idx="12993">
                  <c:v>86.625416666666695</c:v>
                </c:pt>
                <c:pt idx="12994">
                  <c:v>86.632083333333398</c:v>
                </c:pt>
                <c:pt idx="12995">
                  <c:v>86.638750000000002</c:v>
                </c:pt>
                <c:pt idx="12996">
                  <c:v>86.645416666666705</c:v>
                </c:pt>
                <c:pt idx="12997">
                  <c:v>86.652083333333394</c:v>
                </c:pt>
                <c:pt idx="12998">
                  <c:v>86.658749999999998</c:v>
                </c:pt>
                <c:pt idx="12999">
                  <c:v>86.665416666666701</c:v>
                </c:pt>
                <c:pt idx="13000">
                  <c:v>86.672083333333404</c:v>
                </c:pt>
                <c:pt idx="13001">
                  <c:v>86.678749999999994</c:v>
                </c:pt>
                <c:pt idx="13002">
                  <c:v>86.685416666666697</c:v>
                </c:pt>
                <c:pt idx="13003">
                  <c:v>86.6920833333334</c:v>
                </c:pt>
                <c:pt idx="13004">
                  <c:v>86.698750000000004</c:v>
                </c:pt>
                <c:pt idx="13005">
                  <c:v>86.705416666666693</c:v>
                </c:pt>
                <c:pt idx="13006">
                  <c:v>86.712083333333396</c:v>
                </c:pt>
                <c:pt idx="13007">
                  <c:v>86.71875</c:v>
                </c:pt>
                <c:pt idx="13008">
                  <c:v>86.725416666666703</c:v>
                </c:pt>
                <c:pt idx="13009">
                  <c:v>86.732083333333406</c:v>
                </c:pt>
                <c:pt idx="13010">
                  <c:v>86.738749999999996</c:v>
                </c:pt>
                <c:pt idx="13011">
                  <c:v>86.745416666666699</c:v>
                </c:pt>
                <c:pt idx="13012">
                  <c:v>86.752083333333402</c:v>
                </c:pt>
                <c:pt idx="13013">
                  <c:v>86.758750000000106</c:v>
                </c:pt>
                <c:pt idx="13014">
                  <c:v>86.765416666666695</c:v>
                </c:pt>
                <c:pt idx="13015">
                  <c:v>86.772083333333299</c:v>
                </c:pt>
                <c:pt idx="13016">
                  <c:v>86.778750000000002</c:v>
                </c:pt>
                <c:pt idx="13017">
                  <c:v>86.785416666666706</c:v>
                </c:pt>
                <c:pt idx="13018">
                  <c:v>86.792083333333395</c:v>
                </c:pt>
                <c:pt idx="13019">
                  <c:v>86.798749999999998</c:v>
                </c:pt>
                <c:pt idx="13020">
                  <c:v>86.805416666666702</c:v>
                </c:pt>
                <c:pt idx="13021">
                  <c:v>86.812083333333405</c:v>
                </c:pt>
                <c:pt idx="13022">
                  <c:v>86.818749999999994</c:v>
                </c:pt>
                <c:pt idx="13023">
                  <c:v>86.825416666666698</c:v>
                </c:pt>
                <c:pt idx="13024">
                  <c:v>86.832083333333401</c:v>
                </c:pt>
                <c:pt idx="13025">
                  <c:v>86.838750000000005</c:v>
                </c:pt>
                <c:pt idx="13026">
                  <c:v>86.845416666666694</c:v>
                </c:pt>
                <c:pt idx="13027">
                  <c:v>86.852083333333397</c:v>
                </c:pt>
                <c:pt idx="13028">
                  <c:v>86.858750000000001</c:v>
                </c:pt>
                <c:pt idx="13029">
                  <c:v>86.865416666666704</c:v>
                </c:pt>
                <c:pt idx="13030">
                  <c:v>86.872083333333407</c:v>
                </c:pt>
                <c:pt idx="13031">
                  <c:v>86.878749999999997</c:v>
                </c:pt>
                <c:pt idx="13032">
                  <c:v>86.8854166666667</c:v>
                </c:pt>
                <c:pt idx="13033">
                  <c:v>86.892083333333403</c:v>
                </c:pt>
                <c:pt idx="13034">
                  <c:v>86.898750000000007</c:v>
                </c:pt>
                <c:pt idx="13035">
                  <c:v>86.905416666666696</c:v>
                </c:pt>
                <c:pt idx="13036">
                  <c:v>86.9120833333333</c:v>
                </c:pt>
                <c:pt idx="13037">
                  <c:v>86.918750000000003</c:v>
                </c:pt>
                <c:pt idx="13038">
                  <c:v>86.925416666666706</c:v>
                </c:pt>
                <c:pt idx="13039">
                  <c:v>86.932083333333395</c:v>
                </c:pt>
                <c:pt idx="13040">
                  <c:v>86.938749999999999</c:v>
                </c:pt>
                <c:pt idx="13041">
                  <c:v>86.945416666666702</c:v>
                </c:pt>
                <c:pt idx="13042">
                  <c:v>86.952083333333405</c:v>
                </c:pt>
                <c:pt idx="13043">
                  <c:v>86.958749999999995</c:v>
                </c:pt>
                <c:pt idx="13044">
                  <c:v>86.965416666666698</c:v>
                </c:pt>
                <c:pt idx="13045">
                  <c:v>86.972083333333401</c:v>
                </c:pt>
                <c:pt idx="13046">
                  <c:v>86.978750000000005</c:v>
                </c:pt>
                <c:pt idx="13047">
                  <c:v>86.985416666666694</c:v>
                </c:pt>
                <c:pt idx="13048">
                  <c:v>86.992083333333397</c:v>
                </c:pt>
                <c:pt idx="13049">
                  <c:v>86.998750000000001</c:v>
                </c:pt>
                <c:pt idx="13050">
                  <c:v>87.005416666666704</c:v>
                </c:pt>
                <c:pt idx="13051">
                  <c:v>87.012083333333393</c:v>
                </c:pt>
                <c:pt idx="13052">
                  <c:v>87.018749999999997</c:v>
                </c:pt>
                <c:pt idx="13053">
                  <c:v>87.0254166666667</c:v>
                </c:pt>
                <c:pt idx="13054">
                  <c:v>87.032083333333304</c:v>
                </c:pt>
                <c:pt idx="13055">
                  <c:v>87.038749999999993</c:v>
                </c:pt>
                <c:pt idx="13056">
                  <c:v>87.045416666666696</c:v>
                </c:pt>
                <c:pt idx="13057">
                  <c:v>87.0520833333334</c:v>
                </c:pt>
                <c:pt idx="13058">
                  <c:v>87.058750000000003</c:v>
                </c:pt>
                <c:pt idx="13059">
                  <c:v>87.065416666666707</c:v>
                </c:pt>
                <c:pt idx="13060">
                  <c:v>87.072083333333396</c:v>
                </c:pt>
                <c:pt idx="13061">
                  <c:v>87.078749999999999</c:v>
                </c:pt>
                <c:pt idx="13062">
                  <c:v>87.085416666666703</c:v>
                </c:pt>
                <c:pt idx="13063">
                  <c:v>87.092083333333306</c:v>
                </c:pt>
                <c:pt idx="13064">
                  <c:v>87.098749999999995</c:v>
                </c:pt>
                <c:pt idx="13065">
                  <c:v>87.105416666666699</c:v>
                </c:pt>
                <c:pt idx="13066">
                  <c:v>87.112083333333402</c:v>
                </c:pt>
                <c:pt idx="13067">
                  <c:v>87.118750000000006</c:v>
                </c:pt>
                <c:pt idx="13068">
                  <c:v>87.125416666666695</c:v>
                </c:pt>
                <c:pt idx="13069">
                  <c:v>87.132083333333398</c:v>
                </c:pt>
                <c:pt idx="13070">
                  <c:v>87.138750000000002</c:v>
                </c:pt>
                <c:pt idx="13071">
                  <c:v>87.145416666666705</c:v>
                </c:pt>
                <c:pt idx="13072">
                  <c:v>87.152083333333394</c:v>
                </c:pt>
                <c:pt idx="13073">
                  <c:v>87.158749999999998</c:v>
                </c:pt>
                <c:pt idx="13074">
                  <c:v>87.165416666666701</c:v>
                </c:pt>
                <c:pt idx="13075">
                  <c:v>87.172083333333404</c:v>
                </c:pt>
                <c:pt idx="13076">
                  <c:v>87.178749999999994</c:v>
                </c:pt>
                <c:pt idx="13077">
                  <c:v>87.185416666666697</c:v>
                </c:pt>
                <c:pt idx="13078">
                  <c:v>87.192083333333301</c:v>
                </c:pt>
                <c:pt idx="13079">
                  <c:v>87.198750000000004</c:v>
                </c:pt>
                <c:pt idx="13080">
                  <c:v>87.205416666666693</c:v>
                </c:pt>
                <c:pt idx="13081">
                  <c:v>87.212083333333396</c:v>
                </c:pt>
                <c:pt idx="13082">
                  <c:v>87.21875</c:v>
                </c:pt>
                <c:pt idx="13083">
                  <c:v>87.225416666666703</c:v>
                </c:pt>
                <c:pt idx="13084">
                  <c:v>87.232083333333406</c:v>
                </c:pt>
                <c:pt idx="13085">
                  <c:v>87.238749999999996</c:v>
                </c:pt>
                <c:pt idx="13086">
                  <c:v>87.245416666666699</c:v>
                </c:pt>
                <c:pt idx="13087">
                  <c:v>87.252083333333402</c:v>
                </c:pt>
                <c:pt idx="13088">
                  <c:v>87.258750000000006</c:v>
                </c:pt>
                <c:pt idx="13089">
                  <c:v>87.265416666666695</c:v>
                </c:pt>
                <c:pt idx="13090">
                  <c:v>87.272083333333399</c:v>
                </c:pt>
                <c:pt idx="13091">
                  <c:v>87.278750000000002</c:v>
                </c:pt>
                <c:pt idx="13092">
                  <c:v>87.285416666666706</c:v>
                </c:pt>
                <c:pt idx="13093">
                  <c:v>87.292083333333395</c:v>
                </c:pt>
                <c:pt idx="13094">
                  <c:v>87.298749999999998</c:v>
                </c:pt>
                <c:pt idx="13095">
                  <c:v>87.305416666666702</c:v>
                </c:pt>
                <c:pt idx="13096">
                  <c:v>87.312083333333405</c:v>
                </c:pt>
                <c:pt idx="13097">
                  <c:v>87.318749999999994</c:v>
                </c:pt>
                <c:pt idx="13098">
                  <c:v>87.325416666666698</c:v>
                </c:pt>
                <c:pt idx="13099">
                  <c:v>87.332083333333401</c:v>
                </c:pt>
                <c:pt idx="13100">
                  <c:v>87.338750000000005</c:v>
                </c:pt>
                <c:pt idx="13101">
                  <c:v>87.345416666666694</c:v>
                </c:pt>
                <c:pt idx="13102">
                  <c:v>87.352083333333397</c:v>
                </c:pt>
                <c:pt idx="13103">
                  <c:v>87.358750000000001</c:v>
                </c:pt>
                <c:pt idx="13104">
                  <c:v>87.365416666666704</c:v>
                </c:pt>
                <c:pt idx="13105">
                  <c:v>87.372083333333407</c:v>
                </c:pt>
                <c:pt idx="13106">
                  <c:v>87.378749999999997</c:v>
                </c:pt>
                <c:pt idx="13107">
                  <c:v>87.3854166666667</c:v>
                </c:pt>
                <c:pt idx="13108">
                  <c:v>87.392083333333403</c:v>
                </c:pt>
                <c:pt idx="13109">
                  <c:v>87.398750000000007</c:v>
                </c:pt>
                <c:pt idx="13110">
                  <c:v>87.405416666666696</c:v>
                </c:pt>
                <c:pt idx="13111">
                  <c:v>87.4120833333333</c:v>
                </c:pt>
                <c:pt idx="13112">
                  <c:v>87.418750000000003</c:v>
                </c:pt>
                <c:pt idx="13113">
                  <c:v>87.425416666666706</c:v>
                </c:pt>
                <c:pt idx="13114">
                  <c:v>87.432083333333395</c:v>
                </c:pt>
                <c:pt idx="13115">
                  <c:v>87.438749999999999</c:v>
                </c:pt>
                <c:pt idx="13116">
                  <c:v>87.445416666666702</c:v>
                </c:pt>
                <c:pt idx="13117">
                  <c:v>87.452083333333405</c:v>
                </c:pt>
                <c:pt idx="13118">
                  <c:v>87.458749999999995</c:v>
                </c:pt>
                <c:pt idx="13119">
                  <c:v>87.465416666666698</c:v>
                </c:pt>
                <c:pt idx="13120">
                  <c:v>87.472083333333401</c:v>
                </c:pt>
                <c:pt idx="13121">
                  <c:v>87.478750000000005</c:v>
                </c:pt>
                <c:pt idx="13122">
                  <c:v>87.485416666666694</c:v>
                </c:pt>
                <c:pt idx="13123">
                  <c:v>87.492083333333397</c:v>
                </c:pt>
                <c:pt idx="13124">
                  <c:v>87.498750000000001</c:v>
                </c:pt>
                <c:pt idx="13125">
                  <c:v>87.505416666666704</c:v>
                </c:pt>
                <c:pt idx="13126">
                  <c:v>87.512083333333393</c:v>
                </c:pt>
                <c:pt idx="13127">
                  <c:v>87.518749999999997</c:v>
                </c:pt>
                <c:pt idx="13128">
                  <c:v>87.5254166666667</c:v>
                </c:pt>
                <c:pt idx="13129">
                  <c:v>87.532083333333404</c:v>
                </c:pt>
                <c:pt idx="13130">
                  <c:v>87.538749999999993</c:v>
                </c:pt>
                <c:pt idx="13131">
                  <c:v>87.545416666666696</c:v>
                </c:pt>
                <c:pt idx="13132">
                  <c:v>87.5520833333333</c:v>
                </c:pt>
                <c:pt idx="13133">
                  <c:v>87.558750000000003</c:v>
                </c:pt>
                <c:pt idx="13134">
                  <c:v>87.565416666666707</c:v>
                </c:pt>
                <c:pt idx="13135">
                  <c:v>87.572083333333396</c:v>
                </c:pt>
                <c:pt idx="13136">
                  <c:v>87.578749999999999</c:v>
                </c:pt>
                <c:pt idx="13137">
                  <c:v>87.585416666666703</c:v>
                </c:pt>
                <c:pt idx="13138">
                  <c:v>87.592083333333406</c:v>
                </c:pt>
                <c:pt idx="13139">
                  <c:v>87.598749999999995</c:v>
                </c:pt>
                <c:pt idx="13140">
                  <c:v>87.605416666666699</c:v>
                </c:pt>
                <c:pt idx="13141">
                  <c:v>87.612083333333302</c:v>
                </c:pt>
                <c:pt idx="13142">
                  <c:v>87.618750000000006</c:v>
                </c:pt>
                <c:pt idx="13143">
                  <c:v>87.625416666666695</c:v>
                </c:pt>
                <c:pt idx="13144">
                  <c:v>87.632083333333398</c:v>
                </c:pt>
                <c:pt idx="13145">
                  <c:v>87.638750000000002</c:v>
                </c:pt>
                <c:pt idx="13146">
                  <c:v>87.645416666666705</c:v>
                </c:pt>
                <c:pt idx="13147">
                  <c:v>87.652083333333394</c:v>
                </c:pt>
                <c:pt idx="13148">
                  <c:v>87.658749999999998</c:v>
                </c:pt>
                <c:pt idx="13149">
                  <c:v>87.665416666666701</c:v>
                </c:pt>
                <c:pt idx="13150">
                  <c:v>87.672083333333305</c:v>
                </c:pt>
                <c:pt idx="13151">
                  <c:v>87.678749999999994</c:v>
                </c:pt>
                <c:pt idx="13152">
                  <c:v>87.685416666666697</c:v>
                </c:pt>
                <c:pt idx="13153">
                  <c:v>87.6920833333334</c:v>
                </c:pt>
                <c:pt idx="13154">
                  <c:v>87.698750000000004</c:v>
                </c:pt>
                <c:pt idx="13155">
                  <c:v>87.705416666666693</c:v>
                </c:pt>
                <c:pt idx="13156">
                  <c:v>87.712083333333396</c:v>
                </c:pt>
                <c:pt idx="13157">
                  <c:v>87.71875</c:v>
                </c:pt>
                <c:pt idx="13158">
                  <c:v>87.725416666666703</c:v>
                </c:pt>
                <c:pt idx="13159">
                  <c:v>87.732083333333406</c:v>
                </c:pt>
                <c:pt idx="13160">
                  <c:v>87.738749999999996</c:v>
                </c:pt>
                <c:pt idx="13161">
                  <c:v>87.745416666666699</c:v>
                </c:pt>
                <c:pt idx="13162">
                  <c:v>87.752083333333402</c:v>
                </c:pt>
                <c:pt idx="13163">
                  <c:v>87.758750000000006</c:v>
                </c:pt>
                <c:pt idx="13164">
                  <c:v>87.765416666666695</c:v>
                </c:pt>
                <c:pt idx="13165">
                  <c:v>87.772083333333399</c:v>
                </c:pt>
                <c:pt idx="13166">
                  <c:v>87.778750000000002</c:v>
                </c:pt>
                <c:pt idx="13167">
                  <c:v>87.785416666666706</c:v>
                </c:pt>
                <c:pt idx="13168">
                  <c:v>87.792083333333395</c:v>
                </c:pt>
                <c:pt idx="13169">
                  <c:v>87.798749999999998</c:v>
                </c:pt>
                <c:pt idx="13170">
                  <c:v>87.805416666666702</c:v>
                </c:pt>
                <c:pt idx="13171">
                  <c:v>87.812083333333405</c:v>
                </c:pt>
                <c:pt idx="13172">
                  <c:v>87.818749999999994</c:v>
                </c:pt>
                <c:pt idx="13173">
                  <c:v>87.825416666666698</c:v>
                </c:pt>
                <c:pt idx="13174">
                  <c:v>87.832083333333301</c:v>
                </c:pt>
                <c:pt idx="13175">
                  <c:v>87.838750000000005</c:v>
                </c:pt>
                <c:pt idx="13176">
                  <c:v>87.845416666666694</c:v>
                </c:pt>
                <c:pt idx="13177">
                  <c:v>87.852083333333397</c:v>
                </c:pt>
                <c:pt idx="13178">
                  <c:v>87.858750000000001</c:v>
                </c:pt>
                <c:pt idx="13179">
                  <c:v>87.865416666666704</c:v>
                </c:pt>
                <c:pt idx="13180">
                  <c:v>87.872083333333407</c:v>
                </c:pt>
                <c:pt idx="13181">
                  <c:v>87.878749999999997</c:v>
                </c:pt>
                <c:pt idx="13182">
                  <c:v>87.8854166666667</c:v>
                </c:pt>
                <c:pt idx="13183">
                  <c:v>87.892083333333304</c:v>
                </c:pt>
                <c:pt idx="13184">
                  <c:v>87.898750000000007</c:v>
                </c:pt>
                <c:pt idx="13185">
                  <c:v>87.905416666666696</c:v>
                </c:pt>
                <c:pt idx="13186">
                  <c:v>87.912083333333399</c:v>
                </c:pt>
                <c:pt idx="13187">
                  <c:v>87.918750000000003</c:v>
                </c:pt>
                <c:pt idx="13188">
                  <c:v>87.925416666666706</c:v>
                </c:pt>
                <c:pt idx="13189">
                  <c:v>87.932083333333395</c:v>
                </c:pt>
                <c:pt idx="13190">
                  <c:v>87.938749999999999</c:v>
                </c:pt>
                <c:pt idx="13191">
                  <c:v>87.945416666666702</c:v>
                </c:pt>
                <c:pt idx="13192">
                  <c:v>87.952083333333405</c:v>
                </c:pt>
                <c:pt idx="13193">
                  <c:v>87.958749999999995</c:v>
                </c:pt>
                <c:pt idx="13194">
                  <c:v>87.965416666666698</c:v>
                </c:pt>
                <c:pt idx="13195">
                  <c:v>87.972083333333401</c:v>
                </c:pt>
                <c:pt idx="13196">
                  <c:v>87.978750000000105</c:v>
                </c:pt>
                <c:pt idx="13197">
                  <c:v>87.985416666666694</c:v>
                </c:pt>
                <c:pt idx="13198">
                  <c:v>87.992083333333397</c:v>
                </c:pt>
                <c:pt idx="13199">
                  <c:v>87.998750000000001</c:v>
                </c:pt>
                <c:pt idx="13200">
                  <c:v>88.005416666666704</c:v>
                </c:pt>
                <c:pt idx="13201">
                  <c:v>88.012083333333393</c:v>
                </c:pt>
                <c:pt idx="13202">
                  <c:v>88.018749999999997</c:v>
                </c:pt>
                <c:pt idx="13203">
                  <c:v>88.0254166666667</c:v>
                </c:pt>
                <c:pt idx="13204">
                  <c:v>88.032083333333404</c:v>
                </c:pt>
                <c:pt idx="13205">
                  <c:v>88.038749999999993</c:v>
                </c:pt>
                <c:pt idx="13206">
                  <c:v>88.045416666666696</c:v>
                </c:pt>
                <c:pt idx="13207">
                  <c:v>88.0520833333333</c:v>
                </c:pt>
                <c:pt idx="13208">
                  <c:v>88.058750000000003</c:v>
                </c:pt>
                <c:pt idx="13209">
                  <c:v>88.065416666666707</c:v>
                </c:pt>
                <c:pt idx="13210">
                  <c:v>88.072083333333396</c:v>
                </c:pt>
                <c:pt idx="13211">
                  <c:v>88.078749999999999</c:v>
                </c:pt>
                <c:pt idx="13212">
                  <c:v>88.085416666666703</c:v>
                </c:pt>
                <c:pt idx="13213">
                  <c:v>88.092083333333406</c:v>
                </c:pt>
                <c:pt idx="13214">
                  <c:v>88.098749999999995</c:v>
                </c:pt>
                <c:pt idx="13215">
                  <c:v>88.105416666666699</c:v>
                </c:pt>
                <c:pt idx="13216">
                  <c:v>88.112083333333402</c:v>
                </c:pt>
                <c:pt idx="13217">
                  <c:v>88.118750000000006</c:v>
                </c:pt>
                <c:pt idx="13218">
                  <c:v>88.125416666666695</c:v>
                </c:pt>
                <c:pt idx="13219">
                  <c:v>88.132083333333398</c:v>
                </c:pt>
                <c:pt idx="13220">
                  <c:v>88.138750000000002</c:v>
                </c:pt>
                <c:pt idx="13221">
                  <c:v>88.145416666666705</c:v>
                </c:pt>
                <c:pt idx="13222">
                  <c:v>88.152083333333394</c:v>
                </c:pt>
                <c:pt idx="13223">
                  <c:v>88.158749999999998</c:v>
                </c:pt>
                <c:pt idx="13224">
                  <c:v>88.165416666666701</c:v>
                </c:pt>
                <c:pt idx="13225">
                  <c:v>88.172083333333404</c:v>
                </c:pt>
                <c:pt idx="13226">
                  <c:v>88.178749999999994</c:v>
                </c:pt>
                <c:pt idx="13227">
                  <c:v>88.185416666666697</c:v>
                </c:pt>
                <c:pt idx="13228">
                  <c:v>88.1920833333334</c:v>
                </c:pt>
                <c:pt idx="13229">
                  <c:v>88.198750000000004</c:v>
                </c:pt>
                <c:pt idx="13230">
                  <c:v>88.205416666666693</c:v>
                </c:pt>
                <c:pt idx="13231">
                  <c:v>88.212083333333396</c:v>
                </c:pt>
                <c:pt idx="13232">
                  <c:v>88.21875</c:v>
                </c:pt>
                <c:pt idx="13233">
                  <c:v>88.225416666666703</c:v>
                </c:pt>
                <c:pt idx="13234">
                  <c:v>88.232083333333406</c:v>
                </c:pt>
                <c:pt idx="13235">
                  <c:v>88.238749999999996</c:v>
                </c:pt>
                <c:pt idx="13236">
                  <c:v>88.245416666666699</c:v>
                </c:pt>
                <c:pt idx="13237">
                  <c:v>88.252083333333303</c:v>
                </c:pt>
                <c:pt idx="13238">
                  <c:v>88.258750000000006</c:v>
                </c:pt>
                <c:pt idx="13239">
                  <c:v>88.265416666666695</c:v>
                </c:pt>
                <c:pt idx="13240">
                  <c:v>88.272083333333399</c:v>
                </c:pt>
                <c:pt idx="13241">
                  <c:v>88.278750000000002</c:v>
                </c:pt>
                <c:pt idx="13242">
                  <c:v>88.285416666666706</c:v>
                </c:pt>
                <c:pt idx="13243">
                  <c:v>88.292083333333395</c:v>
                </c:pt>
                <c:pt idx="13244">
                  <c:v>88.298749999999998</c:v>
                </c:pt>
                <c:pt idx="13245">
                  <c:v>88.305416666666702</c:v>
                </c:pt>
                <c:pt idx="13246">
                  <c:v>88.312083333333305</c:v>
                </c:pt>
                <c:pt idx="13247">
                  <c:v>88.318749999999994</c:v>
                </c:pt>
                <c:pt idx="13248">
                  <c:v>88.325416666666698</c:v>
                </c:pt>
                <c:pt idx="13249">
                  <c:v>88.332083333333401</c:v>
                </c:pt>
                <c:pt idx="13250">
                  <c:v>88.338750000000005</c:v>
                </c:pt>
                <c:pt idx="13251">
                  <c:v>88.345416666666694</c:v>
                </c:pt>
                <c:pt idx="13252">
                  <c:v>88.352083333333397</c:v>
                </c:pt>
                <c:pt idx="13253">
                  <c:v>88.358750000000001</c:v>
                </c:pt>
                <c:pt idx="13254">
                  <c:v>88.365416666666704</c:v>
                </c:pt>
                <c:pt idx="13255">
                  <c:v>88.372083333333293</c:v>
                </c:pt>
                <c:pt idx="13256">
                  <c:v>88.378749999999997</c:v>
                </c:pt>
                <c:pt idx="13257">
                  <c:v>88.3854166666667</c:v>
                </c:pt>
                <c:pt idx="13258">
                  <c:v>88.392083333333403</c:v>
                </c:pt>
                <c:pt idx="13259">
                  <c:v>88.398750000000007</c:v>
                </c:pt>
                <c:pt idx="13260">
                  <c:v>88.405416666666696</c:v>
                </c:pt>
                <c:pt idx="13261">
                  <c:v>88.4120833333333</c:v>
                </c:pt>
                <c:pt idx="13262">
                  <c:v>88.418750000000003</c:v>
                </c:pt>
                <c:pt idx="13263">
                  <c:v>88.425416666666706</c:v>
                </c:pt>
                <c:pt idx="13264">
                  <c:v>88.432083333333395</c:v>
                </c:pt>
                <c:pt idx="13265">
                  <c:v>88.438749999999999</c:v>
                </c:pt>
                <c:pt idx="13266">
                  <c:v>88.445416666666702</c:v>
                </c:pt>
                <c:pt idx="13267">
                  <c:v>88.452083333333405</c:v>
                </c:pt>
                <c:pt idx="13268">
                  <c:v>88.458749999999995</c:v>
                </c:pt>
                <c:pt idx="13269">
                  <c:v>88.465416666666698</c:v>
                </c:pt>
                <c:pt idx="13270">
                  <c:v>88.472083333333401</c:v>
                </c:pt>
                <c:pt idx="13271">
                  <c:v>88.478750000000005</c:v>
                </c:pt>
                <c:pt idx="13272">
                  <c:v>88.485416666666694</c:v>
                </c:pt>
                <c:pt idx="13273">
                  <c:v>88.492083333333397</c:v>
                </c:pt>
                <c:pt idx="13274">
                  <c:v>88.498750000000001</c:v>
                </c:pt>
                <c:pt idx="13275">
                  <c:v>88.505416666666704</c:v>
                </c:pt>
                <c:pt idx="13276">
                  <c:v>88.512083333333393</c:v>
                </c:pt>
                <c:pt idx="13277">
                  <c:v>88.518749999999997</c:v>
                </c:pt>
                <c:pt idx="13278">
                  <c:v>88.5254166666667</c:v>
                </c:pt>
                <c:pt idx="13279">
                  <c:v>88.532083333333404</c:v>
                </c:pt>
                <c:pt idx="13280">
                  <c:v>88.538749999999993</c:v>
                </c:pt>
                <c:pt idx="13281">
                  <c:v>88.545416666666696</c:v>
                </c:pt>
                <c:pt idx="13282">
                  <c:v>88.5520833333334</c:v>
                </c:pt>
                <c:pt idx="13283">
                  <c:v>88.558750000000003</c:v>
                </c:pt>
                <c:pt idx="13284">
                  <c:v>88.565416666666707</c:v>
                </c:pt>
                <c:pt idx="13285">
                  <c:v>88.572083333333396</c:v>
                </c:pt>
                <c:pt idx="13286">
                  <c:v>88.578749999999999</c:v>
                </c:pt>
                <c:pt idx="13287">
                  <c:v>88.585416666666703</c:v>
                </c:pt>
                <c:pt idx="13288">
                  <c:v>88.592083333333406</c:v>
                </c:pt>
                <c:pt idx="13289">
                  <c:v>88.598749999999995</c:v>
                </c:pt>
                <c:pt idx="13290">
                  <c:v>88.605416666666699</c:v>
                </c:pt>
                <c:pt idx="13291">
                  <c:v>88.612083333333402</c:v>
                </c:pt>
                <c:pt idx="13292">
                  <c:v>88.618750000000006</c:v>
                </c:pt>
                <c:pt idx="13293">
                  <c:v>88.625416666666695</c:v>
                </c:pt>
                <c:pt idx="13294">
                  <c:v>88.632083333333398</c:v>
                </c:pt>
                <c:pt idx="13295">
                  <c:v>88.638750000000002</c:v>
                </c:pt>
                <c:pt idx="13296">
                  <c:v>88.645416666666705</c:v>
                </c:pt>
                <c:pt idx="13297">
                  <c:v>88.652083333333394</c:v>
                </c:pt>
                <c:pt idx="13298">
                  <c:v>88.658749999999998</c:v>
                </c:pt>
                <c:pt idx="13299">
                  <c:v>88.665416666666701</c:v>
                </c:pt>
                <c:pt idx="13300">
                  <c:v>88.672083333333404</c:v>
                </c:pt>
                <c:pt idx="13301">
                  <c:v>88.678749999999994</c:v>
                </c:pt>
                <c:pt idx="13302">
                  <c:v>88.685416666666697</c:v>
                </c:pt>
                <c:pt idx="13303">
                  <c:v>88.6920833333334</c:v>
                </c:pt>
                <c:pt idx="13304">
                  <c:v>88.698750000000004</c:v>
                </c:pt>
                <c:pt idx="13305">
                  <c:v>88.705416666666693</c:v>
                </c:pt>
                <c:pt idx="13306">
                  <c:v>88.712083333333396</c:v>
                </c:pt>
                <c:pt idx="13307">
                  <c:v>88.71875</c:v>
                </c:pt>
                <c:pt idx="13308">
                  <c:v>88.725416666666703</c:v>
                </c:pt>
                <c:pt idx="13309">
                  <c:v>88.732083333333406</c:v>
                </c:pt>
                <c:pt idx="13310">
                  <c:v>88.738749999999996</c:v>
                </c:pt>
                <c:pt idx="13311">
                  <c:v>88.745416666666699</c:v>
                </c:pt>
                <c:pt idx="13312">
                  <c:v>88.752083333333402</c:v>
                </c:pt>
                <c:pt idx="13313">
                  <c:v>88.758750000000006</c:v>
                </c:pt>
                <c:pt idx="13314">
                  <c:v>88.765416666666695</c:v>
                </c:pt>
                <c:pt idx="13315">
                  <c:v>88.772083333333299</c:v>
                </c:pt>
                <c:pt idx="13316">
                  <c:v>88.778750000000002</c:v>
                </c:pt>
                <c:pt idx="13317">
                  <c:v>88.785416666666706</c:v>
                </c:pt>
                <c:pt idx="13318">
                  <c:v>88.792083333333395</c:v>
                </c:pt>
                <c:pt idx="13319">
                  <c:v>88.798749999999998</c:v>
                </c:pt>
                <c:pt idx="13320">
                  <c:v>88.805416666666702</c:v>
                </c:pt>
                <c:pt idx="13321">
                  <c:v>88.812083333333405</c:v>
                </c:pt>
                <c:pt idx="13322">
                  <c:v>88.818749999999994</c:v>
                </c:pt>
                <c:pt idx="13323">
                  <c:v>88.825416666666698</c:v>
                </c:pt>
                <c:pt idx="13324">
                  <c:v>88.832083333333301</c:v>
                </c:pt>
                <c:pt idx="13325">
                  <c:v>88.838750000000005</c:v>
                </c:pt>
                <c:pt idx="13326">
                  <c:v>88.845416666666694</c:v>
                </c:pt>
                <c:pt idx="13327">
                  <c:v>88.852083333333397</c:v>
                </c:pt>
                <c:pt idx="13328">
                  <c:v>88.858750000000001</c:v>
                </c:pt>
                <c:pt idx="13329">
                  <c:v>88.865416666666704</c:v>
                </c:pt>
                <c:pt idx="13330">
                  <c:v>88.872083333333407</c:v>
                </c:pt>
                <c:pt idx="13331">
                  <c:v>88.878749999999997</c:v>
                </c:pt>
                <c:pt idx="13332">
                  <c:v>88.8854166666667</c:v>
                </c:pt>
                <c:pt idx="13333">
                  <c:v>88.892083333333304</c:v>
                </c:pt>
                <c:pt idx="13334">
                  <c:v>88.898750000000007</c:v>
                </c:pt>
                <c:pt idx="13335">
                  <c:v>88.905416666666696</c:v>
                </c:pt>
                <c:pt idx="13336">
                  <c:v>88.912083333333399</c:v>
                </c:pt>
                <c:pt idx="13337">
                  <c:v>88.918750000000003</c:v>
                </c:pt>
                <c:pt idx="13338">
                  <c:v>88.925416666666706</c:v>
                </c:pt>
                <c:pt idx="13339">
                  <c:v>88.932083333333395</c:v>
                </c:pt>
                <c:pt idx="13340">
                  <c:v>88.938749999999999</c:v>
                </c:pt>
                <c:pt idx="13341">
                  <c:v>88.945416666666702</c:v>
                </c:pt>
                <c:pt idx="13342">
                  <c:v>88.952083333333405</c:v>
                </c:pt>
                <c:pt idx="13343">
                  <c:v>88.958749999999995</c:v>
                </c:pt>
                <c:pt idx="13344">
                  <c:v>88.965416666666698</c:v>
                </c:pt>
                <c:pt idx="13345">
                  <c:v>88.972083333333401</c:v>
                </c:pt>
                <c:pt idx="13346">
                  <c:v>88.978750000000005</c:v>
                </c:pt>
                <c:pt idx="13347">
                  <c:v>88.985416666666694</c:v>
                </c:pt>
                <c:pt idx="13348">
                  <c:v>88.992083333333397</c:v>
                </c:pt>
                <c:pt idx="13349">
                  <c:v>88.998750000000001</c:v>
                </c:pt>
                <c:pt idx="13350">
                  <c:v>89.005416666666704</c:v>
                </c:pt>
                <c:pt idx="13351">
                  <c:v>89.012083333333393</c:v>
                </c:pt>
                <c:pt idx="13352">
                  <c:v>89.018749999999997</c:v>
                </c:pt>
                <c:pt idx="13353">
                  <c:v>89.0254166666667</c:v>
                </c:pt>
                <c:pt idx="13354">
                  <c:v>89.032083333333404</c:v>
                </c:pt>
                <c:pt idx="13355">
                  <c:v>89.038749999999993</c:v>
                </c:pt>
                <c:pt idx="13356">
                  <c:v>89.045416666666696</c:v>
                </c:pt>
                <c:pt idx="13357">
                  <c:v>89.0520833333333</c:v>
                </c:pt>
                <c:pt idx="13358">
                  <c:v>89.058750000000003</c:v>
                </c:pt>
                <c:pt idx="13359">
                  <c:v>89.065416666666707</c:v>
                </c:pt>
                <c:pt idx="13360">
                  <c:v>89.072083333333396</c:v>
                </c:pt>
                <c:pt idx="13361">
                  <c:v>89.078749999999999</c:v>
                </c:pt>
                <c:pt idx="13362">
                  <c:v>89.085416666666703</c:v>
                </c:pt>
                <c:pt idx="13363">
                  <c:v>89.092083333333406</c:v>
                </c:pt>
                <c:pt idx="13364">
                  <c:v>89.098749999999995</c:v>
                </c:pt>
                <c:pt idx="13365">
                  <c:v>89.105416666666699</c:v>
                </c:pt>
                <c:pt idx="13366">
                  <c:v>89.112083333333302</c:v>
                </c:pt>
                <c:pt idx="13367">
                  <c:v>89.118750000000006</c:v>
                </c:pt>
                <c:pt idx="13368">
                  <c:v>89.125416666666695</c:v>
                </c:pt>
                <c:pt idx="13369">
                  <c:v>89.132083333333398</c:v>
                </c:pt>
                <c:pt idx="13370">
                  <c:v>89.138750000000002</c:v>
                </c:pt>
                <c:pt idx="13371">
                  <c:v>89.145416666666705</c:v>
                </c:pt>
                <c:pt idx="13372">
                  <c:v>89.152083333333394</c:v>
                </c:pt>
                <c:pt idx="13373">
                  <c:v>89.158749999999998</c:v>
                </c:pt>
                <c:pt idx="13374">
                  <c:v>89.165416666666701</c:v>
                </c:pt>
                <c:pt idx="13375">
                  <c:v>89.172083333333404</c:v>
                </c:pt>
                <c:pt idx="13376">
                  <c:v>89.178749999999994</c:v>
                </c:pt>
                <c:pt idx="13377">
                  <c:v>89.185416666666697</c:v>
                </c:pt>
                <c:pt idx="13378">
                  <c:v>89.1920833333334</c:v>
                </c:pt>
                <c:pt idx="13379">
                  <c:v>89.198750000000004</c:v>
                </c:pt>
                <c:pt idx="13380">
                  <c:v>89.205416666666693</c:v>
                </c:pt>
                <c:pt idx="13381">
                  <c:v>89.212083333333396</c:v>
                </c:pt>
                <c:pt idx="13382">
                  <c:v>89.21875</c:v>
                </c:pt>
                <c:pt idx="13383">
                  <c:v>89.225416666666703</c:v>
                </c:pt>
                <c:pt idx="13384">
                  <c:v>89.232083333333406</c:v>
                </c:pt>
                <c:pt idx="13385">
                  <c:v>89.238749999999996</c:v>
                </c:pt>
                <c:pt idx="13386">
                  <c:v>89.245416666666699</c:v>
                </c:pt>
                <c:pt idx="13387">
                  <c:v>89.252083333333402</c:v>
                </c:pt>
                <c:pt idx="13388">
                  <c:v>89.258750000000006</c:v>
                </c:pt>
                <c:pt idx="13389">
                  <c:v>89.265416666666695</c:v>
                </c:pt>
                <c:pt idx="13390">
                  <c:v>89.272083333333299</c:v>
                </c:pt>
                <c:pt idx="13391">
                  <c:v>89.278750000000002</c:v>
                </c:pt>
                <c:pt idx="13392">
                  <c:v>89.285416666666706</c:v>
                </c:pt>
                <c:pt idx="13393">
                  <c:v>89.292083333333395</c:v>
                </c:pt>
                <c:pt idx="13394">
                  <c:v>89.298749999999998</c:v>
                </c:pt>
                <c:pt idx="13395">
                  <c:v>89.305416666666702</c:v>
                </c:pt>
                <c:pt idx="13396">
                  <c:v>89.312083333333405</c:v>
                </c:pt>
                <c:pt idx="13397">
                  <c:v>89.318749999999994</c:v>
                </c:pt>
                <c:pt idx="13398">
                  <c:v>89.325416666666698</c:v>
                </c:pt>
                <c:pt idx="13399">
                  <c:v>89.332083333333401</c:v>
                </c:pt>
                <c:pt idx="13400">
                  <c:v>89.338750000000005</c:v>
                </c:pt>
                <c:pt idx="13401">
                  <c:v>89.345416666666694</c:v>
                </c:pt>
                <c:pt idx="13402">
                  <c:v>89.352083333333397</c:v>
                </c:pt>
                <c:pt idx="13403">
                  <c:v>89.358750000000001</c:v>
                </c:pt>
                <c:pt idx="13404">
                  <c:v>89.365416666666704</c:v>
                </c:pt>
                <c:pt idx="13405">
                  <c:v>89.372083333333407</c:v>
                </c:pt>
                <c:pt idx="13406">
                  <c:v>89.378749999999997</c:v>
                </c:pt>
                <c:pt idx="13407">
                  <c:v>89.3854166666667</c:v>
                </c:pt>
                <c:pt idx="13408">
                  <c:v>89.392083333333403</c:v>
                </c:pt>
                <c:pt idx="13409">
                  <c:v>89.398750000000007</c:v>
                </c:pt>
                <c:pt idx="13410">
                  <c:v>89.405416666666696</c:v>
                </c:pt>
                <c:pt idx="13411">
                  <c:v>89.412083333333399</c:v>
                </c:pt>
                <c:pt idx="13412">
                  <c:v>89.418750000000003</c:v>
                </c:pt>
                <c:pt idx="13413">
                  <c:v>89.425416666666706</c:v>
                </c:pt>
                <c:pt idx="13414">
                  <c:v>89.432083333333395</c:v>
                </c:pt>
                <c:pt idx="13415">
                  <c:v>89.438749999999999</c:v>
                </c:pt>
                <c:pt idx="13416">
                  <c:v>89.445416666666702</c:v>
                </c:pt>
                <c:pt idx="13417">
                  <c:v>89.452083333333405</c:v>
                </c:pt>
                <c:pt idx="13418">
                  <c:v>89.458749999999995</c:v>
                </c:pt>
                <c:pt idx="13419">
                  <c:v>89.465416666666698</c:v>
                </c:pt>
                <c:pt idx="13420">
                  <c:v>89.472083333333302</c:v>
                </c:pt>
                <c:pt idx="13421">
                  <c:v>89.478750000000005</c:v>
                </c:pt>
                <c:pt idx="13422">
                  <c:v>89.485416666666694</c:v>
                </c:pt>
                <c:pt idx="13423">
                  <c:v>89.492083333333397</c:v>
                </c:pt>
                <c:pt idx="13424">
                  <c:v>89.498750000000001</c:v>
                </c:pt>
                <c:pt idx="13425">
                  <c:v>89.505416666666704</c:v>
                </c:pt>
                <c:pt idx="13426">
                  <c:v>89.512083333333393</c:v>
                </c:pt>
                <c:pt idx="13427">
                  <c:v>89.518749999999997</c:v>
                </c:pt>
                <c:pt idx="13428">
                  <c:v>89.5254166666667</c:v>
                </c:pt>
                <c:pt idx="13429">
                  <c:v>89.532083333333304</c:v>
                </c:pt>
                <c:pt idx="13430">
                  <c:v>89.538749999999993</c:v>
                </c:pt>
                <c:pt idx="13431">
                  <c:v>89.545416666666696</c:v>
                </c:pt>
                <c:pt idx="13432">
                  <c:v>89.5520833333334</c:v>
                </c:pt>
                <c:pt idx="13433">
                  <c:v>89.558750000000003</c:v>
                </c:pt>
                <c:pt idx="13434">
                  <c:v>89.565416666666707</c:v>
                </c:pt>
                <c:pt idx="13435">
                  <c:v>89.572083333333396</c:v>
                </c:pt>
                <c:pt idx="13436">
                  <c:v>89.578749999999999</c:v>
                </c:pt>
                <c:pt idx="13437">
                  <c:v>89.585416666666703</c:v>
                </c:pt>
                <c:pt idx="13438">
                  <c:v>89.592083333333306</c:v>
                </c:pt>
                <c:pt idx="13439">
                  <c:v>89.598749999999995</c:v>
                </c:pt>
                <c:pt idx="13440">
                  <c:v>89.605416666666699</c:v>
                </c:pt>
                <c:pt idx="13441">
                  <c:v>89.612083333333402</c:v>
                </c:pt>
                <c:pt idx="13442">
                  <c:v>89.618750000000006</c:v>
                </c:pt>
                <c:pt idx="13443">
                  <c:v>89.625416666666695</c:v>
                </c:pt>
                <c:pt idx="13444">
                  <c:v>89.632083333333398</c:v>
                </c:pt>
                <c:pt idx="13445">
                  <c:v>89.638750000000002</c:v>
                </c:pt>
                <c:pt idx="13446">
                  <c:v>89.645416666666705</c:v>
                </c:pt>
                <c:pt idx="13447">
                  <c:v>89.652083333333394</c:v>
                </c:pt>
                <c:pt idx="13448">
                  <c:v>89.658749999999998</c:v>
                </c:pt>
                <c:pt idx="13449">
                  <c:v>89.665416666666701</c:v>
                </c:pt>
                <c:pt idx="13450">
                  <c:v>89.672083333333404</c:v>
                </c:pt>
                <c:pt idx="13451">
                  <c:v>89.678749999999994</c:v>
                </c:pt>
                <c:pt idx="13452">
                  <c:v>89.685416666666697</c:v>
                </c:pt>
                <c:pt idx="13453">
                  <c:v>89.6920833333334</c:v>
                </c:pt>
                <c:pt idx="13454">
                  <c:v>89.698750000000004</c:v>
                </c:pt>
                <c:pt idx="13455">
                  <c:v>89.705416666666693</c:v>
                </c:pt>
                <c:pt idx="13456">
                  <c:v>89.712083333333396</c:v>
                </c:pt>
                <c:pt idx="13457">
                  <c:v>89.71875</c:v>
                </c:pt>
                <c:pt idx="13458">
                  <c:v>89.725416666666703</c:v>
                </c:pt>
                <c:pt idx="13459">
                  <c:v>89.732083333333406</c:v>
                </c:pt>
                <c:pt idx="13460">
                  <c:v>89.738749999999996</c:v>
                </c:pt>
                <c:pt idx="13461">
                  <c:v>89.745416666666699</c:v>
                </c:pt>
                <c:pt idx="13462">
                  <c:v>89.752083333333402</c:v>
                </c:pt>
                <c:pt idx="13463">
                  <c:v>89.758750000000006</c:v>
                </c:pt>
                <c:pt idx="13464">
                  <c:v>89.765416666666695</c:v>
                </c:pt>
                <c:pt idx="13465">
                  <c:v>89.772083333333399</c:v>
                </c:pt>
                <c:pt idx="13466">
                  <c:v>89.778750000000002</c:v>
                </c:pt>
                <c:pt idx="13467">
                  <c:v>89.785416666666706</c:v>
                </c:pt>
                <c:pt idx="13468">
                  <c:v>89.792083333333395</c:v>
                </c:pt>
                <c:pt idx="13469">
                  <c:v>89.798749999999998</c:v>
                </c:pt>
                <c:pt idx="13470">
                  <c:v>89.805416666666702</c:v>
                </c:pt>
                <c:pt idx="13471">
                  <c:v>89.812083333333405</c:v>
                </c:pt>
                <c:pt idx="13472">
                  <c:v>89.818749999999994</c:v>
                </c:pt>
                <c:pt idx="13473">
                  <c:v>89.825416666666698</c:v>
                </c:pt>
                <c:pt idx="13474">
                  <c:v>89.832083333333401</c:v>
                </c:pt>
                <c:pt idx="13475">
                  <c:v>89.838750000000005</c:v>
                </c:pt>
                <c:pt idx="13476">
                  <c:v>89.845416666666694</c:v>
                </c:pt>
                <c:pt idx="13477">
                  <c:v>89.852083333333397</c:v>
                </c:pt>
                <c:pt idx="13478">
                  <c:v>89.858750000000001</c:v>
                </c:pt>
                <c:pt idx="13479">
                  <c:v>89.865416666666704</c:v>
                </c:pt>
                <c:pt idx="13480">
                  <c:v>89.872083333333407</c:v>
                </c:pt>
                <c:pt idx="13481">
                  <c:v>89.878749999999997</c:v>
                </c:pt>
                <c:pt idx="13482">
                  <c:v>89.8854166666667</c:v>
                </c:pt>
                <c:pt idx="13483">
                  <c:v>89.892083333333403</c:v>
                </c:pt>
                <c:pt idx="13484">
                  <c:v>89.898750000000007</c:v>
                </c:pt>
                <c:pt idx="13485">
                  <c:v>89.905416666666696</c:v>
                </c:pt>
                <c:pt idx="13486">
                  <c:v>89.9120833333333</c:v>
                </c:pt>
                <c:pt idx="13487">
                  <c:v>89.918750000000003</c:v>
                </c:pt>
                <c:pt idx="13488">
                  <c:v>89.925416666666706</c:v>
                </c:pt>
                <c:pt idx="13489">
                  <c:v>89.932083333333395</c:v>
                </c:pt>
                <c:pt idx="13490">
                  <c:v>89.938749999999999</c:v>
                </c:pt>
                <c:pt idx="13491">
                  <c:v>89.945416666666702</c:v>
                </c:pt>
                <c:pt idx="13492">
                  <c:v>89.952083333333405</c:v>
                </c:pt>
                <c:pt idx="13493">
                  <c:v>89.958749999999995</c:v>
                </c:pt>
                <c:pt idx="13494">
                  <c:v>89.965416666666698</c:v>
                </c:pt>
                <c:pt idx="13495">
                  <c:v>89.972083333333401</c:v>
                </c:pt>
                <c:pt idx="13496">
                  <c:v>89.978750000000005</c:v>
                </c:pt>
                <c:pt idx="13497">
                  <c:v>89.985416666666694</c:v>
                </c:pt>
                <c:pt idx="13498">
                  <c:v>89.992083333333397</c:v>
                </c:pt>
                <c:pt idx="13499">
                  <c:v>89.998750000000001</c:v>
                </c:pt>
                <c:pt idx="13500">
                  <c:v>90.005416666666704</c:v>
                </c:pt>
                <c:pt idx="13501">
                  <c:v>90.012083333333393</c:v>
                </c:pt>
                <c:pt idx="13502">
                  <c:v>90.018749999999997</c:v>
                </c:pt>
                <c:pt idx="13503">
                  <c:v>90.0254166666667</c:v>
                </c:pt>
                <c:pt idx="13504">
                  <c:v>90.032083333333404</c:v>
                </c:pt>
                <c:pt idx="13505">
                  <c:v>90.038749999999993</c:v>
                </c:pt>
                <c:pt idx="13506">
                  <c:v>90.045416666666696</c:v>
                </c:pt>
                <c:pt idx="13507">
                  <c:v>90.0520833333333</c:v>
                </c:pt>
                <c:pt idx="13508">
                  <c:v>90.058750000000003</c:v>
                </c:pt>
                <c:pt idx="13509">
                  <c:v>90.065416666666707</c:v>
                </c:pt>
                <c:pt idx="13510">
                  <c:v>90.072083333333396</c:v>
                </c:pt>
                <c:pt idx="13511">
                  <c:v>90.078749999999999</c:v>
                </c:pt>
                <c:pt idx="13512">
                  <c:v>90.085416666666703</c:v>
                </c:pt>
                <c:pt idx="13513">
                  <c:v>90.092083333333406</c:v>
                </c:pt>
                <c:pt idx="13514">
                  <c:v>90.098749999999995</c:v>
                </c:pt>
                <c:pt idx="13515">
                  <c:v>90.105416666666699</c:v>
                </c:pt>
                <c:pt idx="13516">
                  <c:v>90.112083333333302</c:v>
                </c:pt>
                <c:pt idx="13517">
                  <c:v>90.118750000000006</c:v>
                </c:pt>
                <c:pt idx="13518">
                  <c:v>90.125416666666695</c:v>
                </c:pt>
                <c:pt idx="13519">
                  <c:v>90.132083333333398</c:v>
                </c:pt>
                <c:pt idx="13520">
                  <c:v>90.138750000000002</c:v>
                </c:pt>
                <c:pt idx="13521">
                  <c:v>90.145416666666705</c:v>
                </c:pt>
                <c:pt idx="13522">
                  <c:v>90.152083333333394</c:v>
                </c:pt>
                <c:pt idx="13523">
                  <c:v>90.158749999999998</c:v>
                </c:pt>
                <c:pt idx="13524">
                  <c:v>90.165416666666701</c:v>
                </c:pt>
                <c:pt idx="13525">
                  <c:v>90.172083333333404</c:v>
                </c:pt>
                <c:pt idx="13526">
                  <c:v>90.178749999999994</c:v>
                </c:pt>
                <c:pt idx="13527">
                  <c:v>90.185416666666697</c:v>
                </c:pt>
                <c:pt idx="13528">
                  <c:v>90.1920833333334</c:v>
                </c:pt>
                <c:pt idx="13529">
                  <c:v>90.198750000000004</c:v>
                </c:pt>
                <c:pt idx="13530">
                  <c:v>90.205416666666693</c:v>
                </c:pt>
                <c:pt idx="13531">
                  <c:v>90.212083333333396</c:v>
                </c:pt>
                <c:pt idx="13532">
                  <c:v>90.21875</c:v>
                </c:pt>
                <c:pt idx="13533">
                  <c:v>90.225416666666703</c:v>
                </c:pt>
                <c:pt idx="13534">
                  <c:v>90.232083333333307</c:v>
                </c:pt>
                <c:pt idx="13535">
                  <c:v>90.238749999999996</c:v>
                </c:pt>
                <c:pt idx="13536">
                  <c:v>90.245416666666699</c:v>
                </c:pt>
                <c:pt idx="13537">
                  <c:v>90.252083333333402</c:v>
                </c:pt>
                <c:pt idx="13538">
                  <c:v>90.258750000000006</c:v>
                </c:pt>
                <c:pt idx="13539">
                  <c:v>90.265416666666695</c:v>
                </c:pt>
                <c:pt idx="13540">
                  <c:v>90.272083333333299</c:v>
                </c:pt>
                <c:pt idx="13541">
                  <c:v>90.278750000000002</c:v>
                </c:pt>
                <c:pt idx="13542">
                  <c:v>90.285416666666706</c:v>
                </c:pt>
                <c:pt idx="13543">
                  <c:v>90.292083333333395</c:v>
                </c:pt>
                <c:pt idx="13544">
                  <c:v>90.298749999999998</c:v>
                </c:pt>
                <c:pt idx="13545">
                  <c:v>90.305416666666702</c:v>
                </c:pt>
                <c:pt idx="13546">
                  <c:v>90.312083333333405</c:v>
                </c:pt>
                <c:pt idx="13547">
                  <c:v>90.318749999999994</c:v>
                </c:pt>
                <c:pt idx="13548">
                  <c:v>90.325416666666698</c:v>
                </c:pt>
                <c:pt idx="13549">
                  <c:v>90.332083333333301</c:v>
                </c:pt>
                <c:pt idx="13550">
                  <c:v>90.338750000000005</c:v>
                </c:pt>
                <c:pt idx="13551">
                  <c:v>90.345416666666694</c:v>
                </c:pt>
                <c:pt idx="13552">
                  <c:v>90.352083333333397</c:v>
                </c:pt>
                <c:pt idx="13553">
                  <c:v>90.358750000000001</c:v>
                </c:pt>
                <c:pt idx="13554">
                  <c:v>90.365416666666704</c:v>
                </c:pt>
                <c:pt idx="13555">
                  <c:v>90.372083333333407</c:v>
                </c:pt>
                <c:pt idx="13556">
                  <c:v>90.378749999999997</c:v>
                </c:pt>
                <c:pt idx="13557">
                  <c:v>90.3854166666667</c:v>
                </c:pt>
                <c:pt idx="13558">
                  <c:v>90.392083333333304</c:v>
                </c:pt>
                <c:pt idx="13559">
                  <c:v>90.398750000000007</c:v>
                </c:pt>
                <c:pt idx="13560">
                  <c:v>90.405416666666696</c:v>
                </c:pt>
                <c:pt idx="13561">
                  <c:v>90.412083333333399</c:v>
                </c:pt>
                <c:pt idx="13562">
                  <c:v>90.418750000000003</c:v>
                </c:pt>
                <c:pt idx="13563">
                  <c:v>90.425416666666706</c:v>
                </c:pt>
                <c:pt idx="13564">
                  <c:v>90.432083333333395</c:v>
                </c:pt>
                <c:pt idx="13565">
                  <c:v>90.438749999999999</c:v>
                </c:pt>
                <c:pt idx="13566">
                  <c:v>90.445416666666702</c:v>
                </c:pt>
                <c:pt idx="13567">
                  <c:v>90.452083333333405</c:v>
                </c:pt>
                <c:pt idx="13568">
                  <c:v>90.458749999999995</c:v>
                </c:pt>
                <c:pt idx="13569">
                  <c:v>90.465416666666698</c:v>
                </c:pt>
                <c:pt idx="13570">
                  <c:v>90.472083333333401</c:v>
                </c:pt>
                <c:pt idx="13571">
                  <c:v>90.478750000000005</c:v>
                </c:pt>
                <c:pt idx="13572">
                  <c:v>90.485416666666694</c:v>
                </c:pt>
                <c:pt idx="13573">
                  <c:v>90.492083333333397</c:v>
                </c:pt>
                <c:pt idx="13574">
                  <c:v>90.498750000000001</c:v>
                </c:pt>
                <c:pt idx="13575">
                  <c:v>90.505416666666704</c:v>
                </c:pt>
                <c:pt idx="13576">
                  <c:v>90.512083333333393</c:v>
                </c:pt>
                <c:pt idx="13577">
                  <c:v>90.518749999999997</c:v>
                </c:pt>
                <c:pt idx="13578">
                  <c:v>90.5254166666667</c:v>
                </c:pt>
                <c:pt idx="13579">
                  <c:v>90.532083333333404</c:v>
                </c:pt>
                <c:pt idx="13580">
                  <c:v>90.538749999999993</c:v>
                </c:pt>
                <c:pt idx="13581">
                  <c:v>90.545416666666696</c:v>
                </c:pt>
                <c:pt idx="13582">
                  <c:v>90.5520833333334</c:v>
                </c:pt>
                <c:pt idx="13583">
                  <c:v>90.558750000000003</c:v>
                </c:pt>
                <c:pt idx="13584">
                  <c:v>90.565416666666707</c:v>
                </c:pt>
                <c:pt idx="13585">
                  <c:v>90.572083333333396</c:v>
                </c:pt>
                <c:pt idx="13586">
                  <c:v>90.578749999999999</c:v>
                </c:pt>
                <c:pt idx="13587">
                  <c:v>90.585416666666703</c:v>
                </c:pt>
                <c:pt idx="13588">
                  <c:v>90.592083333333406</c:v>
                </c:pt>
                <c:pt idx="13589">
                  <c:v>90.598749999999995</c:v>
                </c:pt>
                <c:pt idx="13590">
                  <c:v>90.605416666666699</c:v>
                </c:pt>
                <c:pt idx="13591">
                  <c:v>90.612083333333402</c:v>
                </c:pt>
                <c:pt idx="13592">
                  <c:v>90.618750000000006</c:v>
                </c:pt>
                <c:pt idx="13593">
                  <c:v>90.625416666666695</c:v>
                </c:pt>
                <c:pt idx="13594">
                  <c:v>90.632083333333398</c:v>
                </c:pt>
                <c:pt idx="13595">
                  <c:v>90.638750000000002</c:v>
                </c:pt>
                <c:pt idx="13596">
                  <c:v>90.645416666666705</c:v>
                </c:pt>
                <c:pt idx="13597">
                  <c:v>90.652083333333394</c:v>
                </c:pt>
                <c:pt idx="13598">
                  <c:v>90.658749999999998</c:v>
                </c:pt>
                <c:pt idx="13599">
                  <c:v>90.665416666666701</c:v>
                </c:pt>
                <c:pt idx="13600">
                  <c:v>90.672083333333404</c:v>
                </c:pt>
                <c:pt idx="13601">
                  <c:v>90.678749999999994</c:v>
                </c:pt>
                <c:pt idx="13602">
                  <c:v>90.685416666666697</c:v>
                </c:pt>
                <c:pt idx="13603">
                  <c:v>90.692083333333301</c:v>
                </c:pt>
                <c:pt idx="13604">
                  <c:v>90.698750000000004</c:v>
                </c:pt>
                <c:pt idx="13605">
                  <c:v>90.705416666666693</c:v>
                </c:pt>
                <c:pt idx="13606">
                  <c:v>90.712083333333396</c:v>
                </c:pt>
                <c:pt idx="13607">
                  <c:v>90.71875</c:v>
                </c:pt>
                <c:pt idx="13608">
                  <c:v>90.725416666666703</c:v>
                </c:pt>
                <c:pt idx="13609">
                  <c:v>90.732083333333406</c:v>
                </c:pt>
                <c:pt idx="13610">
                  <c:v>90.738749999999996</c:v>
                </c:pt>
                <c:pt idx="13611">
                  <c:v>90.745416666666699</c:v>
                </c:pt>
                <c:pt idx="13612">
                  <c:v>90.752083333333303</c:v>
                </c:pt>
                <c:pt idx="13613">
                  <c:v>90.758750000000006</c:v>
                </c:pt>
                <c:pt idx="13614">
                  <c:v>90.765416666666695</c:v>
                </c:pt>
                <c:pt idx="13615">
                  <c:v>90.772083333333399</c:v>
                </c:pt>
                <c:pt idx="13616">
                  <c:v>90.778750000000002</c:v>
                </c:pt>
                <c:pt idx="13617">
                  <c:v>90.785416666666706</c:v>
                </c:pt>
                <c:pt idx="13618">
                  <c:v>90.792083333333395</c:v>
                </c:pt>
                <c:pt idx="13619">
                  <c:v>90.798749999999998</c:v>
                </c:pt>
                <c:pt idx="13620">
                  <c:v>90.805416666666702</c:v>
                </c:pt>
                <c:pt idx="13621">
                  <c:v>90.812083333333305</c:v>
                </c:pt>
                <c:pt idx="13622">
                  <c:v>90.818749999999994</c:v>
                </c:pt>
                <c:pt idx="13623">
                  <c:v>90.825416666666698</c:v>
                </c:pt>
                <c:pt idx="13624">
                  <c:v>90.832083333333401</c:v>
                </c:pt>
                <c:pt idx="13625">
                  <c:v>90.838750000000005</c:v>
                </c:pt>
                <c:pt idx="13626">
                  <c:v>90.845416666666694</c:v>
                </c:pt>
                <c:pt idx="13627">
                  <c:v>90.852083333333397</c:v>
                </c:pt>
                <c:pt idx="13628">
                  <c:v>90.858750000000001</c:v>
                </c:pt>
                <c:pt idx="13629">
                  <c:v>90.865416666666704</c:v>
                </c:pt>
                <c:pt idx="13630">
                  <c:v>90.872083333333293</c:v>
                </c:pt>
                <c:pt idx="13631">
                  <c:v>90.878749999999997</c:v>
                </c:pt>
                <c:pt idx="13632">
                  <c:v>90.8854166666667</c:v>
                </c:pt>
                <c:pt idx="13633">
                  <c:v>90.892083333333403</c:v>
                </c:pt>
                <c:pt idx="13634">
                  <c:v>90.898750000000007</c:v>
                </c:pt>
                <c:pt idx="13635">
                  <c:v>90.905416666666696</c:v>
                </c:pt>
                <c:pt idx="13636">
                  <c:v>90.912083333333399</c:v>
                </c:pt>
                <c:pt idx="13637">
                  <c:v>90.918750000000003</c:v>
                </c:pt>
                <c:pt idx="13638">
                  <c:v>90.925416666666706</c:v>
                </c:pt>
                <c:pt idx="13639">
                  <c:v>90.932083333333395</c:v>
                </c:pt>
                <c:pt idx="13640">
                  <c:v>90.938749999999999</c:v>
                </c:pt>
                <c:pt idx="13641">
                  <c:v>90.945416666666702</c:v>
                </c:pt>
                <c:pt idx="13642">
                  <c:v>90.952083333333405</c:v>
                </c:pt>
                <c:pt idx="13643">
                  <c:v>90.958749999999995</c:v>
                </c:pt>
                <c:pt idx="13644">
                  <c:v>90.965416666666698</c:v>
                </c:pt>
                <c:pt idx="13645">
                  <c:v>90.972083333333401</c:v>
                </c:pt>
                <c:pt idx="13646">
                  <c:v>90.978750000000005</c:v>
                </c:pt>
                <c:pt idx="13647">
                  <c:v>90.985416666666694</c:v>
                </c:pt>
                <c:pt idx="13648">
                  <c:v>90.992083333333397</c:v>
                </c:pt>
                <c:pt idx="13649">
                  <c:v>90.998750000000001</c:v>
                </c:pt>
                <c:pt idx="13650">
                  <c:v>91.005416666666704</c:v>
                </c:pt>
                <c:pt idx="13651">
                  <c:v>91.012083333333393</c:v>
                </c:pt>
                <c:pt idx="13652">
                  <c:v>91.018749999999997</c:v>
                </c:pt>
                <c:pt idx="13653">
                  <c:v>91.0254166666667</c:v>
                </c:pt>
                <c:pt idx="13654">
                  <c:v>91.032083333333404</c:v>
                </c:pt>
                <c:pt idx="13655">
                  <c:v>91.038749999999993</c:v>
                </c:pt>
                <c:pt idx="13656">
                  <c:v>91.045416666666696</c:v>
                </c:pt>
                <c:pt idx="13657">
                  <c:v>91.0520833333334</c:v>
                </c:pt>
                <c:pt idx="13658">
                  <c:v>91.058750000000003</c:v>
                </c:pt>
                <c:pt idx="13659">
                  <c:v>91.065416666666707</c:v>
                </c:pt>
                <c:pt idx="13660">
                  <c:v>91.072083333333396</c:v>
                </c:pt>
                <c:pt idx="13661">
                  <c:v>91.078749999999999</c:v>
                </c:pt>
                <c:pt idx="13662">
                  <c:v>91.085416666666703</c:v>
                </c:pt>
                <c:pt idx="13663">
                  <c:v>91.092083333333406</c:v>
                </c:pt>
                <c:pt idx="13664">
                  <c:v>91.098749999999995</c:v>
                </c:pt>
                <c:pt idx="13665">
                  <c:v>91.105416666666699</c:v>
                </c:pt>
                <c:pt idx="13666">
                  <c:v>91.112083333333402</c:v>
                </c:pt>
                <c:pt idx="13667">
                  <c:v>91.118750000000006</c:v>
                </c:pt>
                <c:pt idx="13668">
                  <c:v>91.125416666666695</c:v>
                </c:pt>
                <c:pt idx="13669">
                  <c:v>91.132083333333398</c:v>
                </c:pt>
                <c:pt idx="13670">
                  <c:v>91.138750000000002</c:v>
                </c:pt>
                <c:pt idx="13671">
                  <c:v>91.145416666666705</c:v>
                </c:pt>
                <c:pt idx="13672">
                  <c:v>91.152083333333394</c:v>
                </c:pt>
                <c:pt idx="13673">
                  <c:v>91.158749999999998</c:v>
                </c:pt>
                <c:pt idx="13674">
                  <c:v>91.165416666666701</c:v>
                </c:pt>
                <c:pt idx="13675">
                  <c:v>91.172083333333404</c:v>
                </c:pt>
                <c:pt idx="13676">
                  <c:v>91.178750000000093</c:v>
                </c:pt>
                <c:pt idx="13677">
                  <c:v>91.185416666666697</c:v>
                </c:pt>
                <c:pt idx="13678">
                  <c:v>91.1920833333334</c:v>
                </c:pt>
                <c:pt idx="13679">
                  <c:v>91.198750000000004</c:v>
                </c:pt>
                <c:pt idx="13680">
                  <c:v>91.205416666666693</c:v>
                </c:pt>
                <c:pt idx="13681">
                  <c:v>91.212083333333396</c:v>
                </c:pt>
                <c:pt idx="13682">
                  <c:v>91.21875</c:v>
                </c:pt>
                <c:pt idx="13683">
                  <c:v>91.225416666666703</c:v>
                </c:pt>
                <c:pt idx="13684">
                  <c:v>91.232083333333406</c:v>
                </c:pt>
                <c:pt idx="13685">
                  <c:v>91.238749999999996</c:v>
                </c:pt>
                <c:pt idx="13686">
                  <c:v>91.245416666666699</c:v>
                </c:pt>
                <c:pt idx="13687">
                  <c:v>91.252083333333402</c:v>
                </c:pt>
                <c:pt idx="13688">
                  <c:v>91.258750000000006</c:v>
                </c:pt>
                <c:pt idx="13689">
                  <c:v>91.265416666666695</c:v>
                </c:pt>
                <c:pt idx="13690">
                  <c:v>91.272083333333299</c:v>
                </c:pt>
                <c:pt idx="13691">
                  <c:v>91.278750000000002</c:v>
                </c:pt>
                <c:pt idx="13692">
                  <c:v>91.285416666666706</c:v>
                </c:pt>
                <c:pt idx="13693">
                  <c:v>91.292083333333395</c:v>
                </c:pt>
                <c:pt idx="13694">
                  <c:v>91.298749999999998</c:v>
                </c:pt>
                <c:pt idx="13695">
                  <c:v>91.305416666666702</c:v>
                </c:pt>
                <c:pt idx="13696">
                  <c:v>91.312083333333405</c:v>
                </c:pt>
                <c:pt idx="13697">
                  <c:v>91.318749999999994</c:v>
                </c:pt>
                <c:pt idx="13698">
                  <c:v>91.325416666666698</c:v>
                </c:pt>
                <c:pt idx="13699">
                  <c:v>91.332083333333301</c:v>
                </c:pt>
                <c:pt idx="13700">
                  <c:v>91.338750000000005</c:v>
                </c:pt>
                <c:pt idx="13701">
                  <c:v>91.345416666666694</c:v>
                </c:pt>
                <c:pt idx="13702">
                  <c:v>91.352083333333397</c:v>
                </c:pt>
                <c:pt idx="13703">
                  <c:v>91.358750000000001</c:v>
                </c:pt>
                <c:pt idx="13704">
                  <c:v>91.365416666666704</c:v>
                </c:pt>
                <c:pt idx="13705">
                  <c:v>91.372083333333407</c:v>
                </c:pt>
                <c:pt idx="13706">
                  <c:v>91.378749999999997</c:v>
                </c:pt>
                <c:pt idx="13707">
                  <c:v>91.3854166666667</c:v>
                </c:pt>
                <c:pt idx="13708">
                  <c:v>91.392083333333403</c:v>
                </c:pt>
                <c:pt idx="13709">
                  <c:v>91.398750000000007</c:v>
                </c:pt>
                <c:pt idx="13710">
                  <c:v>91.405416666666696</c:v>
                </c:pt>
                <c:pt idx="13711">
                  <c:v>91.412083333333399</c:v>
                </c:pt>
                <c:pt idx="13712">
                  <c:v>91.418750000000003</c:v>
                </c:pt>
                <c:pt idx="13713">
                  <c:v>91.425416666666706</c:v>
                </c:pt>
                <c:pt idx="13714">
                  <c:v>91.432083333333395</c:v>
                </c:pt>
                <c:pt idx="13715">
                  <c:v>91.438749999999999</c:v>
                </c:pt>
                <c:pt idx="13716">
                  <c:v>91.445416666666702</c:v>
                </c:pt>
                <c:pt idx="13717">
                  <c:v>91.452083333333306</c:v>
                </c:pt>
                <c:pt idx="13718">
                  <c:v>91.458749999999995</c:v>
                </c:pt>
                <c:pt idx="13719">
                  <c:v>91.465416666666698</c:v>
                </c:pt>
                <c:pt idx="13720">
                  <c:v>91.472083333333401</c:v>
                </c:pt>
                <c:pt idx="13721">
                  <c:v>91.478750000000005</c:v>
                </c:pt>
                <c:pt idx="13722">
                  <c:v>91.485416666666694</c:v>
                </c:pt>
                <c:pt idx="13723">
                  <c:v>91.492083333333397</c:v>
                </c:pt>
                <c:pt idx="13724">
                  <c:v>91.498750000000001</c:v>
                </c:pt>
                <c:pt idx="13725">
                  <c:v>91.505416666666704</c:v>
                </c:pt>
                <c:pt idx="13726">
                  <c:v>91.512083333333393</c:v>
                </c:pt>
                <c:pt idx="13727">
                  <c:v>91.518749999999997</c:v>
                </c:pt>
                <c:pt idx="13728">
                  <c:v>91.5254166666667</c:v>
                </c:pt>
                <c:pt idx="13729">
                  <c:v>91.532083333333404</c:v>
                </c:pt>
                <c:pt idx="13730">
                  <c:v>91.538749999999993</c:v>
                </c:pt>
                <c:pt idx="13731">
                  <c:v>91.545416666666696</c:v>
                </c:pt>
                <c:pt idx="13732">
                  <c:v>91.5520833333333</c:v>
                </c:pt>
                <c:pt idx="13733">
                  <c:v>91.558750000000003</c:v>
                </c:pt>
                <c:pt idx="13734">
                  <c:v>91.565416666666707</c:v>
                </c:pt>
                <c:pt idx="13735">
                  <c:v>91.572083333333396</c:v>
                </c:pt>
                <c:pt idx="13736">
                  <c:v>91.578749999999999</c:v>
                </c:pt>
                <c:pt idx="13737">
                  <c:v>91.585416666666703</c:v>
                </c:pt>
                <c:pt idx="13738">
                  <c:v>91.592083333333406</c:v>
                </c:pt>
                <c:pt idx="13739">
                  <c:v>91.598749999999995</c:v>
                </c:pt>
                <c:pt idx="13740">
                  <c:v>91.605416666666699</c:v>
                </c:pt>
                <c:pt idx="13741">
                  <c:v>91.612083333333302</c:v>
                </c:pt>
                <c:pt idx="13742">
                  <c:v>91.618750000000006</c:v>
                </c:pt>
                <c:pt idx="13743">
                  <c:v>91.625416666666695</c:v>
                </c:pt>
                <c:pt idx="13744">
                  <c:v>91.632083333333398</c:v>
                </c:pt>
                <c:pt idx="13745">
                  <c:v>91.638750000000002</c:v>
                </c:pt>
                <c:pt idx="13746">
                  <c:v>91.645416666666705</c:v>
                </c:pt>
                <c:pt idx="13747">
                  <c:v>91.652083333333394</c:v>
                </c:pt>
                <c:pt idx="13748">
                  <c:v>91.658749999999998</c:v>
                </c:pt>
                <c:pt idx="13749">
                  <c:v>91.665416666666701</c:v>
                </c:pt>
                <c:pt idx="13750">
                  <c:v>91.672083333333404</c:v>
                </c:pt>
                <c:pt idx="13751">
                  <c:v>91.678749999999994</c:v>
                </c:pt>
                <c:pt idx="13752">
                  <c:v>91.685416666666697</c:v>
                </c:pt>
                <c:pt idx="13753">
                  <c:v>91.6920833333334</c:v>
                </c:pt>
                <c:pt idx="13754">
                  <c:v>91.698750000000004</c:v>
                </c:pt>
                <c:pt idx="13755">
                  <c:v>91.705416666666693</c:v>
                </c:pt>
                <c:pt idx="13756">
                  <c:v>91.712083333333396</c:v>
                </c:pt>
                <c:pt idx="13757">
                  <c:v>91.71875</c:v>
                </c:pt>
                <c:pt idx="13758">
                  <c:v>91.725416666666703</c:v>
                </c:pt>
                <c:pt idx="13759">
                  <c:v>91.732083333333406</c:v>
                </c:pt>
                <c:pt idx="13760">
                  <c:v>91.738749999999996</c:v>
                </c:pt>
                <c:pt idx="13761">
                  <c:v>91.745416666666699</c:v>
                </c:pt>
                <c:pt idx="13762">
                  <c:v>91.752083333333402</c:v>
                </c:pt>
                <c:pt idx="13763">
                  <c:v>91.758750000000006</c:v>
                </c:pt>
                <c:pt idx="13764">
                  <c:v>91.765416666666695</c:v>
                </c:pt>
                <c:pt idx="13765">
                  <c:v>91.772083333333399</c:v>
                </c:pt>
                <c:pt idx="13766">
                  <c:v>91.778750000000002</c:v>
                </c:pt>
                <c:pt idx="13767">
                  <c:v>91.785416666666706</c:v>
                </c:pt>
                <c:pt idx="13768">
                  <c:v>91.792083333333395</c:v>
                </c:pt>
                <c:pt idx="13769">
                  <c:v>91.798749999999998</c:v>
                </c:pt>
                <c:pt idx="13770">
                  <c:v>91.805416666666702</c:v>
                </c:pt>
                <c:pt idx="13771">
                  <c:v>91.812083333333405</c:v>
                </c:pt>
                <c:pt idx="13772">
                  <c:v>91.818749999999994</c:v>
                </c:pt>
                <c:pt idx="13773">
                  <c:v>91.825416666666698</c:v>
                </c:pt>
                <c:pt idx="13774">
                  <c:v>91.832083333333401</c:v>
                </c:pt>
                <c:pt idx="13775">
                  <c:v>91.838750000000005</c:v>
                </c:pt>
                <c:pt idx="13776">
                  <c:v>91.845416666666694</c:v>
                </c:pt>
                <c:pt idx="13777">
                  <c:v>91.852083333333397</c:v>
                </c:pt>
                <c:pt idx="13778">
                  <c:v>91.858750000000001</c:v>
                </c:pt>
                <c:pt idx="13779">
                  <c:v>91.865416666666704</c:v>
                </c:pt>
                <c:pt idx="13780">
                  <c:v>91.872083333333407</c:v>
                </c:pt>
                <c:pt idx="13781">
                  <c:v>91.878749999999997</c:v>
                </c:pt>
                <c:pt idx="13782">
                  <c:v>91.8854166666667</c:v>
                </c:pt>
                <c:pt idx="13783">
                  <c:v>91.892083333333403</c:v>
                </c:pt>
                <c:pt idx="13784">
                  <c:v>91.898750000000007</c:v>
                </c:pt>
                <c:pt idx="13785">
                  <c:v>91.905416666666696</c:v>
                </c:pt>
                <c:pt idx="13786">
                  <c:v>91.9120833333333</c:v>
                </c:pt>
                <c:pt idx="13787">
                  <c:v>91.918750000000003</c:v>
                </c:pt>
                <c:pt idx="13788">
                  <c:v>91.925416666666706</c:v>
                </c:pt>
                <c:pt idx="13789">
                  <c:v>91.932083333333395</c:v>
                </c:pt>
                <c:pt idx="13790">
                  <c:v>91.938749999999999</c:v>
                </c:pt>
                <c:pt idx="13791">
                  <c:v>91.945416666666702</c:v>
                </c:pt>
                <c:pt idx="13792">
                  <c:v>91.952083333333405</c:v>
                </c:pt>
                <c:pt idx="13793">
                  <c:v>91.958749999999995</c:v>
                </c:pt>
                <c:pt idx="13794">
                  <c:v>91.965416666666698</c:v>
                </c:pt>
                <c:pt idx="13795">
                  <c:v>91.972083333333302</c:v>
                </c:pt>
                <c:pt idx="13796">
                  <c:v>91.978750000000005</c:v>
                </c:pt>
                <c:pt idx="13797">
                  <c:v>91.985416666666694</c:v>
                </c:pt>
                <c:pt idx="13798">
                  <c:v>91.992083333333397</c:v>
                </c:pt>
                <c:pt idx="13799">
                  <c:v>91.998750000000001</c:v>
                </c:pt>
                <c:pt idx="13800">
                  <c:v>92.005416666666704</c:v>
                </c:pt>
                <c:pt idx="13801">
                  <c:v>92.012083333333393</c:v>
                </c:pt>
                <c:pt idx="13802">
                  <c:v>92.018749999999997</c:v>
                </c:pt>
                <c:pt idx="13803">
                  <c:v>92.0254166666667</c:v>
                </c:pt>
                <c:pt idx="13804">
                  <c:v>92.032083333333304</c:v>
                </c:pt>
                <c:pt idx="13805">
                  <c:v>92.038749999999993</c:v>
                </c:pt>
                <c:pt idx="13806">
                  <c:v>92.045416666666696</c:v>
                </c:pt>
                <c:pt idx="13807">
                  <c:v>92.0520833333334</c:v>
                </c:pt>
                <c:pt idx="13808">
                  <c:v>92.058750000000003</c:v>
                </c:pt>
                <c:pt idx="13809">
                  <c:v>92.065416666666707</c:v>
                </c:pt>
                <c:pt idx="13810">
                  <c:v>92.072083333333396</c:v>
                </c:pt>
                <c:pt idx="13811">
                  <c:v>92.078749999999999</c:v>
                </c:pt>
                <c:pt idx="13812">
                  <c:v>92.085416666666703</c:v>
                </c:pt>
                <c:pt idx="13813">
                  <c:v>92.092083333333306</c:v>
                </c:pt>
                <c:pt idx="13814">
                  <c:v>92.098749999999995</c:v>
                </c:pt>
                <c:pt idx="13815">
                  <c:v>92.105416666666699</c:v>
                </c:pt>
                <c:pt idx="13816">
                  <c:v>92.112083333333402</c:v>
                </c:pt>
                <c:pt idx="13817">
                  <c:v>92.118750000000006</c:v>
                </c:pt>
                <c:pt idx="13818">
                  <c:v>92.125416666666695</c:v>
                </c:pt>
                <c:pt idx="13819">
                  <c:v>92.132083333333398</c:v>
                </c:pt>
                <c:pt idx="13820">
                  <c:v>92.138750000000002</c:v>
                </c:pt>
                <c:pt idx="13821">
                  <c:v>92.145416666666705</c:v>
                </c:pt>
                <c:pt idx="13822">
                  <c:v>92.152083333333394</c:v>
                </c:pt>
                <c:pt idx="13823">
                  <c:v>92.158749999999998</c:v>
                </c:pt>
                <c:pt idx="13824">
                  <c:v>92.165416666666701</c:v>
                </c:pt>
                <c:pt idx="13825">
                  <c:v>92.172083333333404</c:v>
                </c:pt>
                <c:pt idx="13826">
                  <c:v>92.178749999999994</c:v>
                </c:pt>
                <c:pt idx="13827">
                  <c:v>92.185416666666697</c:v>
                </c:pt>
                <c:pt idx="13828">
                  <c:v>92.1920833333334</c:v>
                </c:pt>
                <c:pt idx="13829">
                  <c:v>92.198750000000004</c:v>
                </c:pt>
                <c:pt idx="13830">
                  <c:v>92.205416666666693</c:v>
                </c:pt>
                <c:pt idx="13831">
                  <c:v>92.212083333333396</c:v>
                </c:pt>
                <c:pt idx="13832">
                  <c:v>92.21875</c:v>
                </c:pt>
                <c:pt idx="13833">
                  <c:v>92.225416666666703</c:v>
                </c:pt>
                <c:pt idx="13834">
                  <c:v>92.232083333333406</c:v>
                </c:pt>
                <c:pt idx="13835">
                  <c:v>92.238749999999996</c:v>
                </c:pt>
                <c:pt idx="13836">
                  <c:v>92.245416666666699</c:v>
                </c:pt>
                <c:pt idx="13837">
                  <c:v>92.252083333333303</c:v>
                </c:pt>
                <c:pt idx="13838">
                  <c:v>92.258750000000006</c:v>
                </c:pt>
                <c:pt idx="13839">
                  <c:v>92.265416666666695</c:v>
                </c:pt>
                <c:pt idx="13840">
                  <c:v>92.272083333333399</c:v>
                </c:pt>
                <c:pt idx="13841">
                  <c:v>92.278750000000002</c:v>
                </c:pt>
                <c:pt idx="13842">
                  <c:v>92.285416666666706</c:v>
                </c:pt>
                <c:pt idx="13843">
                  <c:v>92.292083333333395</c:v>
                </c:pt>
                <c:pt idx="13844">
                  <c:v>92.298749999999998</c:v>
                </c:pt>
                <c:pt idx="13845">
                  <c:v>92.305416666666702</c:v>
                </c:pt>
                <c:pt idx="13846">
                  <c:v>92.312083333333405</c:v>
                </c:pt>
                <c:pt idx="13847">
                  <c:v>92.318749999999994</c:v>
                </c:pt>
                <c:pt idx="13848">
                  <c:v>92.325416666666698</c:v>
                </c:pt>
                <c:pt idx="13849">
                  <c:v>92.332083333333401</c:v>
                </c:pt>
                <c:pt idx="13850">
                  <c:v>92.338750000000005</c:v>
                </c:pt>
                <c:pt idx="13851">
                  <c:v>92.345416666666694</c:v>
                </c:pt>
                <c:pt idx="13852">
                  <c:v>92.352083333333397</c:v>
                </c:pt>
                <c:pt idx="13853">
                  <c:v>92.358750000000001</c:v>
                </c:pt>
                <c:pt idx="13854">
                  <c:v>92.365416666666704</c:v>
                </c:pt>
                <c:pt idx="13855">
                  <c:v>92.372083333333407</c:v>
                </c:pt>
                <c:pt idx="13856">
                  <c:v>92.378749999999997</c:v>
                </c:pt>
                <c:pt idx="13857">
                  <c:v>92.3854166666667</c:v>
                </c:pt>
                <c:pt idx="13858">
                  <c:v>92.392083333333403</c:v>
                </c:pt>
                <c:pt idx="13859">
                  <c:v>92.398750000000106</c:v>
                </c:pt>
                <c:pt idx="13860">
                  <c:v>92.405416666666696</c:v>
                </c:pt>
                <c:pt idx="13861">
                  <c:v>92.4120833333333</c:v>
                </c:pt>
                <c:pt idx="13862">
                  <c:v>92.418750000000003</c:v>
                </c:pt>
                <c:pt idx="13863">
                  <c:v>92.425416666666706</c:v>
                </c:pt>
                <c:pt idx="13864">
                  <c:v>92.432083333333395</c:v>
                </c:pt>
                <c:pt idx="13865">
                  <c:v>92.438749999999999</c:v>
                </c:pt>
                <c:pt idx="13866">
                  <c:v>92.445416666666702</c:v>
                </c:pt>
                <c:pt idx="13867">
                  <c:v>92.452083333333405</c:v>
                </c:pt>
                <c:pt idx="13868">
                  <c:v>92.458749999999995</c:v>
                </c:pt>
                <c:pt idx="13869">
                  <c:v>92.465416666666698</c:v>
                </c:pt>
                <c:pt idx="13870">
                  <c:v>92.472083333333401</c:v>
                </c:pt>
                <c:pt idx="13871">
                  <c:v>92.478750000000005</c:v>
                </c:pt>
                <c:pt idx="13872">
                  <c:v>92.485416666666694</c:v>
                </c:pt>
                <c:pt idx="13873">
                  <c:v>92.492083333333397</c:v>
                </c:pt>
                <c:pt idx="13874">
                  <c:v>92.498750000000001</c:v>
                </c:pt>
                <c:pt idx="13875">
                  <c:v>92.505416666666704</c:v>
                </c:pt>
                <c:pt idx="13876">
                  <c:v>92.512083333333393</c:v>
                </c:pt>
                <c:pt idx="13877">
                  <c:v>92.518749999999997</c:v>
                </c:pt>
                <c:pt idx="13878">
                  <c:v>92.5254166666667</c:v>
                </c:pt>
                <c:pt idx="13879">
                  <c:v>92.532083333333404</c:v>
                </c:pt>
                <c:pt idx="13880">
                  <c:v>92.538749999999993</c:v>
                </c:pt>
                <c:pt idx="13881">
                  <c:v>92.545416666666696</c:v>
                </c:pt>
                <c:pt idx="13882">
                  <c:v>92.5520833333333</c:v>
                </c:pt>
                <c:pt idx="13883">
                  <c:v>92.558750000000003</c:v>
                </c:pt>
                <c:pt idx="13884">
                  <c:v>92.565416666666707</c:v>
                </c:pt>
                <c:pt idx="13885">
                  <c:v>92.572083333333396</c:v>
                </c:pt>
                <c:pt idx="13886">
                  <c:v>92.578749999999999</c:v>
                </c:pt>
                <c:pt idx="13887">
                  <c:v>92.585416666666703</c:v>
                </c:pt>
                <c:pt idx="13888">
                  <c:v>92.592083333333406</c:v>
                </c:pt>
                <c:pt idx="13889">
                  <c:v>92.598749999999995</c:v>
                </c:pt>
                <c:pt idx="13890">
                  <c:v>92.605416666666699</c:v>
                </c:pt>
                <c:pt idx="13891">
                  <c:v>92.612083333333402</c:v>
                </c:pt>
                <c:pt idx="13892">
                  <c:v>92.618750000000006</c:v>
                </c:pt>
                <c:pt idx="13893">
                  <c:v>92.625416666666695</c:v>
                </c:pt>
                <c:pt idx="13894">
                  <c:v>92.632083333333398</c:v>
                </c:pt>
                <c:pt idx="13895">
                  <c:v>92.638750000000002</c:v>
                </c:pt>
                <c:pt idx="13896">
                  <c:v>92.645416666666705</c:v>
                </c:pt>
                <c:pt idx="13897">
                  <c:v>92.652083333333394</c:v>
                </c:pt>
                <c:pt idx="13898">
                  <c:v>92.658749999999998</c:v>
                </c:pt>
                <c:pt idx="13899">
                  <c:v>92.665416666666701</c:v>
                </c:pt>
                <c:pt idx="13900">
                  <c:v>92.672083333333305</c:v>
                </c:pt>
                <c:pt idx="13901">
                  <c:v>92.678749999999994</c:v>
                </c:pt>
                <c:pt idx="13902">
                  <c:v>92.685416666666697</c:v>
                </c:pt>
                <c:pt idx="13903">
                  <c:v>92.6920833333334</c:v>
                </c:pt>
                <c:pt idx="13904">
                  <c:v>92.698750000000004</c:v>
                </c:pt>
                <c:pt idx="13905">
                  <c:v>92.705416666666693</c:v>
                </c:pt>
                <c:pt idx="13906">
                  <c:v>92.712083333333396</c:v>
                </c:pt>
                <c:pt idx="13907">
                  <c:v>92.71875</c:v>
                </c:pt>
                <c:pt idx="13908">
                  <c:v>92.725416666666703</c:v>
                </c:pt>
                <c:pt idx="13909">
                  <c:v>92.732083333333307</c:v>
                </c:pt>
                <c:pt idx="13910">
                  <c:v>92.738749999999996</c:v>
                </c:pt>
                <c:pt idx="13911">
                  <c:v>92.745416666666699</c:v>
                </c:pt>
                <c:pt idx="13912">
                  <c:v>92.752083333333402</c:v>
                </c:pt>
                <c:pt idx="13913">
                  <c:v>92.758750000000006</c:v>
                </c:pt>
                <c:pt idx="13914">
                  <c:v>92.765416666666695</c:v>
                </c:pt>
                <c:pt idx="13915">
                  <c:v>92.772083333333299</c:v>
                </c:pt>
                <c:pt idx="13916">
                  <c:v>92.778750000000002</c:v>
                </c:pt>
                <c:pt idx="13917">
                  <c:v>92.785416666666706</c:v>
                </c:pt>
                <c:pt idx="13918">
                  <c:v>92.792083333333395</c:v>
                </c:pt>
                <c:pt idx="13919">
                  <c:v>92.798749999999998</c:v>
                </c:pt>
                <c:pt idx="13920">
                  <c:v>92.805416666666702</c:v>
                </c:pt>
                <c:pt idx="13921">
                  <c:v>92.812083333333405</c:v>
                </c:pt>
                <c:pt idx="13922">
                  <c:v>92.818749999999994</c:v>
                </c:pt>
                <c:pt idx="13923">
                  <c:v>92.825416666666698</c:v>
                </c:pt>
                <c:pt idx="13924">
                  <c:v>92.832083333333301</c:v>
                </c:pt>
                <c:pt idx="13925">
                  <c:v>92.838750000000005</c:v>
                </c:pt>
                <c:pt idx="13926">
                  <c:v>92.845416666666694</c:v>
                </c:pt>
                <c:pt idx="13927">
                  <c:v>92.852083333333397</c:v>
                </c:pt>
                <c:pt idx="13928">
                  <c:v>92.858750000000001</c:v>
                </c:pt>
                <c:pt idx="13929">
                  <c:v>92.865416666666704</c:v>
                </c:pt>
                <c:pt idx="13930">
                  <c:v>92.872083333333407</c:v>
                </c:pt>
                <c:pt idx="13931">
                  <c:v>92.878749999999997</c:v>
                </c:pt>
                <c:pt idx="13932">
                  <c:v>92.8854166666667</c:v>
                </c:pt>
                <c:pt idx="13933">
                  <c:v>92.892083333333403</c:v>
                </c:pt>
                <c:pt idx="13934">
                  <c:v>92.898750000000007</c:v>
                </c:pt>
                <c:pt idx="13935">
                  <c:v>92.905416666666696</c:v>
                </c:pt>
                <c:pt idx="13936">
                  <c:v>92.912083333333399</c:v>
                </c:pt>
                <c:pt idx="13937">
                  <c:v>92.918750000000003</c:v>
                </c:pt>
                <c:pt idx="13938">
                  <c:v>92.925416666666706</c:v>
                </c:pt>
                <c:pt idx="13939">
                  <c:v>92.932083333333395</c:v>
                </c:pt>
                <c:pt idx="13940">
                  <c:v>92.938749999999999</c:v>
                </c:pt>
                <c:pt idx="13941">
                  <c:v>92.945416666666702</c:v>
                </c:pt>
                <c:pt idx="13942">
                  <c:v>92.952083333333405</c:v>
                </c:pt>
                <c:pt idx="13943">
                  <c:v>92.958749999999995</c:v>
                </c:pt>
                <c:pt idx="13944">
                  <c:v>92.965416666666698</c:v>
                </c:pt>
                <c:pt idx="13945">
                  <c:v>92.972083333333401</c:v>
                </c:pt>
                <c:pt idx="13946">
                  <c:v>92.978750000000005</c:v>
                </c:pt>
                <c:pt idx="13947">
                  <c:v>92.985416666666694</c:v>
                </c:pt>
                <c:pt idx="13948">
                  <c:v>92.992083333333397</c:v>
                </c:pt>
                <c:pt idx="13949">
                  <c:v>92.998750000000001</c:v>
                </c:pt>
                <c:pt idx="13950">
                  <c:v>93.005416666666704</c:v>
                </c:pt>
                <c:pt idx="13951">
                  <c:v>93.012083333333393</c:v>
                </c:pt>
                <c:pt idx="13952">
                  <c:v>93.018749999999997</c:v>
                </c:pt>
                <c:pt idx="13953">
                  <c:v>93.0254166666667</c:v>
                </c:pt>
                <c:pt idx="13954">
                  <c:v>93.032083333333404</c:v>
                </c:pt>
                <c:pt idx="13955">
                  <c:v>93.038749999999993</c:v>
                </c:pt>
                <c:pt idx="13956">
                  <c:v>93.045416666666696</c:v>
                </c:pt>
                <c:pt idx="13957">
                  <c:v>93.0520833333333</c:v>
                </c:pt>
                <c:pt idx="13958">
                  <c:v>93.058750000000003</c:v>
                </c:pt>
                <c:pt idx="13959">
                  <c:v>93.065416666666707</c:v>
                </c:pt>
                <c:pt idx="13960">
                  <c:v>93.072083333333396</c:v>
                </c:pt>
                <c:pt idx="13961">
                  <c:v>93.078749999999999</c:v>
                </c:pt>
                <c:pt idx="13962">
                  <c:v>93.085416666666703</c:v>
                </c:pt>
                <c:pt idx="13963">
                  <c:v>93.092083333333406</c:v>
                </c:pt>
                <c:pt idx="13964">
                  <c:v>93.098749999999995</c:v>
                </c:pt>
                <c:pt idx="13965">
                  <c:v>93.105416666666699</c:v>
                </c:pt>
                <c:pt idx="13966">
                  <c:v>93.112083333333402</c:v>
                </c:pt>
                <c:pt idx="13967">
                  <c:v>93.118750000000006</c:v>
                </c:pt>
                <c:pt idx="13968">
                  <c:v>93.125416666666695</c:v>
                </c:pt>
                <c:pt idx="13969">
                  <c:v>93.132083333333398</c:v>
                </c:pt>
                <c:pt idx="13970">
                  <c:v>93.138750000000002</c:v>
                </c:pt>
                <c:pt idx="13971">
                  <c:v>93.145416666666705</c:v>
                </c:pt>
                <c:pt idx="13972">
                  <c:v>93.152083333333394</c:v>
                </c:pt>
                <c:pt idx="13973">
                  <c:v>93.158749999999998</c:v>
                </c:pt>
                <c:pt idx="13974">
                  <c:v>93.165416666666701</c:v>
                </c:pt>
                <c:pt idx="13975">
                  <c:v>93.172083333333404</c:v>
                </c:pt>
                <c:pt idx="13976">
                  <c:v>93.178749999999994</c:v>
                </c:pt>
                <c:pt idx="13977">
                  <c:v>93.185416666666697</c:v>
                </c:pt>
                <c:pt idx="13978">
                  <c:v>93.192083333333301</c:v>
                </c:pt>
                <c:pt idx="13979">
                  <c:v>93.198750000000004</c:v>
                </c:pt>
                <c:pt idx="13980">
                  <c:v>93.205416666666693</c:v>
                </c:pt>
                <c:pt idx="13981">
                  <c:v>93.212083333333396</c:v>
                </c:pt>
                <c:pt idx="13982">
                  <c:v>93.21875</c:v>
                </c:pt>
                <c:pt idx="13983">
                  <c:v>93.225416666666703</c:v>
                </c:pt>
                <c:pt idx="13984">
                  <c:v>93.232083333333406</c:v>
                </c:pt>
                <c:pt idx="13985">
                  <c:v>93.238749999999996</c:v>
                </c:pt>
                <c:pt idx="13986">
                  <c:v>93.245416666666699</c:v>
                </c:pt>
                <c:pt idx="13987">
                  <c:v>93.252083333333303</c:v>
                </c:pt>
                <c:pt idx="13988">
                  <c:v>93.258750000000006</c:v>
                </c:pt>
                <c:pt idx="13989">
                  <c:v>93.265416666666695</c:v>
                </c:pt>
                <c:pt idx="13990">
                  <c:v>93.272083333333399</c:v>
                </c:pt>
                <c:pt idx="13991">
                  <c:v>93.278750000000002</c:v>
                </c:pt>
                <c:pt idx="13992">
                  <c:v>93.285416666666706</c:v>
                </c:pt>
                <c:pt idx="13993">
                  <c:v>93.292083333333395</c:v>
                </c:pt>
                <c:pt idx="13994">
                  <c:v>93.298749999999998</c:v>
                </c:pt>
                <c:pt idx="13995">
                  <c:v>93.305416666666702</c:v>
                </c:pt>
                <c:pt idx="13996">
                  <c:v>93.312083333333305</c:v>
                </c:pt>
                <c:pt idx="13997">
                  <c:v>93.318749999999994</c:v>
                </c:pt>
                <c:pt idx="13998">
                  <c:v>93.325416666666698</c:v>
                </c:pt>
                <c:pt idx="13999">
                  <c:v>93.332083333333401</c:v>
                </c:pt>
                <c:pt idx="14000">
                  <c:v>93.338750000000005</c:v>
                </c:pt>
                <c:pt idx="14001">
                  <c:v>93.345416666666694</c:v>
                </c:pt>
                <c:pt idx="14002">
                  <c:v>93.352083333333397</c:v>
                </c:pt>
                <c:pt idx="14003">
                  <c:v>93.358750000000001</c:v>
                </c:pt>
                <c:pt idx="14004">
                  <c:v>93.365416666666704</c:v>
                </c:pt>
                <c:pt idx="14005">
                  <c:v>93.372083333333407</c:v>
                </c:pt>
                <c:pt idx="14006">
                  <c:v>93.378749999999997</c:v>
                </c:pt>
                <c:pt idx="14007">
                  <c:v>93.3854166666667</c:v>
                </c:pt>
                <c:pt idx="14008">
                  <c:v>93.392083333333403</c:v>
                </c:pt>
                <c:pt idx="14009">
                  <c:v>93.398750000000007</c:v>
                </c:pt>
                <c:pt idx="14010">
                  <c:v>93.405416666666696</c:v>
                </c:pt>
                <c:pt idx="14011">
                  <c:v>93.412083333333399</c:v>
                </c:pt>
                <c:pt idx="14012">
                  <c:v>93.418750000000003</c:v>
                </c:pt>
                <c:pt idx="14013">
                  <c:v>93.425416666666706</c:v>
                </c:pt>
                <c:pt idx="14014">
                  <c:v>93.432083333333395</c:v>
                </c:pt>
                <c:pt idx="14015">
                  <c:v>93.438749999999999</c:v>
                </c:pt>
                <c:pt idx="14016">
                  <c:v>93.445416666666702</c:v>
                </c:pt>
                <c:pt idx="14017">
                  <c:v>93.452083333333405</c:v>
                </c:pt>
                <c:pt idx="14018">
                  <c:v>93.458749999999995</c:v>
                </c:pt>
                <c:pt idx="14019">
                  <c:v>93.465416666666698</c:v>
                </c:pt>
                <c:pt idx="14020">
                  <c:v>93.472083333333302</c:v>
                </c:pt>
                <c:pt idx="14021">
                  <c:v>93.478750000000005</c:v>
                </c:pt>
                <c:pt idx="14022">
                  <c:v>93.485416666666694</c:v>
                </c:pt>
                <c:pt idx="14023">
                  <c:v>93.492083333333397</c:v>
                </c:pt>
                <c:pt idx="14024">
                  <c:v>93.498750000000001</c:v>
                </c:pt>
                <c:pt idx="14025">
                  <c:v>93.505416666666704</c:v>
                </c:pt>
                <c:pt idx="14026">
                  <c:v>93.512083333333393</c:v>
                </c:pt>
                <c:pt idx="14027">
                  <c:v>93.518749999999997</c:v>
                </c:pt>
                <c:pt idx="14028">
                  <c:v>93.5254166666667</c:v>
                </c:pt>
                <c:pt idx="14029">
                  <c:v>93.532083333333404</c:v>
                </c:pt>
                <c:pt idx="14030">
                  <c:v>93.538749999999993</c:v>
                </c:pt>
                <c:pt idx="14031">
                  <c:v>93.545416666666696</c:v>
                </c:pt>
                <c:pt idx="14032">
                  <c:v>93.5520833333334</c:v>
                </c:pt>
                <c:pt idx="14033">
                  <c:v>93.558750000000003</c:v>
                </c:pt>
                <c:pt idx="14034">
                  <c:v>93.565416666666707</c:v>
                </c:pt>
                <c:pt idx="14035">
                  <c:v>93.572083333333396</c:v>
                </c:pt>
                <c:pt idx="14036">
                  <c:v>93.578749999999999</c:v>
                </c:pt>
                <c:pt idx="14037">
                  <c:v>93.585416666666703</c:v>
                </c:pt>
                <c:pt idx="14038">
                  <c:v>93.592083333333406</c:v>
                </c:pt>
                <c:pt idx="14039">
                  <c:v>93.598749999999995</c:v>
                </c:pt>
                <c:pt idx="14040">
                  <c:v>93.605416666666699</c:v>
                </c:pt>
                <c:pt idx="14041">
                  <c:v>93.612083333333402</c:v>
                </c:pt>
                <c:pt idx="14042">
                  <c:v>93.618750000000105</c:v>
                </c:pt>
                <c:pt idx="14043">
                  <c:v>93.625416666666695</c:v>
                </c:pt>
                <c:pt idx="14044">
                  <c:v>93.632083333333398</c:v>
                </c:pt>
                <c:pt idx="14045">
                  <c:v>93.638750000000002</c:v>
                </c:pt>
                <c:pt idx="14046">
                  <c:v>93.645416666666705</c:v>
                </c:pt>
                <c:pt idx="14047">
                  <c:v>93.652083333333394</c:v>
                </c:pt>
                <c:pt idx="14048">
                  <c:v>93.658749999999998</c:v>
                </c:pt>
                <c:pt idx="14049">
                  <c:v>93.665416666666701</c:v>
                </c:pt>
                <c:pt idx="14050">
                  <c:v>93.672083333333404</c:v>
                </c:pt>
                <c:pt idx="14051">
                  <c:v>93.678749999999994</c:v>
                </c:pt>
                <c:pt idx="14052">
                  <c:v>93.685416666666697</c:v>
                </c:pt>
                <c:pt idx="14053">
                  <c:v>93.6920833333334</c:v>
                </c:pt>
                <c:pt idx="14054">
                  <c:v>93.698750000000004</c:v>
                </c:pt>
                <c:pt idx="14055">
                  <c:v>93.705416666666693</c:v>
                </c:pt>
                <c:pt idx="14056">
                  <c:v>93.712083333333396</c:v>
                </c:pt>
                <c:pt idx="14057">
                  <c:v>93.71875</c:v>
                </c:pt>
                <c:pt idx="14058">
                  <c:v>93.725416666666703</c:v>
                </c:pt>
                <c:pt idx="14059">
                  <c:v>93.732083333333406</c:v>
                </c:pt>
                <c:pt idx="14060">
                  <c:v>93.738749999999996</c:v>
                </c:pt>
                <c:pt idx="14061">
                  <c:v>93.745416666666699</c:v>
                </c:pt>
                <c:pt idx="14062">
                  <c:v>93.752083333333402</c:v>
                </c:pt>
                <c:pt idx="14063">
                  <c:v>93.758750000000006</c:v>
                </c:pt>
                <c:pt idx="14064">
                  <c:v>93.765416666666695</c:v>
                </c:pt>
                <c:pt idx="14065">
                  <c:v>93.772083333333299</c:v>
                </c:pt>
                <c:pt idx="14066">
                  <c:v>93.778750000000002</c:v>
                </c:pt>
                <c:pt idx="14067">
                  <c:v>93.785416666666706</c:v>
                </c:pt>
                <c:pt idx="14068">
                  <c:v>93.792083333333395</c:v>
                </c:pt>
                <c:pt idx="14069">
                  <c:v>93.798749999999998</c:v>
                </c:pt>
                <c:pt idx="14070">
                  <c:v>93.805416666666702</c:v>
                </c:pt>
                <c:pt idx="14071">
                  <c:v>93.812083333333405</c:v>
                </c:pt>
                <c:pt idx="14072">
                  <c:v>93.818749999999994</c:v>
                </c:pt>
                <c:pt idx="14073">
                  <c:v>93.825416666666698</c:v>
                </c:pt>
                <c:pt idx="14074">
                  <c:v>93.832083333333401</c:v>
                </c:pt>
                <c:pt idx="14075">
                  <c:v>93.838750000000005</c:v>
                </c:pt>
                <c:pt idx="14076">
                  <c:v>93.845416666666694</c:v>
                </c:pt>
                <c:pt idx="14077">
                  <c:v>93.852083333333397</c:v>
                </c:pt>
                <c:pt idx="14078">
                  <c:v>93.858750000000001</c:v>
                </c:pt>
                <c:pt idx="14079">
                  <c:v>93.865416666666704</c:v>
                </c:pt>
                <c:pt idx="14080">
                  <c:v>93.872083333333407</c:v>
                </c:pt>
                <c:pt idx="14081">
                  <c:v>93.878749999999997</c:v>
                </c:pt>
                <c:pt idx="14082">
                  <c:v>93.8854166666667</c:v>
                </c:pt>
                <c:pt idx="14083">
                  <c:v>93.892083333333304</c:v>
                </c:pt>
                <c:pt idx="14084">
                  <c:v>93.898750000000007</c:v>
                </c:pt>
                <c:pt idx="14085">
                  <c:v>93.905416666666696</c:v>
                </c:pt>
                <c:pt idx="14086">
                  <c:v>93.912083333333399</c:v>
                </c:pt>
                <c:pt idx="14087">
                  <c:v>93.918750000000003</c:v>
                </c:pt>
                <c:pt idx="14088">
                  <c:v>93.925416666666706</c:v>
                </c:pt>
                <c:pt idx="14089">
                  <c:v>93.932083333333395</c:v>
                </c:pt>
                <c:pt idx="14090">
                  <c:v>93.938749999999999</c:v>
                </c:pt>
                <c:pt idx="14091">
                  <c:v>93.945416666666702</c:v>
                </c:pt>
                <c:pt idx="14092">
                  <c:v>93.952083333333306</c:v>
                </c:pt>
                <c:pt idx="14093">
                  <c:v>93.958749999999995</c:v>
                </c:pt>
                <c:pt idx="14094">
                  <c:v>93.965416666666698</c:v>
                </c:pt>
                <c:pt idx="14095">
                  <c:v>93.972083333333401</c:v>
                </c:pt>
                <c:pt idx="14096">
                  <c:v>93.978750000000005</c:v>
                </c:pt>
                <c:pt idx="14097">
                  <c:v>93.985416666666694</c:v>
                </c:pt>
                <c:pt idx="14098">
                  <c:v>93.992083333333397</c:v>
                </c:pt>
                <c:pt idx="14099">
                  <c:v>93.998750000000001</c:v>
                </c:pt>
                <c:pt idx="14100">
                  <c:v>94.005416666666704</c:v>
                </c:pt>
                <c:pt idx="14101">
                  <c:v>94.012083333333393</c:v>
                </c:pt>
                <c:pt idx="14102">
                  <c:v>94.018749999999997</c:v>
                </c:pt>
                <c:pt idx="14103">
                  <c:v>94.0254166666667</c:v>
                </c:pt>
                <c:pt idx="14104">
                  <c:v>94.032083333333404</c:v>
                </c:pt>
                <c:pt idx="14105">
                  <c:v>94.038749999999993</c:v>
                </c:pt>
                <c:pt idx="14106">
                  <c:v>94.045416666666696</c:v>
                </c:pt>
                <c:pt idx="14107">
                  <c:v>94.0520833333333</c:v>
                </c:pt>
                <c:pt idx="14108">
                  <c:v>94.058750000000003</c:v>
                </c:pt>
                <c:pt idx="14109">
                  <c:v>94.065416666666707</c:v>
                </c:pt>
                <c:pt idx="14110">
                  <c:v>94.072083333333396</c:v>
                </c:pt>
                <c:pt idx="14111">
                  <c:v>94.078749999999999</c:v>
                </c:pt>
                <c:pt idx="14112">
                  <c:v>94.085416666666703</c:v>
                </c:pt>
                <c:pt idx="14113">
                  <c:v>94.092083333333406</c:v>
                </c:pt>
                <c:pt idx="14114">
                  <c:v>94.098749999999995</c:v>
                </c:pt>
                <c:pt idx="14115">
                  <c:v>94.105416666666699</c:v>
                </c:pt>
                <c:pt idx="14116">
                  <c:v>94.112083333333402</c:v>
                </c:pt>
                <c:pt idx="14117">
                  <c:v>94.118750000000006</c:v>
                </c:pt>
                <c:pt idx="14118">
                  <c:v>94.125416666666695</c:v>
                </c:pt>
                <c:pt idx="14119">
                  <c:v>94.132083333333398</c:v>
                </c:pt>
                <c:pt idx="14120">
                  <c:v>94.138750000000002</c:v>
                </c:pt>
                <c:pt idx="14121">
                  <c:v>94.145416666666705</c:v>
                </c:pt>
                <c:pt idx="14122">
                  <c:v>94.152083333333394</c:v>
                </c:pt>
                <c:pt idx="14123">
                  <c:v>94.158749999999998</c:v>
                </c:pt>
                <c:pt idx="14124">
                  <c:v>94.165416666666701</c:v>
                </c:pt>
                <c:pt idx="14125">
                  <c:v>94.172083333333404</c:v>
                </c:pt>
                <c:pt idx="14126">
                  <c:v>94.178749999999994</c:v>
                </c:pt>
                <c:pt idx="14127">
                  <c:v>94.185416666666697</c:v>
                </c:pt>
                <c:pt idx="14128">
                  <c:v>94.1920833333334</c:v>
                </c:pt>
                <c:pt idx="14129">
                  <c:v>94.198750000000004</c:v>
                </c:pt>
                <c:pt idx="14130">
                  <c:v>94.205416666666693</c:v>
                </c:pt>
                <c:pt idx="14131">
                  <c:v>94.212083333333396</c:v>
                </c:pt>
                <c:pt idx="14132">
                  <c:v>94.21875</c:v>
                </c:pt>
                <c:pt idx="14133">
                  <c:v>94.225416666666703</c:v>
                </c:pt>
                <c:pt idx="14134">
                  <c:v>94.232083333333406</c:v>
                </c:pt>
                <c:pt idx="14135">
                  <c:v>94.238749999999996</c:v>
                </c:pt>
                <c:pt idx="14136">
                  <c:v>94.245416666666699</c:v>
                </c:pt>
                <c:pt idx="14137">
                  <c:v>94.252083333333402</c:v>
                </c:pt>
                <c:pt idx="14138">
                  <c:v>94.258750000000006</c:v>
                </c:pt>
                <c:pt idx="14139">
                  <c:v>94.265416666666695</c:v>
                </c:pt>
                <c:pt idx="14140">
                  <c:v>94.272083333333299</c:v>
                </c:pt>
                <c:pt idx="14141">
                  <c:v>94.278750000000002</c:v>
                </c:pt>
                <c:pt idx="14142">
                  <c:v>94.285416666666706</c:v>
                </c:pt>
                <c:pt idx="14143">
                  <c:v>94.292083333333395</c:v>
                </c:pt>
                <c:pt idx="14144">
                  <c:v>94.298749999999998</c:v>
                </c:pt>
                <c:pt idx="14145">
                  <c:v>94.305416666666702</c:v>
                </c:pt>
                <c:pt idx="14146">
                  <c:v>94.312083333333405</c:v>
                </c:pt>
                <c:pt idx="14147">
                  <c:v>94.318749999999994</c:v>
                </c:pt>
                <c:pt idx="14148">
                  <c:v>94.325416666666698</c:v>
                </c:pt>
                <c:pt idx="14149">
                  <c:v>94.332083333333401</c:v>
                </c:pt>
                <c:pt idx="14150">
                  <c:v>94.338750000000005</c:v>
                </c:pt>
                <c:pt idx="14151">
                  <c:v>94.345416666666694</c:v>
                </c:pt>
                <c:pt idx="14152">
                  <c:v>94.352083333333397</c:v>
                </c:pt>
                <c:pt idx="14153">
                  <c:v>94.358750000000001</c:v>
                </c:pt>
                <c:pt idx="14154">
                  <c:v>94.365416666666704</c:v>
                </c:pt>
                <c:pt idx="14155">
                  <c:v>94.372083333333407</c:v>
                </c:pt>
                <c:pt idx="14156">
                  <c:v>94.378749999999997</c:v>
                </c:pt>
                <c:pt idx="14157">
                  <c:v>94.3854166666667</c:v>
                </c:pt>
                <c:pt idx="14158">
                  <c:v>94.392083333333403</c:v>
                </c:pt>
                <c:pt idx="14159">
                  <c:v>94.398750000000007</c:v>
                </c:pt>
                <c:pt idx="14160">
                  <c:v>94.405416666666696</c:v>
                </c:pt>
                <c:pt idx="14161">
                  <c:v>94.4120833333333</c:v>
                </c:pt>
                <c:pt idx="14162">
                  <c:v>94.418750000000003</c:v>
                </c:pt>
                <c:pt idx="14163">
                  <c:v>94.425416666666706</c:v>
                </c:pt>
                <c:pt idx="14164">
                  <c:v>94.432083333333395</c:v>
                </c:pt>
                <c:pt idx="14165">
                  <c:v>94.438749999999999</c:v>
                </c:pt>
                <c:pt idx="14166">
                  <c:v>94.445416666666702</c:v>
                </c:pt>
                <c:pt idx="14167">
                  <c:v>94.452083333333405</c:v>
                </c:pt>
                <c:pt idx="14168">
                  <c:v>94.458749999999995</c:v>
                </c:pt>
                <c:pt idx="14169">
                  <c:v>94.465416666666698</c:v>
                </c:pt>
                <c:pt idx="14170">
                  <c:v>94.472083333333302</c:v>
                </c:pt>
                <c:pt idx="14171">
                  <c:v>94.478750000000005</c:v>
                </c:pt>
                <c:pt idx="14172">
                  <c:v>94.485416666666694</c:v>
                </c:pt>
                <c:pt idx="14173">
                  <c:v>94.492083333333397</c:v>
                </c:pt>
                <c:pt idx="14174">
                  <c:v>94.498750000000001</c:v>
                </c:pt>
                <c:pt idx="14175">
                  <c:v>94.505416666666704</c:v>
                </c:pt>
                <c:pt idx="14176">
                  <c:v>94.512083333333393</c:v>
                </c:pt>
                <c:pt idx="14177">
                  <c:v>94.518749999999997</c:v>
                </c:pt>
                <c:pt idx="14178">
                  <c:v>94.5254166666667</c:v>
                </c:pt>
                <c:pt idx="14179">
                  <c:v>94.532083333333304</c:v>
                </c:pt>
                <c:pt idx="14180">
                  <c:v>94.538749999999993</c:v>
                </c:pt>
                <c:pt idx="14181">
                  <c:v>94.545416666666696</c:v>
                </c:pt>
                <c:pt idx="14182">
                  <c:v>94.5520833333334</c:v>
                </c:pt>
                <c:pt idx="14183">
                  <c:v>94.558750000000003</c:v>
                </c:pt>
                <c:pt idx="14184">
                  <c:v>94.565416666666707</c:v>
                </c:pt>
                <c:pt idx="14185">
                  <c:v>94.572083333333396</c:v>
                </c:pt>
                <c:pt idx="14186">
                  <c:v>94.578749999999999</c:v>
                </c:pt>
                <c:pt idx="14187">
                  <c:v>94.585416666666703</c:v>
                </c:pt>
                <c:pt idx="14188">
                  <c:v>94.592083333333406</c:v>
                </c:pt>
                <c:pt idx="14189">
                  <c:v>94.598749999999995</c:v>
                </c:pt>
                <c:pt idx="14190">
                  <c:v>94.605416666666699</c:v>
                </c:pt>
                <c:pt idx="14191">
                  <c:v>94.612083333333402</c:v>
                </c:pt>
                <c:pt idx="14192">
                  <c:v>94.618750000000006</c:v>
                </c:pt>
                <c:pt idx="14193">
                  <c:v>94.625416666666695</c:v>
                </c:pt>
                <c:pt idx="14194">
                  <c:v>94.632083333333398</c:v>
                </c:pt>
                <c:pt idx="14195">
                  <c:v>94.638750000000002</c:v>
                </c:pt>
                <c:pt idx="14196">
                  <c:v>94.645416666666705</c:v>
                </c:pt>
                <c:pt idx="14197">
                  <c:v>94.652083333333394</c:v>
                </c:pt>
                <c:pt idx="14198">
                  <c:v>94.658749999999998</c:v>
                </c:pt>
                <c:pt idx="14199">
                  <c:v>94.665416666666701</c:v>
                </c:pt>
                <c:pt idx="14200">
                  <c:v>94.672083333333404</c:v>
                </c:pt>
                <c:pt idx="14201">
                  <c:v>94.678749999999994</c:v>
                </c:pt>
                <c:pt idx="14202">
                  <c:v>94.685416666666697</c:v>
                </c:pt>
                <c:pt idx="14203">
                  <c:v>94.692083333333301</c:v>
                </c:pt>
                <c:pt idx="14204">
                  <c:v>94.698750000000004</c:v>
                </c:pt>
                <c:pt idx="14205">
                  <c:v>94.705416666666693</c:v>
                </c:pt>
                <c:pt idx="14206">
                  <c:v>94.712083333333396</c:v>
                </c:pt>
                <c:pt idx="14207">
                  <c:v>94.71875</c:v>
                </c:pt>
                <c:pt idx="14208">
                  <c:v>94.725416666666703</c:v>
                </c:pt>
                <c:pt idx="14209">
                  <c:v>94.732083333333406</c:v>
                </c:pt>
                <c:pt idx="14210">
                  <c:v>94.738749999999996</c:v>
                </c:pt>
                <c:pt idx="14211">
                  <c:v>94.745416666666699</c:v>
                </c:pt>
                <c:pt idx="14212">
                  <c:v>94.752083333333303</c:v>
                </c:pt>
                <c:pt idx="14213">
                  <c:v>94.758750000000006</c:v>
                </c:pt>
                <c:pt idx="14214">
                  <c:v>94.765416666666695</c:v>
                </c:pt>
                <c:pt idx="14215">
                  <c:v>94.772083333333399</c:v>
                </c:pt>
                <c:pt idx="14216">
                  <c:v>94.778750000000002</c:v>
                </c:pt>
                <c:pt idx="14217">
                  <c:v>94.785416666666706</c:v>
                </c:pt>
                <c:pt idx="14218">
                  <c:v>94.792083333333395</c:v>
                </c:pt>
                <c:pt idx="14219">
                  <c:v>94.798749999999998</c:v>
                </c:pt>
                <c:pt idx="14220">
                  <c:v>94.805416666666702</c:v>
                </c:pt>
                <c:pt idx="14221">
                  <c:v>94.812083333333405</c:v>
                </c:pt>
                <c:pt idx="14222">
                  <c:v>94.818749999999994</c:v>
                </c:pt>
                <c:pt idx="14223">
                  <c:v>94.825416666666698</c:v>
                </c:pt>
                <c:pt idx="14224">
                  <c:v>94.832083333333401</c:v>
                </c:pt>
                <c:pt idx="14225">
                  <c:v>94.838750000000104</c:v>
                </c:pt>
                <c:pt idx="14226">
                  <c:v>94.845416666666694</c:v>
                </c:pt>
                <c:pt idx="14227">
                  <c:v>94.852083333333397</c:v>
                </c:pt>
                <c:pt idx="14228">
                  <c:v>94.858750000000001</c:v>
                </c:pt>
                <c:pt idx="14229">
                  <c:v>94.865416666666704</c:v>
                </c:pt>
                <c:pt idx="14230">
                  <c:v>94.872083333333407</c:v>
                </c:pt>
                <c:pt idx="14231">
                  <c:v>94.878749999999997</c:v>
                </c:pt>
                <c:pt idx="14232">
                  <c:v>94.8854166666667</c:v>
                </c:pt>
                <c:pt idx="14233">
                  <c:v>94.892083333333403</c:v>
                </c:pt>
                <c:pt idx="14234">
                  <c:v>94.898750000000007</c:v>
                </c:pt>
                <c:pt idx="14235">
                  <c:v>94.905416666666696</c:v>
                </c:pt>
                <c:pt idx="14236">
                  <c:v>94.9120833333333</c:v>
                </c:pt>
                <c:pt idx="14237">
                  <c:v>94.918750000000003</c:v>
                </c:pt>
                <c:pt idx="14238">
                  <c:v>94.925416666666706</c:v>
                </c:pt>
                <c:pt idx="14239">
                  <c:v>94.932083333333395</c:v>
                </c:pt>
                <c:pt idx="14240">
                  <c:v>94.938749999999999</c:v>
                </c:pt>
                <c:pt idx="14241">
                  <c:v>94.945416666666702</c:v>
                </c:pt>
                <c:pt idx="14242">
                  <c:v>94.952083333333405</c:v>
                </c:pt>
                <c:pt idx="14243">
                  <c:v>94.958749999999995</c:v>
                </c:pt>
                <c:pt idx="14244">
                  <c:v>94.965416666666698</c:v>
                </c:pt>
                <c:pt idx="14245">
                  <c:v>94.972083333333401</c:v>
                </c:pt>
                <c:pt idx="14246">
                  <c:v>94.978750000000005</c:v>
                </c:pt>
                <c:pt idx="14247">
                  <c:v>94.985416666666694</c:v>
                </c:pt>
                <c:pt idx="14248">
                  <c:v>94.992083333333397</c:v>
                </c:pt>
                <c:pt idx="14249">
                  <c:v>94.998750000000001</c:v>
                </c:pt>
                <c:pt idx="14250">
                  <c:v>95.005416666666704</c:v>
                </c:pt>
                <c:pt idx="14251">
                  <c:v>95.012083333333393</c:v>
                </c:pt>
                <c:pt idx="14252">
                  <c:v>95.018749999999997</c:v>
                </c:pt>
                <c:pt idx="14253">
                  <c:v>95.0254166666667</c:v>
                </c:pt>
                <c:pt idx="14254">
                  <c:v>95.032083333333404</c:v>
                </c:pt>
                <c:pt idx="14255">
                  <c:v>95.038749999999993</c:v>
                </c:pt>
                <c:pt idx="14256">
                  <c:v>95.045416666666696</c:v>
                </c:pt>
                <c:pt idx="14257">
                  <c:v>95.0520833333334</c:v>
                </c:pt>
                <c:pt idx="14258">
                  <c:v>95.058750000000003</c:v>
                </c:pt>
                <c:pt idx="14259">
                  <c:v>95.065416666666707</c:v>
                </c:pt>
                <c:pt idx="14260">
                  <c:v>95.072083333333396</c:v>
                </c:pt>
                <c:pt idx="14261">
                  <c:v>95.078749999999999</c:v>
                </c:pt>
                <c:pt idx="14262">
                  <c:v>95.085416666666703</c:v>
                </c:pt>
                <c:pt idx="14263">
                  <c:v>95.092083333333406</c:v>
                </c:pt>
                <c:pt idx="14264">
                  <c:v>95.098749999999995</c:v>
                </c:pt>
                <c:pt idx="14265">
                  <c:v>95.105416666666699</c:v>
                </c:pt>
                <c:pt idx="14266">
                  <c:v>95.112083333333302</c:v>
                </c:pt>
                <c:pt idx="14267">
                  <c:v>95.118750000000006</c:v>
                </c:pt>
                <c:pt idx="14268">
                  <c:v>95.125416666666695</c:v>
                </c:pt>
                <c:pt idx="14269">
                  <c:v>95.132083333333398</c:v>
                </c:pt>
                <c:pt idx="14270">
                  <c:v>95.138750000000002</c:v>
                </c:pt>
                <c:pt idx="14271">
                  <c:v>95.145416666666705</c:v>
                </c:pt>
                <c:pt idx="14272">
                  <c:v>95.152083333333394</c:v>
                </c:pt>
                <c:pt idx="14273">
                  <c:v>95.158749999999998</c:v>
                </c:pt>
                <c:pt idx="14274">
                  <c:v>95.165416666666701</c:v>
                </c:pt>
                <c:pt idx="14275">
                  <c:v>95.172083333333305</c:v>
                </c:pt>
                <c:pt idx="14276">
                  <c:v>95.178749999999994</c:v>
                </c:pt>
                <c:pt idx="14277">
                  <c:v>95.185416666666697</c:v>
                </c:pt>
                <c:pt idx="14278">
                  <c:v>95.1920833333334</c:v>
                </c:pt>
                <c:pt idx="14279">
                  <c:v>95.198750000000004</c:v>
                </c:pt>
                <c:pt idx="14280">
                  <c:v>95.205416666666693</c:v>
                </c:pt>
                <c:pt idx="14281">
                  <c:v>95.212083333333396</c:v>
                </c:pt>
                <c:pt idx="14282">
                  <c:v>95.21875</c:v>
                </c:pt>
                <c:pt idx="14283">
                  <c:v>95.225416666666703</c:v>
                </c:pt>
                <c:pt idx="14284">
                  <c:v>95.232083333333307</c:v>
                </c:pt>
                <c:pt idx="14285">
                  <c:v>95.238749999999996</c:v>
                </c:pt>
                <c:pt idx="14286">
                  <c:v>95.245416666666699</c:v>
                </c:pt>
                <c:pt idx="14287">
                  <c:v>95.252083333333402</c:v>
                </c:pt>
                <c:pt idx="14288">
                  <c:v>95.258750000000006</c:v>
                </c:pt>
                <c:pt idx="14289">
                  <c:v>95.265416666666695</c:v>
                </c:pt>
                <c:pt idx="14290">
                  <c:v>95.272083333333299</c:v>
                </c:pt>
                <c:pt idx="14291">
                  <c:v>95.278750000000002</c:v>
                </c:pt>
                <c:pt idx="14292">
                  <c:v>95.285416666666706</c:v>
                </c:pt>
                <c:pt idx="14293">
                  <c:v>95.292083333333395</c:v>
                </c:pt>
                <c:pt idx="14294">
                  <c:v>95.298749999999998</c:v>
                </c:pt>
                <c:pt idx="14295">
                  <c:v>95.305416666666702</c:v>
                </c:pt>
                <c:pt idx="14296">
                  <c:v>95.312083333333405</c:v>
                </c:pt>
                <c:pt idx="14297">
                  <c:v>95.318749999999994</c:v>
                </c:pt>
                <c:pt idx="14298">
                  <c:v>95.325416666666698</c:v>
                </c:pt>
                <c:pt idx="14299">
                  <c:v>95.332083333333401</c:v>
                </c:pt>
                <c:pt idx="14300">
                  <c:v>95.338750000000005</c:v>
                </c:pt>
                <c:pt idx="14301">
                  <c:v>95.345416666666694</c:v>
                </c:pt>
                <c:pt idx="14302">
                  <c:v>95.352083333333397</c:v>
                </c:pt>
                <c:pt idx="14303">
                  <c:v>95.358750000000001</c:v>
                </c:pt>
                <c:pt idx="14304">
                  <c:v>95.365416666666704</c:v>
                </c:pt>
                <c:pt idx="14305">
                  <c:v>95.372083333333407</c:v>
                </c:pt>
                <c:pt idx="14306">
                  <c:v>95.378749999999997</c:v>
                </c:pt>
                <c:pt idx="14307">
                  <c:v>95.3854166666667</c:v>
                </c:pt>
                <c:pt idx="14308">
                  <c:v>95.392083333333403</c:v>
                </c:pt>
                <c:pt idx="14309">
                  <c:v>95.398750000000007</c:v>
                </c:pt>
                <c:pt idx="14310">
                  <c:v>95.405416666666696</c:v>
                </c:pt>
                <c:pt idx="14311">
                  <c:v>95.412083333333399</c:v>
                </c:pt>
                <c:pt idx="14312">
                  <c:v>95.418750000000003</c:v>
                </c:pt>
                <c:pt idx="14313">
                  <c:v>95.425416666666706</c:v>
                </c:pt>
                <c:pt idx="14314">
                  <c:v>95.432083333333395</c:v>
                </c:pt>
                <c:pt idx="14315">
                  <c:v>95.438749999999999</c:v>
                </c:pt>
                <c:pt idx="14316">
                  <c:v>95.445416666666702</c:v>
                </c:pt>
                <c:pt idx="14317">
                  <c:v>95.452083333333405</c:v>
                </c:pt>
                <c:pt idx="14318">
                  <c:v>95.458749999999995</c:v>
                </c:pt>
                <c:pt idx="14319">
                  <c:v>95.465416666666698</c:v>
                </c:pt>
                <c:pt idx="14320">
                  <c:v>95.472083333333401</c:v>
                </c:pt>
                <c:pt idx="14321">
                  <c:v>95.478750000000005</c:v>
                </c:pt>
                <c:pt idx="14322">
                  <c:v>95.485416666666694</c:v>
                </c:pt>
                <c:pt idx="14323">
                  <c:v>95.492083333333397</c:v>
                </c:pt>
                <c:pt idx="14324">
                  <c:v>95.498750000000001</c:v>
                </c:pt>
                <c:pt idx="14325">
                  <c:v>95.505416666666704</c:v>
                </c:pt>
                <c:pt idx="14326">
                  <c:v>95.512083333333393</c:v>
                </c:pt>
                <c:pt idx="14327">
                  <c:v>95.518749999999997</c:v>
                </c:pt>
                <c:pt idx="14328">
                  <c:v>95.5254166666667</c:v>
                </c:pt>
                <c:pt idx="14329">
                  <c:v>95.532083333333404</c:v>
                </c:pt>
                <c:pt idx="14330">
                  <c:v>95.538749999999993</c:v>
                </c:pt>
                <c:pt idx="14331">
                  <c:v>95.545416666666696</c:v>
                </c:pt>
                <c:pt idx="14332">
                  <c:v>95.5520833333333</c:v>
                </c:pt>
                <c:pt idx="14333">
                  <c:v>95.558750000000003</c:v>
                </c:pt>
                <c:pt idx="14334">
                  <c:v>95.565416666666707</c:v>
                </c:pt>
                <c:pt idx="14335">
                  <c:v>95.572083333333396</c:v>
                </c:pt>
                <c:pt idx="14336">
                  <c:v>95.578749999999999</c:v>
                </c:pt>
                <c:pt idx="14337">
                  <c:v>95.585416666666703</c:v>
                </c:pt>
                <c:pt idx="14338">
                  <c:v>95.592083333333406</c:v>
                </c:pt>
                <c:pt idx="14339">
                  <c:v>95.598749999999995</c:v>
                </c:pt>
                <c:pt idx="14340">
                  <c:v>95.605416666666699</c:v>
                </c:pt>
                <c:pt idx="14341">
                  <c:v>95.612083333333402</c:v>
                </c:pt>
                <c:pt idx="14342">
                  <c:v>95.618750000000006</c:v>
                </c:pt>
                <c:pt idx="14343">
                  <c:v>95.625416666666695</c:v>
                </c:pt>
                <c:pt idx="14344">
                  <c:v>95.632083333333398</c:v>
                </c:pt>
                <c:pt idx="14345">
                  <c:v>95.638750000000002</c:v>
                </c:pt>
                <c:pt idx="14346">
                  <c:v>95.645416666666705</c:v>
                </c:pt>
                <c:pt idx="14347">
                  <c:v>95.652083333333394</c:v>
                </c:pt>
                <c:pt idx="14348">
                  <c:v>95.658749999999998</c:v>
                </c:pt>
                <c:pt idx="14349">
                  <c:v>95.665416666666701</c:v>
                </c:pt>
                <c:pt idx="14350">
                  <c:v>95.672083333333404</c:v>
                </c:pt>
                <c:pt idx="14351">
                  <c:v>95.678749999999994</c:v>
                </c:pt>
                <c:pt idx="14352">
                  <c:v>95.685416666666697</c:v>
                </c:pt>
                <c:pt idx="14353">
                  <c:v>95.692083333333301</c:v>
                </c:pt>
                <c:pt idx="14354">
                  <c:v>95.698750000000004</c:v>
                </c:pt>
                <c:pt idx="14355">
                  <c:v>95.705416666666693</c:v>
                </c:pt>
                <c:pt idx="14356">
                  <c:v>95.712083333333396</c:v>
                </c:pt>
                <c:pt idx="14357">
                  <c:v>95.71875</c:v>
                </c:pt>
                <c:pt idx="14358">
                  <c:v>95.725416666666703</c:v>
                </c:pt>
                <c:pt idx="14359">
                  <c:v>95.732083333333406</c:v>
                </c:pt>
                <c:pt idx="14360">
                  <c:v>95.738749999999996</c:v>
                </c:pt>
                <c:pt idx="14361">
                  <c:v>95.745416666666699</c:v>
                </c:pt>
                <c:pt idx="14362">
                  <c:v>95.752083333333303</c:v>
                </c:pt>
                <c:pt idx="14363">
                  <c:v>95.758750000000006</c:v>
                </c:pt>
                <c:pt idx="14364">
                  <c:v>95.765416666666695</c:v>
                </c:pt>
                <c:pt idx="14365">
                  <c:v>95.772083333333399</c:v>
                </c:pt>
                <c:pt idx="14366">
                  <c:v>95.778750000000002</c:v>
                </c:pt>
                <c:pt idx="14367">
                  <c:v>95.785416666666706</c:v>
                </c:pt>
                <c:pt idx="14368">
                  <c:v>95.792083333333395</c:v>
                </c:pt>
                <c:pt idx="14369">
                  <c:v>95.798749999999998</c:v>
                </c:pt>
                <c:pt idx="14370">
                  <c:v>95.805416666666702</c:v>
                </c:pt>
                <c:pt idx="14371">
                  <c:v>95.812083333333405</c:v>
                </c:pt>
                <c:pt idx="14372">
                  <c:v>95.818749999999994</c:v>
                </c:pt>
                <c:pt idx="14373">
                  <c:v>95.825416666666698</c:v>
                </c:pt>
                <c:pt idx="14374">
                  <c:v>95.832083333333401</c:v>
                </c:pt>
                <c:pt idx="14375">
                  <c:v>95.838750000000005</c:v>
                </c:pt>
                <c:pt idx="14376">
                  <c:v>95.845416666666694</c:v>
                </c:pt>
                <c:pt idx="14377">
                  <c:v>95.852083333333397</c:v>
                </c:pt>
                <c:pt idx="14378">
                  <c:v>95.858750000000001</c:v>
                </c:pt>
                <c:pt idx="14379">
                  <c:v>95.865416666666704</c:v>
                </c:pt>
                <c:pt idx="14380">
                  <c:v>95.872083333333293</c:v>
                </c:pt>
                <c:pt idx="14381">
                  <c:v>95.878749999999997</c:v>
                </c:pt>
                <c:pt idx="14382">
                  <c:v>95.8854166666667</c:v>
                </c:pt>
                <c:pt idx="14383">
                  <c:v>95.892083333333403</c:v>
                </c:pt>
                <c:pt idx="14384">
                  <c:v>95.898750000000007</c:v>
                </c:pt>
                <c:pt idx="14385">
                  <c:v>95.905416666666696</c:v>
                </c:pt>
                <c:pt idx="14386">
                  <c:v>95.9120833333333</c:v>
                </c:pt>
                <c:pt idx="14387">
                  <c:v>95.918750000000003</c:v>
                </c:pt>
                <c:pt idx="14388">
                  <c:v>95.925416666666706</c:v>
                </c:pt>
                <c:pt idx="14389">
                  <c:v>95.932083333333395</c:v>
                </c:pt>
                <c:pt idx="14390">
                  <c:v>95.938749999999999</c:v>
                </c:pt>
                <c:pt idx="14391">
                  <c:v>95.945416666666702</c:v>
                </c:pt>
                <c:pt idx="14392">
                  <c:v>95.952083333333405</c:v>
                </c:pt>
                <c:pt idx="14393">
                  <c:v>95.958749999999995</c:v>
                </c:pt>
                <c:pt idx="14394">
                  <c:v>95.965416666666698</c:v>
                </c:pt>
                <c:pt idx="14395">
                  <c:v>95.972083333333302</c:v>
                </c:pt>
                <c:pt idx="14396">
                  <c:v>95.978750000000005</c:v>
                </c:pt>
                <c:pt idx="14397">
                  <c:v>95.985416666666694</c:v>
                </c:pt>
                <c:pt idx="14398">
                  <c:v>95.992083333333397</c:v>
                </c:pt>
                <c:pt idx="14399">
                  <c:v>95.998750000000001</c:v>
                </c:pt>
                <c:pt idx="14400">
                  <c:v>96.005416666666704</c:v>
                </c:pt>
                <c:pt idx="14401">
                  <c:v>96.012083333333393</c:v>
                </c:pt>
                <c:pt idx="14402">
                  <c:v>96.018749999999997</c:v>
                </c:pt>
                <c:pt idx="14403">
                  <c:v>96.0254166666667</c:v>
                </c:pt>
                <c:pt idx="14404">
                  <c:v>96.032083333333404</c:v>
                </c:pt>
                <c:pt idx="14405">
                  <c:v>96.038749999999993</c:v>
                </c:pt>
                <c:pt idx="14406">
                  <c:v>96.045416666666696</c:v>
                </c:pt>
                <c:pt idx="14407">
                  <c:v>96.0520833333334</c:v>
                </c:pt>
                <c:pt idx="14408">
                  <c:v>96.058750000000003</c:v>
                </c:pt>
                <c:pt idx="14409">
                  <c:v>96.065416666666707</c:v>
                </c:pt>
                <c:pt idx="14410">
                  <c:v>96.072083333333396</c:v>
                </c:pt>
                <c:pt idx="14411">
                  <c:v>96.078749999999999</c:v>
                </c:pt>
                <c:pt idx="14412">
                  <c:v>96.085416666666703</c:v>
                </c:pt>
                <c:pt idx="14413">
                  <c:v>96.092083333333406</c:v>
                </c:pt>
                <c:pt idx="14414">
                  <c:v>96.098749999999995</c:v>
                </c:pt>
                <c:pt idx="14415">
                  <c:v>96.105416666666699</c:v>
                </c:pt>
                <c:pt idx="14416">
                  <c:v>96.112083333333402</c:v>
                </c:pt>
                <c:pt idx="14417">
                  <c:v>96.118750000000006</c:v>
                </c:pt>
                <c:pt idx="14418">
                  <c:v>96.125416666666695</c:v>
                </c:pt>
                <c:pt idx="14419">
                  <c:v>96.132083333333398</c:v>
                </c:pt>
                <c:pt idx="14420">
                  <c:v>96.138750000000002</c:v>
                </c:pt>
                <c:pt idx="14421">
                  <c:v>96.145416666666705</c:v>
                </c:pt>
                <c:pt idx="14422">
                  <c:v>96.152083333333394</c:v>
                </c:pt>
                <c:pt idx="14423">
                  <c:v>96.158749999999998</c:v>
                </c:pt>
                <c:pt idx="14424">
                  <c:v>96.165416666666701</c:v>
                </c:pt>
                <c:pt idx="14425">
                  <c:v>96.172083333333404</c:v>
                </c:pt>
                <c:pt idx="14426">
                  <c:v>96.178749999999994</c:v>
                </c:pt>
                <c:pt idx="14427">
                  <c:v>96.185416666666697</c:v>
                </c:pt>
                <c:pt idx="14428">
                  <c:v>96.1920833333334</c:v>
                </c:pt>
                <c:pt idx="14429">
                  <c:v>96.198750000000004</c:v>
                </c:pt>
                <c:pt idx="14430">
                  <c:v>96.205416666666693</c:v>
                </c:pt>
                <c:pt idx="14431">
                  <c:v>96.212083333333396</c:v>
                </c:pt>
                <c:pt idx="14432">
                  <c:v>96.21875</c:v>
                </c:pt>
                <c:pt idx="14433">
                  <c:v>96.225416666666703</c:v>
                </c:pt>
                <c:pt idx="14434">
                  <c:v>96.232083333333406</c:v>
                </c:pt>
                <c:pt idx="14435">
                  <c:v>96.238749999999996</c:v>
                </c:pt>
                <c:pt idx="14436">
                  <c:v>96.245416666666699</c:v>
                </c:pt>
                <c:pt idx="14437">
                  <c:v>96.252083333333402</c:v>
                </c:pt>
                <c:pt idx="14438">
                  <c:v>96.258750000000006</c:v>
                </c:pt>
                <c:pt idx="14439">
                  <c:v>96.265416666666695</c:v>
                </c:pt>
                <c:pt idx="14440">
                  <c:v>96.272083333333399</c:v>
                </c:pt>
                <c:pt idx="14441">
                  <c:v>96.278750000000002</c:v>
                </c:pt>
                <c:pt idx="14442">
                  <c:v>96.285416666666706</c:v>
                </c:pt>
                <c:pt idx="14443">
                  <c:v>96.292083333333395</c:v>
                </c:pt>
                <c:pt idx="14444">
                  <c:v>96.298749999999998</c:v>
                </c:pt>
                <c:pt idx="14445">
                  <c:v>96.305416666666702</c:v>
                </c:pt>
                <c:pt idx="14446">
                  <c:v>96.312083333333405</c:v>
                </c:pt>
                <c:pt idx="14447">
                  <c:v>96.318749999999994</c:v>
                </c:pt>
                <c:pt idx="14448">
                  <c:v>96.325416666666698</c:v>
                </c:pt>
                <c:pt idx="14449">
                  <c:v>96.332083333333301</c:v>
                </c:pt>
                <c:pt idx="14450">
                  <c:v>96.338750000000005</c:v>
                </c:pt>
                <c:pt idx="14451">
                  <c:v>96.345416666666694</c:v>
                </c:pt>
                <c:pt idx="14452">
                  <c:v>96.352083333333397</c:v>
                </c:pt>
                <c:pt idx="14453">
                  <c:v>96.358750000000001</c:v>
                </c:pt>
                <c:pt idx="14454">
                  <c:v>96.365416666666704</c:v>
                </c:pt>
                <c:pt idx="14455">
                  <c:v>96.372083333333407</c:v>
                </c:pt>
                <c:pt idx="14456">
                  <c:v>96.378749999999997</c:v>
                </c:pt>
                <c:pt idx="14457">
                  <c:v>96.3854166666667</c:v>
                </c:pt>
                <c:pt idx="14458">
                  <c:v>96.392083333333304</c:v>
                </c:pt>
                <c:pt idx="14459">
                  <c:v>96.398750000000007</c:v>
                </c:pt>
                <c:pt idx="14460">
                  <c:v>96.405416666666696</c:v>
                </c:pt>
                <c:pt idx="14461">
                  <c:v>96.412083333333399</c:v>
                </c:pt>
                <c:pt idx="14462">
                  <c:v>96.418750000000003</c:v>
                </c:pt>
                <c:pt idx="14463">
                  <c:v>96.425416666666706</c:v>
                </c:pt>
                <c:pt idx="14464">
                  <c:v>96.432083333333395</c:v>
                </c:pt>
                <c:pt idx="14465">
                  <c:v>96.438749999999999</c:v>
                </c:pt>
                <c:pt idx="14466">
                  <c:v>96.445416666666702</c:v>
                </c:pt>
                <c:pt idx="14467">
                  <c:v>96.452083333333306</c:v>
                </c:pt>
                <c:pt idx="14468">
                  <c:v>96.458749999999995</c:v>
                </c:pt>
                <c:pt idx="14469">
                  <c:v>96.465416666666698</c:v>
                </c:pt>
                <c:pt idx="14470">
                  <c:v>96.472083333333401</c:v>
                </c:pt>
                <c:pt idx="14471">
                  <c:v>96.478750000000005</c:v>
                </c:pt>
                <c:pt idx="14472">
                  <c:v>96.485416666666694</c:v>
                </c:pt>
                <c:pt idx="14473">
                  <c:v>96.492083333333397</c:v>
                </c:pt>
                <c:pt idx="14474">
                  <c:v>96.498750000000001</c:v>
                </c:pt>
                <c:pt idx="14475">
                  <c:v>96.505416666666704</c:v>
                </c:pt>
                <c:pt idx="14476">
                  <c:v>96.512083333333393</c:v>
                </c:pt>
                <c:pt idx="14477">
                  <c:v>96.518749999999997</c:v>
                </c:pt>
                <c:pt idx="14478">
                  <c:v>96.5254166666667</c:v>
                </c:pt>
                <c:pt idx="14479">
                  <c:v>96.532083333333404</c:v>
                </c:pt>
                <c:pt idx="14480">
                  <c:v>96.538749999999993</c:v>
                </c:pt>
                <c:pt idx="14481">
                  <c:v>96.545416666666696</c:v>
                </c:pt>
                <c:pt idx="14482">
                  <c:v>96.5520833333334</c:v>
                </c:pt>
                <c:pt idx="14483">
                  <c:v>96.558750000000003</c:v>
                </c:pt>
                <c:pt idx="14484">
                  <c:v>96.565416666666707</c:v>
                </c:pt>
                <c:pt idx="14485">
                  <c:v>96.572083333333396</c:v>
                </c:pt>
                <c:pt idx="14486">
                  <c:v>96.578749999999999</c:v>
                </c:pt>
                <c:pt idx="14487">
                  <c:v>96.585416666666703</c:v>
                </c:pt>
                <c:pt idx="14488">
                  <c:v>96.592083333333406</c:v>
                </c:pt>
                <c:pt idx="14489">
                  <c:v>96.598749999999995</c:v>
                </c:pt>
                <c:pt idx="14490">
                  <c:v>96.605416666666699</c:v>
                </c:pt>
                <c:pt idx="14491">
                  <c:v>96.612083333333402</c:v>
                </c:pt>
                <c:pt idx="14492">
                  <c:v>96.618750000000006</c:v>
                </c:pt>
                <c:pt idx="14493">
                  <c:v>96.625416666666695</c:v>
                </c:pt>
                <c:pt idx="14494">
                  <c:v>96.632083333333398</c:v>
                </c:pt>
                <c:pt idx="14495">
                  <c:v>96.638750000000002</c:v>
                </c:pt>
                <c:pt idx="14496">
                  <c:v>96.645416666666705</c:v>
                </c:pt>
                <c:pt idx="14497">
                  <c:v>96.652083333333394</c:v>
                </c:pt>
                <c:pt idx="14498">
                  <c:v>96.658749999999998</c:v>
                </c:pt>
                <c:pt idx="14499">
                  <c:v>96.665416666666701</c:v>
                </c:pt>
                <c:pt idx="14500">
                  <c:v>96.672083333333404</c:v>
                </c:pt>
                <c:pt idx="14501">
                  <c:v>96.678749999999994</c:v>
                </c:pt>
                <c:pt idx="14502">
                  <c:v>96.685416666666697</c:v>
                </c:pt>
                <c:pt idx="14503">
                  <c:v>96.6920833333334</c:v>
                </c:pt>
                <c:pt idx="14504">
                  <c:v>96.698750000000004</c:v>
                </c:pt>
                <c:pt idx="14505">
                  <c:v>96.705416666666693</c:v>
                </c:pt>
                <c:pt idx="14506">
                  <c:v>96.712083333333396</c:v>
                </c:pt>
                <c:pt idx="14507">
                  <c:v>96.71875</c:v>
                </c:pt>
                <c:pt idx="14508">
                  <c:v>96.725416666666703</c:v>
                </c:pt>
                <c:pt idx="14509">
                  <c:v>96.732083333333406</c:v>
                </c:pt>
                <c:pt idx="14510">
                  <c:v>96.738749999999996</c:v>
                </c:pt>
                <c:pt idx="14511">
                  <c:v>96.745416666666699</c:v>
                </c:pt>
                <c:pt idx="14512">
                  <c:v>96.752083333333402</c:v>
                </c:pt>
                <c:pt idx="14513">
                  <c:v>96.758750000000006</c:v>
                </c:pt>
                <c:pt idx="14514">
                  <c:v>96.765416666666695</c:v>
                </c:pt>
                <c:pt idx="14515">
                  <c:v>96.772083333333399</c:v>
                </c:pt>
                <c:pt idx="14516">
                  <c:v>96.778750000000002</c:v>
                </c:pt>
                <c:pt idx="14517">
                  <c:v>96.785416666666706</c:v>
                </c:pt>
                <c:pt idx="14518">
                  <c:v>96.792083333333395</c:v>
                </c:pt>
                <c:pt idx="14519">
                  <c:v>96.798749999999998</c:v>
                </c:pt>
                <c:pt idx="14520">
                  <c:v>96.805416666666702</c:v>
                </c:pt>
                <c:pt idx="14521">
                  <c:v>96.812083333333405</c:v>
                </c:pt>
                <c:pt idx="14522">
                  <c:v>96.818749999999994</c:v>
                </c:pt>
                <c:pt idx="14523">
                  <c:v>96.825416666666698</c:v>
                </c:pt>
                <c:pt idx="14524">
                  <c:v>96.832083333333401</c:v>
                </c:pt>
                <c:pt idx="14525">
                  <c:v>96.838750000000005</c:v>
                </c:pt>
                <c:pt idx="14526">
                  <c:v>96.845416666666694</c:v>
                </c:pt>
                <c:pt idx="14527">
                  <c:v>96.852083333333397</c:v>
                </c:pt>
                <c:pt idx="14528">
                  <c:v>96.858750000000001</c:v>
                </c:pt>
                <c:pt idx="14529">
                  <c:v>96.865416666666704</c:v>
                </c:pt>
                <c:pt idx="14530">
                  <c:v>96.872083333333407</c:v>
                </c:pt>
                <c:pt idx="14531">
                  <c:v>96.878749999999997</c:v>
                </c:pt>
                <c:pt idx="14532">
                  <c:v>96.8854166666667</c:v>
                </c:pt>
                <c:pt idx="14533">
                  <c:v>96.892083333333403</c:v>
                </c:pt>
                <c:pt idx="14534">
                  <c:v>96.898750000000007</c:v>
                </c:pt>
                <c:pt idx="14535">
                  <c:v>96.905416666666696</c:v>
                </c:pt>
                <c:pt idx="14536">
                  <c:v>96.9120833333333</c:v>
                </c:pt>
                <c:pt idx="14537">
                  <c:v>96.918750000000003</c:v>
                </c:pt>
                <c:pt idx="14538">
                  <c:v>96.925416666666706</c:v>
                </c:pt>
                <c:pt idx="14539">
                  <c:v>96.932083333333395</c:v>
                </c:pt>
                <c:pt idx="14540">
                  <c:v>96.938749999999999</c:v>
                </c:pt>
                <c:pt idx="14541">
                  <c:v>96.945416666666702</c:v>
                </c:pt>
                <c:pt idx="14542">
                  <c:v>96.952083333333405</c:v>
                </c:pt>
                <c:pt idx="14543">
                  <c:v>96.958749999999995</c:v>
                </c:pt>
                <c:pt idx="14544">
                  <c:v>96.965416666666698</c:v>
                </c:pt>
                <c:pt idx="14545">
                  <c:v>96.972083333333302</c:v>
                </c:pt>
                <c:pt idx="14546">
                  <c:v>96.978750000000005</c:v>
                </c:pt>
                <c:pt idx="14547">
                  <c:v>96.985416666666694</c:v>
                </c:pt>
                <c:pt idx="14548">
                  <c:v>96.992083333333397</c:v>
                </c:pt>
                <c:pt idx="14549">
                  <c:v>96.998750000000001</c:v>
                </c:pt>
                <c:pt idx="14550">
                  <c:v>97.005416666666704</c:v>
                </c:pt>
                <c:pt idx="14551">
                  <c:v>97.012083333333393</c:v>
                </c:pt>
                <c:pt idx="14552">
                  <c:v>97.018749999999997</c:v>
                </c:pt>
                <c:pt idx="14553">
                  <c:v>97.0254166666667</c:v>
                </c:pt>
                <c:pt idx="14554">
                  <c:v>97.032083333333404</c:v>
                </c:pt>
                <c:pt idx="14555">
                  <c:v>97.038749999999993</c:v>
                </c:pt>
                <c:pt idx="14556">
                  <c:v>97.045416666666696</c:v>
                </c:pt>
                <c:pt idx="14557">
                  <c:v>97.0520833333334</c:v>
                </c:pt>
                <c:pt idx="14558">
                  <c:v>97.058750000000003</c:v>
                </c:pt>
                <c:pt idx="14559">
                  <c:v>97.065416666666707</c:v>
                </c:pt>
                <c:pt idx="14560">
                  <c:v>97.072083333333396</c:v>
                </c:pt>
                <c:pt idx="14561">
                  <c:v>97.078749999999999</c:v>
                </c:pt>
                <c:pt idx="14562">
                  <c:v>97.085416666666703</c:v>
                </c:pt>
                <c:pt idx="14563">
                  <c:v>97.092083333333306</c:v>
                </c:pt>
                <c:pt idx="14564">
                  <c:v>97.098749999999995</c:v>
                </c:pt>
                <c:pt idx="14565">
                  <c:v>97.105416666666699</c:v>
                </c:pt>
                <c:pt idx="14566">
                  <c:v>97.112083333333402</c:v>
                </c:pt>
                <c:pt idx="14567">
                  <c:v>97.118750000000006</c:v>
                </c:pt>
                <c:pt idx="14568">
                  <c:v>97.125416666666695</c:v>
                </c:pt>
                <c:pt idx="14569">
                  <c:v>97.132083333333398</c:v>
                </c:pt>
                <c:pt idx="14570">
                  <c:v>97.138750000000002</c:v>
                </c:pt>
                <c:pt idx="14571">
                  <c:v>97.145416666666705</c:v>
                </c:pt>
                <c:pt idx="14572">
                  <c:v>97.152083333333394</c:v>
                </c:pt>
                <c:pt idx="14573">
                  <c:v>97.158749999999998</c:v>
                </c:pt>
                <c:pt idx="14574">
                  <c:v>97.165416666666701</c:v>
                </c:pt>
                <c:pt idx="14575">
                  <c:v>97.172083333333404</c:v>
                </c:pt>
                <c:pt idx="14576">
                  <c:v>97.178750000000093</c:v>
                </c:pt>
                <c:pt idx="14577">
                  <c:v>97.185416666666697</c:v>
                </c:pt>
                <c:pt idx="14578">
                  <c:v>97.192083333333301</c:v>
                </c:pt>
                <c:pt idx="14579">
                  <c:v>97.198750000000004</c:v>
                </c:pt>
                <c:pt idx="14580">
                  <c:v>97.205416666666693</c:v>
                </c:pt>
                <c:pt idx="14581">
                  <c:v>97.212083333333396</c:v>
                </c:pt>
                <c:pt idx="14582">
                  <c:v>97.21875</c:v>
                </c:pt>
                <c:pt idx="14583">
                  <c:v>97.225416666666703</c:v>
                </c:pt>
                <c:pt idx="14584">
                  <c:v>97.232083333333406</c:v>
                </c:pt>
                <c:pt idx="14585">
                  <c:v>97.238749999999996</c:v>
                </c:pt>
                <c:pt idx="14586">
                  <c:v>97.245416666666699</c:v>
                </c:pt>
                <c:pt idx="14587">
                  <c:v>97.252083333333303</c:v>
                </c:pt>
                <c:pt idx="14588">
                  <c:v>97.258750000000006</c:v>
                </c:pt>
                <c:pt idx="14589">
                  <c:v>97.265416666666695</c:v>
                </c:pt>
                <c:pt idx="14590">
                  <c:v>97.272083333333399</c:v>
                </c:pt>
                <c:pt idx="14591">
                  <c:v>97.278750000000002</c:v>
                </c:pt>
                <c:pt idx="14592">
                  <c:v>97.285416666666706</c:v>
                </c:pt>
                <c:pt idx="14593">
                  <c:v>97.292083333333395</c:v>
                </c:pt>
                <c:pt idx="14594">
                  <c:v>97.298749999999998</c:v>
                </c:pt>
                <c:pt idx="14595">
                  <c:v>97.305416666666702</c:v>
                </c:pt>
                <c:pt idx="14596">
                  <c:v>97.312083333333405</c:v>
                </c:pt>
                <c:pt idx="14597">
                  <c:v>97.318749999999994</c:v>
                </c:pt>
                <c:pt idx="14598">
                  <c:v>97.325416666666698</c:v>
                </c:pt>
                <c:pt idx="14599">
                  <c:v>97.332083333333401</c:v>
                </c:pt>
                <c:pt idx="14600">
                  <c:v>97.338750000000005</c:v>
                </c:pt>
                <c:pt idx="14601">
                  <c:v>97.345416666666694</c:v>
                </c:pt>
                <c:pt idx="14602">
                  <c:v>97.352083333333397</c:v>
                </c:pt>
                <c:pt idx="14603">
                  <c:v>97.358750000000001</c:v>
                </c:pt>
                <c:pt idx="14604">
                  <c:v>97.365416666666704</c:v>
                </c:pt>
                <c:pt idx="14605">
                  <c:v>97.372083333333407</c:v>
                </c:pt>
                <c:pt idx="14606">
                  <c:v>97.378749999999997</c:v>
                </c:pt>
                <c:pt idx="14607">
                  <c:v>97.3854166666667</c:v>
                </c:pt>
                <c:pt idx="14608">
                  <c:v>97.392083333333403</c:v>
                </c:pt>
                <c:pt idx="14609">
                  <c:v>97.398750000000007</c:v>
                </c:pt>
                <c:pt idx="14610">
                  <c:v>97.405416666666696</c:v>
                </c:pt>
                <c:pt idx="14611">
                  <c:v>97.412083333333399</c:v>
                </c:pt>
                <c:pt idx="14612">
                  <c:v>97.418750000000003</c:v>
                </c:pt>
                <c:pt idx="14613">
                  <c:v>97.425416666666706</c:v>
                </c:pt>
                <c:pt idx="14614">
                  <c:v>97.432083333333395</c:v>
                </c:pt>
                <c:pt idx="14615">
                  <c:v>97.438749999999999</c:v>
                </c:pt>
                <c:pt idx="14616">
                  <c:v>97.445416666666702</c:v>
                </c:pt>
                <c:pt idx="14617">
                  <c:v>97.452083333333405</c:v>
                </c:pt>
                <c:pt idx="14618">
                  <c:v>97.458749999999995</c:v>
                </c:pt>
                <c:pt idx="14619">
                  <c:v>97.465416666666698</c:v>
                </c:pt>
                <c:pt idx="14620">
                  <c:v>97.472083333333401</c:v>
                </c:pt>
                <c:pt idx="14621">
                  <c:v>97.478750000000005</c:v>
                </c:pt>
                <c:pt idx="14622">
                  <c:v>97.485416666666694</c:v>
                </c:pt>
                <c:pt idx="14623">
                  <c:v>97.492083333333397</c:v>
                </c:pt>
                <c:pt idx="14624">
                  <c:v>97.498750000000001</c:v>
                </c:pt>
                <c:pt idx="14625">
                  <c:v>97.505416666666704</c:v>
                </c:pt>
                <c:pt idx="14626">
                  <c:v>97.512083333333393</c:v>
                </c:pt>
                <c:pt idx="14627">
                  <c:v>97.518749999999997</c:v>
                </c:pt>
                <c:pt idx="14628">
                  <c:v>97.5254166666667</c:v>
                </c:pt>
                <c:pt idx="14629">
                  <c:v>97.532083333333404</c:v>
                </c:pt>
                <c:pt idx="14630">
                  <c:v>97.538749999999993</c:v>
                </c:pt>
                <c:pt idx="14631">
                  <c:v>97.545416666666696</c:v>
                </c:pt>
                <c:pt idx="14632">
                  <c:v>97.5520833333333</c:v>
                </c:pt>
                <c:pt idx="14633">
                  <c:v>97.558750000000003</c:v>
                </c:pt>
                <c:pt idx="14634">
                  <c:v>97.565416666666707</c:v>
                </c:pt>
                <c:pt idx="14635">
                  <c:v>97.572083333333396</c:v>
                </c:pt>
                <c:pt idx="14636">
                  <c:v>97.578749999999999</c:v>
                </c:pt>
                <c:pt idx="14637">
                  <c:v>97.585416666666703</c:v>
                </c:pt>
                <c:pt idx="14638">
                  <c:v>97.592083333333406</c:v>
                </c:pt>
                <c:pt idx="14639">
                  <c:v>97.598749999999995</c:v>
                </c:pt>
                <c:pt idx="14640">
                  <c:v>97.605416666666699</c:v>
                </c:pt>
                <c:pt idx="14641">
                  <c:v>97.612083333333302</c:v>
                </c:pt>
                <c:pt idx="14642">
                  <c:v>97.618750000000006</c:v>
                </c:pt>
                <c:pt idx="14643">
                  <c:v>97.625416666666695</c:v>
                </c:pt>
                <c:pt idx="14644">
                  <c:v>97.632083333333398</c:v>
                </c:pt>
                <c:pt idx="14645">
                  <c:v>97.638750000000002</c:v>
                </c:pt>
                <c:pt idx="14646">
                  <c:v>97.645416666666705</c:v>
                </c:pt>
                <c:pt idx="14647">
                  <c:v>97.652083333333394</c:v>
                </c:pt>
                <c:pt idx="14648">
                  <c:v>97.658749999999998</c:v>
                </c:pt>
                <c:pt idx="14649">
                  <c:v>97.665416666666701</c:v>
                </c:pt>
                <c:pt idx="14650">
                  <c:v>97.672083333333305</c:v>
                </c:pt>
                <c:pt idx="14651">
                  <c:v>97.678749999999994</c:v>
                </c:pt>
                <c:pt idx="14652">
                  <c:v>97.685416666666697</c:v>
                </c:pt>
                <c:pt idx="14653">
                  <c:v>97.6920833333334</c:v>
                </c:pt>
                <c:pt idx="14654">
                  <c:v>97.698750000000004</c:v>
                </c:pt>
                <c:pt idx="14655">
                  <c:v>97.705416666666693</c:v>
                </c:pt>
                <c:pt idx="14656">
                  <c:v>97.712083333333396</c:v>
                </c:pt>
                <c:pt idx="14657">
                  <c:v>97.71875</c:v>
                </c:pt>
                <c:pt idx="14658">
                  <c:v>97.725416666666703</c:v>
                </c:pt>
                <c:pt idx="14659">
                  <c:v>97.732083333333307</c:v>
                </c:pt>
                <c:pt idx="14660">
                  <c:v>97.738749999999996</c:v>
                </c:pt>
                <c:pt idx="14661">
                  <c:v>97.745416666666699</c:v>
                </c:pt>
                <c:pt idx="14662">
                  <c:v>97.752083333333402</c:v>
                </c:pt>
                <c:pt idx="14663">
                  <c:v>97.758750000000006</c:v>
                </c:pt>
                <c:pt idx="14664">
                  <c:v>97.765416666666695</c:v>
                </c:pt>
                <c:pt idx="14665">
                  <c:v>97.772083333333399</c:v>
                </c:pt>
                <c:pt idx="14666">
                  <c:v>97.778750000000002</c:v>
                </c:pt>
                <c:pt idx="14667">
                  <c:v>97.785416666666706</c:v>
                </c:pt>
                <c:pt idx="14668">
                  <c:v>97.792083333333395</c:v>
                </c:pt>
                <c:pt idx="14669">
                  <c:v>97.798749999999998</c:v>
                </c:pt>
                <c:pt idx="14670">
                  <c:v>97.805416666666702</c:v>
                </c:pt>
                <c:pt idx="14671">
                  <c:v>97.812083333333405</c:v>
                </c:pt>
                <c:pt idx="14672">
                  <c:v>97.818749999999994</c:v>
                </c:pt>
                <c:pt idx="14673">
                  <c:v>97.825416666666698</c:v>
                </c:pt>
                <c:pt idx="14674">
                  <c:v>97.832083333333401</c:v>
                </c:pt>
                <c:pt idx="14675">
                  <c:v>97.838750000000005</c:v>
                </c:pt>
                <c:pt idx="14676">
                  <c:v>97.845416666666694</c:v>
                </c:pt>
                <c:pt idx="14677">
                  <c:v>97.852083333333397</c:v>
                </c:pt>
                <c:pt idx="14678">
                  <c:v>97.858750000000001</c:v>
                </c:pt>
                <c:pt idx="14679">
                  <c:v>97.865416666666704</c:v>
                </c:pt>
                <c:pt idx="14680">
                  <c:v>97.872083333333407</c:v>
                </c:pt>
                <c:pt idx="14681">
                  <c:v>97.878749999999997</c:v>
                </c:pt>
                <c:pt idx="14682">
                  <c:v>97.8854166666667</c:v>
                </c:pt>
                <c:pt idx="14683">
                  <c:v>97.892083333333304</c:v>
                </c:pt>
                <c:pt idx="14684">
                  <c:v>97.898750000000007</c:v>
                </c:pt>
                <c:pt idx="14685">
                  <c:v>97.905416666666696</c:v>
                </c:pt>
                <c:pt idx="14686">
                  <c:v>97.912083333333399</c:v>
                </c:pt>
                <c:pt idx="14687">
                  <c:v>97.918750000000003</c:v>
                </c:pt>
                <c:pt idx="14688">
                  <c:v>97.925416666666706</c:v>
                </c:pt>
                <c:pt idx="14689">
                  <c:v>97.932083333333395</c:v>
                </c:pt>
                <c:pt idx="14690">
                  <c:v>97.938749999999999</c:v>
                </c:pt>
                <c:pt idx="14691">
                  <c:v>97.945416666666702</c:v>
                </c:pt>
                <c:pt idx="14692">
                  <c:v>97.952083333333405</c:v>
                </c:pt>
                <c:pt idx="14693">
                  <c:v>97.958749999999995</c:v>
                </c:pt>
                <c:pt idx="14694">
                  <c:v>97.965416666666698</c:v>
                </c:pt>
                <c:pt idx="14695">
                  <c:v>97.972083333333401</c:v>
                </c:pt>
                <c:pt idx="14696">
                  <c:v>97.978750000000005</c:v>
                </c:pt>
                <c:pt idx="14697">
                  <c:v>97.985416666666694</c:v>
                </c:pt>
                <c:pt idx="14698">
                  <c:v>97.992083333333397</c:v>
                </c:pt>
                <c:pt idx="14699">
                  <c:v>97.998750000000001</c:v>
                </c:pt>
                <c:pt idx="14700">
                  <c:v>98.005416666666704</c:v>
                </c:pt>
                <c:pt idx="14701">
                  <c:v>98.012083333333393</c:v>
                </c:pt>
                <c:pt idx="14702">
                  <c:v>98.018749999999997</c:v>
                </c:pt>
                <c:pt idx="14703">
                  <c:v>98.0254166666667</c:v>
                </c:pt>
                <c:pt idx="14704">
                  <c:v>98.032083333333404</c:v>
                </c:pt>
                <c:pt idx="14705">
                  <c:v>98.038750000000107</c:v>
                </c:pt>
                <c:pt idx="14706">
                  <c:v>98.045416666666696</c:v>
                </c:pt>
                <c:pt idx="14707">
                  <c:v>98.0520833333333</c:v>
                </c:pt>
                <c:pt idx="14708">
                  <c:v>98.058750000000003</c:v>
                </c:pt>
                <c:pt idx="14709">
                  <c:v>98.065416666666707</c:v>
                </c:pt>
                <c:pt idx="14710">
                  <c:v>98.072083333333396</c:v>
                </c:pt>
                <c:pt idx="14711">
                  <c:v>98.078749999999999</c:v>
                </c:pt>
                <c:pt idx="14712">
                  <c:v>98.085416666666703</c:v>
                </c:pt>
                <c:pt idx="14713">
                  <c:v>98.092083333333406</c:v>
                </c:pt>
                <c:pt idx="14714">
                  <c:v>98.098749999999995</c:v>
                </c:pt>
                <c:pt idx="14715">
                  <c:v>98.105416666666699</c:v>
                </c:pt>
                <c:pt idx="14716">
                  <c:v>98.112083333333402</c:v>
                </c:pt>
                <c:pt idx="14717">
                  <c:v>98.118750000000006</c:v>
                </c:pt>
                <c:pt idx="14718">
                  <c:v>98.125416666666695</c:v>
                </c:pt>
                <c:pt idx="14719">
                  <c:v>98.132083333333398</c:v>
                </c:pt>
                <c:pt idx="14720">
                  <c:v>98.138750000000002</c:v>
                </c:pt>
                <c:pt idx="14721">
                  <c:v>98.145416666666705</c:v>
                </c:pt>
                <c:pt idx="14722">
                  <c:v>98.152083333333394</c:v>
                </c:pt>
                <c:pt idx="14723">
                  <c:v>98.158749999999998</c:v>
                </c:pt>
                <c:pt idx="14724">
                  <c:v>98.165416666666701</c:v>
                </c:pt>
                <c:pt idx="14725">
                  <c:v>98.172083333333404</c:v>
                </c:pt>
                <c:pt idx="14726">
                  <c:v>98.178749999999994</c:v>
                </c:pt>
                <c:pt idx="14727">
                  <c:v>98.185416666666697</c:v>
                </c:pt>
                <c:pt idx="14728">
                  <c:v>98.192083333333301</c:v>
                </c:pt>
                <c:pt idx="14729">
                  <c:v>98.198750000000004</c:v>
                </c:pt>
                <c:pt idx="14730">
                  <c:v>98.205416666666693</c:v>
                </c:pt>
                <c:pt idx="14731">
                  <c:v>98.212083333333396</c:v>
                </c:pt>
                <c:pt idx="14732">
                  <c:v>98.21875</c:v>
                </c:pt>
                <c:pt idx="14733">
                  <c:v>98.225416666666703</c:v>
                </c:pt>
                <c:pt idx="14734">
                  <c:v>98.232083333333406</c:v>
                </c:pt>
                <c:pt idx="14735">
                  <c:v>98.238749999999996</c:v>
                </c:pt>
                <c:pt idx="14736">
                  <c:v>98.245416666666699</c:v>
                </c:pt>
                <c:pt idx="14737">
                  <c:v>98.252083333333402</c:v>
                </c:pt>
                <c:pt idx="14738">
                  <c:v>98.258750000000006</c:v>
                </c:pt>
                <c:pt idx="14739">
                  <c:v>98.265416666666695</c:v>
                </c:pt>
                <c:pt idx="14740">
                  <c:v>98.272083333333399</c:v>
                </c:pt>
                <c:pt idx="14741">
                  <c:v>98.278750000000002</c:v>
                </c:pt>
                <c:pt idx="14742">
                  <c:v>98.285416666666706</c:v>
                </c:pt>
                <c:pt idx="14743">
                  <c:v>98.292083333333395</c:v>
                </c:pt>
                <c:pt idx="14744">
                  <c:v>98.298749999999998</c:v>
                </c:pt>
                <c:pt idx="14745">
                  <c:v>98.305416666666702</c:v>
                </c:pt>
                <c:pt idx="14746">
                  <c:v>98.312083333333305</c:v>
                </c:pt>
                <c:pt idx="14747">
                  <c:v>98.318749999999994</c:v>
                </c:pt>
                <c:pt idx="14748">
                  <c:v>98.325416666666698</c:v>
                </c:pt>
                <c:pt idx="14749">
                  <c:v>98.332083333333401</c:v>
                </c:pt>
                <c:pt idx="14750">
                  <c:v>98.338750000000005</c:v>
                </c:pt>
                <c:pt idx="14751">
                  <c:v>98.345416666666694</c:v>
                </c:pt>
                <c:pt idx="14752">
                  <c:v>98.352083333333397</c:v>
                </c:pt>
                <c:pt idx="14753">
                  <c:v>98.358750000000001</c:v>
                </c:pt>
                <c:pt idx="14754">
                  <c:v>98.365416666666704</c:v>
                </c:pt>
                <c:pt idx="14755">
                  <c:v>98.372083333333293</c:v>
                </c:pt>
                <c:pt idx="14756">
                  <c:v>98.378749999999997</c:v>
                </c:pt>
                <c:pt idx="14757">
                  <c:v>98.3854166666667</c:v>
                </c:pt>
                <c:pt idx="14758">
                  <c:v>98.392083333333403</c:v>
                </c:pt>
                <c:pt idx="14759">
                  <c:v>98.398750000000007</c:v>
                </c:pt>
                <c:pt idx="14760">
                  <c:v>98.405416666666696</c:v>
                </c:pt>
                <c:pt idx="14761">
                  <c:v>98.4120833333333</c:v>
                </c:pt>
                <c:pt idx="14762">
                  <c:v>98.418750000000003</c:v>
                </c:pt>
                <c:pt idx="14763">
                  <c:v>98.425416666666706</c:v>
                </c:pt>
                <c:pt idx="14764">
                  <c:v>98.432083333333395</c:v>
                </c:pt>
                <c:pt idx="14765">
                  <c:v>98.438749999999999</c:v>
                </c:pt>
                <c:pt idx="14766">
                  <c:v>98.445416666666702</c:v>
                </c:pt>
                <c:pt idx="14767">
                  <c:v>98.452083333333405</c:v>
                </c:pt>
                <c:pt idx="14768">
                  <c:v>98.458749999999995</c:v>
                </c:pt>
                <c:pt idx="14769">
                  <c:v>98.465416666666698</c:v>
                </c:pt>
                <c:pt idx="14770">
                  <c:v>98.472083333333302</c:v>
                </c:pt>
                <c:pt idx="14771">
                  <c:v>98.478750000000005</c:v>
                </c:pt>
                <c:pt idx="14772">
                  <c:v>98.485416666666694</c:v>
                </c:pt>
                <c:pt idx="14773">
                  <c:v>98.492083333333397</c:v>
                </c:pt>
                <c:pt idx="14774">
                  <c:v>98.498750000000001</c:v>
                </c:pt>
                <c:pt idx="14775">
                  <c:v>98.505416666666704</c:v>
                </c:pt>
                <c:pt idx="14776">
                  <c:v>98.512083333333393</c:v>
                </c:pt>
                <c:pt idx="14777">
                  <c:v>98.518749999999997</c:v>
                </c:pt>
                <c:pt idx="14778">
                  <c:v>98.5254166666667</c:v>
                </c:pt>
                <c:pt idx="14779">
                  <c:v>98.532083333333404</c:v>
                </c:pt>
                <c:pt idx="14780">
                  <c:v>98.538749999999993</c:v>
                </c:pt>
                <c:pt idx="14781">
                  <c:v>98.545416666666696</c:v>
                </c:pt>
                <c:pt idx="14782">
                  <c:v>98.5520833333334</c:v>
                </c:pt>
                <c:pt idx="14783">
                  <c:v>98.558750000000003</c:v>
                </c:pt>
                <c:pt idx="14784">
                  <c:v>98.565416666666707</c:v>
                </c:pt>
                <c:pt idx="14785">
                  <c:v>98.572083333333396</c:v>
                </c:pt>
                <c:pt idx="14786">
                  <c:v>98.578749999999999</c:v>
                </c:pt>
                <c:pt idx="14787">
                  <c:v>98.585416666666703</c:v>
                </c:pt>
                <c:pt idx="14788">
                  <c:v>98.592083333333406</c:v>
                </c:pt>
                <c:pt idx="14789">
                  <c:v>98.598749999999995</c:v>
                </c:pt>
                <c:pt idx="14790">
                  <c:v>98.605416666666699</c:v>
                </c:pt>
                <c:pt idx="14791">
                  <c:v>98.612083333333402</c:v>
                </c:pt>
                <c:pt idx="14792">
                  <c:v>98.618750000000006</c:v>
                </c:pt>
                <c:pt idx="14793">
                  <c:v>98.625416666666695</c:v>
                </c:pt>
                <c:pt idx="14794">
                  <c:v>98.632083333333398</c:v>
                </c:pt>
                <c:pt idx="14795">
                  <c:v>98.638750000000002</c:v>
                </c:pt>
                <c:pt idx="14796">
                  <c:v>98.645416666666705</c:v>
                </c:pt>
                <c:pt idx="14797">
                  <c:v>98.652083333333394</c:v>
                </c:pt>
                <c:pt idx="14798">
                  <c:v>98.658749999999998</c:v>
                </c:pt>
                <c:pt idx="14799">
                  <c:v>98.665416666666701</c:v>
                </c:pt>
                <c:pt idx="14800">
                  <c:v>98.672083333333404</c:v>
                </c:pt>
                <c:pt idx="14801">
                  <c:v>98.678749999999994</c:v>
                </c:pt>
                <c:pt idx="14802">
                  <c:v>98.685416666666697</c:v>
                </c:pt>
                <c:pt idx="14803">
                  <c:v>98.6920833333334</c:v>
                </c:pt>
                <c:pt idx="14804">
                  <c:v>98.698750000000004</c:v>
                </c:pt>
                <c:pt idx="14805">
                  <c:v>98.705416666666693</c:v>
                </c:pt>
                <c:pt idx="14806">
                  <c:v>98.712083333333396</c:v>
                </c:pt>
                <c:pt idx="14807">
                  <c:v>98.71875</c:v>
                </c:pt>
                <c:pt idx="14808">
                  <c:v>98.725416666666703</c:v>
                </c:pt>
                <c:pt idx="14809">
                  <c:v>98.732083333333406</c:v>
                </c:pt>
                <c:pt idx="14810">
                  <c:v>98.738749999999996</c:v>
                </c:pt>
                <c:pt idx="14811">
                  <c:v>98.745416666666699</c:v>
                </c:pt>
                <c:pt idx="14812">
                  <c:v>98.752083333333402</c:v>
                </c:pt>
                <c:pt idx="14813">
                  <c:v>98.758750000000006</c:v>
                </c:pt>
                <c:pt idx="14814">
                  <c:v>98.765416666666695</c:v>
                </c:pt>
                <c:pt idx="14815">
                  <c:v>98.772083333333399</c:v>
                </c:pt>
                <c:pt idx="14816">
                  <c:v>98.778750000000002</c:v>
                </c:pt>
                <c:pt idx="14817">
                  <c:v>98.785416666666706</c:v>
                </c:pt>
                <c:pt idx="14818">
                  <c:v>98.792083333333395</c:v>
                </c:pt>
                <c:pt idx="14819">
                  <c:v>98.798749999999998</c:v>
                </c:pt>
                <c:pt idx="14820">
                  <c:v>98.805416666666702</c:v>
                </c:pt>
                <c:pt idx="14821">
                  <c:v>98.812083333333405</c:v>
                </c:pt>
                <c:pt idx="14822">
                  <c:v>98.818749999999994</c:v>
                </c:pt>
                <c:pt idx="14823">
                  <c:v>98.825416666666698</c:v>
                </c:pt>
                <c:pt idx="14824">
                  <c:v>98.832083333333301</c:v>
                </c:pt>
                <c:pt idx="14825">
                  <c:v>98.838750000000005</c:v>
                </c:pt>
                <c:pt idx="14826">
                  <c:v>98.845416666666694</c:v>
                </c:pt>
                <c:pt idx="14827">
                  <c:v>98.852083333333397</c:v>
                </c:pt>
                <c:pt idx="14828">
                  <c:v>98.858750000000001</c:v>
                </c:pt>
                <c:pt idx="14829">
                  <c:v>98.865416666666704</c:v>
                </c:pt>
                <c:pt idx="14830">
                  <c:v>98.872083333333407</c:v>
                </c:pt>
                <c:pt idx="14831">
                  <c:v>98.878749999999997</c:v>
                </c:pt>
                <c:pt idx="14832">
                  <c:v>98.8854166666667</c:v>
                </c:pt>
                <c:pt idx="14833">
                  <c:v>98.892083333333304</c:v>
                </c:pt>
                <c:pt idx="14834">
                  <c:v>98.898750000000007</c:v>
                </c:pt>
                <c:pt idx="14835">
                  <c:v>98.905416666666696</c:v>
                </c:pt>
                <c:pt idx="14836">
                  <c:v>98.912083333333399</c:v>
                </c:pt>
                <c:pt idx="14837">
                  <c:v>98.918750000000003</c:v>
                </c:pt>
                <c:pt idx="14838">
                  <c:v>98.925416666666706</c:v>
                </c:pt>
                <c:pt idx="14839">
                  <c:v>98.932083333333395</c:v>
                </c:pt>
                <c:pt idx="14840">
                  <c:v>98.938749999999999</c:v>
                </c:pt>
                <c:pt idx="14841">
                  <c:v>98.945416666666702</c:v>
                </c:pt>
                <c:pt idx="14842">
                  <c:v>98.952083333333306</c:v>
                </c:pt>
                <c:pt idx="14843">
                  <c:v>98.958749999999995</c:v>
                </c:pt>
                <c:pt idx="14844">
                  <c:v>98.965416666666698</c:v>
                </c:pt>
                <c:pt idx="14845">
                  <c:v>98.972083333333401</c:v>
                </c:pt>
                <c:pt idx="14846">
                  <c:v>98.978750000000005</c:v>
                </c:pt>
                <c:pt idx="14847">
                  <c:v>98.985416666666694</c:v>
                </c:pt>
                <c:pt idx="14848">
                  <c:v>98.992083333333397</c:v>
                </c:pt>
                <c:pt idx="14849">
                  <c:v>98.998750000000001</c:v>
                </c:pt>
                <c:pt idx="14850">
                  <c:v>99.005416666666704</c:v>
                </c:pt>
                <c:pt idx="14851">
                  <c:v>99.012083333333393</c:v>
                </c:pt>
                <c:pt idx="14852">
                  <c:v>99.018749999999997</c:v>
                </c:pt>
                <c:pt idx="14853">
                  <c:v>99.0254166666667</c:v>
                </c:pt>
                <c:pt idx="14854">
                  <c:v>99.032083333333404</c:v>
                </c:pt>
                <c:pt idx="14855">
                  <c:v>99.038749999999993</c:v>
                </c:pt>
                <c:pt idx="14856">
                  <c:v>99.045416666666696</c:v>
                </c:pt>
                <c:pt idx="14857">
                  <c:v>99.0520833333334</c:v>
                </c:pt>
                <c:pt idx="14858">
                  <c:v>99.058750000000003</c:v>
                </c:pt>
                <c:pt idx="14859">
                  <c:v>99.065416666666707</c:v>
                </c:pt>
                <c:pt idx="14860">
                  <c:v>99.072083333333396</c:v>
                </c:pt>
                <c:pt idx="14861">
                  <c:v>99.078749999999999</c:v>
                </c:pt>
                <c:pt idx="14862">
                  <c:v>99.085416666666703</c:v>
                </c:pt>
                <c:pt idx="14863">
                  <c:v>99.092083333333406</c:v>
                </c:pt>
                <c:pt idx="14864">
                  <c:v>99.098749999999995</c:v>
                </c:pt>
                <c:pt idx="14865">
                  <c:v>99.105416666666699</c:v>
                </c:pt>
                <c:pt idx="14866">
                  <c:v>99.112083333333302</c:v>
                </c:pt>
                <c:pt idx="14867">
                  <c:v>99.118750000000006</c:v>
                </c:pt>
                <c:pt idx="14868">
                  <c:v>99.125416666666695</c:v>
                </c:pt>
                <c:pt idx="14869">
                  <c:v>99.132083333333398</c:v>
                </c:pt>
                <c:pt idx="14870">
                  <c:v>99.138750000000002</c:v>
                </c:pt>
                <c:pt idx="14871">
                  <c:v>99.145416666666705</c:v>
                </c:pt>
                <c:pt idx="14872">
                  <c:v>99.152083333333394</c:v>
                </c:pt>
                <c:pt idx="14873">
                  <c:v>99.158749999999998</c:v>
                </c:pt>
                <c:pt idx="14874">
                  <c:v>99.165416666666701</c:v>
                </c:pt>
                <c:pt idx="14875">
                  <c:v>99.172083333333404</c:v>
                </c:pt>
                <c:pt idx="14876">
                  <c:v>99.178749999999994</c:v>
                </c:pt>
                <c:pt idx="14877">
                  <c:v>99.185416666666697</c:v>
                </c:pt>
                <c:pt idx="14878">
                  <c:v>99.1920833333334</c:v>
                </c:pt>
                <c:pt idx="14879">
                  <c:v>99.198750000000004</c:v>
                </c:pt>
                <c:pt idx="14880">
                  <c:v>99.205416666666693</c:v>
                </c:pt>
                <c:pt idx="14881">
                  <c:v>99.212083333333396</c:v>
                </c:pt>
                <c:pt idx="14882">
                  <c:v>99.21875</c:v>
                </c:pt>
                <c:pt idx="14883">
                  <c:v>99.225416666666703</c:v>
                </c:pt>
                <c:pt idx="14884">
                  <c:v>99.232083333333406</c:v>
                </c:pt>
                <c:pt idx="14885">
                  <c:v>99.238749999999996</c:v>
                </c:pt>
                <c:pt idx="14886">
                  <c:v>99.245416666666699</c:v>
                </c:pt>
                <c:pt idx="14887">
                  <c:v>99.252083333333402</c:v>
                </c:pt>
                <c:pt idx="14888">
                  <c:v>99.258750000000106</c:v>
                </c:pt>
                <c:pt idx="14889">
                  <c:v>99.265416666666695</c:v>
                </c:pt>
                <c:pt idx="14890">
                  <c:v>99.272083333333399</c:v>
                </c:pt>
                <c:pt idx="14891">
                  <c:v>99.278750000000002</c:v>
                </c:pt>
                <c:pt idx="14892">
                  <c:v>99.285416666666706</c:v>
                </c:pt>
                <c:pt idx="14893">
                  <c:v>99.292083333333395</c:v>
                </c:pt>
                <c:pt idx="14894">
                  <c:v>99.298749999999998</c:v>
                </c:pt>
                <c:pt idx="14895">
                  <c:v>99.305416666666702</c:v>
                </c:pt>
                <c:pt idx="14896">
                  <c:v>99.312083333333405</c:v>
                </c:pt>
                <c:pt idx="14897">
                  <c:v>99.318749999999994</c:v>
                </c:pt>
                <c:pt idx="14898">
                  <c:v>99.325416666666698</c:v>
                </c:pt>
                <c:pt idx="14899">
                  <c:v>99.332083333333401</c:v>
                </c:pt>
                <c:pt idx="14900">
                  <c:v>99.338750000000005</c:v>
                </c:pt>
                <c:pt idx="14901">
                  <c:v>99.345416666666694</c:v>
                </c:pt>
                <c:pt idx="14902">
                  <c:v>99.352083333333397</c:v>
                </c:pt>
                <c:pt idx="14903">
                  <c:v>99.358750000000001</c:v>
                </c:pt>
                <c:pt idx="14904">
                  <c:v>99.365416666666704</c:v>
                </c:pt>
                <c:pt idx="14905">
                  <c:v>99.372083333333407</c:v>
                </c:pt>
                <c:pt idx="14906">
                  <c:v>99.378749999999997</c:v>
                </c:pt>
                <c:pt idx="14907">
                  <c:v>99.3854166666667</c:v>
                </c:pt>
                <c:pt idx="14908">
                  <c:v>99.392083333333403</c:v>
                </c:pt>
                <c:pt idx="14909">
                  <c:v>99.398750000000007</c:v>
                </c:pt>
                <c:pt idx="14910">
                  <c:v>99.405416666666696</c:v>
                </c:pt>
                <c:pt idx="14911">
                  <c:v>99.4120833333333</c:v>
                </c:pt>
                <c:pt idx="14912">
                  <c:v>99.418750000000003</c:v>
                </c:pt>
                <c:pt idx="14913">
                  <c:v>99.425416666666706</c:v>
                </c:pt>
                <c:pt idx="14914">
                  <c:v>99.432083333333395</c:v>
                </c:pt>
                <c:pt idx="14915">
                  <c:v>99.438749999999999</c:v>
                </c:pt>
                <c:pt idx="14916">
                  <c:v>99.445416666666702</c:v>
                </c:pt>
                <c:pt idx="14917">
                  <c:v>99.452083333333405</c:v>
                </c:pt>
                <c:pt idx="14918">
                  <c:v>99.458749999999995</c:v>
                </c:pt>
                <c:pt idx="14919">
                  <c:v>99.465416666666698</c:v>
                </c:pt>
                <c:pt idx="14920">
                  <c:v>99.472083333333401</c:v>
                </c:pt>
                <c:pt idx="14921">
                  <c:v>99.478750000000005</c:v>
                </c:pt>
                <c:pt idx="14922">
                  <c:v>99.485416666666694</c:v>
                </c:pt>
                <c:pt idx="14923">
                  <c:v>99.492083333333397</c:v>
                </c:pt>
                <c:pt idx="14924">
                  <c:v>99.498750000000001</c:v>
                </c:pt>
                <c:pt idx="14925">
                  <c:v>99.505416666666704</c:v>
                </c:pt>
                <c:pt idx="14926">
                  <c:v>99.512083333333393</c:v>
                </c:pt>
                <c:pt idx="14927">
                  <c:v>99.518749999999997</c:v>
                </c:pt>
                <c:pt idx="14928">
                  <c:v>99.5254166666667</c:v>
                </c:pt>
                <c:pt idx="14929">
                  <c:v>99.532083333333304</c:v>
                </c:pt>
                <c:pt idx="14930">
                  <c:v>99.538749999999993</c:v>
                </c:pt>
                <c:pt idx="14931">
                  <c:v>99.545416666666696</c:v>
                </c:pt>
                <c:pt idx="14932">
                  <c:v>99.5520833333334</c:v>
                </c:pt>
                <c:pt idx="14933">
                  <c:v>99.558750000000003</c:v>
                </c:pt>
                <c:pt idx="14934">
                  <c:v>99.565416666666707</c:v>
                </c:pt>
                <c:pt idx="14935">
                  <c:v>99.572083333333396</c:v>
                </c:pt>
                <c:pt idx="14936">
                  <c:v>99.578749999999999</c:v>
                </c:pt>
                <c:pt idx="14937">
                  <c:v>99.585416666666703</c:v>
                </c:pt>
                <c:pt idx="14938">
                  <c:v>99.592083333333306</c:v>
                </c:pt>
                <c:pt idx="14939">
                  <c:v>99.598749999999995</c:v>
                </c:pt>
                <c:pt idx="14940">
                  <c:v>99.605416666666699</c:v>
                </c:pt>
                <c:pt idx="14941">
                  <c:v>99.612083333333402</c:v>
                </c:pt>
                <c:pt idx="14942">
                  <c:v>99.618750000000006</c:v>
                </c:pt>
                <c:pt idx="14943">
                  <c:v>99.625416666666695</c:v>
                </c:pt>
                <c:pt idx="14944">
                  <c:v>99.632083333333398</c:v>
                </c:pt>
                <c:pt idx="14945">
                  <c:v>99.638750000000002</c:v>
                </c:pt>
                <c:pt idx="14946">
                  <c:v>99.645416666666705</c:v>
                </c:pt>
                <c:pt idx="14947">
                  <c:v>99.652083333333394</c:v>
                </c:pt>
                <c:pt idx="14948">
                  <c:v>99.658749999999998</c:v>
                </c:pt>
                <c:pt idx="14949">
                  <c:v>99.665416666666701</c:v>
                </c:pt>
                <c:pt idx="14950">
                  <c:v>99.672083333333404</c:v>
                </c:pt>
                <c:pt idx="14951">
                  <c:v>99.678750000000093</c:v>
                </c:pt>
                <c:pt idx="14952">
                  <c:v>99.685416666666697</c:v>
                </c:pt>
                <c:pt idx="14953">
                  <c:v>99.692083333333301</c:v>
                </c:pt>
                <c:pt idx="14954">
                  <c:v>99.698750000000004</c:v>
                </c:pt>
                <c:pt idx="14955">
                  <c:v>99.705416666666693</c:v>
                </c:pt>
                <c:pt idx="14956">
                  <c:v>99.712083333333396</c:v>
                </c:pt>
                <c:pt idx="14957">
                  <c:v>99.71875</c:v>
                </c:pt>
                <c:pt idx="14958">
                  <c:v>99.725416666666703</c:v>
                </c:pt>
                <c:pt idx="14959">
                  <c:v>99.732083333333406</c:v>
                </c:pt>
                <c:pt idx="14960">
                  <c:v>99.738749999999996</c:v>
                </c:pt>
                <c:pt idx="14961">
                  <c:v>99.745416666666699</c:v>
                </c:pt>
                <c:pt idx="14962">
                  <c:v>99.752083333333402</c:v>
                </c:pt>
                <c:pt idx="14963">
                  <c:v>99.758750000000006</c:v>
                </c:pt>
                <c:pt idx="14964">
                  <c:v>99.765416666666695</c:v>
                </c:pt>
                <c:pt idx="14965">
                  <c:v>99.772083333333399</c:v>
                </c:pt>
                <c:pt idx="14966">
                  <c:v>99.778750000000002</c:v>
                </c:pt>
                <c:pt idx="14967">
                  <c:v>99.785416666666706</c:v>
                </c:pt>
                <c:pt idx="14968">
                  <c:v>99.792083333333395</c:v>
                </c:pt>
                <c:pt idx="14969">
                  <c:v>99.798749999999998</c:v>
                </c:pt>
                <c:pt idx="14970">
                  <c:v>99.805416666666702</c:v>
                </c:pt>
                <c:pt idx="14971">
                  <c:v>99.812083333333405</c:v>
                </c:pt>
                <c:pt idx="14972">
                  <c:v>99.818749999999994</c:v>
                </c:pt>
                <c:pt idx="14973">
                  <c:v>99.825416666666698</c:v>
                </c:pt>
                <c:pt idx="14974">
                  <c:v>99.832083333333401</c:v>
                </c:pt>
                <c:pt idx="14975">
                  <c:v>99.838750000000005</c:v>
                </c:pt>
                <c:pt idx="14976">
                  <c:v>99.845416666666694</c:v>
                </c:pt>
                <c:pt idx="14977">
                  <c:v>99.852083333333397</c:v>
                </c:pt>
                <c:pt idx="14978">
                  <c:v>99.858750000000001</c:v>
                </c:pt>
                <c:pt idx="14979">
                  <c:v>99.865416666666704</c:v>
                </c:pt>
                <c:pt idx="14980">
                  <c:v>99.872083333333407</c:v>
                </c:pt>
                <c:pt idx="14981">
                  <c:v>99.878749999999997</c:v>
                </c:pt>
                <c:pt idx="14982">
                  <c:v>99.8854166666667</c:v>
                </c:pt>
                <c:pt idx="14983">
                  <c:v>99.892083333333403</c:v>
                </c:pt>
                <c:pt idx="14984">
                  <c:v>99.898750000000007</c:v>
                </c:pt>
                <c:pt idx="14985">
                  <c:v>99.905416666666696</c:v>
                </c:pt>
                <c:pt idx="14986">
                  <c:v>99.9120833333333</c:v>
                </c:pt>
                <c:pt idx="14987">
                  <c:v>99.918750000000003</c:v>
                </c:pt>
                <c:pt idx="14988">
                  <c:v>99.925416666666706</c:v>
                </c:pt>
                <c:pt idx="14989">
                  <c:v>99.932083333333395</c:v>
                </c:pt>
                <c:pt idx="14990">
                  <c:v>99.938749999999999</c:v>
                </c:pt>
                <c:pt idx="14991">
                  <c:v>99.945416666666702</c:v>
                </c:pt>
                <c:pt idx="14992">
                  <c:v>99.952083333333405</c:v>
                </c:pt>
                <c:pt idx="14993">
                  <c:v>99.958749999999995</c:v>
                </c:pt>
                <c:pt idx="14994">
                  <c:v>99.965416666666698</c:v>
                </c:pt>
                <c:pt idx="14995">
                  <c:v>99.972083333333401</c:v>
                </c:pt>
                <c:pt idx="14996">
                  <c:v>99.978750000000005</c:v>
                </c:pt>
                <c:pt idx="14997">
                  <c:v>99.985416666666694</c:v>
                </c:pt>
                <c:pt idx="14998">
                  <c:v>99.992083333333397</c:v>
                </c:pt>
                <c:pt idx="14999">
                  <c:v>99.998750000000001</c:v>
                </c:pt>
              </c:numCache>
            </c:numRef>
          </c:cat>
          <c:val>
            <c:numRef>
              <c:f>TREEROO_214!$C$3:$C$15002</c:f>
              <c:numCache>
                <c:formatCode>General</c:formatCode>
                <c:ptCount val="15000"/>
                <c:pt idx="0">
                  <c:v>7.7347755429999996</c:v>
                </c:pt>
                <c:pt idx="1">
                  <c:v>8.5487365719999993</c:v>
                </c:pt>
                <c:pt idx="2">
                  <c:v>9.2077255250000007</c:v>
                </c:pt>
                <c:pt idx="3">
                  <c:v>9.7336769099999998</c:v>
                </c:pt>
                <c:pt idx="4">
                  <c:v>10.164260860000001</c:v>
                </c:pt>
                <c:pt idx="5">
                  <c:v>10.535717010000001</c:v>
                </c:pt>
                <c:pt idx="6">
                  <c:v>10.880947109999999</c:v>
                </c:pt>
                <c:pt idx="7">
                  <c:v>11.231422419999999</c:v>
                </c:pt>
                <c:pt idx="8">
                  <c:v>11.60812378</c:v>
                </c:pt>
                <c:pt idx="9">
                  <c:v>12.022018429999999</c:v>
                </c:pt>
                <c:pt idx="10">
                  <c:v>12.47215271</c:v>
                </c:pt>
                <c:pt idx="11">
                  <c:v>12.95757294</c:v>
                </c:pt>
                <c:pt idx="12">
                  <c:v>13.481616969999999</c:v>
                </c:pt>
                <c:pt idx="13">
                  <c:v>14.03903961</c:v>
                </c:pt>
                <c:pt idx="14">
                  <c:v>14.61839676</c:v>
                </c:pt>
                <c:pt idx="15">
                  <c:v>15.205383299999999</c:v>
                </c:pt>
                <c:pt idx="16">
                  <c:v>15.79380035</c:v>
                </c:pt>
                <c:pt idx="17">
                  <c:v>16.375064850000001</c:v>
                </c:pt>
                <c:pt idx="18">
                  <c:v>16.935825350000002</c:v>
                </c:pt>
                <c:pt idx="19">
                  <c:v>17.468452450000001</c:v>
                </c:pt>
                <c:pt idx="20">
                  <c:v>17.97103882</c:v>
                </c:pt>
                <c:pt idx="21">
                  <c:v>18.445968629999999</c:v>
                </c:pt>
                <c:pt idx="22">
                  <c:v>18.893241880000001</c:v>
                </c:pt>
                <c:pt idx="23">
                  <c:v>19.31476593</c:v>
                </c:pt>
                <c:pt idx="24">
                  <c:v>19.710540770000001</c:v>
                </c:pt>
                <c:pt idx="25">
                  <c:v>20.081996920000002</c:v>
                </c:pt>
                <c:pt idx="26">
                  <c:v>20.4334259</c:v>
                </c:pt>
                <c:pt idx="27">
                  <c:v>20.76721191</c:v>
                </c:pt>
                <c:pt idx="28">
                  <c:v>21.08716965</c:v>
                </c:pt>
                <c:pt idx="29">
                  <c:v>21.397590640000001</c:v>
                </c:pt>
                <c:pt idx="30">
                  <c:v>21.706104280000002</c:v>
                </c:pt>
                <c:pt idx="31">
                  <c:v>22.020816799999999</c:v>
                </c:pt>
                <c:pt idx="32">
                  <c:v>22.34649658</c:v>
                </c:pt>
                <c:pt idx="33">
                  <c:v>22.691726679999999</c:v>
                </c:pt>
                <c:pt idx="34">
                  <c:v>23.061275479999999</c:v>
                </c:pt>
                <c:pt idx="35">
                  <c:v>23.451805109999999</c:v>
                </c:pt>
                <c:pt idx="36">
                  <c:v>23.85377884</c:v>
                </c:pt>
                <c:pt idx="37">
                  <c:v>24.25098419</c:v>
                </c:pt>
                <c:pt idx="38">
                  <c:v>24.633884429999998</c:v>
                </c:pt>
                <c:pt idx="39">
                  <c:v>24.9915123</c:v>
                </c:pt>
                <c:pt idx="40">
                  <c:v>25.31194687</c:v>
                </c:pt>
                <c:pt idx="41">
                  <c:v>25.589466089999998</c:v>
                </c:pt>
                <c:pt idx="42">
                  <c:v>25.826454160000001</c:v>
                </c:pt>
                <c:pt idx="43">
                  <c:v>26.033401489999999</c:v>
                </c:pt>
                <c:pt idx="44">
                  <c:v>26.217937469999999</c:v>
                </c:pt>
                <c:pt idx="45">
                  <c:v>26.385784149999999</c:v>
                </c:pt>
                <c:pt idx="46">
                  <c:v>26.54075623</c:v>
                </c:pt>
                <c:pt idx="47">
                  <c:v>26.690006260000001</c:v>
                </c:pt>
                <c:pt idx="48">
                  <c:v>26.835441589999999</c:v>
                </c:pt>
                <c:pt idx="49">
                  <c:v>26.975154880000002</c:v>
                </c:pt>
                <c:pt idx="50">
                  <c:v>27.104377750000001</c:v>
                </c:pt>
                <c:pt idx="51">
                  <c:v>27.219772339999999</c:v>
                </c:pt>
                <c:pt idx="52">
                  <c:v>27.321338650000001</c:v>
                </c:pt>
                <c:pt idx="53">
                  <c:v>27.40955353</c:v>
                </c:pt>
                <c:pt idx="54">
                  <c:v>27.485370639999999</c:v>
                </c:pt>
                <c:pt idx="55">
                  <c:v>27.5478363</c:v>
                </c:pt>
                <c:pt idx="56">
                  <c:v>27.60314941</c:v>
                </c:pt>
                <c:pt idx="57">
                  <c:v>27.6556015</c:v>
                </c:pt>
                <c:pt idx="58">
                  <c:v>27.710437769999999</c:v>
                </c:pt>
                <c:pt idx="59">
                  <c:v>27.77051926</c:v>
                </c:pt>
                <c:pt idx="60">
                  <c:v>27.842044829999999</c:v>
                </c:pt>
                <c:pt idx="61">
                  <c:v>27.93216705</c:v>
                </c:pt>
                <c:pt idx="62">
                  <c:v>28.048992160000001</c:v>
                </c:pt>
                <c:pt idx="63">
                  <c:v>28.19919586</c:v>
                </c:pt>
                <c:pt idx="64">
                  <c:v>28.387069700000001</c:v>
                </c:pt>
                <c:pt idx="65">
                  <c:v>28.6154747</c:v>
                </c:pt>
                <c:pt idx="66">
                  <c:v>28.887748720000001</c:v>
                </c:pt>
                <c:pt idx="67">
                  <c:v>29.208183290000001</c:v>
                </c:pt>
                <c:pt idx="68">
                  <c:v>29.577732090000001</c:v>
                </c:pt>
                <c:pt idx="69">
                  <c:v>29.9911499</c:v>
                </c:pt>
                <c:pt idx="70">
                  <c:v>30.453205109999999</c:v>
                </c:pt>
                <c:pt idx="71">
                  <c:v>30.97629547</c:v>
                </c:pt>
                <c:pt idx="72">
                  <c:v>31.573772429999998</c:v>
                </c:pt>
                <c:pt idx="73">
                  <c:v>32.245635989999997</c:v>
                </c:pt>
                <c:pt idx="74">
                  <c:v>32.983779910000003</c:v>
                </c:pt>
                <c:pt idx="75">
                  <c:v>33.779621120000002</c:v>
                </c:pt>
                <c:pt idx="76">
                  <c:v>34.615993500000002</c:v>
                </c:pt>
                <c:pt idx="77">
                  <c:v>35.4552269</c:v>
                </c:pt>
                <c:pt idx="78">
                  <c:v>36.252021790000001</c:v>
                </c:pt>
                <c:pt idx="79">
                  <c:v>36.970615389999999</c:v>
                </c:pt>
                <c:pt idx="80">
                  <c:v>37.595748899999997</c:v>
                </c:pt>
                <c:pt idx="81">
                  <c:v>38.13028336</c:v>
                </c:pt>
                <c:pt idx="82">
                  <c:v>38.58661652</c:v>
                </c:pt>
                <c:pt idx="83">
                  <c:v>38.993835449999999</c:v>
                </c:pt>
                <c:pt idx="84">
                  <c:v>39.392948150000002</c:v>
                </c:pt>
                <c:pt idx="85">
                  <c:v>39.827823639999998</c:v>
                </c:pt>
                <c:pt idx="86">
                  <c:v>40.338516239999997</c:v>
                </c:pt>
                <c:pt idx="87">
                  <c:v>40.955066680000002</c:v>
                </c:pt>
                <c:pt idx="88">
                  <c:v>41.692256929999999</c:v>
                </c:pt>
                <c:pt idx="89">
                  <c:v>42.558670040000003</c:v>
                </c:pt>
                <c:pt idx="90">
                  <c:v>43.553829190000002</c:v>
                </c:pt>
                <c:pt idx="91">
                  <c:v>44.664382930000002</c:v>
                </c:pt>
                <c:pt idx="92">
                  <c:v>45.860767359999997</c:v>
                </c:pt>
                <c:pt idx="93">
                  <c:v>47.098636630000001</c:v>
                </c:pt>
                <c:pt idx="94">
                  <c:v>48.337936399999997</c:v>
                </c:pt>
                <c:pt idx="95">
                  <c:v>49.538612370000003</c:v>
                </c:pt>
                <c:pt idx="96">
                  <c:v>50.663471219999998</c:v>
                </c:pt>
                <c:pt idx="97">
                  <c:v>51.67531967</c:v>
                </c:pt>
                <c:pt idx="98">
                  <c:v>52.552223210000001</c:v>
                </c:pt>
                <c:pt idx="99">
                  <c:v>53.292274480000003</c:v>
                </c:pt>
                <c:pt idx="100">
                  <c:v>53.901672359999999</c:v>
                </c:pt>
                <c:pt idx="101">
                  <c:v>54.387569429999999</c:v>
                </c:pt>
                <c:pt idx="102">
                  <c:v>54.763317110000003</c:v>
                </c:pt>
                <c:pt idx="103">
                  <c:v>55.053710940000002</c:v>
                </c:pt>
                <c:pt idx="104">
                  <c:v>55.279731750000003</c:v>
                </c:pt>
                <c:pt idx="105">
                  <c:v>55.454254149999997</c:v>
                </c:pt>
                <c:pt idx="106">
                  <c:v>55.585861209999997</c:v>
                </c:pt>
                <c:pt idx="107">
                  <c:v>55.682182310000002</c:v>
                </c:pt>
                <c:pt idx="108">
                  <c:v>55.752277370000002</c:v>
                </c:pt>
                <c:pt idx="109">
                  <c:v>55.797100069999999</c:v>
                </c:pt>
                <c:pt idx="110">
                  <c:v>55.808067319999999</c:v>
                </c:pt>
                <c:pt idx="111">
                  <c:v>55.771350859999998</c:v>
                </c:pt>
                <c:pt idx="112">
                  <c:v>55.672168730000003</c:v>
                </c:pt>
                <c:pt idx="113">
                  <c:v>55.49812317</c:v>
                </c:pt>
                <c:pt idx="114">
                  <c:v>55.238723749999998</c:v>
                </c:pt>
                <c:pt idx="115">
                  <c:v>54.88300323</c:v>
                </c:pt>
                <c:pt idx="116">
                  <c:v>54.425716399999999</c:v>
                </c:pt>
                <c:pt idx="117">
                  <c:v>53.867816929999996</c:v>
                </c:pt>
                <c:pt idx="118">
                  <c:v>53.216934199999997</c:v>
                </c:pt>
                <c:pt idx="119">
                  <c:v>52.478313450000002</c:v>
                </c:pt>
                <c:pt idx="120">
                  <c:v>51.653385159999999</c:v>
                </c:pt>
                <c:pt idx="121">
                  <c:v>50.739765169999998</c:v>
                </c:pt>
                <c:pt idx="122">
                  <c:v>49.737453459999998</c:v>
                </c:pt>
                <c:pt idx="123">
                  <c:v>48.652172090000001</c:v>
                </c:pt>
                <c:pt idx="124">
                  <c:v>47.480583189999997</c:v>
                </c:pt>
                <c:pt idx="125">
                  <c:v>46.221733090000001</c:v>
                </c:pt>
                <c:pt idx="126">
                  <c:v>44.87752914</c:v>
                </c:pt>
                <c:pt idx="127">
                  <c:v>43.455600740000001</c:v>
                </c:pt>
                <c:pt idx="128">
                  <c:v>41.960716249999997</c:v>
                </c:pt>
                <c:pt idx="129">
                  <c:v>40.390014649999998</c:v>
                </c:pt>
                <c:pt idx="130">
                  <c:v>38.747310640000002</c:v>
                </c:pt>
                <c:pt idx="131">
                  <c:v>37.034511569999999</c:v>
                </c:pt>
                <c:pt idx="132">
                  <c:v>35.252094270000001</c:v>
                </c:pt>
                <c:pt idx="133">
                  <c:v>33.390521999999997</c:v>
                </c:pt>
                <c:pt idx="134">
                  <c:v>31.437397000000001</c:v>
                </c:pt>
                <c:pt idx="135">
                  <c:v>29.380798339999998</c:v>
                </c:pt>
                <c:pt idx="136">
                  <c:v>27.202129360000001</c:v>
                </c:pt>
                <c:pt idx="137">
                  <c:v>24.877548220000001</c:v>
                </c:pt>
                <c:pt idx="138">
                  <c:v>22.379398349999999</c:v>
                </c:pt>
                <c:pt idx="139">
                  <c:v>19.687652589999999</c:v>
                </c:pt>
                <c:pt idx="140">
                  <c:v>16.78228378</c:v>
                </c:pt>
                <c:pt idx="141">
                  <c:v>13.6475563</c:v>
                </c:pt>
                <c:pt idx="142">
                  <c:v>10.26582718</c:v>
                </c:pt>
                <c:pt idx="143">
                  <c:v>6.6270828249999996</c:v>
                </c:pt>
                <c:pt idx="144">
                  <c:v>2.7232170099999999</c:v>
                </c:pt>
                <c:pt idx="145">
                  <c:v>-1.4557838439999999</c:v>
                </c:pt>
                <c:pt idx="146">
                  <c:v>-5.9118270869999998</c:v>
                </c:pt>
                <c:pt idx="147">
                  <c:v>-10.64920425</c:v>
                </c:pt>
                <c:pt idx="148">
                  <c:v>-15.677452089999999</c:v>
                </c:pt>
                <c:pt idx="149">
                  <c:v>-21.010398859999999</c:v>
                </c:pt>
                <c:pt idx="150">
                  <c:v>-26.66425705</c:v>
                </c:pt>
                <c:pt idx="151">
                  <c:v>-32.650470730000002</c:v>
                </c:pt>
                <c:pt idx="152">
                  <c:v>-38.982868189999998</c:v>
                </c:pt>
                <c:pt idx="153">
                  <c:v>-45.668125150000002</c:v>
                </c:pt>
                <c:pt idx="154">
                  <c:v>-52.697658539999999</c:v>
                </c:pt>
                <c:pt idx="155">
                  <c:v>-60.034751890000003</c:v>
                </c:pt>
                <c:pt idx="156">
                  <c:v>-67.605972289999997</c:v>
                </c:pt>
                <c:pt idx="157">
                  <c:v>-75.301647189999997</c:v>
                </c:pt>
                <c:pt idx="158">
                  <c:v>-82.980632779999993</c:v>
                </c:pt>
                <c:pt idx="159">
                  <c:v>-90.482711789999996</c:v>
                </c:pt>
                <c:pt idx="160">
                  <c:v>-97.645759580000004</c:v>
                </c:pt>
                <c:pt idx="161">
                  <c:v>-104.3410301</c:v>
                </c:pt>
                <c:pt idx="162">
                  <c:v>-110.4884148</c:v>
                </c:pt>
                <c:pt idx="163">
                  <c:v>-116.0612106</c:v>
                </c:pt>
                <c:pt idx="164">
                  <c:v>-121.0765839</c:v>
                </c:pt>
                <c:pt idx="165">
                  <c:v>-125.58603290000001</c:v>
                </c:pt>
                <c:pt idx="166">
                  <c:v>-129.67014309999999</c:v>
                </c:pt>
                <c:pt idx="167">
                  <c:v>-133.41569899999999</c:v>
                </c:pt>
                <c:pt idx="168">
                  <c:v>-136.89994809999999</c:v>
                </c:pt>
                <c:pt idx="169">
                  <c:v>-140.18058780000001</c:v>
                </c:pt>
                <c:pt idx="170">
                  <c:v>-143.30911639999999</c:v>
                </c:pt>
                <c:pt idx="171">
                  <c:v>-146.33560180000001</c:v>
                </c:pt>
                <c:pt idx="172">
                  <c:v>-149.2977142</c:v>
                </c:pt>
                <c:pt idx="173">
                  <c:v>-152.21738819999999</c:v>
                </c:pt>
                <c:pt idx="174">
                  <c:v>-155.10749820000001</c:v>
                </c:pt>
                <c:pt idx="175">
                  <c:v>-157.99188609999999</c:v>
                </c:pt>
                <c:pt idx="176">
                  <c:v>-160.89439390000001</c:v>
                </c:pt>
                <c:pt idx="177">
                  <c:v>-163.8307571</c:v>
                </c:pt>
                <c:pt idx="178">
                  <c:v>-166.800499</c:v>
                </c:pt>
                <c:pt idx="179">
                  <c:v>-169.80266570000001</c:v>
                </c:pt>
                <c:pt idx="180">
                  <c:v>-172.84727100000001</c:v>
                </c:pt>
                <c:pt idx="181">
                  <c:v>-175.93955990000001</c:v>
                </c:pt>
                <c:pt idx="182">
                  <c:v>-179.0723801</c:v>
                </c:pt>
                <c:pt idx="183">
                  <c:v>-182.226181</c:v>
                </c:pt>
                <c:pt idx="184">
                  <c:v>-185.38999559999999</c:v>
                </c:pt>
                <c:pt idx="185">
                  <c:v>-188.5623932</c:v>
                </c:pt>
                <c:pt idx="186">
                  <c:v>-191.73288350000001</c:v>
                </c:pt>
                <c:pt idx="187">
                  <c:v>-194.88000869999999</c:v>
                </c:pt>
                <c:pt idx="188">
                  <c:v>-197.9794502</c:v>
                </c:pt>
                <c:pt idx="189">
                  <c:v>-201.0240555</c:v>
                </c:pt>
                <c:pt idx="190">
                  <c:v>-204.0114403</c:v>
                </c:pt>
                <c:pt idx="191">
                  <c:v>-206.93254469999999</c:v>
                </c:pt>
                <c:pt idx="192">
                  <c:v>-209.76829530000001</c:v>
                </c:pt>
                <c:pt idx="193">
                  <c:v>-212.50486369999999</c:v>
                </c:pt>
                <c:pt idx="194">
                  <c:v>-215.14463420000001</c:v>
                </c:pt>
                <c:pt idx="195">
                  <c:v>-217.69332890000001</c:v>
                </c:pt>
                <c:pt idx="196">
                  <c:v>-220.14808650000001</c:v>
                </c:pt>
                <c:pt idx="197">
                  <c:v>-222.4926949</c:v>
                </c:pt>
                <c:pt idx="198">
                  <c:v>-224.72953799999999</c:v>
                </c:pt>
                <c:pt idx="199">
                  <c:v>-226.87339779999999</c:v>
                </c:pt>
                <c:pt idx="200">
                  <c:v>-228.93381120000001</c:v>
                </c:pt>
                <c:pt idx="201">
                  <c:v>-230.9055328</c:v>
                </c:pt>
                <c:pt idx="202">
                  <c:v>-232.78427120000001</c:v>
                </c:pt>
                <c:pt idx="203">
                  <c:v>-234.58576199999999</c:v>
                </c:pt>
                <c:pt idx="204">
                  <c:v>-236.32431030000001</c:v>
                </c:pt>
                <c:pt idx="205">
                  <c:v>-238.0037308</c:v>
                </c:pt>
                <c:pt idx="206">
                  <c:v>-239.61687090000001</c:v>
                </c:pt>
                <c:pt idx="207">
                  <c:v>-241.168499</c:v>
                </c:pt>
                <c:pt idx="208">
                  <c:v>-242.67387389999999</c:v>
                </c:pt>
                <c:pt idx="209">
                  <c:v>-244.1391945</c:v>
                </c:pt>
                <c:pt idx="210">
                  <c:v>-245.55826189999999</c:v>
                </c:pt>
                <c:pt idx="211">
                  <c:v>-246.9244003</c:v>
                </c:pt>
                <c:pt idx="212">
                  <c:v>-248.24571610000001</c:v>
                </c:pt>
                <c:pt idx="213">
                  <c:v>-249.5336533</c:v>
                </c:pt>
                <c:pt idx="214">
                  <c:v>-250.79202649999999</c:v>
                </c:pt>
                <c:pt idx="215">
                  <c:v>-252.01988220000001</c:v>
                </c:pt>
                <c:pt idx="216">
                  <c:v>-253.2219887</c:v>
                </c:pt>
                <c:pt idx="217">
                  <c:v>-254.4145584</c:v>
                </c:pt>
                <c:pt idx="218">
                  <c:v>-255.60617450000001</c:v>
                </c:pt>
                <c:pt idx="219">
                  <c:v>-256.7911148</c:v>
                </c:pt>
                <c:pt idx="220">
                  <c:v>-257.96270370000002</c:v>
                </c:pt>
                <c:pt idx="221">
                  <c:v>-259.12189480000001</c:v>
                </c:pt>
                <c:pt idx="222">
                  <c:v>-260.27631760000003</c:v>
                </c:pt>
                <c:pt idx="223">
                  <c:v>-261.42454149999998</c:v>
                </c:pt>
                <c:pt idx="224">
                  <c:v>-262.55941389999998</c:v>
                </c:pt>
                <c:pt idx="225">
                  <c:v>-263.67759699999999</c:v>
                </c:pt>
                <c:pt idx="226">
                  <c:v>-264.78385930000002</c:v>
                </c:pt>
                <c:pt idx="227">
                  <c:v>-265.88296889999998</c:v>
                </c:pt>
                <c:pt idx="228">
                  <c:v>-266.97206499999999</c:v>
                </c:pt>
                <c:pt idx="229">
                  <c:v>-268.04637910000002</c:v>
                </c:pt>
                <c:pt idx="230">
                  <c:v>-269.1063881</c:v>
                </c:pt>
                <c:pt idx="231">
                  <c:v>-270.15781399999997</c:v>
                </c:pt>
                <c:pt idx="232">
                  <c:v>-271.20351790000001</c:v>
                </c:pt>
                <c:pt idx="233">
                  <c:v>-272.2415924</c:v>
                </c:pt>
                <c:pt idx="234">
                  <c:v>-273.26965330000002</c:v>
                </c:pt>
                <c:pt idx="235">
                  <c:v>-274.29151539999998</c:v>
                </c:pt>
                <c:pt idx="236">
                  <c:v>-275.31385419999998</c:v>
                </c:pt>
                <c:pt idx="237">
                  <c:v>-276.3385773</c:v>
                </c:pt>
                <c:pt idx="238">
                  <c:v>-277.36568449999999</c:v>
                </c:pt>
                <c:pt idx="239">
                  <c:v>-278.39231489999997</c:v>
                </c:pt>
                <c:pt idx="240">
                  <c:v>-279.42037579999999</c:v>
                </c:pt>
                <c:pt idx="241">
                  <c:v>-280.4503441</c:v>
                </c:pt>
                <c:pt idx="242">
                  <c:v>-281.48174289999997</c:v>
                </c:pt>
                <c:pt idx="243">
                  <c:v>-282.50980379999999</c:v>
                </c:pt>
                <c:pt idx="244">
                  <c:v>-283.52928159999999</c:v>
                </c:pt>
                <c:pt idx="245">
                  <c:v>-284.54208369999998</c:v>
                </c:pt>
                <c:pt idx="246">
                  <c:v>-285.54916379999997</c:v>
                </c:pt>
                <c:pt idx="247">
                  <c:v>-286.54575349999999</c:v>
                </c:pt>
                <c:pt idx="248">
                  <c:v>-287.52660750000001</c:v>
                </c:pt>
                <c:pt idx="249">
                  <c:v>-288.49077219999998</c:v>
                </c:pt>
                <c:pt idx="250">
                  <c:v>-289.4396782</c:v>
                </c:pt>
                <c:pt idx="251">
                  <c:v>-290.36903380000001</c:v>
                </c:pt>
                <c:pt idx="252">
                  <c:v>-291.27502440000001</c:v>
                </c:pt>
                <c:pt idx="253">
                  <c:v>-292.15192789999998</c:v>
                </c:pt>
                <c:pt idx="254">
                  <c:v>-292.99545289999998</c:v>
                </c:pt>
                <c:pt idx="255">
                  <c:v>-293.80750660000001</c:v>
                </c:pt>
                <c:pt idx="256">
                  <c:v>-294.59285740000001</c:v>
                </c:pt>
                <c:pt idx="257">
                  <c:v>-295.35675049999998</c:v>
                </c:pt>
                <c:pt idx="258">
                  <c:v>-296.1010933</c:v>
                </c:pt>
                <c:pt idx="259">
                  <c:v>-296.82874679999998</c:v>
                </c:pt>
                <c:pt idx="260">
                  <c:v>-297.53923420000001</c:v>
                </c:pt>
                <c:pt idx="261">
                  <c:v>-298.2282639</c:v>
                </c:pt>
                <c:pt idx="262">
                  <c:v>-298.88820650000002</c:v>
                </c:pt>
                <c:pt idx="263">
                  <c:v>-299.51715469999999</c:v>
                </c:pt>
                <c:pt idx="264">
                  <c:v>-300.11701579999999</c:v>
                </c:pt>
                <c:pt idx="265">
                  <c:v>-300.69017409999998</c:v>
                </c:pt>
                <c:pt idx="266">
                  <c:v>-301.24044420000001</c:v>
                </c:pt>
                <c:pt idx="267">
                  <c:v>-301.77116389999998</c:v>
                </c:pt>
                <c:pt idx="268">
                  <c:v>-302.28519440000002</c:v>
                </c:pt>
                <c:pt idx="269">
                  <c:v>-302.78253560000002</c:v>
                </c:pt>
                <c:pt idx="270">
                  <c:v>-303.25937269999997</c:v>
                </c:pt>
                <c:pt idx="271">
                  <c:v>-303.7137985</c:v>
                </c:pt>
                <c:pt idx="272">
                  <c:v>-304.1501045</c:v>
                </c:pt>
                <c:pt idx="273">
                  <c:v>-304.5716286</c:v>
                </c:pt>
                <c:pt idx="274">
                  <c:v>-304.9798012</c:v>
                </c:pt>
                <c:pt idx="275">
                  <c:v>-305.37271500000003</c:v>
                </c:pt>
                <c:pt idx="276">
                  <c:v>-305.7541847</c:v>
                </c:pt>
                <c:pt idx="277">
                  <c:v>-306.12754819999998</c:v>
                </c:pt>
                <c:pt idx="278">
                  <c:v>-306.49185180000001</c:v>
                </c:pt>
                <c:pt idx="279">
                  <c:v>-306.84471129999997</c:v>
                </c:pt>
                <c:pt idx="280">
                  <c:v>-307.18660349999999</c:v>
                </c:pt>
                <c:pt idx="281">
                  <c:v>-307.518959</c:v>
                </c:pt>
                <c:pt idx="282">
                  <c:v>-307.84273150000001</c:v>
                </c:pt>
                <c:pt idx="283">
                  <c:v>-308.15553670000003</c:v>
                </c:pt>
                <c:pt idx="284">
                  <c:v>-308.45689770000001</c:v>
                </c:pt>
                <c:pt idx="285">
                  <c:v>-308.74681470000002</c:v>
                </c:pt>
                <c:pt idx="286">
                  <c:v>-309.02671809999998</c:v>
                </c:pt>
                <c:pt idx="287">
                  <c:v>-309.29994579999999</c:v>
                </c:pt>
                <c:pt idx="288">
                  <c:v>-309.56649779999998</c:v>
                </c:pt>
                <c:pt idx="289">
                  <c:v>-309.82732770000001</c:v>
                </c:pt>
                <c:pt idx="290">
                  <c:v>-310.0819588</c:v>
                </c:pt>
                <c:pt idx="291">
                  <c:v>-310.33420560000002</c:v>
                </c:pt>
                <c:pt idx="292">
                  <c:v>-310.58168410000002</c:v>
                </c:pt>
                <c:pt idx="293">
                  <c:v>-310.82105639999997</c:v>
                </c:pt>
                <c:pt idx="294">
                  <c:v>-311.05184559999998</c:v>
                </c:pt>
                <c:pt idx="295">
                  <c:v>-311.27643590000002</c:v>
                </c:pt>
                <c:pt idx="296">
                  <c:v>-311.49864200000002</c:v>
                </c:pt>
                <c:pt idx="297">
                  <c:v>-311.71607970000002</c:v>
                </c:pt>
                <c:pt idx="298">
                  <c:v>-311.92922590000001</c:v>
                </c:pt>
                <c:pt idx="299">
                  <c:v>-312.14141849999999</c:v>
                </c:pt>
                <c:pt idx="300">
                  <c:v>-312.35218049999997</c:v>
                </c:pt>
                <c:pt idx="301">
                  <c:v>-312.56055830000003</c:v>
                </c:pt>
                <c:pt idx="302">
                  <c:v>-312.76321410000003</c:v>
                </c:pt>
                <c:pt idx="303">
                  <c:v>-312.96110149999998</c:v>
                </c:pt>
                <c:pt idx="304">
                  <c:v>-313.1551743</c:v>
                </c:pt>
                <c:pt idx="305">
                  <c:v>-313.3440018</c:v>
                </c:pt>
                <c:pt idx="306">
                  <c:v>-313.52806090000001</c:v>
                </c:pt>
                <c:pt idx="307">
                  <c:v>-313.70925899999997</c:v>
                </c:pt>
                <c:pt idx="308">
                  <c:v>-313.88807300000002</c:v>
                </c:pt>
                <c:pt idx="309">
                  <c:v>-314.06402589999999</c:v>
                </c:pt>
                <c:pt idx="310">
                  <c:v>-314.2361641</c:v>
                </c:pt>
                <c:pt idx="311">
                  <c:v>-314.40305710000001</c:v>
                </c:pt>
                <c:pt idx="312">
                  <c:v>-314.56565860000001</c:v>
                </c:pt>
                <c:pt idx="313">
                  <c:v>-314.72396850000001</c:v>
                </c:pt>
                <c:pt idx="314">
                  <c:v>-314.8784637</c:v>
                </c:pt>
                <c:pt idx="315">
                  <c:v>-315.02723689999999</c:v>
                </c:pt>
                <c:pt idx="316">
                  <c:v>-315.17124180000002</c:v>
                </c:pt>
                <c:pt idx="317">
                  <c:v>-315.31333919999997</c:v>
                </c:pt>
                <c:pt idx="318">
                  <c:v>-315.45352939999998</c:v>
                </c:pt>
                <c:pt idx="319">
                  <c:v>-315.59181210000003</c:v>
                </c:pt>
                <c:pt idx="320">
                  <c:v>-315.72580340000002</c:v>
                </c:pt>
                <c:pt idx="321">
                  <c:v>-315.8550262</c:v>
                </c:pt>
                <c:pt idx="322">
                  <c:v>-315.97852710000001</c:v>
                </c:pt>
                <c:pt idx="323">
                  <c:v>-316.09725950000001</c:v>
                </c:pt>
                <c:pt idx="324">
                  <c:v>-316.21122359999998</c:v>
                </c:pt>
                <c:pt idx="325">
                  <c:v>-316.32137299999999</c:v>
                </c:pt>
                <c:pt idx="326">
                  <c:v>-316.42627720000002</c:v>
                </c:pt>
                <c:pt idx="327">
                  <c:v>-316.52641299999999</c:v>
                </c:pt>
                <c:pt idx="328">
                  <c:v>-316.6232109</c:v>
                </c:pt>
                <c:pt idx="329">
                  <c:v>-316.71524049999999</c:v>
                </c:pt>
                <c:pt idx="330">
                  <c:v>-316.79916379999997</c:v>
                </c:pt>
                <c:pt idx="331">
                  <c:v>-316.87498090000003</c:v>
                </c:pt>
                <c:pt idx="332">
                  <c:v>-316.9436455</c:v>
                </c:pt>
                <c:pt idx="333">
                  <c:v>-317.0051575</c:v>
                </c:pt>
                <c:pt idx="334">
                  <c:v>-317.05474850000002</c:v>
                </c:pt>
                <c:pt idx="335">
                  <c:v>-317.09194179999997</c:v>
                </c:pt>
                <c:pt idx="336">
                  <c:v>-317.11769099999998</c:v>
                </c:pt>
                <c:pt idx="337">
                  <c:v>-317.13342669999997</c:v>
                </c:pt>
                <c:pt idx="338">
                  <c:v>-317.14010239999999</c:v>
                </c:pt>
                <c:pt idx="339">
                  <c:v>-317.13914870000002</c:v>
                </c:pt>
                <c:pt idx="340">
                  <c:v>-317.13390349999997</c:v>
                </c:pt>
                <c:pt idx="341">
                  <c:v>-317.12818149999998</c:v>
                </c:pt>
                <c:pt idx="342">
                  <c:v>-317.12293620000003</c:v>
                </c:pt>
                <c:pt idx="343">
                  <c:v>-317.1181679</c:v>
                </c:pt>
                <c:pt idx="344">
                  <c:v>-317.11435319999998</c:v>
                </c:pt>
                <c:pt idx="345">
                  <c:v>-317.11721419999998</c:v>
                </c:pt>
                <c:pt idx="346">
                  <c:v>-317.13056560000001</c:v>
                </c:pt>
                <c:pt idx="347">
                  <c:v>-317.15774540000001</c:v>
                </c:pt>
                <c:pt idx="348">
                  <c:v>-317.19684599999999</c:v>
                </c:pt>
                <c:pt idx="349">
                  <c:v>-317.24548340000001</c:v>
                </c:pt>
                <c:pt idx="350">
                  <c:v>-317.30604169999998</c:v>
                </c:pt>
                <c:pt idx="351">
                  <c:v>-317.37709050000001</c:v>
                </c:pt>
                <c:pt idx="352">
                  <c:v>-317.4533844</c:v>
                </c:pt>
                <c:pt idx="353">
                  <c:v>-317.52824779999997</c:v>
                </c:pt>
                <c:pt idx="354">
                  <c:v>-317.60072709999997</c:v>
                </c:pt>
                <c:pt idx="355">
                  <c:v>-317.6727295</c:v>
                </c:pt>
                <c:pt idx="356">
                  <c:v>-317.74139400000001</c:v>
                </c:pt>
                <c:pt idx="357">
                  <c:v>-317.80147549999998</c:v>
                </c:pt>
                <c:pt idx="358">
                  <c:v>-317.85106660000002</c:v>
                </c:pt>
                <c:pt idx="359">
                  <c:v>-317.89016720000001</c:v>
                </c:pt>
                <c:pt idx="360">
                  <c:v>-317.91734700000001</c:v>
                </c:pt>
                <c:pt idx="361">
                  <c:v>-317.92879099999999</c:v>
                </c:pt>
                <c:pt idx="362">
                  <c:v>-317.92592999999999</c:v>
                </c:pt>
                <c:pt idx="363">
                  <c:v>-317.91210169999999</c:v>
                </c:pt>
                <c:pt idx="364">
                  <c:v>-317.88921360000001</c:v>
                </c:pt>
                <c:pt idx="365">
                  <c:v>-317.86203380000001</c:v>
                </c:pt>
                <c:pt idx="366">
                  <c:v>-317.83485409999997</c:v>
                </c:pt>
                <c:pt idx="367">
                  <c:v>-317.81244279999999</c:v>
                </c:pt>
                <c:pt idx="368">
                  <c:v>-317.79670720000001</c:v>
                </c:pt>
                <c:pt idx="369">
                  <c:v>-317.78907779999997</c:v>
                </c:pt>
                <c:pt idx="370">
                  <c:v>-317.79193880000003</c:v>
                </c:pt>
                <c:pt idx="371">
                  <c:v>-317.80624390000003</c:v>
                </c:pt>
                <c:pt idx="372">
                  <c:v>-317.83199309999998</c:v>
                </c:pt>
                <c:pt idx="373">
                  <c:v>-317.86918639999999</c:v>
                </c:pt>
                <c:pt idx="374">
                  <c:v>-317.91782380000001</c:v>
                </c:pt>
                <c:pt idx="375">
                  <c:v>-317.9798126</c:v>
                </c:pt>
                <c:pt idx="376">
                  <c:v>-318.0527687</c:v>
                </c:pt>
                <c:pt idx="377">
                  <c:v>-318.13478470000001</c:v>
                </c:pt>
                <c:pt idx="378">
                  <c:v>-318.22490690000001</c:v>
                </c:pt>
                <c:pt idx="379">
                  <c:v>-318.32170489999999</c:v>
                </c:pt>
                <c:pt idx="380">
                  <c:v>-318.42136379999999</c:v>
                </c:pt>
                <c:pt idx="381">
                  <c:v>-318.5224533</c:v>
                </c:pt>
                <c:pt idx="382">
                  <c:v>-318.6240196</c:v>
                </c:pt>
                <c:pt idx="383">
                  <c:v>-318.72749329999999</c:v>
                </c:pt>
                <c:pt idx="384">
                  <c:v>-318.83001330000002</c:v>
                </c:pt>
                <c:pt idx="385">
                  <c:v>-318.92871860000002</c:v>
                </c:pt>
                <c:pt idx="386">
                  <c:v>-319.02313229999999</c:v>
                </c:pt>
                <c:pt idx="387">
                  <c:v>-319.11373140000001</c:v>
                </c:pt>
                <c:pt idx="388">
                  <c:v>-319.19956209999998</c:v>
                </c:pt>
                <c:pt idx="389">
                  <c:v>-319.2791939</c:v>
                </c:pt>
                <c:pt idx="390">
                  <c:v>-319.35214999999999</c:v>
                </c:pt>
                <c:pt idx="391">
                  <c:v>-319.42129139999997</c:v>
                </c:pt>
                <c:pt idx="392">
                  <c:v>-319.48947909999998</c:v>
                </c:pt>
                <c:pt idx="393">
                  <c:v>-319.5557594</c:v>
                </c:pt>
                <c:pt idx="394">
                  <c:v>-319.61870190000002</c:v>
                </c:pt>
                <c:pt idx="395">
                  <c:v>-319.67592239999999</c:v>
                </c:pt>
                <c:pt idx="396">
                  <c:v>-319.7274208</c:v>
                </c:pt>
                <c:pt idx="397">
                  <c:v>-319.77367400000003</c:v>
                </c:pt>
                <c:pt idx="398">
                  <c:v>-319.81372829999998</c:v>
                </c:pt>
                <c:pt idx="399">
                  <c:v>-319.84615330000003</c:v>
                </c:pt>
                <c:pt idx="400">
                  <c:v>-319.87142560000001</c:v>
                </c:pt>
                <c:pt idx="401">
                  <c:v>-319.89240649999999</c:v>
                </c:pt>
                <c:pt idx="402">
                  <c:v>-319.91195679999998</c:v>
                </c:pt>
                <c:pt idx="403">
                  <c:v>-319.93007660000001</c:v>
                </c:pt>
                <c:pt idx="404">
                  <c:v>-319.94581219999998</c:v>
                </c:pt>
                <c:pt idx="405">
                  <c:v>-319.95964049999998</c:v>
                </c:pt>
                <c:pt idx="406">
                  <c:v>-319.97537610000001</c:v>
                </c:pt>
                <c:pt idx="407">
                  <c:v>-319.9944496</c:v>
                </c:pt>
                <c:pt idx="408">
                  <c:v>-320.01399989999999</c:v>
                </c:pt>
                <c:pt idx="409">
                  <c:v>-320.03307339999998</c:v>
                </c:pt>
                <c:pt idx="410">
                  <c:v>-320.05357739999999</c:v>
                </c:pt>
                <c:pt idx="411">
                  <c:v>-320.0759888</c:v>
                </c:pt>
                <c:pt idx="412">
                  <c:v>-320.09840009999999</c:v>
                </c:pt>
                <c:pt idx="413">
                  <c:v>-320.11890410000001</c:v>
                </c:pt>
                <c:pt idx="414">
                  <c:v>-320.14179230000002</c:v>
                </c:pt>
                <c:pt idx="415">
                  <c:v>-320.16801830000003</c:v>
                </c:pt>
                <c:pt idx="416">
                  <c:v>-320.19567489999997</c:v>
                </c:pt>
                <c:pt idx="417">
                  <c:v>-320.2257156</c:v>
                </c:pt>
                <c:pt idx="418">
                  <c:v>-320.25671010000002</c:v>
                </c:pt>
                <c:pt idx="419">
                  <c:v>-320.28913499999999</c:v>
                </c:pt>
                <c:pt idx="420">
                  <c:v>-320.32012939999998</c:v>
                </c:pt>
                <c:pt idx="421">
                  <c:v>-320.34730910000002</c:v>
                </c:pt>
                <c:pt idx="422">
                  <c:v>-320.37067409999997</c:v>
                </c:pt>
                <c:pt idx="423">
                  <c:v>-320.3887939</c:v>
                </c:pt>
                <c:pt idx="424">
                  <c:v>-320.40357590000002</c:v>
                </c:pt>
                <c:pt idx="425">
                  <c:v>-320.4164505</c:v>
                </c:pt>
                <c:pt idx="426">
                  <c:v>-320.42551040000001</c:v>
                </c:pt>
                <c:pt idx="427">
                  <c:v>-320.43266299999999</c:v>
                </c:pt>
                <c:pt idx="428">
                  <c:v>-320.43838499999998</c:v>
                </c:pt>
                <c:pt idx="429">
                  <c:v>-320.44315340000003</c:v>
                </c:pt>
                <c:pt idx="430">
                  <c:v>-320.44696809999999</c:v>
                </c:pt>
                <c:pt idx="431">
                  <c:v>-320.44744489999999</c:v>
                </c:pt>
                <c:pt idx="432">
                  <c:v>-320.44601440000002</c:v>
                </c:pt>
                <c:pt idx="433">
                  <c:v>-320.44363019999997</c:v>
                </c:pt>
                <c:pt idx="434">
                  <c:v>-320.4417229</c:v>
                </c:pt>
                <c:pt idx="435">
                  <c:v>-320.43981550000001</c:v>
                </c:pt>
                <c:pt idx="436">
                  <c:v>-320.43600079999999</c:v>
                </c:pt>
                <c:pt idx="437">
                  <c:v>-320.4307556</c:v>
                </c:pt>
                <c:pt idx="438">
                  <c:v>-320.42503360000001</c:v>
                </c:pt>
                <c:pt idx="439">
                  <c:v>-320.41883469999999</c:v>
                </c:pt>
                <c:pt idx="440">
                  <c:v>-320.40739059999999</c:v>
                </c:pt>
                <c:pt idx="441">
                  <c:v>-320.38640980000002</c:v>
                </c:pt>
                <c:pt idx="442">
                  <c:v>-320.35350799999998</c:v>
                </c:pt>
                <c:pt idx="443">
                  <c:v>-320.30820849999998</c:v>
                </c:pt>
                <c:pt idx="444">
                  <c:v>-320.24669649999998</c:v>
                </c:pt>
                <c:pt idx="445">
                  <c:v>-320.16420360000001</c:v>
                </c:pt>
                <c:pt idx="446">
                  <c:v>-320.05357739999999</c:v>
                </c:pt>
                <c:pt idx="447">
                  <c:v>-319.90957259999999</c:v>
                </c:pt>
                <c:pt idx="448">
                  <c:v>-319.70643999999999</c:v>
                </c:pt>
                <c:pt idx="449">
                  <c:v>-319.35644150000002</c:v>
                </c:pt>
                <c:pt idx="450">
                  <c:v>-318.65501399999999</c:v>
                </c:pt>
                <c:pt idx="451">
                  <c:v>-317.34323499999999</c:v>
                </c:pt>
                <c:pt idx="452">
                  <c:v>-315.30666350000001</c:v>
                </c:pt>
                <c:pt idx="453">
                  <c:v>-312.72649769999998</c:v>
                </c:pt>
                <c:pt idx="454">
                  <c:v>-310.00137330000001</c:v>
                </c:pt>
                <c:pt idx="455">
                  <c:v>-307.56473540000002</c:v>
                </c:pt>
                <c:pt idx="456">
                  <c:v>-305.80234530000001</c:v>
                </c:pt>
                <c:pt idx="457">
                  <c:v>-305.01842499999998</c:v>
                </c:pt>
                <c:pt idx="458">
                  <c:v>-305.30977250000001</c:v>
                </c:pt>
                <c:pt idx="459">
                  <c:v>-306.4689636</c:v>
                </c:pt>
                <c:pt idx="460">
                  <c:v>-308.09450149999998</c:v>
                </c:pt>
                <c:pt idx="461">
                  <c:v>-309.82255939999999</c:v>
                </c:pt>
                <c:pt idx="462">
                  <c:v>-311.45668030000002</c:v>
                </c:pt>
                <c:pt idx="463">
                  <c:v>-312.936306</c:v>
                </c:pt>
                <c:pt idx="464">
                  <c:v>-314.26620480000003</c:v>
                </c:pt>
                <c:pt idx="465">
                  <c:v>-315.46449660000002</c:v>
                </c:pt>
                <c:pt idx="466">
                  <c:v>-316.54357909999999</c:v>
                </c:pt>
                <c:pt idx="467">
                  <c:v>-317.50822069999998</c:v>
                </c:pt>
                <c:pt idx="468">
                  <c:v>-318.3598518</c:v>
                </c:pt>
                <c:pt idx="469">
                  <c:v>-319.10324100000003</c:v>
                </c:pt>
                <c:pt idx="470">
                  <c:v>-319.7445869</c:v>
                </c:pt>
                <c:pt idx="471">
                  <c:v>-320.29676439999997</c:v>
                </c:pt>
                <c:pt idx="472">
                  <c:v>-320.77217100000001</c:v>
                </c:pt>
                <c:pt idx="473">
                  <c:v>-321.18177409999998</c:v>
                </c:pt>
                <c:pt idx="474">
                  <c:v>-321.53463360000001</c:v>
                </c:pt>
                <c:pt idx="475">
                  <c:v>-321.8407631</c:v>
                </c:pt>
                <c:pt idx="476">
                  <c:v>-322.11256029999998</c:v>
                </c:pt>
                <c:pt idx="477">
                  <c:v>-322.35383990000003</c:v>
                </c:pt>
                <c:pt idx="478">
                  <c:v>-322.56603239999998</c:v>
                </c:pt>
                <c:pt idx="479">
                  <c:v>-322.75104520000002</c:v>
                </c:pt>
                <c:pt idx="480">
                  <c:v>-322.91364670000002</c:v>
                </c:pt>
                <c:pt idx="481">
                  <c:v>-323.05812839999999</c:v>
                </c:pt>
                <c:pt idx="482">
                  <c:v>-323.18687440000002</c:v>
                </c:pt>
                <c:pt idx="483">
                  <c:v>-323.30369949999999</c:v>
                </c:pt>
                <c:pt idx="484">
                  <c:v>-323.41051099999999</c:v>
                </c:pt>
                <c:pt idx="485">
                  <c:v>-323.50969309999999</c:v>
                </c:pt>
                <c:pt idx="486">
                  <c:v>-323.60219960000001</c:v>
                </c:pt>
                <c:pt idx="487">
                  <c:v>-323.68898389999998</c:v>
                </c:pt>
                <c:pt idx="488">
                  <c:v>-323.76956940000002</c:v>
                </c:pt>
                <c:pt idx="489">
                  <c:v>-323.84490970000002</c:v>
                </c:pt>
                <c:pt idx="490">
                  <c:v>-323.9150047</c:v>
                </c:pt>
                <c:pt idx="491">
                  <c:v>-323.98176189999998</c:v>
                </c:pt>
                <c:pt idx="492">
                  <c:v>-324.04661179999999</c:v>
                </c:pt>
                <c:pt idx="493">
                  <c:v>-324.10764690000002</c:v>
                </c:pt>
                <c:pt idx="494">
                  <c:v>-324.16725159999999</c:v>
                </c:pt>
                <c:pt idx="495">
                  <c:v>-324.22637939999998</c:v>
                </c:pt>
                <c:pt idx="496">
                  <c:v>-324.28503039999998</c:v>
                </c:pt>
                <c:pt idx="497">
                  <c:v>-324.34082030000002</c:v>
                </c:pt>
                <c:pt idx="498">
                  <c:v>-324.3937492</c:v>
                </c:pt>
                <c:pt idx="499">
                  <c:v>-324.44715500000001</c:v>
                </c:pt>
                <c:pt idx="500">
                  <c:v>-324.49865340000002</c:v>
                </c:pt>
                <c:pt idx="501">
                  <c:v>-324.54586030000002</c:v>
                </c:pt>
                <c:pt idx="502">
                  <c:v>-324.58782200000002</c:v>
                </c:pt>
                <c:pt idx="503">
                  <c:v>-324.62787630000003</c:v>
                </c:pt>
                <c:pt idx="504">
                  <c:v>-324.66840739999998</c:v>
                </c:pt>
                <c:pt idx="505">
                  <c:v>-324.70893860000001</c:v>
                </c:pt>
                <c:pt idx="506">
                  <c:v>-324.74851610000002</c:v>
                </c:pt>
                <c:pt idx="507">
                  <c:v>-324.78809360000002</c:v>
                </c:pt>
                <c:pt idx="508">
                  <c:v>-324.82624049999998</c:v>
                </c:pt>
                <c:pt idx="509">
                  <c:v>-324.86152650000002</c:v>
                </c:pt>
                <c:pt idx="510">
                  <c:v>-324.89347459999999</c:v>
                </c:pt>
                <c:pt idx="511">
                  <c:v>-324.92160799999999</c:v>
                </c:pt>
                <c:pt idx="512">
                  <c:v>-324.94831090000002</c:v>
                </c:pt>
                <c:pt idx="513">
                  <c:v>-324.9754906</c:v>
                </c:pt>
                <c:pt idx="514">
                  <c:v>-325.0045776</c:v>
                </c:pt>
                <c:pt idx="515">
                  <c:v>-325.03604890000003</c:v>
                </c:pt>
                <c:pt idx="516">
                  <c:v>-325.06752010000002</c:v>
                </c:pt>
                <c:pt idx="517">
                  <c:v>-325.09946819999999</c:v>
                </c:pt>
                <c:pt idx="518">
                  <c:v>-325.12950899999998</c:v>
                </c:pt>
                <c:pt idx="519">
                  <c:v>-325.15716550000002</c:v>
                </c:pt>
                <c:pt idx="520">
                  <c:v>-325.18386839999999</c:v>
                </c:pt>
                <c:pt idx="521">
                  <c:v>-325.21152499999999</c:v>
                </c:pt>
                <c:pt idx="522">
                  <c:v>-325.24251939999999</c:v>
                </c:pt>
                <c:pt idx="523">
                  <c:v>-325.27303699999999</c:v>
                </c:pt>
                <c:pt idx="524">
                  <c:v>-325.30260090000002</c:v>
                </c:pt>
                <c:pt idx="525">
                  <c:v>-325.33264159999999</c:v>
                </c:pt>
                <c:pt idx="526">
                  <c:v>-325.36315919999998</c:v>
                </c:pt>
                <c:pt idx="527">
                  <c:v>-325.39129259999999</c:v>
                </c:pt>
                <c:pt idx="528">
                  <c:v>-325.41322709999997</c:v>
                </c:pt>
                <c:pt idx="529">
                  <c:v>-325.43325420000002</c:v>
                </c:pt>
                <c:pt idx="530">
                  <c:v>-325.4566193</c:v>
                </c:pt>
                <c:pt idx="531">
                  <c:v>-325.48236850000001</c:v>
                </c:pt>
                <c:pt idx="532">
                  <c:v>-325.50811770000001</c:v>
                </c:pt>
                <c:pt idx="533">
                  <c:v>-325.53386690000002</c:v>
                </c:pt>
                <c:pt idx="534">
                  <c:v>-325.56247710000002</c:v>
                </c:pt>
                <c:pt idx="535">
                  <c:v>-325.59394839999999</c:v>
                </c:pt>
                <c:pt idx="536">
                  <c:v>-325.62398910000002</c:v>
                </c:pt>
                <c:pt idx="537">
                  <c:v>-325.65069199999999</c:v>
                </c:pt>
                <c:pt idx="538">
                  <c:v>-325.67548749999997</c:v>
                </c:pt>
                <c:pt idx="539">
                  <c:v>-325.69980620000001</c:v>
                </c:pt>
                <c:pt idx="540">
                  <c:v>-325.72364809999999</c:v>
                </c:pt>
                <c:pt idx="541">
                  <c:v>-325.74558259999998</c:v>
                </c:pt>
                <c:pt idx="542">
                  <c:v>-325.7665634</c:v>
                </c:pt>
                <c:pt idx="543">
                  <c:v>-325.78849789999998</c:v>
                </c:pt>
                <c:pt idx="544">
                  <c:v>-325.81377029999999</c:v>
                </c:pt>
                <c:pt idx="545">
                  <c:v>-325.84238049999999</c:v>
                </c:pt>
                <c:pt idx="546">
                  <c:v>-325.87242129999998</c:v>
                </c:pt>
                <c:pt idx="547">
                  <c:v>-325.90341569999998</c:v>
                </c:pt>
                <c:pt idx="548">
                  <c:v>-325.93441009999998</c:v>
                </c:pt>
                <c:pt idx="549">
                  <c:v>-325.96588129999998</c:v>
                </c:pt>
                <c:pt idx="550">
                  <c:v>-325.9973526</c:v>
                </c:pt>
                <c:pt idx="551">
                  <c:v>-326.02930070000002</c:v>
                </c:pt>
                <c:pt idx="552">
                  <c:v>-326.06506350000001</c:v>
                </c:pt>
                <c:pt idx="553">
                  <c:v>-326.10559460000002</c:v>
                </c:pt>
                <c:pt idx="554">
                  <c:v>-326.15375519999998</c:v>
                </c:pt>
                <c:pt idx="555">
                  <c:v>-326.20763779999999</c:v>
                </c:pt>
                <c:pt idx="556">
                  <c:v>-326.26581190000002</c:v>
                </c:pt>
                <c:pt idx="557">
                  <c:v>-326.32780079999998</c:v>
                </c:pt>
                <c:pt idx="558">
                  <c:v>-326.39455800000002</c:v>
                </c:pt>
                <c:pt idx="559">
                  <c:v>-326.46560670000002</c:v>
                </c:pt>
                <c:pt idx="560">
                  <c:v>-326.53665539999997</c:v>
                </c:pt>
                <c:pt idx="561">
                  <c:v>-326.60675049999998</c:v>
                </c:pt>
                <c:pt idx="562">
                  <c:v>-326.67875290000001</c:v>
                </c:pt>
                <c:pt idx="563">
                  <c:v>-326.75457</c:v>
                </c:pt>
                <c:pt idx="564">
                  <c:v>-326.83229449999999</c:v>
                </c:pt>
                <c:pt idx="565">
                  <c:v>-326.91001890000001</c:v>
                </c:pt>
                <c:pt idx="566">
                  <c:v>-326.9877434</c:v>
                </c:pt>
                <c:pt idx="567">
                  <c:v>-327.06546780000002</c:v>
                </c:pt>
                <c:pt idx="568">
                  <c:v>-327.14128490000002</c:v>
                </c:pt>
                <c:pt idx="569">
                  <c:v>-327.21328740000001</c:v>
                </c:pt>
                <c:pt idx="570">
                  <c:v>-327.2800446</c:v>
                </c:pt>
                <c:pt idx="571">
                  <c:v>-327.34441759999999</c:v>
                </c:pt>
                <c:pt idx="572">
                  <c:v>-327.4097443</c:v>
                </c:pt>
                <c:pt idx="573">
                  <c:v>-327.47554780000002</c:v>
                </c:pt>
                <c:pt idx="574">
                  <c:v>-327.53753660000001</c:v>
                </c:pt>
                <c:pt idx="575">
                  <c:v>-327.59618760000001</c:v>
                </c:pt>
                <c:pt idx="576">
                  <c:v>-327.65197749999999</c:v>
                </c:pt>
                <c:pt idx="577">
                  <c:v>-327.70490649999999</c:v>
                </c:pt>
                <c:pt idx="578">
                  <c:v>-327.75306699999999</c:v>
                </c:pt>
                <c:pt idx="579">
                  <c:v>-327.79788969999998</c:v>
                </c:pt>
                <c:pt idx="580">
                  <c:v>-327.83985139999999</c:v>
                </c:pt>
                <c:pt idx="581">
                  <c:v>-327.88181300000002</c:v>
                </c:pt>
                <c:pt idx="582">
                  <c:v>-327.922821</c:v>
                </c:pt>
                <c:pt idx="583">
                  <c:v>-327.9647827</c:v>
                </c:pt>
                <c:pt idx="584">
                  <c:v>-328.00626749999998</c:v>
                </c:pt>
                <c:pt idx="585">
                  <c:v>-328.04775239999998</c:v>
                </c:pt>
                <c:pt idx="586">
                  <c:v>-328.09114460000001</c:v>
                </c:pt>
                <c:pt idx="587">
                  <c:v>-328.1359673</c:v>
                </c:pt>
                <c:pt idx="588">
                  <c:v>-328.17983629999998</c:v>
                </c:pt>
                <c:pt idx="589">
                  <c:v>-328.21941379999998</c:v>
                </c:pt>
                <c:pt idx="590">
                  <c:v>-328.25565340000003</c:v>
                </c:pt>
                <c:pt idx="591">
                  <c:v>-328.29284669999998</c:v>
                </c:pt>
                <c:pt idx="592">
                  <c:v>-328.33004</c:v>
                </c:pt>
                <c:pt idx="593">
                  <c:v>-328.36580279999998</c:v>
                </c:pt>
                <c:pt idx="594">
                  <c:v>-328.40013499999998</c:v>
                </c:pt>
                <c:pt idx="595">
                  <c:v>-328.43637469999999</c:v>
                </c:pt>
                <c:pt idx="596">
                  <c:v>-328.47499850000003</c:v>
                </c:pt>
                <c:pt idx="597">
                  <c:v>-328.51219179999998</c:v>
                </c:pt>
                <c:pt idx="598">
                  <c:v>-328.5503387</c:v>
                </c:pt>
                <c:pt idx="599">
                  <c:v>-328.5923004</c:v>
                </c:pt>
                <c:pt idx="600">
                  <c:v>-328.63855360000002</c:v>
                </c:pt>
                <c:pt idx="601">
                  <c:v>-328.68623730000002</c:v>
                </c:pt>
                <c:pt idx="602">
                  <c:v>-328.73439789999998</c:v>
                </c:pt>
                <c:pt idx="603">
                  <c:v>-328.7835121</c:v>
                </c:pt>
                <c:pt idx="604">
                  <c:v>-328.83167270000001</c:v>
                </c:pt>
                <c:pt idx="605">
                  <c:v>-328.87744900000001</c:v>
                </c:pt>
                <c:pt idx="606">
                  <c:v>-328.92179490000001</c:v>
                </c:pt>
                <c:pt idx="607">
                  <c:v>-328.96566389999998</c:v>
                </c:pt>
                <c:pt idx="608">
                  <c:v>-329.01191710000001</c:v>
                </c:pt>
                <c:pt idx="609">
                  <c:v>-329.06055450000002</c:v>
                </c:pt>
                <c:pt idx="610">
                  <c:v>-329.11062240000001</c:v>
                </c:pt>
                <c:pt idx="611">
                  <c:v>-329.15925979999997</c:v>
                </c:pt>
                <c:pt idx="612">
                  <c:v>-329.20408250000003</c:v>
                </c:pt>
                <c:pt idx="613">
                  <c:v>-329.24652099999997</c:v>
                </c:pt>
                <c:pt idx="614">
                  <c:v>-329.28562160000001</c:v>
                </c:pt>
                <c:pt idx="615">
                  <c:v>-329.3213844</c:v>
                </c:pt>
                <c:pt idx="616">
                  <c:v>-329.35285570000002</c:v>
                </c:pt>
                <c:pt idx="617">
                  <c:v>-329.38385010000002</c:v>
                </c:pt>
                <c:pt idx="618">
                  <c:v>-329.41675190000001</c:v>
                </c:pt>
                <c:pt idx="619">
                  <c:v>-329.44917679999998</c:v>
                </c:pt>
                <c:pt idx="620">
                  <c:v>-329.4792175</c:v>
                </c:pt>
                <c:pt idx="621">
                  <c:v>-329.5092583</c:v>
                </c:pt>
                <c:pt idx="622">
                  <c:v>-329.54216000000002</c:v>
                </c:pt>
                <c:pt idx="623">
                  <c:v>-329.57744600000001</c:v>
                </c:pt>
                <c:pt idx="624">
                  <c:v>-329.61559299999999</c:v>
                </c:pt>
                <c:pt idx="625">
                  <c:v>-329.6561241</c:v>
                </c:pt>
                <c:pt idx="626">
                  <c:v>-329.7014236</c:v>
                </c:pt>
                <c:pt idx="627">
                  <c:v>-329.75053789999998</c:v>
                </c:pt>
                <c:pt idx="628">
                  <c:v>-329.80060580000003</c:v>
                </c:pt>
                <c:pt idx="629">
                  <c:v>-329.84971999999999</c:v>
                </c:pt>
                <c:pt idx="630">
                  <c:v>-329.90169529999997</c:v>
                </c:pt>
                <c:pt idx="631">
                  <c:v>-329.95939249999998</c:v>
                </c:pt>
                <c:pt idx="632">
                  <c:v>-330.02233510000002</c:v>
                </c:pt>
                <c:pt idx="633">
                  <c:v>-330.08623119999999</c:v>
                </c:pt>
                <c:pt idx="634">
                  <c:v>-330.15060419999998</c:v>
                </c:pt>
                <c:pt idx="635">
                  <c:v>-330.21593089999999</c:v>
                </c:pt>
                <c:pt idx="636">
                  <c:v>-330.283165</c:v>
                </c:pt>
                <c:pt idx="637">
                  <c:v>-330.34944530000001</c:v>
                </c:pt>
                <c:pt idx="638">
                  <c:v>-330.41477200000003</c:v>
                </c:pt>
                <c:pt idx="639">
                  <c:v>-330.48009869999999</c:v>
                </c:pt>
                <c:pt idx="640">
                  <c:v>-330.54733279999999</c:v>
                </c:pt>
                <c:pt idx="641">
                  <c:v>-330.6159973</c:v>
                </c:pt>
                <c:pt idx="642">
                  <c:v>-330.68180080000002</c:v>
                </c:pt>
                <c:pt idx="643">
                  <c:v>-330.74569700000001</c:v>
                </c:pt>
                <c:pt idx="644">
                  <c:v>-330.807209</c:v>
                </c:pt>
                <c:pt idx="645">
                  <c:v>-330.86872099999999</c:v>
                </c:pt>
                <c:pt idx="646">
                  <c:v>-330.92832570000002</c:v>
                </c:pt>
                <c:pt idx="647">
                  <c:v>-330.9841156</c:v>
                </c:pt>
                <c:pt idx="648">
                  <c:v>-331.03513720000001</c:v>
                </c:pt>
                <c:pt idx="649">
                  <c:v>-331.0832977</c:v>
                </c:pt>
                <c:pt idx="650">
                  <c:v>-331.13050459999999</c:v>
                </c:pt>
                <c:pt idx="651">
                  <c:v>-331.17628100000002</c:v>
                </c:pt>
                <c:pt idx="652">
                  <c:v>-331.22062679999999</c:v>
                </c:pt>
                <c:pt idx="653">
                  <c:v>-331.26688000000001</c:v>
                </c:pt>
                <c:pt idx="654">
                  <c:v>-331.31408690000001</c:v>
                </c:pt>
                <c:pt idx="655">
                  <c:v>-331.3612938</c:v>
                </c:pt>
                <c:pt idx="656">
                  <c:v>-331.40802380000002</c:v>
                </c:pt>
                <c:pt idx="657">
                  <c:v>-331.45523070000002</c:v>
                </c:pt>
                <c:pt idx="658">
                  <c:v>-331.50005340000001</c:v>
                </c:pt>
                <c:pt idx="659">
                  <c:v>-331.54296879999998</c:v>
                </c:pt>
                <c:pt idx="660">
                  <c:v>-331.58636089999999</c:v>
                </c:pt>
                <c:pt idx="661">
                  <c:v>-331.63166050000001</c:v>
                </c:pt>
                <c:pt idx="662">
                  <c:v>-331.67552949999998</c:v>
                </c:pt>
                <c:pt idx="663">
                  <c:v>-331.71701430000002</c:v>
                </c:pt>
                <c:pt idx="664">
                  <c:v>-331.75802229999999</c:v>
                </c:pt>
                <c:pt idx="665">
                  <c:v>-331.79998399999999</c:v>
                </c:pt>
                <c:pt idx="666">
                  <c:v>-331.84146879999997</c:v>
                </c:pt>
                <c:pt idx="667">
                  <c:v>-331.88009260000001</c:v>
                </c:pt>
                <c:pt idx="668">
                  <c:v>-331.91871639999999</c:v>
                </c:pt>
                <c:pt idx="669">
                  <c:v>-331.9582939</c:v>
                </c:pt>
                <c:pt idx="670">
                  <c:v>-331.99834820000001</c:v>
                </c:pt>
                <c:pt idx="671">
                  <c:v>-332.03601839999999</c:v>
                </c:pt>
                <c:pt idx="672">
                  <c:v>-332.07273479999998</c:v>
                </c:pt>
                <c:pt idx="673">
                  <c:v>-332.10945129999999</c:v>
                </c:pt>
                <c:pt idx="674">
                  <c:v>-332.14569089999998</c:v>
                </c:pt>
                <c:pt idx="675">
                  <c:v>-332.177639</c:v>
                </c:pt>
                <c:pt idx="676">
                  <c:v>-332.2062492</c:v>
                </c:pt>
                <c:pt idx="677">
                  <c:v>-332.233429</c:v>
                </c:pt>
                <c:pt idx="678">
                  <c:v>-332.25965500000001</c:v>
                </c:pt>
                <c:pt idx="679">
                  <c:v>-332.28445049999999</c:v>
                </c:pt>
                <c:pt idx="680">
                  <c:v>-332.30543139999997</c:v>
                </c:pt>
                <c:pt idx="681">
                  <c:v>-332.32498170000002</c:v>
                </c:pt>
                <c:pt idx="682">
                  <c:v>-332.34548569999998</c:v>
                </c:pt>
                <c:pt idx="683">
                  <c:v>-332.3664665</c:v>
                </c:pt>
                <c:pt idx="684">
                  <c:v>-332.38649370000002</c:v>
                </c:pt>
                <c:pt idx="685">
                  <c:v>-332.40413669999998</c:v>
                </c:pt>
                <c:pt idx="686">
                  <c:v>-332.42034910000001</c:v>
                </c:pt>
                <c:pt idx="687">
                  <c:v>-332.43322369999999</c:v>
                </c:pt>
                <c:pt idx="688">
                  <c:v>-332.44276050000002</c:v>
                </c:pt>
                <c:pt idx="689">
                  <c:v>-332.44895939999998</c:v>
                </c:pt>
                <c:pt idx="690">
                  <c:v>-332.4537277</c:v>
                </c:pt>
                <c:pt idx="691">
                  <c:v>-332.46040340000002</c:v>
                </c:pt>
                <c:pt idx="692">
                  <c:v>-332.47137070000002</c:v>
                </c:pt>
                <c:pt idx="693">
                  <c:v>-332.48901369999999</c:v>
                </c:pt>
                <c:pt idx="694">
                  <c:v>-332.51333240000002</c:v>
                </c:pt>
                <c:pt idx="695">
                  <c:v>-332.54194260000003</c:v>
                </c:pt>
                <c:pt idx="696">
                  <c:v>-332.57293700000002</c:v>
                </c:pt>
                <c:pt idx="697">
                  <c:v>-332.60869980000001</c:v>
                </c:pt>
                <c:pt idx="698">
                  <c:v>-332.64780039999999</c:v>
                </c:pt>
                <c:pt idx="699">
                  <c:v>-332.6897621</c:v>
                </c:pt>
                <c:pt idx="700">
                  <c:v>-332.73553850000002</c:v>
                </c:pt>
                <c:pt idx="701">
                  <c:v>-332.78751369999998</c:v>
                </c:pt>
                <c:pt idx="702">
                  <c:v>-332.84378049999998</c:v>
                </c:pt>
                <c:pt idx="703">
                  <c:v>-332.90052409999998</c:v>
                </c:pt>
                <c:pt idx="704">
                  <c:v>-332.95631409999999</c:v>
                </c:pt>
                <c:pt idx="705">
                  <c:v>-333.0106735</c:v>
                </c:pt>
                <c:pt idx="706">
                  <c:v>-333.06360239999998</c:v>
                </c:pt>
                <c:pt idx="707">
                  <c:v>-333.11367030000002</c:v>
                </c:pt>
                <c:pt idx="708">
                  <c:v>-333.16183089999998</c:v>
                </c:pt>
                <c:pt idx="709">
                  <c:v>-333.20856090000001</c:v>
                </c:pt>
                <c:pt idx="710">
                  <c:v>-333.25243</c:v>
                </c:pt>
                <c:pt idx="711">
                  <c:v>-333.29343799999998</c:v>
                </c:pt>
                <c:pt idx="712">
                  <c:v>-333.33063129999999</c:v>
                </c:pt>
                <c:pt idx="713">
                  <c:v>-333.36591720000001</c:v>
                </c:pt>
                <c:pt idx="714">
                  <c:v>-333.40168</c:v>
                </c:pt>
                <c:pt idx="715">
                  <c:v>-333.43935010000001</c:v>
                </c:pt>
                <c:pt idx="716">
                  <c:v>-333.47988129999999</c:v>
                </c:pt>
                <c:pt idx="717">
                  <c:v>-333.52470399999999</c:v>
                </c:pt>
                <c:pt idx="718">
                  <c:v>-333.57381820000001</c:v>
                </c:pt>
                <c:pt idx="719">
                  <c:v>-333.62293240000002</c:v>
                </c:pt>
                <c:pt idx="720">
                  <c:v>-333.6629868</c:v>
                </c:pt>
                <c:pt idx="721">
                  <c:v>-333.68825909999998</c:v>
                </c:pt>
                <c:pt idx="722">
                  <c:v>-333.70304110000001</c:v>
                </c:pt>
                <c:pt idx="723">
                  <c:v>-333.7202072</c:v>
                </c:pt>
                <c:pt idx="724">
                  <c:v>-333.74738689999998</c:v>
                </c:pt>
                <c:pt idx="725">
                  <c:v>-333.78267290000002</c:v>
                </c:pt>
                <c:pt idx="726">
                  <c:v>-333.82511140000003</c:v>
                </c:pt>
                <c:pt idx="727">
                  <c:v>-333.87804030000001</c:v>
                </c:pt>
                <c:pt idx="728">
                  <c:v>-333.9400291</c:v>
                </c:pt>
                <c:pt idx="729">
                  <c:v>-334.00201800000002</c:v>
                </c:pt>
                <c:pt idx="730">
                  <c:v>-334.05590059999997</c:v>
                </c:pt>
                <c:pt idx="731">
                  <c:v>-334.1026306</c:v>
                </c:pt>
                <c:pt idx="732">
                  <c:v>-334.1474533</c:v>
                </c:pt>
                <c:pt idx="733">
                  <c:v>-334.19084550000002</c:v>
                </c:pt>
                <c:pt idx="734">
                  <c:v>-334.22946930000001</c:v>
                </c:pt>
                <c:pt idx="735">
                  <c:v>-334.25855639999997</c:v>
                </c:pt>
                <c:pt idx="736">
                  <c:v>-334.28049090000002</c:v>
                </c:pt>
                <c:pt idx="737">
                  <c:v>-334.29765700000002</c:v>
                </c:pt>
                <c:pt idx="738">
                  <c:v>-334.31482319999998</c:v>
                </c:pt>
                <c:pt idx="739">
                  <c:v>-334.33246609999998</c:v>
                </c:pt>
                <c:pt idx="740">
                  <c:v>-334.34915539999997</c:v>
                </c:pt>
                <c:pt idx="741">
                  <c:v>-334.3639374</c:v>
                </c:pt>
                <c:pt idx="742">
                  <c:v>-334.3787193</c:v>
                </c:pt>
                <c:pt idx="743">
                  <c:v>-334.39350130000003</c:v>
                </c:pt>
                <c:pt idx="744">
                  <c:v>-334.40828320000003</c:v>
                </c:pt>
                <c:pt idx="745">
                  <c:v>-334.42211150000003</c:v>
                </c:pt>
                <c:pt idx="746">
                  <c:v>-334.43307879999998</c:v>
                </c:pt>
                <c:pt idx="747">
                  <c:v>-334.44356920000001</c:v>
                </c:pt>
                <c:pt idx="748">
                  <c:v>-334.45405959999999</c:v>
                </c:pt>
                <c:pt idx="749">
                  <c:v>-334.46216579999998</c:v>
                </c:pt>
                <c:pt idx="750">
                  <c:v>-334.4683647</c:v>
                </c:pt>
                <c:pt idx="751">
                  <c:v>-334.47504040000001</c:v>
                </c:pt>
                <c:pt idx="752">
                  <c:v>-334.48314670000002</c:v>
                </c:pt>
                <c:pt idx="753">
                  <c:v>-334.49220659999997</c:v>
                </c:pt>
                <c:pt idx="754">
                  <c:v>-334.4964981</c:v>
                </c:pt>
                <c:pt idx="755">
                  <c:v>-334.48934559999998</c:v>
                </c:pt>
                <c:pt idx="756">
                  <c:v>-334.46073530000001</c:v>
                </c:pt>
                <c:pt idx="757">
                  <c:v>-334.40446850000001</c:v>
                </c:pt>
                <c:pt idx="758">
                  <c:v>-334.32006840000003</c:v>
                </c:pt>
                <c:pt idx="759">
                  <c:v>-334.21087269999998</c:v>
                </c:pt>
                <c:pt idx="760">
                  <c:v>-334.08498759999998</c:v>
                </c:pt>
                <c:pt idx="761">
                  <c:v>-333.9533806</c:v>
                </c:pt>
                <c:pt idx="762">
                  <c:v>-333.8270187</c:v>
                </c:pt>
                <c:pt idx="763">
                  <c:v>-333.71782300000001</c:v>
                </c:pt>
                <c:pt idx="764">
                  <c:v>-333.62865449999998</c:v>
                </c:pt>
                <c:pt idx="765">
                  <c:v>-333.55855939999998</c:v>
                </c:pt>
                <c:pt idx="766">
                  <c:v>-333.50467680000003</c:v>
                </c:pt>
                <c:pt idx="767">
                  <c:v>-333.46414570000002</c:v>
                </c:pt>
                <c:pt idx="768">
                  <c:v>-333.43553539999999</c:v>
                </c:pt>
                <c:pt idx="769">
                  <c:v>-333.4131241</c:v>
                </c:pt>
                <c:pt idx="770">
                  <c:v>-333.39595789999998</c:v>
                </c:pt>
                <c:pt idx="771">
                  <c:v>-333.38212970000001</c:v>
                </c:pt>
                <c:pt idx="772">
                  <c:v>-333.3711624</c:v>
                </c:pt>
                <c:pt idx="773">
                  <c:v>-333.36162569999999</c:v>
                </c:pt>
                <c:pt idx="774">
                  <c:v>-333.35256579999998</c:v>
                </c:pt>
                <c:pt idx="775">
                  <c:v>-333.3454132</c:v>
                </c:pt>
                <c:pt idx="776">
                  <c:v>-333.34112169999997</c:v>
                </c:pt>
                <c:pt idx="777">
                  <c:v>-333.33778380000001</c:v>
                </c:pt>
                <c:pt idx="778">
                  <c:v>-333.33492280000002</c:v>
                </c:pt>
                <c:pt idx="779">
                  <c:v>-333.33492280000002</c:v>
                </c:pt>
                <c:pt idx="780">
                  <c:v>-333.33730700000001</c:v>
                </c:pt>
                <c:pt idx="781">
                  <c:v>-333.34016800000001</c:v>
                </c:pt>
                <c:pt idx="782">
                  <c:v>-333.34159849999998</c:v>
                </c:pt>
                <c:pt idx="783">
                  <c:v>-333.3425522</c:v>
                </c:pt>
                <c:pt idx="784">
                  <c:v>-333.3425522</c:v>
                </c:pt>
                <c:pt idx="785">
                  <c:v>-333.3396912</c:v>
                </c:pt>
                <c:pt idx="786">
                  <c:v>-333.33253860000002</c:v>
                </c:pt>
                <c:pt idx="787">
                  <c:v>-333.3258629</c:v>
                </c:pt>
                <c:pt idx="788">
                  <c:v>-333.32061770000001</c:v>
                </c:pt>
                <c:pt idx="789">
                  <c:v>-333.31823350000002</c:v>
                </c:pt>
                <c:pt idx="790">
                  <c:v>-333.31680299999999</c:v>
                </c:pt>
                <c:pt idx="791">
                  <c:v>-333.31680299999999</c:v>
                </c:pt>
                <c:pt idx="792">
                  <c:v>-333.31966399999999</c:v>
                </c:pt>
                <c:pt idx="793">
                  <c:v>-333.32395550000001</c:v>
                </c:pt>
                <c:pt idx="794">
                  <c:v>-333.32538599999998</c:v>
                </c:pt>
                <c:pt idx="795">
                  <c:v>-333.32395550000001</c:v>
                </c:pt>
                <c:pt idx="796">
                  <c:v>-333.32204819999998</c:v>
                </c:pt>
                <c:pt idx="797">
                  <c:v>-333.32157139999998</c:v>
                </c:pt>
                <c:pt idx="798">
                  <c:v>-333.32252499999998</c:v>
                </c:pt>
                <c:pt idx="799">
                  <c:v>-333.32300190000001</c:v>
                </c:pt>
                <c:pt idx="800">
                  <c:v>-333.32347870000001</c:v>
                </c:pt>
                <c:pt idx="801">
                  <c:v>-333.32443239999998</c:v>
                </c:pt>
                <c:pt idx="802">
                  <c:v>-333.32538599999998</c:v>
                </c:pt>
                <c:pt idx="803">
                  <c:v>-333.3258629</c:v>
                </c:pt>
                <c:pt idx="804">
                  <c:v>-333.32395550000001</c:v>
                </c:pt>
                <c:pt idx="805">
                  <c:v>-333.32300190000001</c:v>
                </c:pt>
                <c:pt idx="806">
                  <c:v>-333.32443239999998</c:v>
                </c:pt>
                <c:pt idx="807">
                  <c:v>-333.3287239</c:v>
                </c:pt>
                <c:pt idx="808">
                  <c:v>-333.33253860000002</c:v>
                </c:pt>
                <c:pt idx="809">
                  <c:v>-333.33492280000002</c:v>
                </c:pt>
                <c:pt idx="810">
                  <c:v>-333.33539960000002</c:v>
                </c:pt>
                <c:pt idx="811">
                  <c:v>-333.33444600000001</c:v>
                </c:pt>
                <c:pt idx="812">
                  <c:v>-333.33396909999999</c:v>
                </c:pt>
                <c:pt idx="813">
                  <c:v>-333.33349229999999</c:v>
                </c:pt>
                <c:pt idx="814">
                  <c:v>-333.33396909999999</c:v>
                </c:pt>
                <c:pt idx="815">
                  <c:v>-333.33444600000001</c:v>
                </c:pt>
                <c:pt idx="816">
                  <c:v>-333.33539960000002</c:v>
                </c:pt>
                <c:pt idx="817">
                  <c:v>-333.33539960000002</c:v>
                </c:pt>
                <c:pt idx="818">
                  <c:v>-333.33349229999999</c:v>
                </c:pt>
                <c:pt idx="819">
                  <c:v>-333.33015440000003</c:v>
                </c:pt>
                <c:pt idx="820">
                  <c:v>-333.32633970000001</c:v>
                </c:pt>
                <c:pt idx="821">
                  <c:v>-333.32681659999997</c:v>
                </c:pt>
                <c:pt idx="822">
                  <c:v>-333.32967760000002</c:v>
                </c:pt>
                <c:pt idx="823">
                  <c:v>-333.33349229999999</c:v>
                </c:pt>
                <c:pt idx="824">
                  <c:v>-333.33778380000001</c:v>
                </c:pt>
                <c:pt idx="825">
                  <c:v>-333.34207529999998</c:v>
                </c:pt>
                <c:pt idx="826">
                  <c:v>-333.34589</c:v>
                </c:pt>
                <c:pt idx="827">
                  <c:v>-333.34779739999999</c:v>
                </c:pt>
                <c:pt idx="828">
                  <c:v>-333.34827419999999</c:v>
                </c:pt>
                <c:pt idx="829">
                  <c:v>-333.34970470000002</c:v>
                </c:pt>
                <c:pt idx="830">
                  <c:v>-333.35304259999998</c:v>
                </c:pt>
                <c:pt idx="831">
                  <c:v>-333.35876459999997</c:v>
                </c:pt>
                <c:pt idx="832">
                  <c:v>-333.36496349999999</c:v>
                </c:pt>
                <c:pt idx="833">
                  <c:v>-333.37020869999998</c:v>
                </c:pt>
                <c:pt idx="834">
                  <c:v>-333.37497710000002</c:v>
                </c:pt>
                <c:pt idx="835">
                  <c:v>-333.37736130000002</c:v>
                </c:pt>
                <c:pt idx="836">
                  <c:v>-333.37688450000002</c:v>
                </c:pt>
                <c:pt idx="837">
                  <c:v>-333.37450030000002</c:v>
                </c:pt>
                <c:pt idx="838">
                  <c:v>-333.3711624</c:v>
                </c:pt>
                <c:pt idx="839">
                  <c:v>-333.3711624</c:v>
                </c:pt>
                <c:pt idx="840">
                  <c:v>-333.3735466</c:v>
                </c:pt>
                <c:pt idx="841">
                  <c:v>-333.37640759999999</c:v>
                </c:pt>
                <c:pt idx="842">
                  <c:v>-333.37783810000002</c:v>
                </c:pt>
                <c:pt idx="843">
                  <c:v>-333.38069919999998</c:v>
                </c:pt>
                <c:pt idx="844">
                  <c:v>-333.38260650000001</c:v>
                </c:pt>
                <c:pt idx="845">
                  <c:v>-333.38308330000001</c:v>
                </c:pt>
                <c:pt idx="846">
                  <c:v>-333.38117599999998</c:v>
                </c:pt>
                <c:pt idx="847">
                  <c:v>-333.38165279999998</c:v>
                </c:pt>
                <c:pt idx="848">
                  <c:v>-333.38594440000003</c:v>
                </c:pt>
                <c:pt idx="849">
                  <c:v>-333.39118960000002</c:v>
                </c:pt>
                <c:pt idx="850">
                  <c:v>-333.39500429999998</c:v>
                </c:pt>
                <c:pt idx="851">
                  <c:v>-333.39738849999998</c:v>
                </c:pt>
                <c:pt idx="852">
                  <c:v>-333.39834209999998</c:v>
                </c:pt>
                <c:pt idx="853">
                  <c:v>-333.39738849999998</c:v>
                </c:pt>
                <c:pt idx="854">
                  <c:v>-333.39548109999998</c:v>
                </c:pt>
                <c:pt idx="855">
                  <c:v>-333.39262009999999</c:v>
                </c:pt>
                <c:pt idx="856">
                  <c:v>-333.3873749</c:v>
                </c:pt>
                <c:pt idx="857">
                  <c:v>-333.38212970000001</c:v>
                </c:pt>
                <c:pt idx="858">
                  <c:v>-333.37831499999999</c:v>
                </c:pt>
                <c:pt idx="859">
                  <c:v>-333.3735466</c:v>
                </c:pt>
                <c:pt idx="860">
                  <c:v>-333.36782460000001</c:v>
                </c:pt>
                <c:pt idx="861">
                  <c:v>-333.36067200000002</c:v>
                </c:pt>
                <c:pt idx="862">
                  <c:v>-333.35590359999998</c:v>
                </c:pt>
                <c:pt idx="863">
                  <c:v>-333.35208890000001</c:v>
                </c:pt>
                <c:pt idx="864">
                  <c:v>-333.34684370000002</c:v>
                </c:pt>
                <c:pt idx="865">
                  <c:v>-333.34016800000001</c:v>
                </c:pt>
                <c:pt idx="866">
                  <c:v>-333.33253860000002</c:v>
                </c:pt>
                <c:pt idx="867">
                  <c:v>-333.32490919999998</c:v>
                </c:pt>
                <c:pt idx="868">
                  <c:v>-333.31727979999999</c:v>
                </c:pt>
                <c:pt idx="869">
                  <c:v>-333.30869669999998</c:v>
                </c:pt>
                <c:pt idx="870">
                  <c:v>-333.30106740000002</c:v>
                </c:pt>
                <c:pt idx="871">
                  <c:v>-333.29486850000001</c:v>
                </c:pt>
                <c:pt idx="872">
                  <c:v>-333.28866959999999</c:v>
                </c:pt>
                <c:pt idx="873">
                  <c:v>-333.28247069999998</c:v>
                </c:pt>
                <c:pt idx="874">
                  <c:v>-333.27531809999999</c:v>
                </c:pt>
                <c:pt idx="875">
                  <c:v>-333.26816559999997</c:v>
                </c:pt>
                <c:pt idx="876">
                  <c:v>-333.26196670000002</c:v>
                </c:pt>
                <c:pt idx="877">
                  <c:v>-333.25719830000003</c:v>
                </c:pt>
                <c:pt idx="878">
                  <c:v>-333.25433729999997</c:v>
                </c:pt>
                <c:pt idx="879">
                  <c:v>-333.25243</c:v>
                </c:pt>
                <c:pt idx="880">
                  <c:v>-333.25243</c:v>
                </c:pt>
                <c:pt idx="881">
                  <c:v>-333.25243</c:v>
                </c:pt>
                <c:pt idx="882">
                  <c:v>-333.25052260000001</c:v>
                </c:pt>
                <c:pt idx="883">
                  <c:v>-333.24623109999999</c:v>
                </c:pt>
                <c:pt idx="884">
                  <c:v>-333.23955539999997</c:v>
                </c:pt>
                <c:pt idx="885">
                  <c:v>-333.23001859999999</c:v>
                </c:pt>
                <c:pt idx="886">
                  <c:v>-333.21952820000001</c:v>
                </c:pt>
                <c:pt idx="887">
                  <c:v>-333.20903779999998</c:v>
                </c:pt>
                <c:pt idx="888">
                  <c:v>-333.20093150000002</c:v>
                </c:pt>
                <c:pt idx="889">
                  <c:v>-333.19234849999998</c:v>
                </c:pt>
                <c:pt idx="890">
                  <c:v>-333.1828117</c:v>
                </c:pt>
                <c:pt idx="891">
                  <c:v>-333.17375179999999</c:v>
                </c:pt>
                <c:pt idx="892">
                  <c:v>-333.16469189999998</c:v>
                </c:pt>
                <c:pt idx="893">
                  <c:v>-333.15277099999997</c:v>
                </c:pt>
                <c:pt idx="894">
                  <c:v>-333.13846590000003</c:v>
                </c:pt>
                <c:pt idx="895">
                  <c:v>-333.1232071</c:v>
                </c:pt>
                <c:pt idx="896">
                  <c:v>-333.10699460000001</c:v>
                </c:pt>
                <c:pt idx="897">
                  <c:v>-333.08792110000002</c:v>
                </c:pt>
                <c:pt idx="898">
                  <c:v>-333.06503300000003</c:v>
                </c:pt>
                <c:pt idx="899">
                  <c:v>-333.03928380000002</c:v>
                </c:pt>
                <c:pt idx="900">
                  <c:v>-333.01019669999999</c:v>
                </c:pt>
                <c:pt idx="901">
                  <c:v>-332.9796791</c:v>
                </c:pt>
                <c:pt idx="902">
                  <c:v>-332.94677730000001</c:v>
                </c:pt>
                <c:pt idx="903">
                  <c:v>-332.91149139999999</c:v>
                </c:pt>
                <c:pt idx="904">
                  <c:v>-332.86619189999999</c:v>
                </c:pt>
                <c:pt idx="905">
                  <c:v>-332.78131480000002</c:v>
                </c:pt>
                <c:pt idx="906">
                  <c:v>-332.58676530000002</c:v>
                </c:pt>
                <c:pt idx="907">
                  <c:v>-332.21626279999998</c:v>
                </c:pt>
                <c:pt idx="908">
                  <c:v>-331.65836330000002</c:v>
                </c:pt>
                <c:pt idx="909">
                  <c:v>-330.97076420000002</c:v>
                </c:pt>
                <c:pt idx="910">
                  <c:v>-330.24454120000001</c:v>
                </c:pt>
                <c:pt idx="911">
                  <c:v>-329.5655251</c:v>
                </c:pt>
                <c:pt idx="912">
                  <c:v>-329.02097700000002</c:v>
                </c:pt>
                <c:pt idx="913">
                  <c:v>-328.6657333</c:v>
                </c:pt>
                <c:pt idx="914">
                  <c:v>-328.49645609999999</c:v>
                </c:pt>
                <c:pt idx="915">
                  <c:v>-328.45115659999999</c:v>
                </c:pt>
                <c:pt idx="916">
                  <c:v>-328.44352720000001</c:v>
                </c:pt>
                <c:pt idx="917">
                  <c:v>-328.41920850000002</c:v>
                </c:pt>
                <c:pt idx="918">
                  <c:v>-328.36627959999998</c:v>
                </c:pt>
                <c:pt idx="919">
                  <c:v>-328.30142970000003</c:v>
                </c:pt>
                <c:pt idx="920">
                  <c:v>-328.24611659999999</c:v>
                </c:pt>
                <c:pt idx="921">
                  <c:v>-328.21083069999997</c:v>
                </c:pt>
                <c:pt idx="922">
                  <c:v>-328.1984329</c:v>
                </c:pt>
                <c:pt idx="923">
                  <c:v>-328.2094002</c:v>
                </c:pt>
                <c:pt idx="924">
                  <c:v>-328.23896409999998</c:v>
                </c:pt>
                <c:pt idx="925">
                  <c:v>-328.2828331</c:v>
                </c:pt>
                <c:pt idx="926">
                  <c:v>-328.33480830000002</c:v>
                </c:pt>
                <c:pt idx="927">
                  <c:v>-328.39107510000002</c:v>
                </c:pt>
                <c:pt idx="928">
                  <c:v>-328.45163350000001</c:v>
                </c:pt>
                <c:pt idx="929">
                  <c:v>-328.51791379999997</c:v>
                </c:pt>
                <c:pt idx="930">
                  <c:v>-328.58800889999998</c:v>
                </c:pt>
                <c:pt idx="931">
                  <c:v>-328.66334920000003</c:v>
                </c:pt>
                <c:pt idx="932">
                  <c:v>-328.73964310000002</c:v>
                </c:pt>
                <c:pt idx="933">
                  <c:v>-328.81307600000002</c:v>
                </c:pt>
                <c:pt idx="934">
                  <c:v>-328.88031009999997</c:v>
                </c:pt>
                <c:pt idx="935">
                  <c:v>-328.9384842</c:v>
                </c:pt>
                <c:pt idx="936">
                  <c:v>-328.98473739999997</c:v>
                </c:pt>
                <c:pt idx="937">
                  <c:v>-329.01668549999999</c:v>
                </c:pt>
                <c:pt idx="938">
                  <c:v>-329.03575899999998</c:v>
                </c:pt>
                <c:pt idx="939">
                  <c:v>-329.04577260000002</c:v>
                </c:pt>
                <c:pt idx="940">
                  <c:v>-329.04767989999999</c:v>
                </c:pt>
                <c:pt idx="941">
                  <c:v>-329.0424347</c:v>
                </c:pt>
                <c:pt idx="942">
                  <c:v>-329.02956010000003</c:v>
                </c:pt>
                <c:pt idx="943">
                  <c:v>-329.01096339999998</c:v>
                </c:pt>
                <c:pt idx="944">
                  <c:v>-328.98855209999999</c:v>
                </c:pt>
                <c:pt idx="945">
                  <c:v>-328.96327969999999</c:v>
                </c:pt>
                <c:pt idx="946">
                  <c:v>-328.93180849999999</c:v>
                </c:pt>
                <c:pt idx="947">
                  <c:v>-328.89270779999998</c:v>
                </c:pt>
                <c:pt idx="948">
                  <c:v>-328.84836200000001</c:v>
                </c:pt>
                <c:pt idx="949">
                  <c:v>-328.79924770000002</c:v>
                </c:pt>
                <c:pt idx="950">
                  <c:v>-328.74393459999999</c:v>
                </c:pt>
                <c:pt idx="951">
                  <c:v>-328.68146899999999</c:v>
                </c:pt>
                <c:pt idx="952">
                  <c:v>-328.61185069999999</c:v>
                </c:pt>
                <c:pt idx="953">
                  <c:v>-328.5360336</c:v>
                </c:pt>
                <c:pt idx="954">
                  <c:v>-328.45544819999998</c:v>
                </c:pt>
                <c:pt idx="955">
                  <c:v>-328.3696175</c:v>
                </c:pt>
                <c:pt idx="956">
                  <c:v>-328.27758790000001</c:v>
                </c:pt>
                <c:pt idx="957">
                  <c:v>-328.17935940000001</c:v>
                </c:pt>
                <c:pt idx="958">
                  <c:v>-328.07588579999998</c:v>
                </c:pt>
                <c:pt idx="959">
                  <c:v>-327.96859740000002</c:v>
                </c:pt>
                <c:pt idx="960">
                  <c:v>-327.85463329999999</c:v>
                </c:pt>
                <c:pt idx="961">
                  <c:v>-327.73208620000003</c:v>
                </c:pt>
                <c:pt idx="962">
                  <c:v>-327.600956</c:v>
                </c:pt>
                <c:pt idx="963">
                  <c:v>-327.46171950000002</c:v>
                </c:pt>
                <c:pt idx="964">
                  <c:v>-327.31294630000002</c:v>
                </c:pt>
                <c:pt idx="965">
                  <c:v>-327.15368269999999</c:v>
                </c:pt>
                <c:pt idx="966">
                  <c:v>-326.98440549999998</c:v>
                </c:pt>
                <c:pt idx="967">
                  <c:v>-326.80463789999999</c:v>
                </c:pt>
                <c:pt idx="968">
                  <c:v>-326.61724090000001</c:v>
                </c:pt>
                <c:pt idx="969">
                  <c:v>-326.42364500000002</c:v>
                </c:pt>
                <c:pt idx="970">
                  <c:v>-326.22241969999999</c:v>
                </c:pt>
                <c:pt idx="971">
                  <c:v>-326.01261140000003</c:v>
                </c:pt>
                <c:pt idx="972">
                  <c:v>-325.7923126</c:v>
                </c:pt>
                <c:pt idx="973">
                  <c:v>-325.56200030000002</c:v>
                </c:pt>
                <c:pt idx="974">
                  <c:v>-325.31833649999999</c:v>
                </c:pt>
                <c:pt idx="975">
                  <c:v>-325.06084440000001</c:v>
                </c:pt>
                <c:pt idx="976">
                  <c:v>-324.79095460000002</c:v>
                </c:pt>
                <c:pt idx="977">
                  <c:v>-324.51009749999997</c:v>
                </c:pt>
                <c:pt idx="978">
                  <c:v>-324.2182732</c:v>
                </c:pt>
                <c:pt idx="979">
                  <c:v>-323.9126205</c:v>
                </c:pt>
                <c:pt idx="980">
                  <c:v>-323.59313959999997</c:v>
                </c:pt>
                <c:pt idx="981">
                  <c:v>-323.26030730000002</c:v>
                </c:pt>
                <c:pt idx="982">
                  <c:v>-322.91555399999999</c:v>
                </c:pt>
                <c:pt idx="983">
                  <c:v>-322.5579262</c:v>
                </c:pt>
                <c:pt idx="984">
                  <c:v>-322.18980790000001</c:v>
                </c:pt>
                <c:pt idx="985">
                  <c:v>-321.81024550000001</c:v>
                </c:pt>
                <c:pt idx="986">
                  <c:v>-321.41637800000001</c:v>
                </c:pt>
                <c:pt idx="987">
                  <c:v>-321.00772860000001</c:v>
                </c:pt>
                <c:pt idx="988">
                  <c:v>-320.58477399999998</c:v>
                </c:pt>
                <c:pt idx="989">
                  <c:v>-320.14751430000001</c:v>
                </c:pt>
                <c:pt idx="990">
                  <c:v>-319.69451900000001</c:v>
                </c:pt>
                <c:pt idx="991">
                  <c:v>-319.22578809999999</c:v>
                </c:pt>
                <c:pt idx="992">
                  <c:v>-318.74179839999999</c:v>
                </c:pt>
                <c:pt idx="993">
                  <c:v>-318.24254989999997</c:v>
                </c:pt>
                <c:pt idx="994">
                  <c:v>-317.72613530000001</c:v>
                </c:pt>
                <c:pt idx="995">
                  <c:v>-317.19064709999998</c:v>
                </c:pt>
                <c:pt idx="996">
                  <c:v>-316.6370392</c:v>
                </c:pt>
                <c:pt idx="997">
                  <c:v>-316.0686493</c:v>
                </c:pt>
                <c:pt idx="998">
                  <c:v>-315.4883385</c:v>
                </c:pt>
                <c:pt idx="999">
                  <c:v>-314.89419939999999</c:v>
                </c:pt>
                <c:pt idx="1000">
                  <c:v>-314.28575519999998</c:v>
                </c:pt>
                <c:pt idx="1001">
                  <c:v>-313.66157529999998</c:v>
                </c:pt>
                <c:pt idx="1002">
                  <c:v>-313.0235672</c:v>
                </c:pt>
                <c:pt idx="1003">
                  <c:v>-312.37220760000002</c:v>
                </c:pt>
                <c:pt idx="1004">
                  <c:v>-311.70558929999999</c:v>
                </c:pt>
                <c:pt idx="1005">
                  <c:v>-311.02371219999998</c:v>
                </c:pt>
                <c:pt idx="1006">
                  <c:v>-310.3275299</c:v>
                </c:pt>
                <c:pt idx="1007">
                  <c:v>-309.61847310000002</c:v>
                </c:pt>
                <c:pt idx="1008">
                  <c:v>-308.8979721</c:v>
                </c:pt>
                <c:pt idx="1009">
                  <c:v>-308.16555019999998</c:v>
                </c:pt>
                <c:pt idx="1010">
                  <c:v>-307.42263789999998</c:v>
                </c:pt>
                <c:pt idx="1011">
                  <c:v>-306.66971210000003</c:v>
                </c:pt>
                <c:pt idx="1012">
                  <c:v>-305.91058729999997</c:v>
                </c:pt>
                <c:pt idx="1013">
                  <c:v>-305.14669420000001</c:v>
                </c:pt>
                <c:pt idx="1014">
                  <c:v>-304.37707899999998</c:v>
                </c:pt>
                <c:pt idx="1015">
                  <c:v>-303.60174180000001</c:v>
                </c:pt>
                <c:pt idx="1016">
                  <c:v>-302.81925200000001</c:v>
                </c:pt>
                <c:pt idx="1017">
                  <c:v>-302.03056340000001</c:v>
                </c:pt>
                <c:pt idx="1018">
                  <c:v>-301.23853680000002</c:v>
                </c:pt>
                <c:pt idx="1019">
                  <c:v>-300.44269559999998</c:v>
                </c:pt>
                <c:pt idx="1020">
                  <c:v>-299.64208600000001</c:v>
                </c:pt>
                <c:pt idx="1021">
                  <c:v>-298.83813859999998</c:v>
                </c:pt>
                <c:pt idx="1022">
                  <c:v>-298.03371429999999</c:v>
                </c:pt>
                <c:pt idx="1023">
                  <c:v>-297.23072050000002</c:v>
                </c:pt>
                <c:pt idx="1024">
                  <c:v>-296.42772669999999</c:v>
                </c:pt>
                <c:pt idx="1025">
                  <c:v>-295.62568659999999</c:v>
                </c:pt>
                <c:pt idx="1026">
                  <c:v>-294.82460020000002</c:v>
                </c:pt>
                <c:pt idx="1027">
                  <c:v>-294.02446750000001</c:v>
                </c:pt>
                <c:pt idx="1028">
                  <c:v>-293.22576520000001</c:v>
                </c:pt>
                <c:pt idx="1029">
                  <c:v>-292.43040079999997</c:v>
                </c:pt>
                <c:pt idx="1030">
                  <c:v>-291.64123540000003</c:v>
                </c:pt>
                <c:pt idx="1031">
                  <c:v>-290.85922240000002</c:v>
                </c:pt>
                <c:pt idx="1032">
                  <c:v>-290.0838852</c:v>
                </c:pt>
                <c:pt idx="1033">
                  <c:v>-289.31617740000002</c:v>
                </c:pt>
                <c:pt idx="1034">
                  <c:v>-288.55800629999999</c:v>
                </c:pt>
                <c:pt idx="1035">
                  <c:v>-287.8079414</c:v>
                </c:pt>
                <c:pt idx="1036">
                  <c:v>-287.06312179999998</c:v>
                </c:pt>
                <c:pt idx="1037">
                  <c:v>-286.32545470000002</c:v>
                </c:pt>
                <c:pt idx="1038">
                  <c:v>-285.59684750000002</c:v>
                </c:pt>
                <c:pt idx="1039">
                  <c:v>-284.87873080000003</c:v>
                </c:pt>
                <c:pt idx="1040">
                  <c:v>-284.16919710000002</c:v>
                </c:pt>
                <c:pt idx="1041">
                  <c:v>-283.46967699999999</c:v>
                </c:pt>
                <c:pt idx="1042">
                  <c:v>-282.78207780000002</c:v>
                </c:pt>
                <c:pt idx="1043">
                  <c:v>-282.10687639999998</c:v>
                </c:pt>
                <c:pt idx="1044">
                  <c:v>-281.44645689999999</c:v>
                </c:pt>
                <c:pt idx="1045">
                  <c:v>-280.80081940000002</c:v>
                </c:pt>
                <c:pt idx="1046">
                  <c:v>-280.16853329999998</c:v>
                </c:pt>
                <c:pt idx="1047">
                  <c:v>-279.55007549999999</c:v>
                </c:pt>
                <c:pt idx="1048">
                  <c:v>-278.94592290000003</c:v>
                </c:pt>
                <c:pt idx="1049">
                  <c:v>-278.35512160000002</c:v>
                </c:pt>
                <c:pt idx="1050">
                  <c:v>-277.77719500000001</c:v>
                </c:pt>
                <c:pt idx="1051">
                  <c:v>-277.21261980000003</c:v>
                </c:pt>
                <c:pt idx="1052">
                  <c:v>-276.66378020000002</c:v>
                </c:pt>
                <c:pt idx="1053">
                  <c:v>-276.13115310000001</c:v>
                </c:pt>
                <c:pt idx="1054">
                  <c:v>-275.61378480000002</c:v>
                </c:pt>
                <c:pt idx="1055">
                  <c:v>-275.1121521</c:v>
                </c:pt>
                <c:pt idx="1056">
                  <c:v>-274.62720869999998</c:v>
                </c:pt>
                <c:pt idx="1057">
                  <c:v>-274.15704729999999</c:v>
                </c:pt>
                <c:pt idx="1058">
                  <c:v>-273.7016678</c:v>
                </c:pt>
                <c:pt idx="1059">
                  <c:v>-273.26107029999997</c:v>
                </c:pt>
                <c:pt idx="1060">
                  <c:v>-272.83477779999998</c:v>
                </c:pt>
                <c:pt idx="1061">
                  <c:v>-272.42183690000002</c:v>
                </c:pt>
                <c:pt idx="1062">
                  <c:v>-272.0217705</c:v>
                </c:pt>
                <c:pt idx="1063">
                  <c:v>-271.63600919999999</c:v>
                </c:pt>
                <c:pt idx="1064">
                  <c:v>-271.2645531</c:v>
                </c:pt>
                <c:pt idx="1065">
                  <c:v>-270.91026310000001</c:v>
                </c:pt>
                <c:pt idx="1066">
                  <c:v>-270.57170869999999</c:v>
                </c:pt>
                <c:pt idx="1067">
                  <c:v>-270.25222780000001</c:v>
                </c:pt>
                <c:pt idx="1068">
                  <c:v>-269.94848250000001</c:v>
                </c:pt>
                <c:pt idx="1069">
                  <c:v>-269.65808870000001</c:v>
                </c:pt>
                <c:pt idx="1070">
                  <c:v>-269.37818529999998</c:v>
                </c:pt>
                <c:pt idx="1071">
                  <c:v>-269.1087723</c:v>
                </c:pt>
                <c:pt idx="1072">
                  <c:v>-268.85032649999999</c:v>
                </c:pt>
                <c:pt idx="1073">
                  <c:v>-268.60189439999999</c:v>
                </c:pt>
                <c:pt idx="1074">
                  <c:v>-268.3639526</c:v>
                </c:pt>
                <c:pt idx="1075">
                  <c:v>-268.13936230000002</c:v>
                </c:pt>
                <c:pt idx="1076">
                  <c:v>-267.9300308</c:v>
                </c:pt>
                <c:pt idx="1077">
                  <c:v>-267.73452759999998</c:v>
                </c:pt>
                <c:pt idx="1078">
                  <c:v>-267.5495148</c:v>
                </c:pt>
                <c:pt idx="1079">
                  <c:v>-267.3749924</c:v>
                </c:pt>
                <c:pt idx="1080">
                  <c:v>-267.21096039999998</c:v>
                </c:pt>
                <c:pt idx="1081">
                  <c:v>-267.05312730000003</c:v>
                </c:pt>
                <c:pt idx="1082">
                  <c:v>-266.90101620000002</c:v>
                </c:pt>
                <c:pt idx="1083">
                  <c:v>-266.75510409999998</c:v>
                </c:pt>
                <c:pt idx="1084">
                  <c:v>-266.6153908</c:v>
                </c:pt>
                <c:pt idx="1085">
                  <c:v>-266.47901539999998</c:v>
                </c:pt>
                <c:pt idx="1086">
                  <c:v>-266.34263989999999</c:v>
                </c:pt>
                <c:pt idx="1087">
                  <c:v>-266.2072182</c:v>
                </c:pt>
                <c:pt idx="1088">
                  <c:v>-266.07084270000001</c:v>
                </c:pt>
                <c:pt idx="1089">
                  <c:v>-265.92540739999998</c:v>
                </c:pt>
                <c:pt idx="1090">
                  <c:v>-265.76042180000002</c:v>
                </c:pt>
                <c:pt idx="1091">
                  <c:v>-265.56110380000001</c:v>
                </c:pt>
                <c:pt idx="1092">
                  <c:v>-265.31505579999998</c:v>
                </c:pt>
                <c:pt idx="1093">
                  <c:v>-265.01035689999998</c:v>
                </c:pt>
                <c:pt idx="1094">
                  <c:v>-264.64509959999998</c:v>
                </c:pt>
                <c:pt idx="1095">
                  <c:v>-264.22452929999997</c:v>
                </c:pt>
                <c:pt idx="1096">
                  <c:v>-263.76724239999999</c:v>
                </c:pt>
                <c:pt idx="1097">
                  <c:v>-263.30041890000001</c:v>
                </c:pt>
                <c:pt idx="1098">
                  <c:v>-262.85123829999998</c:v>
                </c:pt>
                <c:pt idx="1099">
                  <c:v>-262.43638989999999</c:v>
                </c:pt>
                <c:pt idx="1100">
                  <c:v>-262.06636429999998</c:v>
                </c:pt>
                <c:pt idx="1101">
                  <c:v>-261.74068449999999</c:v>
                </c:pt>
                <c:pt idx="1102">
                  <c:v>-261.41023639999997</c:v>
                </c:pt>
                <c:pt idx="1103">
                  <c:v>-260.87999339999999</c:v>
                </c:pt>
                <c:pt idx="1104">
                  <c:v>-259.79566569999997</c:v>
                </c:pt>
                <c:pt idx="1105">
                  <c:v>-257.82775880000003</c:v>
                </c:pt>
                <c:pt idx="1106">
                  <c:v>-254.90188599999999</c:v>
                </c:pt>
                <c:pt idx="1107">
                  <c:v>-251.23023989999999</c:v>
                </c:pt>
                <c:pt idx="1108">
                  <c:v>-247.1418381</c:v>
                </c:pt>
                <c:pt idx="1109">
                  <c:v>-243.00718309999999</c:v>
                </c:pt>
                <c:pt idx="1110">
                  <c:v>-239.2406464</c:v>
                </c:pt>
                <c:pt idx="1111">
                  <c:v>-236.181736</c:v>
                </c:pt>
                <c:pt idx="1112">
                  <c:v>-233.90150070000001</c:v>
                </c:pt>
                <c:pt idx="1113">
                  <c:v>-232.1910858</c:v>
                </c:pt>
                <c:pt idx="1114">
                  <c:v>-230.76629639999999</c:v>
                </c:pt>
                <c:pt idx="1115">
                  <c:v>-229.4492722</c:v>
                </c:pt>
                <c:pt idx="1116">
                  <c:v>-228.1804085</c:v>
                </c:pt>
                <c:pt idx="1117">
                  <c:v>-226.9554138</c:v>
                </c:pt>
                <c:pt idx="1118">
                  <c:v>-225.78287119999999</c:v>
                </c:pt>
                <c:pt idx="1119">
                  <c:v>-224.67279429999999</c:v>
                </c:pt>
                <c:pt idx="1120">
                  <c:v>-223.6299515</c:v>
                </c:pt>
                <c:pt idx="1121">
                  <c:v>-222.64909739999999</c:v>
                </c:pt>
                <c:pt idx="1122">
                  <c:v>-221.71926500000001</c:v>
                </c:pt>
                <c:pt idx="1123">
                  <c:v>-220.82662579999999</c:v>
                </c:pt>
                <c:pt idx="1124">
                  <c:v>-219.95449070000001</c:v>
                </c:pt>
                <c:pt idx="1125">
                  <c:v>-219.08283230000001</c:v>
                </c:pt>
                <c:pt idx="1126">
                  <c:v>-218.19114690000001</c:v>
                </c:pt>
                <c:pt idx="1127">
                  <c:v>-217.2613144</c:v>
                </c:pt>
                <c:pt idx="1128">
                  <c:v>-216.27712249999999</c:v>
                </c:pt>
                <c:pt idx="1129">
                  <c:v>-215.22998810000001</c:v>
                </c:pt>
                <c:pt idx="1130">
                  <c:v>-214.11943439999999</c:v>
                </c:pt>
                <c:pt idx="1131">
                  <c:v>-212.95166019999999</c:v>
                </c:pt>
                <c:pt idx="1132">
                  <c:v>-211.7385864</c:v>
                </c:pt>
                <c:pt idx="1133">
                  <c:v>-210.49547200000001</c:v>
                </c:pt>
                <c:pt idx="1134">
                  <c:v>-209.24377440000001</c:v>
                </c:pt>
                <c:pt idx="1135">
                  <c:v>-208.00209050000001</c:v>
                </c:pt>
                <c:pt idx="1136">
                  <c:v>-206.7832947</c:v>
                </c:pt>
                <c:pt idx="1137">
                  <c:v>-205.59453959999999</c:v>
                </c:pt>
                <c:pt idx="1138">
                  <c:v>-204.44011689999999</c:v>
                </c:pt>
                <c:pt idx="1139">
                  <c:v>-203.32288740000001</c:v>
                </c:pt>
                <c:pt idx="1140">
                  <c:v>-202.23999019999999</c:v>
                </c:pt>
                <c:pt idx="1141">
                  <c:v>-201.1876106</c:v>
                </c:pt>
                <c:pt idx="1142">
                  <c:v>-200.15954970000001</c:v>
                </c:pt>
                <c:pt idx="1143">
                  <c:v>-199.1472244</c:v>
                </c:pt>
                <c:pt idx="1144">
                  <c:v>-198.1425285</c:v>
                </c:pt>
                <c:pt idx="1145">
                  <c:v>-197.13687899999999</c:v>
                </c:pt>
                <c:pt idx="1146">
                  <c:v>-196.1269379</c:v>
                </c:pt>
                <c:pt idx="1147">
                  <c:v>-195.1088905</c:v>
                </c:pt>
                <c:pt idx="1148">
                  <c:v>-194.08321380000001</c:v>
                </c:pt>
                <c:pt idx="1149">
                  <c:v>-193.05610659999999</c:v>
                </c:pt>
                <c:pt idx="1150">
                  <c:v>-192.04044339999999</c:v>
                </c:pt>
                <c:pt idx="1151">
                  <c:v>-191.04862209999999</c:v>
                </c:pt>
                <c:pt idx="1152">
                  <c:v>-190.09256360000001</c:v>
                </c:pt>
                <c:pt idx="1153">
                  <c:v>-189.1789436</c:v>
                </c:pt>
                <c:pt idx="1154">
                  <c:v>-188.31014630000001</c:v>
                </c:pt>
                <c:pt idx="1155">
                  <c:v>-187.4866486</c:v>
                </c:pt>
                <c:pt idx="1156">
                  <c:v>-186.70511250000001</c:v>
                </c:pt>
                <c:pt idx="1157">
                  <c:v>-185.96076969999999</c:v>
                </c:pt>
                <c:pt idx="1158">
                  <c:v>-185.24503709999999</c:v>
                </c:pt>
                <c:pt idx="1159">
                  <c:v>-184.5555305</c:v>
                </c:pt>
                <c:pt idx="1160">
                  <c:v>-183.89034269999999</c:v>
                </c:pt>
                <c:pt idx="1161">
                  <c:v>-183.2442284</c:v>
                </c:pt>
                <c:pt idx="1162">
                  <c:v>-182.60955809999999</c:v>
                </c:pt>
                <c:pt idx="1163">
                  <c:v>-181.97917939999999</c:v>
                </c:pt>
                <c:pt idx="1164">
                  <c:v>-181.3488007</c:v>
                </c:pt>
                <c:pt idx="1165">
                  <c:v>-180.71508410000001</c:v>
                </c:pt>
                <c:pt idx="1166">
                  <c:v>-180.07946010000001</c:v>
                </c:pt>
                <c:pt idx="1167">
                  <c:v>-179.44860460000001</c:v>
                </c:pt>
                <c:pt idx="1168">
                  <c:v>-178.83729930000001</c:v>
                </c:pt>
                <c:pt idx="1169">
                  <c:v>-178.258419</c:v>
                </c:pt>
                <c:pt idx="1170">
                  <c:v>-177.72722239999999</c:v>
                </c:pt>
                <c:pt idx="1171">
                  <c:v>-177.25944519999999</c:v>
                </c:pt>
                <c:pt idx="1172">
                  <c:v>-176.86462399999999</c:v>
                </c:pt>
                <c:pt idx="1173">
                  <c:v>-176.54514309999999</c:v>
                </c:pt>
                <c:pt idx="1174">
                  <c:v>-176.29623409999999</c:v>
                </c:pt>
                <c:pt idx="1175">
                  <c:v>-176.11026759999999</c:v>
                </c:pt>
                <c:pt idx="1176">
                  <c:v>-175.97532269999999</c:v>
                </c:pt>
                <c:pt idx="1177">
                  <c:v>-175.87327959999999</c:v>
                </c:pt>
                <c:pt idx="1178">
                  <c:v>-175.78697199999999</c:v>
                </c:pt>
                <c:pt idx="1179">
                  <c:v>-175.7092476</c:v>
                </c:pt>
                <c:pt idx="1180">
                  <c:v>-175.6362915</c:v>
                </c:pt>
                <c:pt idx="1181">
                  <c:v>-175.5623817</c:v>
                </c:pt>
                <c:pt idx="1182">
                  <c:v>-175.48322680000001</c:v>
                </c:pt>
                <c:pt idx="1183">
                  <c:v>-175.3997803</c:v>
                </c:pt>
                <c:pt idx="1184">
                  <c:v>-175.31156540000001</c:v>
                </c:pt>
                <c:pt idx="1185">
                  <c:v>-175.2123833</c:v>
                </c:pt>
                <c:pt idx="1186">
                  <c:v>-175.093174</c:v>
                </c:pt>
                <c:pt idx="1187">
                  <c:v>-174.9515533</c:v>
                </c:pt>
                <c:pt idx="1188">
                  <c:v>-174.78656770000001</c:v>
                </c:pt>
                <c:pt idx="1189">
                  <c:v>-174.5991707</c:v>
                </c:pt>
                <c:pt idx="1190">
                  <c:v>-174.39222340000001</c:v>
                </c:pt>
                <c:pt idx="1191">
                  <c:v>-174.16906359999999</c:v>
                </c:pt>
                <c:pt idx="1192">
                  <c:v>-173.93684390000001</c:v>
                </c:pt>
                <c:pt idx="1193">
                  <c:v>-173.70176319999999</c:v>
                </c:pt>
                <c:pt idx="1194">
                  <c:v>-173.46906659999999</c:v>
                </c:pt>
                <c:pt idx="1195">
                  <c:v>-173.242569</c:v>
                </c:pt>
                <c:pt idx="1196">
                  <c:v>-173.02179340000001</c:v>
                </c:pt>
                <c:pt idx="1197">
                  <c:v>-172.8110313</c:v>
                </c:pt>
                <c:pt idx="1198">
                  <c:v>-172.6150513</c:v>
                </c:pt>
                <c:pt idx="1199">
                  <c:v>-172.43528370000001</c:v>
                </c:pt>
                <c:pt idx="1200">
                  <c:v>-172.2679138</c:v>
                </c:pt>
                <c:pt idx="1201">
                  <c:v>-172.11246489999999</c:v>
                </c:pt>
                <c:pt idx="1202">
                  <c:v>-171.97084430000001</c:v>
                </c:pt>
                <c:pt idx="1203">
                  <c:v>-171.83971410000001</c:v>
                </c:pt>
                <c:pt idx="1204">
                  <c:v>-171.71239850000001</c:v>
                </c:pt>
                <c:pt idx="1205">
                  <c:v>-171.58603669999999</c:v>
                </c:pt>
                <c:pt idx="1206">
                  <c:v>-171.46110530000001</c:v>
                </c:pt>
                <c:pt idx="1207">
                  <c:v>-171.333313</c:v>
                </c:pt>
                <c:pt idx="1208">
                  <c:v>-171.19789119999999</c:v>
                </c:pt>
                <c:pt idx="1209">
                  <c:v>-171.05436330000001</c:v>
                </c:pt>
                <c:pt idx="1210">
                  <c:v>-170.90559010000001</c:v>
                </c:pt>
                <c:pt idx="1211">
                  <c:v>-170.75014110000001</c:v>
                </c:pt>
                <c:pt idx="1212">
                  <c:v>-170.58515550000001</c:v>
                </c:pt>
                <c:pt idx="1213">
                  <c:v>-170.40967939999999</c:v>
                </c:pt>
                <c:pt idx="1214">
                  <c:v>-170.22371290000001</c:v>
                </c:pt>
                <c:pt idx="1215">
                  <c:v>-170.02725599999999</c:v>
                </c:pt>
                <c:pt idx="1216">
                  <c:v>-169.8188782</c:v>
                </c:pt>
                <c:pt idx="1217">
                  <c:v>-169.5995331</c:v>
                </c:pt>
                <c:pt idx="1218">
                  <c:v>-169.37255859999999</c:v>
                </c:pt>
                <c:pt idx="1219">
                  <c:v>-169.14176939999999</c:v>
                </c:pt>
                <c:pt idx="1220">
                  <c:v>-168.90764239999999</c:v>
                </c:pt>
                <c:pt idx="1221">
                  <c:v>-168.67208479999999</c:v>
                </c:pt>
                <c:pt idx="1222">
                  <c:v>-168.4355736</c:v>
                </c:pt>
                <c:pt idx="1223">
                  <c:v>-168.2004929</c:v>
                </c:pt>
                <c:pt idx="1224">
                  <c:v>-167.9682732</c:v>
                </c:pt>
                <c:pt idx="1225">
                  <c:v>-167.74368290000001</c:v>
                </c:pt>
                <c:pt idx="1226">
                  <c:v>-167.5281525</c:v>
                </c:pt>
                <c:pt idx="1227">
                  <c:v>-167.32358930000001</c:v>
                </c:pt>
                <c:pt idx="1228">
                  <c:v>-167.13047030000001</c:v>
                </c:pt>
                <c:pt idx="1229">
                  <c:v>-166.9473648</c:v>
                </c:pt>
                <c:pt idx="1230">
                  <c:v>-166.77618029999999</c:v>
                </c:pt>
                <c:pt idx="1231">
                  <c:v>-166.613102</c:v>
                </c:pt>
                <c:pt idx="1232">
                  <c:v>-166.4543152</c:v>
                </c:pt>
                <c:pt idx="1233">
                  <c:v>-166.29552839999999</c:v>
                </c:pt>
                <c:pt idx="1234">
                  <c:v>-166.1319733</c:v>
                </c:pt>
                <c:pt idx="1235">
                  <c:v>-165.9584045</c:v>
                </c:pt>
                <c:pt idx="1236">
                  <c:v>-165.7676697</c:v>
                </c:pt>
                <c:pt idx="1237">
                  <c:v>-165.5511856</c:v>
                </c:pt>
                <c:pt idx="1238">
                  <c:v>-165.3032303</c:v>
                </c:pt>
                <c:pt idx="1239">
                  <c:v>-165.01855850000001</c:v>
                </c:pt>
                <c:pt idx="1240">
                  <c:v>-164.69383239999999</c:v>
                </c:pt>
                <c:pt idx="1241">
                  <c:v>-164.3257141</c:v>
                </c:pt>
                <c:pt idx="1242">
                  <c:v>-163.91086580000001</c:v>
                </c:pt>
                <c:pt idx="1243">
                  <c:v>-163.44594960000001</c:v>
                </c:pt>
                <c:pt idx="1244">
                  <c:v>-162.9281044</c:v>
                </c:pt>
                <c:pt idx="1245">
                  <c:v>-162.3563766</c:v>
                </c:pt>
                <c:pt idx="1246">
                  <c:v>-161.7326736</c:v>
                </c:pt>
                <c:pt idx="1247">
                  <c:v>-161.0579491</c:v>
                </c:pt>
                <c:pt idx="1248">
                  <c:v>-160.33697129999999</c:v>
                </c:pt>
                <c:pt idx="1249">
                  <c:v>-159.5745087</c:v>
                </c:pt>
                <c:pt idx="1250">
                  <c:v>-158.77676009999999</c:v>
                </c:pt>
                <c:pt idx="1251">
                  <c:v>-157.94849400000001</c:v>
                </c:pt>
                <c:pt idx="1252">
                  <c:v>-157.0954323</c:v>
                </c:pt>
                <c:pt idx="1253">
                  <c:v>-156.21709820000001</c:v>
                </c:pt>
                <c:pt idx="1254">
                  <c:v>-155.315876</c:v>
                </c:pt>
                <c:pt idx="1255">
                  <c:v>-154.39271930000001</c:v>
                </c:pt>
                <c:pt idx="1256">
                  <c:v>-153.4500122</c:v>
                </c:pt>
                <c:pt idx="1257">
                  <c:v>-152.4910927</c:v>
                </c:pt>
                <c:pt idx="1258">
                  <c:v>-151.51929860000001</c:v>
                </c:pt>
                <c:pt idx="1259">
                  <c:v>-150.54416660000001</c:v>
                </c:pt>
                <c:pt idx="1260">
                  <c:v>-149.5742798</c:v>
                </c:pt>
                <c:pt idx="1261">
                  <c:v>-148.624897</c:v>
                </c:pt>
                <c:pt idx="1262">
                  <c:v>-147.7103233</c:v>
                </c:pt>
                <c:pt idx="1263">
                  <c:v>-146.84295650000001</c:v>
                </c:pt>
                <c:pt idx="1264">
                  <c:v>-146.02851870000001</c:v>
                </c:pt>
                <c:pt idx="1265">
                  <c:v>-145.26844019999999</c:v>
                </c:pt>
                <c:pt idx="1266">
                  <c:v>-144.5636749</c:v>
                </c:pt>
                <c:pt idx="1267">
                  <c:v>-143.90850069999999</c:v>
                </c:pt>
                <c:pt idx="1268">
                  <c:v>-143.2924271</c:v>
                </c:pt>
                <c:pt idx="1269">
                  <c:v>-142.70305629999999</c:v>
                </c:pt>
                <c:pt idx="1270">
                  <c:v>-142.1275139</c:v>
                </c:pt>
                <c:pt idx="1271">
                  <c:v>-141.5553093</c:v>
                </c:pt>
                <c:pt idx="1272">
                  <c:v>-140.97785949999999</c:v>
                </c:pt>
                <c:pt idx="1273">
                  <c:v>-140.39707179999999</c:v>
                </c:pt>
                <c:pt idx="1274">
                  <c:v>-139.8224831</c:v>
                </c:pt>
                <c:pt idx="1275">
                  <c:v>-139.2712593</c:v>
                </c:pt>
                <c:pt idx="1276">
                  <c:v>-138.7600899</c:v>
                </c:pt>
                <c:pt idx="1277">
                  <c:v>-138.29994199999999</c:v>
                </c:pt>
                <c:pt idx="1278">
                  <c:v>-137.88747789999999</c:v>
                </c:pt>
                <c:pt idx="1279">
                  <c:v>-137.5079155</c:v>
                </c:pt>
                <c:pt idx="1280">
                  <c:v>-137.13884350000001</c:v>
                </c:pt>
                <c:pt idx="1281">
                  <c:v>-136.75069809999999</c:v>
                </c:pt>
                <c:pt idx="1282">
                  <c:v>-136.31820680000001</c:v>
                </c:pt>
                <c:pt idx="1283">
                  <c:v>-135.82563400000001</c:v>
                </c:pt>
                <c:pt idx="1284">
                  <c:v>-135.27011870000001</c:v>
                </c:pt>
                <c:pt idx="1285">
                  <c:v>-134.6516609</c:v>
                </c:pt>
                <c:pt idx="1286">
                  <c:v>-133.97550580000001</c:v>
                </c:pt>
                <c:pt idx="1287">
                  <c:v>-133.251667</c:v>
                </c:pt>
                <c:pt idx="1288">
                  <c:v>-132.4930191</c:v>
                </c:pt>
                <c:pt idx="1289">
                  <c:v>-131.70909879999999</c:v>
                </c:pt>
                <c:pt idx="1290">
                  <c:v>-130.906105</c:v>
                </c:pt>
                <c:pt idx="1291">
                  <c:v>-130.09119029999999</c:v>
                </c:pt>
                <c:pt idx="1292">
                  <c:v>-129.27293779999999</c:v>
                </c:pt>
                <c:pt idx="1293">
                  <c:v>-128.45849989999999</c:v>
                </c:pt>
                <c:pt idx="1294">
                  <c:v>-127.64978410000001</c:v>
                </c:pt>
                <c:pt idx="1295">
                  <c:v>-126.8453598</c:v>
                </c:pt>
                <c:pt idx="1296">
                  <c:v>-126.04427339999999</c:v>
                </c:pt>
                <c:pt idx="1297">
                  <c:v>-125.24509430000001</c:v>
                </c:pt>
                <c:pt idx="1298">
                  <c:v>-124.44496150000001</c:v>
                </c:pt>
                <c:pt idx="1299">
                  <c:v>-123.6371994</c:v>
                </c:pt>
                <c:pt idx="1300">
                  <c:v>-122.81656270000001</c:v>
                </c:pt>
                <c:pt idx="1301">
                  <c:v>-121.981144</c:v>
                </c:pt>
                <c:pt idx="1302">
                  <c:v>-121.131897</c:v>
                </c:pt>
                <c:pt idx="1303">
                  <c:v>-120.2712059</c:v>
                </c:pt>
                <c:pt idx="1304">
                  <c:v>-119.4028854</c:v>
                </c:pt>
                <c:pt idx="1305">
                  <c:v>-118.53408810000001</c:v>
                </c:pt>
                <c:pt idx="1306">
                  <c:v>-117.6733971</c:v>
                </c:pt>
                <c:pt idx="1307">
                  <c:v>-116.8298721</c:v>
                </c:pt>
                <c:pt idx="1308">
                  <c:v>-116.0054207</c:v>
                </c:pt>
                <c:pt idx="1309">
                  <c:v>-115.2019501</c:v>
                </c:pt>
                <c:pt idx="1310">
                  <c:v>-114.42184450000001</c:v>
                </c:pt>
                <c:pt idx="1311">
                  <c:v>-113.66415019999999</c:v>
                </c:pt>
                <c:pt idx="1312">
                  <c:v>-112.92886729999999</c:v>
                </c:pt>
                <c:pt idx="1313">
                  <c:v>-112.2169495</c:v>
                </c:pt>
                <c:pt idx="1314">
                  <c:v>-111.533165</c:v>
                </c:pt>
                <c:pt idx="1315">
                  <c:v>-110.8751297</c:v>
                </c:pt>
                <c:pt idx="1316">
                  <c:v>-110.2356911</c:v>
                </c:pt>
                <c:pt idx="1317">
                  <c:v>-109.6072197</c:v>
                </c:pt>
                <c:pt idx="1318">
                  <c:v>-108.9820862</c:v>
                </c:pt>
                <c:pt idx="1319">
                  <c:v>-108.3536148</c:v>
                </c:pt>
                <c:pt idx="1320">
                  <c:v>-107.7122688</c:v>
                </c:pt>
                <c:pt idx="1321">
                  <c:v>-107.0542336</c:v>
                </c:pt>
                <c:pt idx="1322">
                  <c:v>-106.3809395</c:v>
                </c:pt>
                <c:pt idx="1323">
                  <c:v>-105.6957245</c:v>
                </c:pt>
                <c:pt idx="1324">
                  <c:v>-104.99858860000001</c:v>
                </c:pt>
                <c:pt idx="1325">
                  <c:v>-104.2876244</c:v>
                </c:pt>
                <c:pt idx="1326">
                  <c:v>-103.56140139999999</c:v>
                </c:pt>
                <c:pt idx="1327">
                  <c:v>-102.81419750000001</c:v>
                </c:pt>
                <c:pt idx="1328">
                  <c:v>-102.0388603</c:v>
                </c:pt>
                <c:pt idx="1329">
                  <c:v>-101.2201309</c:v>
                </c:pt>
                <c:pt idx="1330">
                  <c:v>-100.3465652</c:v>
                </c:pt>
                <c:pt idx="1331">
                  <c:v>-99.407672880000007</c:v>
                </c:pt>
                <c:pt idx="1332">
                  <c:v>-98.394393919999999</c:v>
                </c:pt>
                <c:pt idx="1333">
                  <c:v>-97.303390500000006</c:v>
                </c:pt>
                <c:pt idx="1334">
                  <c:v>-96.138000489999996</c:v>
                </c:pt>
                <c:pt idx="1335">
                  <c:v>-94.911098480000007</c:v>
                </c:pt>
                <c:pt idx="1336">
                  <c:v>-93.635559079999993</c:v>
                </c:pt>
                <c:pt idx="1337">
                  <c:v>-92.325210569999996</c:v>
                </c:pt>
                <c:pt idx="1338">
                  <c:v>-90.992927550000005</c:v>
                </c:pt>
                <c:pt idx="1339">
                  <c:v>-89.653015139999994</c:v>
                </c:pt>
                <c:pt idx="1340">
                  <c:v>-88.31501007</c:v>
                </c:pt>
                <c:pt idx="1341">
                  <c:v>-86.985588070000006</c:v>
                </c:pt>
                <c:pt idx="1342">
                  <c:v>-85.670471190000001</c:v>
                </c:pt>
                <c:pt idx="1343">
                  <c:v>-84.375858309999998</c:v>
                </c:pt>
                <c:pt idx="1344">
                  <c:v>-83.113670350000007</c:v>
                </c:pt>
                <c:pt idx="1345">
                  <c:v>-81.888675689999999</c:v>
                </c:pt>
                <c:pt idx="1346">
                  <c:v>-80.704689029999997</c:v>
                </c:pt>
                <c:pt idx="1347">
                  <c:v>-79.559803009999996</c:v>
                </c:pt>
                <c:pt idx="1348">
                  <c:v>-78.454494479999994</c:v>
                </c:pt>
                <c:pt idx="1349">
                  <c:v>-77.388763429999997</c:v>
                </c:pt>
                <c:pt idx="1350">
                  <c:v>-76.364994050000007</c:v>
                </c:pt>
                <c:pt idx="1351">
                  <c:v>-75.386524199999997</c:v>
                </c:pt>
                <c:pt idx="1352">
                  <c:v>-74.461936949999995</c:v>
                </c:pt>
                <c:pt idx="1353">
                  <c:v>-73.603630069999994</c:v>
                </c:pt>
                <c:pt idx="1354">
                  <c:v>-72.821617130000007</c:v>
                </c:pt>
                <c:pt idx="1355">
                  <c:v>-72.117805480000001</c:v>
                </c:pt>
                <c:pt idx="1356">
                  <c:v>-71.486473079999996</c:v>
                </c:pt>
                <c:pt idx="1357">
                  <c:v>-70.923328400000003</c:v>
                </c:pt>
                <c:pt idx="1358">
                  <c:v>-70.421218870000004</c:v>
                </c:pt>
                <c:pt idx="1359">
                  <c:v>-69.968700409999997</c:v>
                </c:pt>
                <c:pt idx="1360">
                  <c:v>-69.550514219999997</c:v>
                </c:pt>
                <c:pt idx="1361">
                  <c:v>-69.156646730000006</c:v>
                </c:pt>
                <c:pt idx="1362">
                  <c:v>-68.782806399999998</c:v>
                </c:pt>
                <c:pt idx="1363">
                  <c:v>-68.423748020000005</c:v>
                </c:pt>
                <c:pt idx="1364">
                  <c:v>-68.077564240000001</c:v>
                </c:pt>
                <c:pt idx="1365">
                  <c:v>-67.742824549999995</c:v>
                </c:pt>
                <c:pt idx="1366">
                  <c:v>-67.421436310000004</c:v>
                </c:pt>
                <c:pt idx="1367">
                  <c:v>-67.113399509999994</c:v>
                </c:pt>
                <c:pt idx="1368">
                  <c:v>-66.818237300000007</c:v>
                </c:pt>
                <c:pt idx="1369">
                  <c:v>-66.535949709999997</c:v>
                </c:pt>
                <c:pt idx="1370">
                  <c:v>-66.259860990000007</c:v>
                </c:pt>
                <c:pt idx="1371">
                  <c:v>-65.987586980000003</c:v>
                </c:pt>
                <c:pt idx="1372">
                  <c:v>-65.717220310000002</c:v>
                </c:pt>
                <c:pt idx="1373">
                  <c:v>-65.449237819999993</c:v>
                </c:pt>
                <c:pt idx="1374">
                  <c:v>-65.182685849999999</c:v>
                </c:pt>
                <c:pt idx="1375">
                  <c:v>-64.916610719999994</c:v>
                </c:pt>
                <c:pt idx="1376">
                  <c:v>-64.651012420000001</c:v>
                </c:pt>
                <c:pt idx="1377">
                  <c:v>-64.386367800000002</c:v>
                </c:pt>
                <c:pt idx="1378">
                  <c:v>-64.11361694</c:v>
                </c:pt>
                <c:pt idx="1379">
                  <c:v>-63.823223110000001</c:v>
                </c:pt>
                <c:pt idx="1380">
                  <c:v>-63.509941099999999</c:v>
                </c:pt>
                <c:pt idx="1381">
                  <c:v>-63.173770900000001</c:v>
                </c:pt>
                <c:pt idx="1382">
                  <c:v>-62.813758849999999</c:v>
                </c:pt>
                <c:pt idx="1383">
                  <c:v>-62.431335449999999</c:v>
                </c:pt>
                <c:pt idx="1384">
                  <c:v>-62.03508377</c:v>
                </c:pt>
                <c:pt idx="1385">
                  <c:v>-61.636924739999998</c:v>
                </c:pt>
                <c:pt idx="1386">
                  <c:v>-61.24305725</c:v>
                </c:pt>
                <c:pt idx="1387">
                  <c:v>-60.851573940000002</c:v>
                </c:pt>
                <c:pt idx="1388">
                  <c:v>-60.464859009999998</c:v>
                </c:pt>
                <c:pt idx="1389">
                  <c:v>-60.084819789999997</c:v>
                </c:pt>
                <c:pt idx="1390">
                  <c:v>-59.713363649999998</c:v>
                </c:pt>
                <c:pt idx="1391">
                  <c:v>-59.350013730000001</c:v>
                </c:pt>
                <c:pt idx="1392">
                  <c:v>-58.99715424</c:v>
                </c:pt>
                <c:pt idx="1393">
                  <c:v>-58.659076689999999</c:v>
                </c:pt>
                <c:pt idx="1394">
                  <c:v>-58.338642120000003</c:v>
                </c:pt>
                <c:pt idx="1395">
                  <c:v>-58.038711550000002</c:v>
                </c:pt>
                <c:pt idx="1396">
                  <c:v>-57.76596069</c:v>
                </c:pt>
                <c:pt idx="1397">
                  <c:v>-57.524204249999997</c:v>
                </c:pt>
                <c:pt idx="1398">
                  <c:v>-57.312965390000002</c:v>
                </c:pt>
                <c:pt idx="1399">
                  <c:v>-57.132244110000002</c:v>
                </c:pt>
                <c:pt idx="1400">
                  <c:v>-56.981563569999999</c:v>
                </c:pt>
                <c:pt idx="1401">
                  <c:v>-56.862354279999998</c:v>
                </c:pt>
                <c:pt idx="1402">
                  <c:v>-56.773662569999999</c:v>
                </c:pt>
                <c:pt idx="1403">
                  <c:v>-56.711673740000002</c:v>
                </c:pt>
                <c:pt idx="1404">
                  <c:v>-56.674480440000004</c:v>
                </c:pt>
                <c:pt idx="1405">
                  <c:v>-56.65540695</c:v>
                </c:pt>
                <c:pt idx="1406">
                  <c:v>-56.652545930000002</c:v>
                </c:pt>
                <c:pt idx="1407">
                  <c:v>-56.661129000000003</c:v>
                </c:pt>
                <c:pt idx="1408">
                  <c:v>-56.674003599999999</c:v>
                </c:pt>
                <c:pt idx="1409">
                  <c:v>-56.68497086</c:v>
                </c:pt>
                <c:pt idx="1410">
                  <c:v>-56.691169739999999</c:v>
                </c:pt>
                <c:pt idx="1411">
                  <c:v>-56.690216059999997</c:v>
                </c:pt>
                <c:pt idx="1412">
                  <c:v>-56.678295140000003</c:v>
                </c:pt>
                <c:pt idx="1413">
                  <c:v>-56.649684909999998</c:v>
                </c:pt>
                <c:pt idx="1414">
                  <c:v>-56.598186490000003</c:v>
                </c:pt>
                <c:pt idx="1415">
                  <c:v>-56.525230409999999</c:v>
                </c:pt>
                <c:pt idx="1416">
                  <c:v>-56.431770319999998</c:v>
                </c:pt>
                <c:pt idx="1417">
                  <c:v>-56.322574619999997</c:v>
                </c:pt>
                <c:pt idx="1418">
                  <c:v>-56.195735929999998</c:v>
                </c:pt>
                <c:pt idx="1419">
                  <c:v>-56.054115299999999</c:v>
                </c:pt>
                <c:pt idx="1420">
                  <c:v>-55.906295780000001</c:v>
                </c:pt>
                <c:pt idx="1421">
                  <c:v>-55.756568909999999</c:v>
                </c:pt>
                <c:pt idx="1422">
                  <c:v>-55.607795719999999</c:v>
                </c:pt>
                <c:pt idx="1423">
                  <c:v>-55.457592009999999</c:v>
                </c:pt>
                <c:pt idx="1424">
                  <c:v>-55.309295650000003</c:v>
                </c:pt>
                <c:pt idx="1425">
                  <c:v>-55.16719818</c:v>
                </c:pt>
                <c:pt idx="1426">
                  <c:v>-55.031776430000001</c:v>
                </c:pt>
                <c:pt idx="1427">
                  <c:v>-54.900646209999998</c:v>
                </c:pt>
                <c:pt idx="1428">
                  <c:v>-54.776191709999999</c:v>
                </c:pt>
                <c:pt idx="1429">
                  <c:v>-54.661273960000003</c:v>
                </c:pt>
                <c:pt idx="1430">
                  <c:v>-54.559707639999999</c:v>
                </c:pt>
                <c:pt idx="1431">
                  <c:v>-54.473400120000001</c:v>
                </c:pt>
                <c:pt idx="1432">
                  <c:v>-54.397583009999998</c:v>
                </c:pt>
                <c:pt idx="1433">
                  <c:v>-54.332733150000003</c:v>
                </c:pt>
                <c:pt idx="1434">
                  <c:v>-54.275035860000003</c:v>
                </c:pt>
                <c:pt idx="1435">
                  <c:v>-54.222106930000002</c:v>
                </c:pt>
                <c:pt idx="1436">
                  <c:v>-54.167747499999997</c:v>
                </c:pt>
                <c:pt idx="1437">
                  <c:v>-54.106712340000001</c:v>
                </c:pt>
                <c:pt idx="1438">
                  <c:v>-54.036140439999997</c:v>
                </c:pt>
                <c:pt idx="1439">
                  <c:v>-53.95936966</c:v>
                </c:pt>
                <c:pt idx="1440">
                  <c:v>-53.874015810000003</c:v>
                </c:pt>
                <c:pt idx="1441">
                  <c:v>-53.777694699999998</c:v>
                </c:pt>
                <c:pt idx="1442">
                  <c:v>-53.670883179999997</c:v>
                </c:pt>
                <c:pt idx="1443">
                  <c:v>-53.555488590000003</c:v>
                </c:pt>
                <c:pt idx="1444">
                  <c:v>-53.433895110000002</c:v>
                </c:pt>
                <c:pt idx="1445">
                  <c:v>-53.302288060000002</c:v>
                </c:pt>
                <c:pt idx="1446">
                  <c:v>-53.162574769999999</c:v>
                </c:pt>
                <c:pt idx="1447">
                  <c:v>-53.01856995</c:v>
                </c:pt>
                <c:pt idx="1448">
                  <c:v>-52.87218094</c:v>
                </c:pt>
                <c:pt idx="1449">
                  <c:v>-52.721500399999996</c:v>
                </c:pt>
                <c:pt idx="1450">
                  <c:v>-52.56843567</c:v>
                </c:pt>
                <c:pt idx="1451">
                  <c:v>-52.415370940000003</c:v>
                </c:pt>
                <c:pt idx="1452">
                  <c:v>-52.262306209999998</c:v>
                </c:pt>
                <c:pt idx="1453">
                  <c:v>-52.106380459999997</c:v>
                </c:pt>
                <c:pt idx="1454">
                  <c:v>-51.949501040000001</c:v>
                </c:pt>
                <c:pt idx="1455">
                  <c:v>-51.791667940000004</c:v>
                </c:pt>
                <c:pt idx="1456">
                  <c:v>-51.635265349999997</c:v>
                </c:pt>
                <c:pt idx="1457">
                  <c:v>-51.480293269999997</c:v>
                </c:pt>
                <c:pt idx="1458">
                  <c:v>-51.331996920000002</c:v>
                </c:pt>
                <c:pt idx="1459">
                  <c:v>-51.194190980000002</c:v>
                </c:pt>
                <c:pt idx="1460">
                  <c:v>-51.071643829999999</c:v>
                </c:pt>
                <c:pt idx="1461">
                  <c:v>-50.962924960000002</c:v>
                </c:pt>
                <c:pt idx="1462">
                  <c:v>-50.865173339999998</c:v>
                </c:pt>
                <c:pt idx="1463">
                  <c:v>-50.774574280000003</c:v>
                </c:pt>
                <c:pt idx="1464">
                  <c:v>-50.690650939999998</c:v>
                </c:pt>
                <c:pt idx="1465">
                  <c:v>-50.607204439999997</c:v>
                </c:pt>
                <c:pt idx="1466">
                  <c:v>-50.517082209999998</c:v>
                </c:pt>
                <c:pt idx="1467">
                  <c:v>-50.418853759999998</c:v>
                </c:pt>
                <c:pt idx="1468">
                  <c:v>-50.317287450000002</c:v>
                </c:pt>
                <c:pt idx="1469">
                  <c:v>-50.215244290000001</c:v>
                </c:pt>
                <c:pt idx="1470">
                  <c:v>-50.113201140000001</c:v>
                </c:pt>
                <c:pt idx="1471">
                  <c:v>-50.01735687</c:v>
                </c:pt>
                <c:pt idx="1472">
                  <c:v>-49.933433530000002</c:v>
                </c:pt>
                <c:pt idx="1473">
                  <c:v>-49.862384800000001</c:v>
                </c:pt>
                <c:pt idx="1474">
                  <c:v>-49.798965449999997</c:v>
                </c:pt>
                <c:pt idx="1475">
                  <c:v>-49.744129180000002</c:v>
                </c:pt>
                <c:pt idx="1476">
                  <c:v>-49.702167510000002</c:v>
                </c:pt>
                <c:pt idx="1477">
                  <c:v>-49.673557279999997</c:v>
                </c:pt>
                <c:pt idx="1478">
                  <c:v>-49.657821660000003</c:v>
                </c:pt>
                <c:pt idx="1479">
                  <c:v>-49.656391139999997</c:v>
                </c:pt>
                <c:pt idx="1480">
                  <c:v>-49.669742579999998</c:v>
                </c:pt>
                <c:pt idx="1481">
                  <c:v>-49.693107599999998</c:v>
                </c:pt>
                <c:pt idx="1482">
                  <c:v>-49.717903139999997</c:v>
                </c:pt>
                <c:pt idx="1483">
                  <c:v>-49.73697662</c:v>
                </c:pt>
                <c:pt idx="1484">
                  <c:v>-49.746990199999999</c:v>
                </c:pt>
                <c:pt idx="1485">
                  <c:v>-49.747467039999997</c:v>
                </c:pt>
                <c:pt idx="1486">
                  <c:v>-49.737930300000002</c:v>
                </c:pt>
                <c:pt idx="1487">
                  <c:v>-49.715995790000001</c:v>
                </c:pt>
                <c:pt idx="1488">
                  <c:v>-49.682140349999997</c:v>
                </c:pt>
                <c:pt idx="1489">
                  <c:v>-49.640655520000003</c:v>
                </c:pt>
                <c:pt idx="1490">
                  <c:v>-49.591541290000002</c:v>
                </c:pt>
                <c:pt idx="1491">
                  <c:v>-49.530506129999999</c:v>
                </c:pt>
                <c:pt idx="1492">
                  <c:v>-49.456119540000003</c:v>
                </c:pt>
                <c:pt idx="1493">
                  <c:v>-49.369812009999997</c:v>
                </c:pt>
                <c:pt idx="1494">
                  <c:v>-49.26967621</c:v>
                </c:pt>
                <c:pt idx="1495">
                  <c:v>-49.152851099999999</c:v>
                </c:pt>
                <c:pt idx="1496">
                  <c:v>-49.015998840000002</c:v>
                </c:pt>
                <c:pt idx="1497">
                  <c:v>-48.861503599999999</c:v>
                </c:pt>
                <c:pt idx="1498">
                  <c:v>-48.69031906</c:v>
                </c:pt>
                <c:pt idx="1499">
                  <c:v>-48.500061039999999</c:v>
                </c:pt>
                <c:pt idx="1500">
                  <c:v>-48.285484310000001</c:v>
                </c:pt>
                <c:pt idx="1501">
                  <c:v>-48.045635220000001</c:v>
                </c:pt>
                <c:pt idx="1502">
                  <c:v>-47.78528214</c:v>
                </c:pt>
                <c:pt idx="1503">
                  <c:v>-47.50347137</c:v>
                </c:pt>
                <c:pt idx="1504">
                  <c:v>-47.198772429999998</c:v>
                </c:pt>
                <c:pt idx="1505">
                  <c:v>-46.876430509999999</c:v>
                </c:pt>
                <c:pt idx="1506">
                  <c:v>-46.545982359999996</c:v>
                </c:pt>
                <c:pt idx="1507">
                  <c:v>-46.215057369999997</c:v>
                </c:pt>
                <c:pt idx="1508">
                  <c:v>-45.884609220000002</c:v>
                </c:pt>
                <c:pt idx="1509">
                  <c:v>-45.555114750000001</c:v>
                </c:pt>
                <c:pt idx="1510">
                  <c:v>-45.228481289999998</c:v>
                </c:pt>
                <c:pt idx="1511">
                  <c:v>-44.90470886</c:v>
                </c:pt>
                <c:pt idx="1512">
                  <c:v>-44.580936430000001</c:v>
                </c:pt>
                <c:pt idx="1513">
                  <c:v>-44.253349299999996</c:v>
                </c:pt>
                <c:pt idx="1514">
                  <c:v>-43.917655940000003</c:v>
                </c:pt>
                <c:pt idx="1515">
                  <c:v>-43.576240540000001</c:v>
                </c:pt>
                <c:pt idx="1516">
                  <c:v>-43.233871460000003</c:v>
                </c:pt>
                <c:pt idx="1517">
                  <c:v>-42.890548709999997</c:v>
                </c:pt>
                <c:pt idx="1518">
                  <c:v>-42.543888090000003</c:v>
                </c:pt>
                <c:pt idx="1519">
                  <c:v>-42.195320129999999</c:v>
                </c:pt>
                <c:pt idx="1520">
                  <c:v>-41.852474209999997</c:v>
                </c:pt>
                <c:pt idx="1521">
                  <c:v>-41.520595550000003</c:v>
                </c:pt>
                <c:pt idx="1522">
                  <c:v>-41.197299960000002</c:v>
                </c:pt>
                <c:pt idx="1523">
                  <c:v>-40.887832639999999</c:v>
                </c:pt>
                <c:pt idx="1524">
                  <c:v>-40.596961980000003</c:v>
                </c:pt>
                <c:pt idx="1525">
                  <c:v>-40.327072139999999</c:v>
                </c:pt>
                <c:pt idx="1526">
                  <c:v>-40.072441099999999</c:v>
                </c:pt>
                <c:pt idx="1527">
                  <c:v>-39.825916290000002</c:v>
                </c:pt>
                <c:pt idx="1528">
                  <c:v>-39.584636690000004</c:v>
                </c:pt>
                <c:pt idx="1529">
                  <c:v>-39.343357089999998</c:v>
                </c:pt>
                <c:pt idx="1530">
                  <c:v>-39.097309109999998</c:v>
                </c:pt>
                <c:pt idx="1531">
                  <c:v>-38.844108579999997</c:v>
                </c:pt>
                <c:pt idx="1532">
                  <c:v>-38.584232329999999</c:v>
                </c:pt>
                <c:pt idx="1533">
                  <c:v>-38.319110870000003</c:v>
                </c:pt>
                <c:pt idx="1534">
                  <c:v>-38.046836849999998</c:v>
                </c:pt>
                <c:pt idx="1535">
                  <c:v>-37.764549260000003</c:v>
                </c:pt>
                <c:pt idx="1536">
                  <c:v>-37.472724909999997</c:v>
                </c:pt>
                <c:pt idx="1537">
                  <c:v>-37.172317499999998</c:v>
                </c:pt>
                <c:pt idx="1538">
                  <c:v>-36.863803859999997</c:v>
                </c:pt>
                <c:pt idx="1539">
                  <c:v>-36.5447998</c:v>
                </c:pt>
                <c:pt idx="1540">
                  <c:v>-36.213874820000001</c:v>
                </c:pt>
                <c:pt idx="1541">
                  <c:v>-35.874366760000001</c:v>
                </c:pt>
                <c:pt idx="1542">
                  <c:v>-35.526275630000001</c:v>
                </c:pt>
                <c:pt idx="1543">
                  <c:v>-35.171508789999997</c:v>
                </c:pt>
                <c:pt idx="1544">
                  <c:v>-34.810543060000001</c:v>
                </c:pt>
                <c:pt idx="1545">
                  <c:v>-34.445762629999997</c:v>
                </c:pt>
                <c:pt idx="1546">
                  <c:v>-34.080982210000002</c:v>
                </c:pt>
                <c:pt idx="1547">
                  <c:v>-33.718109130000002</c:v>
                </c:pt>
                <c:pt idx="1548">
                  <c:v>-33.36048126</c:v>
                </c:pt>
                <c:pt idx="1549">
                  <c:v>-33.009529110000003</c:v>
                </c:pt>
                <c:pt idx="1550">
                  <c:v>-32.664775849999998</c:v>
                </c:pt>
                <c:pt idx="1551">
                  <c:v>-32.330036159999999</c:v>
                </c:pt>
                <c:pt idx="1552">
                  <c:v>-32.006740569999998</c:v>
                </c:pt>
                <c:pt idx="1553">
                  <c:v>-31.692504880000001</c:v>
                </c:pt>
                <c:pt idx="1554">
                  <c:v>-31.38399124</c:v>
                </c:pt>
                <c:pt idx="1555">
                  <c:v>-31.08024597</c:v>
                </c:pt>
                <c:pt idx="1556">
                  <c:v>-30.782699579999999</c:v>
                </c:pt>
                <c:pt idx="1557">
                  <c:v>-30.488967899999999</c:v>
                </c:pt>
                <c:pt idx="1558">
                  <c:v>-30.195713040000001</c:v>
                </c:pt>
                <c:pt idx="1559">
                  <c:v>-29.906749730000001</c:v>
                </c:pt>
                <c:pt idx="1560">
                  <c:v>-29.626369480000001</c:v>
                </c:pt>
                <c:pt idx="1561">
                  <c:v>-29.35647964</c:v>
                </c:pt>
                <c:pt idx="1562">
                  <c:v>-29.09326553</c:v>
                </c:pt>
                <c:pt idx="1563">
                  <c:v>-28.840064999999999</c:v>
                </c:pt>
                <c:pt idx="1564">
                  <c:v>-28.597831729999999</c:v>
                </c:pt>
                <c:pt idx="1565">
                  <c:v>-28.36465836</c:v>
                </c:pt>
                <c:pt idx="1566">
                  <c:v>-28.13577652</c:v>
                </c:pt>
                <c:pt idx="1567">
                  <c:v>-27.9083252</c:v>
                </c:pt>
                <c:pt idx="1568">
                  <c:v>-27.680873869999999</c:v>
                </c:pt>
                <c:pt idx="1569">
                  <c:v>-27.450561520000001</c:v>
                </c:pt>
                <c:pt idx="1570">
                  <c:v>-27.21834183</c:v>
                </c:pt>
                <c:pt idx="1571">
                  <c:v>-26.98469162</c:v>
                </c:pt>
                <c:pt idx="1572">
                  <c:v>-26.747703550000001</c:v>
                </c:pt>
                <c:pt idx="1573">
                  <c:v>-26.503562930000001</c:v>
                </c:pt>
                <c:pt idx="1574">
                  <c:v>-26.247978209999999</c:v>
                </c:pt>
                <c:pt idx="1575">
                  <c:v>-25.977134700000001</c:v>
                </c:pt>
                <c:pt idx="1576">
                  <c:v>-25.680065160000002</c:v>
                </c:pt>
                <c:pt idx="1577">
                  <c:v>-25.348663330000001</c:v>
                </c:pt>
                <c:pt idx="1578">
                  <c:v>-24.97673035</c:v>
                </c:pt>
                <c:pt idx="1579">
                  <c:v>-24.565219880000001</c:v>
                </c:pt>
                <c:pt idx="1580">
                  <c:v>-24.11699295</c:v>
                </c:pt>
                <c:pt idx="1581">
                  <c:v>-23.638248440000002</c:v>
                </c:pt>
                <c:pt idx="1582">
                  <c:v>-23.142814640000001</c:v>
                </c:pt>
                <c:pt idx="1583">
                  <c:v>-22.644519809999998</c:v>
                </c:pt>
                <c:pt idx="1584">
                  <c:v>-22.160053250000001</c:v>
                </c:pt>
                <c:pt idx="1585">
                  <c:v>-21.701812740000001</c:v>
                </c:pt>
                <c:pt idx="1586">
                  <c:v>-21.28076553</c:v>
                </c:pt>
                <c:pt idx="1587">
                  <c:v>-20.901203160000001</c:v>
                </c:pt>
                <c:pt idx="1588">
                  <c:v>-20.562648769999999</c:v>
                </c:pt>
                <c:pt idx="1589">
                  <c:v>-20.262241360000001</c:v>
                </c:pt>
                <c:pt idx="1590">
                  <c:v>-19.993305209999999</c:v>
                </c:pt>
                <c:pt idx="1591">
                  <c:v>-19.74391937</c:v>
                </c:pt>
                <c:pt idx="1592">
                  <c:v>-19.505500789999999</c:v>
                </c:pt>
                <c:pt idx="1593">
                  <c:v>-19.272804260000001</c:v>
                </c:pt>
                <c:pt idx="1594">
                  <c:v>-19.0448761</c:v>
                </c:pt>
                <c:pt idx="1595">
                  <c:v>-18.818378450000001</c:v>
                </c:pt>
                <c:pt idx="1596">
                  <c:v>-18.592357639999999</c:v>
                </c:pt>
                <c:pt idx="1597">
                  <c:v>-18.36776733</c:v>
                </c:pt>
                <c:pt idx="1598">
                  <c:v>-18.146038059999999</c:v>
                </c:pt>
                <c:pt idx="1599">
                  <c:v>-17.923355099999998</c:v>
                </c:pt>
                <c:pt idx="1600">
                  <c:v>-17.6949501</c:v>
                </c:pt>
                <c:pt idx="1601">
                  <c:v>-17.462253570000001</c:v>
                </c:pt>
                <c:pt idx="1602">
                  <c:v>-17.224311830000001</c:v>
                </c:pt>
                <c:pt idx="1603">
                  <c:v>-16.982078550000001</c:v>
                </c:pt>
                <c:pt idx="1604">
                  <c:v>-16.73555374</c:v>
                </c:pt>
                <c:pt idx="1605">
                  <c:v>-16.484260559999999</c:v>
                </c:pt>
                <c:pt idx="1606">
                  <c:v>-16.228675840000001</c:v>
                </c:pt>
                <c:pt idx="1607">
                  <c:v>-15.96260071</c:v>
                </c:pt>
                <c:pt idx="1608">
                  <c:v>-15.680789949999999</c:v>
                </c:pt>
                <c:pt idx="1609">
                  <c:v>-15.37847519</c:v>
                </c:pt>
                <c:pt idx="1610">
                  <c:v>-15.055656430000001</c:v>
                </c:pt>
                <c:pt idx="1611">
                  <c:v>-14.71233368</c:v>
                </c:pt>
                <c:pt idx="1612">
                  <c:v>-14.348506929999999</c:v>
                </c:pt>
                <c:pt idx="1613">
                  <c:v>-13.967514039999999</c:v>
                </c:pt>
                <c:pt idx="1614">
                  <c:v>-13.577938079999999</c:v>
                </c:pt>
                <c:pt idx="1615">
                  <c:v>-13.18359375</c:v>
                </c:pt>
                <c:pt idx="1616">
                  <c:v>-12.78352737</c:v>
                </c:pt>
                <c:pt idx="1617">
                  <c:v>-12.37821579</c:v>
                </c:pt>
                <c:pt idx="1618">
                  <c:v>-11.97099686</c:v>
                </c:pt>
                <c:pt idx="1619">
                  <c:v>-11.5685463</c:v>
                </c:pt>
                <c:pt idx="1620">
                  <c:v>-11.172771450000001</c:v>
                </c:pt>
                <c:pt idx="1621">
                  <c:v>-10.78557968</c:v>
                </c:pt>
                <c:pt idx="1622">
                  <c:v>-10.41173935</c:v>
                </c:pt>
                <c:pt idx="1623">
                  <c:v>-10.05220413</c:v>
                </c:pt>
                <c:pt idx="1624">
                  <c:v>-9.7045898439999991</c:v>
                </c:pt>
                <c:pt idx="1625">
                  <c:v>-9.3660354609999992</c:v>
                </c:pt>
                <c:pt idx="1626">
                  <c:v>-9.0336799620000008</c:v>
                </c:pt>
                <c:pt idx="1627">
                  <c:v>-8.7103843689999998</c:v>
                </c:pt>
                <c:pt idx="1628">
                  <c:v>-8.4009170530000006</c:v>
                </c:pt>
                <c:pt idx="1629">
                  <c:v>-8.1119537350000002</c:v>
                </c:pt>
                <c:pt idx="1630">
                  <c:v>-7.845401764</c:v>
                </c:pt>
                <c:pt idx="1631">
                  <c:v>-7.6017379759999999</c:v>
                </c:pt>
                <c:pt idx="1632">
                  <c:v>-7.380485535</c:v>
                </c:pt>
                <c:pt idx="1633">
                  <c:v>-7.1854591369999996</c:v>
                </c:pt>
                <c:pt idx="1634">
                  <c:v>-7.0109367369999998</c:v>
                </c:pt>
                <c:pt idx="1635">
                  <c:v>-6.8535804750000002</c:v>
                </c:pt>
                <c:pt idx="1636">
                  <c:v>-6.7100524899999998</c:v>
                </c:pt>
                <c:pt idx="1637">
                  <c:v>-6.5779685969999999</c:v>
                </c:pt>
                <c:pt idx="1638">
                  <c:v>-6.4516067499999998</c:v>
                </c:pt>
                <c:pt idx="1639">
                  <c:v>-6.3247680659999999</c:v>
                </c:pt>
                <c:pt idx="1640">
                  <c:v>-6.1993598939999996</c:v>
                </c:pt>
                <c:pt idx="1641">
                  <c:v>-6.0744285580000001</c:v>
                </c:pt>
                <c:pt idx="1642">
                  <c:v>-5.9523582460000002</c:v>
                </c:pt>
                <c:pt idx="1643">
                  <c:v>-5.8331489559999996</c:v>
                </c:pt>
                <c:pt idx="1644">
                  <c:v>-5.718231201</c:v>
                </c:pt>
                <c:pt idx="1645">
                  <c:v>-5.6018829349999999</c:v>
                </c:pt>
                <c:pt idx="1646">
                  <c:v>-5.4750442499999998</c:v>
                </c:pt>
                <c:pt idx="1647">
                  <c:v>-5.3362846370000003</c:v>
                </c:pt>
                <c:pt idx="1648">
                  <c:v>-5.1851272579999996</c:v>
                </c:pt>
                <c:pt idx="1649">
                  <c:v>-5.0220489500000003</c:v>
                </c:pt>
                <c:pt idx="1650">
                  <c:v>-4.8465728759999998</c:v>
                </c:pt>
                <c:pt idx="1651">
                  <c:v>-4.6615600590000001</c:v>
                </c:pt>
                <c:pt idx="1652">
                  <c:v>-4.4636726380000002</c:v>
                </c:pt>
                <c:pt idx="1653">
                  <c:v>-4.2495727539999999</c:v>
                </c:pt>
                <c:pt idx="1654">
                  <c:v>-4.018783569</c:v>
                </c:pt>
                <c:pt idx="1655">
                  <c:v>-3.7693977360000002</c:v>
                </c:pt>
                <c:pt idx="1656">
                  <c:v>-3.498077393</c:v>
                </c:pt>
                <c:pt idx="1657">
                  <c:v>-3.2024383539999999</c:v>
                </c:pt>
                <c:pt idx="1658">
                  <c:v>-2.8800964360000001</c:v>
                </c:pt>
                <c:pt idx="1659">
                  <c:v>-2.521038055</c:v>
                </c:pt>
                <c:pt idx="1660">
                  <c:v>-2.1114349369999998</c:v>
                </c:pt>
                <c:pt idx="1661">
                  <c:v>-1.6365051269999999</c:v>
                </c:pt>
                <c:pt idx="1662">
                  <c:v>-1.0862350460000001</c:v>
                </c:pt>
                <c:pt idx="1663">
                  <c:v>-0.44250488300000002</c:v>
                </c:pt>
                <c:pt idx="1664">
                  <c:v>0.31185150099999998</c:v>
                </c:pt>
                <c:pt idx="1665">
                  <c:v>1.1873245240000001</c:v>
                </c:pt>
                <c:pt idx="1666">
                  <c:v>2.185344696</c:v>
                </c:pt>
                <c:pt idx="1667">
                  <c:v>3.2954216000000001</c:v>
                </c:pt>
                <c:pt idx="1668">
                  <c:v>4.4937133789999999</c:v>
                </c:pt>
                <c:pt idx="1669">
                  <c:v>5.7363510130000002</c:v>
                </c:pt>
                <c:pt idx="1670">
                  <c:v>6.9656372070000003</c:v>
                </c:pt>
                <c:pt idx="1671">
                  <c:v>8.1253051759999995</c:v>
                </c:pt>
                <c:pt idx="1672">
                  <c:v>9.1710090639999997</c:v>
                </c:pt>
                <c:pt idx="1673">
                  <c:v>10.07890701</c:v>
                </c:pt>
                <c:pt idx="1674">
                  <c:v>10.84518433</c:v>
                </c:pt>
                <c:pt idx="1675">
                  <c:v>11.4774704</c:v>
                </c:pt>
                <c:pt idx="1676">
                  <c:v>11.99579239</c:v>
                </c:pt>
                <c:pt idx="1677">
                  <c:v>12.429714199999999</c:v>
                </c:pt>
                <c:pt idx="1678">
                  <c:v>12.80784607</c:v>
                </c:pt>
                <c:pt idx="1679">
                  <c:v>13.148784640000001</c:v>
                </c:pt>
                <c:pt idx="1680">
                  <c:v>13.463974</c:v>
                </c:pt>
                <c:pt idx="1681">
                  <c:v>13.76199722</c:v>
                </c:pt>
                <c:pt idx="1682">
                  <c:v>14.05477524</c:v>
                </c:pt>
                <c:pt idx="1683">
                  <c:v>14.34612274</c:v>
                </c:pt>
                <c:pt idx="1684">
                  <c:v>14.635086060000001</c:v>
                </c:pt>
                <c:pt idx="1685">
                  <c:v>14.92357254</c:v>
                </c:pt>
                <c:pt idx="1686">
                  <c:v>15.214443210000001</c:v>
                </c:pt>
                <c:pt idx="1687">
                  <c:v>15.50912857</c:v>
                </c:pt>
                <c:pt idx="1688">
                  <c:v>15.80858231</c:v>
                </c:pt>
                <c:pt idx="1689">
                  <c:v>16.114711759999999</c:v>
                </c:pt>
                <c:pt idx="1690">
                  <c:v>16.430377960000001</c:v>
                </c:pt>
                <c:pt idx="1691">
                  <c:v>16.75844193</c:v>
                </c:pt>
                <c:pt idx="1692">
                  <c:v>17.100811</c:v>
                </c:pt>
                <c:pt idx="1693">
                  <c:v>17.462730409999999</c:v>
                </c:pt>
                <c:pt idx="1694">
                  <c:v>17.84563065</c:v>
                </c:pt>
                <c:pt idx="1695">
                  <c:v>18.25332642</c:v>
                </c:pt>
                <c:pt idx="1696">
                  <c:v>18.684864040000001</c:v>
                </c:pt>
                <c:pt idx="1697">
                  <c:v>19.139766689999998</c:v>
                </c:pt>
                <c:pt idx="1698">
                  <c:v>19.618034359999999</c:v>
                </c:pt>
                <c:pt idx="1699">
                  <c:v>20.120143890000001</c:v>
                </c:pt>
                <c:pt idx="1700">
                  <c:v>20.64800262</c:v>
                </c:pt>
                <c:pt idx="1701">
                  <c:v>21.199226379999999</c:v>
                </c:pt>
                <c:pt idx="1702">
                  <c:v>21.76713943</c:v>
                </c:pt>
                <c:pt idx="1703">
                  <c:v>22.35031128</c:v>
                </c:pt>
                <c:pt idx="1704">
                  <c:v>22.94921875</c:v>
                </c:pt>
                <c:pt idx="1705">
                  <c:v>23.566246029999999</c:v>
                </c:pt>
                <c:pt idx="1706">
                  <c:v>24.198055270000001</c:v>
                </c:pt>
                <c:pt idx="1707">
                  <c:v>24.843692780000001</c:v>
                </c:pt>
                <c:pt idx="1708">
                  <c:v>25.508403779999998</c:v>
                </c:pt>
                <c:pt idx="1709">
                  <c:v>26.191234590000001</c:v>
                </c:pt>
                <c:pt idx="1710">
                  <c:v>26.89170837</c:v>
                </c:pt>
                <c:pt idx="1711">
                  <c:v>27.602195739999999</c:v>
                </c:pt>
                <c:pt idx="1712">
                  <c:v>28.3203125</c:v>
                </c:pt>
                <c:pt idx="1713">
                  <c:v>29.04224396</c:v>
                </c:pt>
                <c:pt idx="1714">
                  <c:v>29.764652250000001</c:v>
                </c:pt>
                <c:pt idx="1715">
                  <c:v>30.483245849999999</c:v>
                </c:pt>
                <c:pt idx="1716">
                  <c:v>31.19087219</c:v>
                </c:pt>
                <c:pt idx="1717">
                  <c:v>31.88705444</c:v>
                </c:pt>
                <c:pt idx="1718">
                  <c:v>32.571315769999998</c:v>
                </c:pt>
                <c:pt idx="1719">
                  <c:v>33.244132999999998</c:v>
                </c:pt>
                <c:pt idx="1720">
                  <c:v>33.902645110000002</c:v>
                </c:pt>
                <c:pt idx="1721">
                  <c:v>34.549236299999997</c:v>
                </c:pt>
                <c:pt idx="1722">
                  <c:v>35.187244419999999</c:v>
                </c:pt>
                <c:pt idx="1723">
                  <c:v>35.820484159999999</c:v>
                </c:pt>
                <c:pt idx="1724">
                  <c:v>36.445140840000001</c:v>
                </c:pt>
                <c:pt idx="1725">
                  <c:v>37.057399750000002</c:v>
                </c:pt>
                <c:pt idx="1726">
                  <c:v>37.653923030000001</c:v>
                </c:pt>
                <c:pt idx="1727">
                  <c:v>38.231372829999998</c:v>
                </c:pt>
                <c:pt idx="1728">
                  <c:v>38.785457610000002</c:v>
                </c:pt>
                <c:pt idx="1729">
                  <c:v>39.306640629999997</c:v>
                </c:pt>
                <c:pt idx="1730">
                  <c:v>39.792537690000003</c:v>
                </c:pt>
                <c:pt idx="1731">
                  <c:v>40.246486660000002</c:v>
                </c:pt>
                <c:pt idx="1732">
                  <c:v>40.671348569999999</c:v>
                </c:pt>
                <c:pt idx="1733">
                  <c:v>41.069030759999997</c:v>
                </c:pt>
                <c:pt idx="1734">
                  <c:v>41.442871089999997</c:v>
                </c:pt>
                <c:pt idx="1735">
                  <c:v>41.801929469999997</c:v>
                </c:pt>
                <c:pt idx="1736">
                  <c:v>42.155742650000001</c:v>
                </c:pt>
                <c:pt idx="1737">
                  <c:v>42.509078979999998</c:v>
                </c:pt>
                <c:pt idx="1738">
                  <c:v>42.869567869999997</c:v>
                </c:pt>
                <c:pt idx="1739">
                  <c:v>43.239116670000001</c:v>
                </c:pt>
                <c:pt idx="1740">
                  <c:v>43.616294859999996</c:v>
                </c:pt>
                <c:pt idx="1741">
                  <c:v>44.005870819999998</c:v>
                </c:pt>
                <c:pt idx="1742">
                  <c:v>44.412612920000001</c:v>
                </c:pt>
                <c:pt idx="1743">
                  <c:v>44.837951660000002</c:v>
                </c:pt>
                <c:pt idx="1744">
                  <c:v>45.282363889999999</c:v>
                </c:pt>
                <c:pt idx="1745">
                  <c:v>45.75204849</c:v>
                </c:pt>
                <c:pt idx="1746">
                  <c:v>46.255588529999997</c:v>
                </c:pt>
                <c:pt idx="1747">
                  <c:v>46.795845030000002</c:v>
                </c:pt>
                <c:pt idx="1748">
                  <c:v>47.372341159999998</c:v>
                </c:pt>
                <c:pt idx="1749">
                  <c:v>47.983646389999997</c:v>
                </c:pt>
                <c:pt idx="1750">
                  <c:v>48.6240387</c:v>
                </c:pt>
                <c:pt idx="1751">
                  <c:v>49.285888669999999</c:v>
                </c:pt>
                <c:pt idx="1752">
                  <c:v>49.962997440000002</c:v>
                </c:pt>
                <c:pt idx="1753">
                  <c:v>50.651550290000003</c:v>
                </c:pt>
                <c:pt idx="1754">
                  <c:v>51.348686219999998</c:v>
                </c:pt>
                <c:pt idx="1755">
                  <c:v>52.052021029999999</c:v>
                </c:pt>
                <c:pt idx="1756">
                  <c:v>52.760124210000001</c:v>
                </c:pt>
                <c:pt idx="1757">
                  <c:v>53.473949429999998</c:v>
                </c:pt>
                <c:pt idx="1758">
                  <c:v>54.19540405</c:v>
                </c:pt>
                <c:pt idx="1759">
                  <c:v>54.924011229999998</c:v>
                </c:pt>
                <c:pt idx="1760">
                  <c:v>55.6602478</c:v>
                </c:pt>
                <c:pt idx="1761">
                  <c:v>56.402683260000003</c:v>
                </c:pt>
                <c:pt idx="1762">
                  <c:v>57.159423830000001</c:v>
                </c:pt>
                <c:pt idx="1763">
                  <c:v>57.934284210000001</c:v>
                </c:pt>
                <c:pt idx="1764">
                  <c:v>58.728694920000002</c:v>
                </c:pt>
                <c:pt idx="1765">
                  <c:v>59.541225429999997</c:v>
                </c:pt>
                <c:pt idx="1766">
                  <c:v>60.370922090000001</c:v>
                </c:pt>
                <c:pt idx="1767">
                  <c:v>61.21587753</c:v>
                </c:pt>
                <c:pt idx="1768">
                  <c:v>62.07084656</c:v>
                </c:pt>
                <c:pt idx="1769">
                  <c:v>62.927722930000002</c:v>
                </c:pt>
                <c:pt idx="1770">
                  <c:v>63.780784609999998</c:v>
                </c:pt>
                <c:pt idx="1771">
                  <c:v>64.620971679999997</c:v>
                </c:pt>
                <c:pt idx="1772">
                  <c:v>65.439701080000006</c:v>
                </c:pt>
                <c:pt idx="1773">
                  <c:v>66.228389739999997</c:v>
                </c:pt>
                <c:pt idx="1774">
                  <c:v>66.987037659999999</c:v>
                </c:pt>
                <c:pt idx="1775">
                  <c:v>67.716121670000007</c:v>
                </c:pt>
                <c:pt idx="1776">
                  <c:v>68.415164950000005</c:v>
                </c:pt>
                <c:pt idx="1777">
                  <c:v>69.087028500000002</c:v>
                </c:pt>
                <c:pt idx="1778">
                  <c:v>69.735527039999994</c:v>
                </c:pt>
                <c:pt idx="1779">
                  <c:v>70.371627810000007</c:v>
                </c:pt>
                <c:pt idx="1780">
                  <c:v>71.002960209999998</c:v>
                </c:pt>
                <c:pt idx="1781">
                  <c:v>71.63715363</c:v>
                </c:pt>
                <c:pt idx="1782">
                  <c:v>72.289466860000005</c:v>
                </c:pt>
                <c:pt idx="1783">
                  <c:v>72.978496550000003</c:v>
                </c:pt>
                <c:pt idx="1784">
                  <c:v>73.725700380000006</c:v>
                </c:pt>
                <c:pt idx="1785">
                  <c:v>74.547767640000004</c:v>
                </c:pt>
                <c:pt idx="1786">
                  <c:v>75.457096100000001</c:v>
                </c:pt>
                <c:pt idx="1787">
                  <c:v>76.464176179999995</c:v>
                </c:pt>
                <c:pt idx="1788">
                  <c:v>77.577114109999997</c:v>
                </c:pt>
                <c:pt idx="1789">
                  <c:v>78.800678250000004</c:v>
                </c:pt>
                <c:pt idx="1790">
                  <c:v>80.134391780000001</c:v>
                </c:pt>
                <c:pt idx="1791">
                  <c:v>81.573486329999994</c:v>
                </c:pt>
                <c:pt idx="1792">
                  <c:v>83.119392399999995</c:v>
                </c:pt>
                <c:pt idx="1793">
                  <c:v>84.772586820000001</c:v>
                </c:pt>
                <c:pt idx="1794">
                  <c:v>86.522579190000002</c:v>
                </c:pt>
                <c:pt idx="1795">
                  <c:v>88.349819179999997</c:v>
                </c:pt>
                <c:pt idx="1796">
                  <c:v>90.240478519999996</c:v>
                </c:pt>
                <c:pt idx="1797">
                  <c:v>92.179775239999998</c:v>
                </c:pt>
                <c:pt idx="1798">
                  <c:v>94.145774840000001</c:v>
                </c:pt>
                <c:pt idx="1799">
                  <c:v>96.108436580000003</c:v>
                </c:pt>
                <c:pt idx="1800">
                  <c:v>98.047733309999998</c:v>
                </c:pt>
                <c:pt idx="1801">
                  <c:v>99.947929380000005</c:v>
                </c:pt>
                <c:pt idx="1802">
                  <c:v>101.79042819999999</c:v>
                </c:pt>
                <c:pt idx="1803">
                  <c:v>103.55710980000001</c:v>
                </c:pt>
                <c:pt idx="1804">
                  <c:v>105.234623</c:v>
                </c:pt>
                <c:pt idx="1805">
                  <c:v>106.8148613</c:v>
                </c:pt>
                <c:pt idx="1806">
                  <c:v>108.29162599999999</c:v>
                </c:pt>
                <c:pt idx="1807">
                  <c:v>109.6611023</c:v>
                </c:pt>
                <c:pt idx="1808">
                  <c:v>110.91804500000001</c:v>
                </c:pt>
                <c:pt idx="1809">
                  <c:v>112.0510101</c:v>
                </c:pt>
                <c:pt idx="1810">
                  <c:v>113.0523682</c:v>
                </c:pt>
                <c:pt idx="1811">
                  <c:v>113.9163971</c:v>
                </c:pt>
                <c:pt idx="1812">
                  <c:v>114.6354675</c:v>
                </c:pt>
                <c:pt idx="1813">
                  <c:v>115.19479750000001</c:v>
                </c:pt>
                <c:pt idx="1814">
                  <c:v>115.5743599</c:v>
                </c:pt>
                <c:pt idx="1815">
                  <c:v>115.7574654</c:v>
                </c:pt>
                <c:pt idx="1816">
                  <c:v>115.7298088</c:v>
                </c:pt>
                <c:pt idx="1817">
                  <c:v>115.4756546</c:v>
                </c:pt>
                <c:pt idx="1818">
                  <c:v>114.9806976</c:v>
                </c:pt>
                <c:pt idx="1819">
                  <c:v>114.2425537</c:v>
                </c:pt>
                <c:pt idx="1820">
                  <c:v>113.2659912</c:v>
                </c:pt>
                <c:pt idx="1821">
                  <c:v>112.0629311</c:v>
                </c:pt>
                <c:pt idx="1822">
                  <c:v>110.64052580000001</c:v>
                </c:pt>
                <c:pt idx="1823">
                  <c:v>109.01451109999999</c:v>
                </c:pt>
                <c:pt idx="1824">
                  <c:v>107.2053909</c:v>
                </c:pt>
                <c:pt idx="1825">
                  <c:v>105.23939129999999</c:v>
                </c:pt>
                <c:pt idx="1826">
                  <c:v>103.14702990000001</c:v>
                </c:pt>
                <c:pt idx="1827">
                  <c:v>100.95644</c:v>
                </c:pt>
                <c:pt idx="1828">
                  <c:v>98.696231839999996</c:v>
                </c:pt>
                <c:pt idx="1829">
                  <c:v>96.390247340000002</c:v>
                </c:pt>
                <c:pt idx="1830">
                  <c:v>94.056129459999994</c:v>
                </c:pt>
                <c:pt idx="1831">
                  <c:v>91.712951660000002</c:v>
                </c:pt>
                <c:pt idx="1832">
                  <c:v>89.380741119999996</c:v>
                </c:pt>
                <c:pt idx="1833">
                  <c:v>87.080955509999995</c:v>
                </c:pt>
                <c:pt idx="1834">
                  <c:v>84.831714629999993</c:v>
                </c:pt>
                <c:pt idx="1835">
                  <c:v>82.646369930000006</c:v>
                </c:pt>
                <c:pt idx="1836">
                  <c:v>80.544471740000006</c:v>
                </c:pt>
                <c:pt idx="1837">
                  <c:v>78.542709349999996</c:v>
                </c:pt>
                <c:pt idx="1838">
                  <c:v>76.663494110000002</c:v>
                </c:pt>
                <c:pt idx="1839">
                  <c:v>74.930667880000001</c:v>
                </c:pt>
                <c:pt idx="1840">
                  <c:v>73.371410370000007</c:v>
                </c:pt>
                <c:pt idx="1841">
                  <c:v>72.020530699999995</c:v>
                </c:pt>
                <c:pt idx="1842">
                  <c:v>70.909500120000004</c:v>
                </c:pt>
                <c:pt idx="1843">
                  <c:v>70.065975190000003</c:v>
                </c:pt>
                <c:pt idx="1844">
                  <c:v>69.505691530000007</c:v>
                </c:pt>
                <c:pt idx="1845">
                  <c:v>69.236755369999997</c:v>
                </c:pt>
                <c:pt idx="1846">
                  <c:v>69.259166719999996</c:v>
                </c:pt>
                <c:pt idx="1847">
                  <c:v>69.558620450000006</c:v>
                </c:pt>
                <c:pt idx="1848">
                  <c:v>70.108890529999996</c:v>
                </c:pt>
                <c:pt idx="1849">
                  <c:v>70.867538449999998</c:v>
                </c:pt>
                <c:pt idx="1850">
                  <c:v>71.784973140000005</c:v>
                </c:pt>
                <c:pt idx="1851">
                  <c:v>72.807788849999994</c:v>
                </c:pt>
                <c:pt idx="1852">
                  <c:v>73.882102970000005</c:v>
                </c:pt>
                <c:pt idx="1853">
                  <c:v>74.954509740000006</c:v>
                </c:pt>
                <c:pt idx="1854">
                  <c:v>75.975418090000005</c:v>
                </c:pt>
                <c:pt idx="1855">
                  <c:v>76.902866360000004</c:v>
                </c:pt>
                <c:pt idx="1856">
                  <c:v>77.705860139999999</c:v>
                </c:pt>
                <c:pt idx="1857">
                  <c:v>78.360080719999999</c:v>
                </c:pt>
                <c:pt idx="1858">
                  <c:v>78.852653500000002</c:v>
                </c:pt>
                <c:pt idx="1859">
                  <c:v>79.185962680000003</c:v>
                </c:pt>
                <c:pt idx="1860">
                  <c:v>79.371929170000001</c:v>
                </c:pt>
                <c:pt idx="1861">
                  <c:v>79.423427579999995</c:v>
                </c:pt>
                <c:pt idx="1862">
                  <c:v>79.361438750000005</c:v>
                </c:pt>
                <c:pt idx="1863">
                  <c:v>79.21218872</c:v>
                </c:pt>
                <c:pt idx="1864">
                  <c:v>79.001903530000007</c:v>
                </c:pt>
                <c:pt idx="1865">
                  <c:v>78.748703000000006</c:v>
                </c:pt>
                <c:pt idx="1866">
                  <c:v>78.472137450000005</c:v>
                </c:pt>
                <c:pt idx="1867">
                  <c:v>78.193187710000004</c:v>
                </c:pt>
                <c:pt idx="1868">
                  <c:v>77.926158909999998</c:v>
                </c:pt>
                <c:pt idx="1869">
                  <c:v>77.672958370000003</c:v>
                </c:pt>
                <c:pt idx="1870">
                  <c:v>77.427864069999998</c:v>
                </c:pt>
                <c:pt idx="1871">
                  <c:v>77.169895170000004</c:v>
                </c:pt>
                <c:pt idx="1872">
                  <c:v>76.863765720000004</c:v>
                </c:pt>
                <c:pt idx="1873">
                  <c:v>76.45606995</c:v>
                </c:pt>
                <c:pt idx="1874">
                  <c:v>75.879573820000005</c:v>
                </c:pt>
                <c:pt idx="1875">
                  <c:v>75.060844419999995</c:v>
                </c:pt>
                <c:pt idx="1876">
                  <c:v>73.925018309999999</c:v>
                </c:pt>
                <c:pt idx="1877">
                  <c:v>72.413444519999999</c:v>
                </c:pt>
                <c:pt idx="1878">
                  <c:v>70.475578310000003</c:v>
                </c:pt>
                <c:pt idx="1879">
                  <c:v>68.081378939999993</c:v>
                </c:pt>
                <c:pt idx="1880">
                  <c:v>65.215110780000003</c:v>
                </c:pt>
                <c:pt idx="1881">
                  <c:v>61.871051790000003</c:v>
                </c:pt>
                <c:pt idx="1882">
                  <c:v>58.053970339999999</c:v>
                </c:pt>
                <c:pt idx="1883">
                  <c:v>53.77244949</c:v>
                </c:pt>
                <c:pt idx="1884">
                  <c:v>49.031257629999999</c:v>
                </c:pt>
                <c:pt idx="1885">
                  <c:v>43.826103209999999</c:v>
                </c:pt>
                <c:pt idx="1886">
                  <c:v>38.149356840000003</c:v>
                </c:pt>
                <c:pt idx="1887">
                  <c:v>31.996726989999999</c:v>
                </c:pt>
                <c:pt idx="1888">
                  <c:v>25.361061100000001</c:v>
                </c:pt>
                <c:pt idx="1889">
                  <c:v>18.23425293</c:v>
                </c:pt>
                <c:pt idx="1890">
                  <c:v>10.61916351</c:v>
                </c:pt>
                <c:pt idx="1891">
                  <c:v>2.532958984</c:v>
                </c:pt>
                <c:pt idx="1892">
                  <c:v>-5.9947967530000001</c:v>
                </c:pt>
                <c:pt idx="1893">
                  <c:v>-14.92929459</c:v>
                </c:pt>
                <c:pt idx="1894">
                  <c:v>-24.223327640000001</c:v>
                </c:pt>
                <c:pt idx="1895">
                  <c:v>-33.82301331</c:v>
                </c:pt>
                <c:pt idx="1896">
                  <c:v>-43.669223789999997</c:v>
                </c:pt>
                <c:pt idx="1897">
                  <c:v>-53.706169129999999</c:v>
                </c:pt>
                <c:pt idx="1898">
                  <c:v>-63.874721530000002</c:v>
                </c:pt>
                <c:pt idx="1899">
                  <c:v>-74.111461640000002</c:v>
                </c:pt>
                <c:pt idx="1900">
                  <c:v>-84.358692169999998</c:v>
                </c:pt>
                <c:pt idx="1901">
                  <c:v>-94.559192659999994</c:v>
                </c:pt>
                <c:pt idx="1902">
                  <c:v>-104.660511</c:v>
                </c:pt>
                <c:pt idx="1903">
                  <c:v>-114.61257929999999</c:v>
                </c:pt>
                <c:pt idx="1904">
                  <c:v>-124.370575</c:v>
                </c:pt>
                <c:pt idx="1905">
                  <c:v>-133.89396669999999</c:v>
                </c:pt>
                <c:pt idx="1906">
                  <c:v>-143.14460750000001</c:v>
                </c:pt>
                <c:pt idx="1907">
                  <c:v>-152.09054950000001</c:v>
                </c:pt>
                <c:pt idx="1908">
                  <c:v>-160.70556640000001</c:v>
                </c:pt>
                <c:pt idx="1909">
                  <c:v>-168.97058490000001</c:v>
                </c:pt>
                <c:pt idx="1910">
                  <c:v>-176.86605449999999</c:v>
                </c:pt>
                <c:pt idx="1911">
                  <c:v>-184.3791008</c:v>
                </c:pt>
                <c:pt idx="1912">
                  <c:v>-191.505909</c:v>
                </c:pt>
                <c:pt idx="1913">
                  <c:v>-198.24743269999999</c:v>
                </c:pt>
                <c:pt idx="1914">
                  <c:v>-204.60557940000001</c:v>
                </c:pt>
                <c:pt idx="1915">
                  <c:v>-210.58464050000001</c:v>
                </c:pt>
                <c:pt idx="1916">
                  <c:v>-216.1979675</c:v>
                </c:pt>
                <c:pt idx="1917">
                  <c:v>-221.4589119</c:v>
                </c:pt>
                <c:pt idx="1918">
                  <c:v>-226.38034819999999</c:v>
                </c:pt>
                <c:pt idx="1919">
                  <c:v>-230.97372060000001</c:v>
                </c:pt>
                <c:pt idx="1920">
                  <c:v>-235.25476459999999</c:v>
                </c:pt>
                <c:pt idx="1921">
                  <c:v>-239.23873900000001</c:v>
                </c:pt>
                <c:pt idx="1922">
                  <c:v>-242.93804170000001</c:v>
                </c:pt>
                <c:pt idx="1923">
                  <c:v>-246.36554720000001</c:v>
                </c:pt>
                <c:pt idx="1924">
                  <c:v>-249.5360374</c:v>
                </c:pt>
                <c:pt idx="1925">
                  <c:v>-252.4642944</c:v>
                </c:pt>
                <c:pt idx="1926">
                  <c:v>-255.1631927</c:v>
                </c:pt>
                <c:pt idx="1927">
                  <c:v>-257.64417650000001</c:v>
                </c:pt>
                <c:pt idx="1928">
                  <c:v>-259.92107390000001</c:v>
                </c:pt>
                <c:pt idx="1929">
                  <c:v>-262.00771329999998</c:v>
                </c:pt>
                <c:pt idx="1930">
                  <c:v>-263.91458510000001</c:v>
                </c:pt>
                <c:pt idx="1931">
                  <c:v>-265.6536102</c:v>
                </c:pt>
                <c:pt idx="1932">
                  <c:v>-267.23194119999999</c:v>
                </c:pt>
                <c:pt idx="1933">
                  <c:v>-268.66340639999999</c:v>
                </c:pt>
                <c:pt idx="1934">
                  <c:v>-269.95897289999999</c:v>
                </c:pt>
                <c:pt idx="1935">
                  <c:v>-271.12960820000001</c:v>
                </c:pt>
                <c:pt idx="1936">
                  <c:v>-272.1848488</c:v>
                </c:pt>
                <c:pt idx="1937">
                  <c:v>-273.1337547</c:v>
                </c:pt>
                <c:pt idx="1938">
                  <c:v>-273.98586269999998</c:v>
                </c:pt>
                <c:pt idx="1939">
                  <c:v>-274.75023270000003</c:v>
                </c:pt>
                <c:pt idx="1940">
                  <c:v>-275.4349709</c:v>
                </c:pt>
                <c:pt idx="1941">
                  <c:v>-276.04961400000002</c:v>
                </c:pt>
                <c:pt idx="1942">
                  <c:v>-276.60608289999999</c:v>
                </c:pt>
                <c:pt idx="1943">
                  <c:v>-277.11582179999999</c:v>
                </c:pt>
                <c:pt idx="1944">
                  <c:v>-277.58789059999998</c:v>
                </c:pt>
                <c:pt idx="1945">
                  <c:v>-278.0299187</c:v>
                </c:pt>
                <c:pt idx="1946">
                  <c:v>-278.44715120000001</c:v>
                </c:pt>
                <c:pt idx="1947">
                  <c:v>-278.84531019999997</c:v>
                </c:pt>
                <c:pt idx="1948">
                  <c:v>-279.22773360000002</c:v>
                </c:pt>
                <c:pt idx="1949">
                  <c:v>-279.59775919999998</c:v>
                </c:pt>
                <c:pt idx="1950">
                  <c:v>-279.95729449999999</c:v>
                </c:pt>
                <c:pt idx="1951">
                  <c:v>-280.30490880000002</c:v>
                </c:pt>
                <c:pt idx="1952">
                  <c:v>-280.6396484</c:v>
                </c:pt>
                <c:pt idx="1953">
                  <c:v>-280.95865250000003</c:v>
                </c:pt>
                <c:pt idx="1954">
                  <c:v>-281.25905990000001</c:v>
                </c:pt>
                <c:pt idx="1955">
                  <c:v>-281.53800960000001</c:v>
                </c:pt>
                <c:pt idx="1956">
                  <c:v>-281.79454800000002</c:v>
                </c:pt>
                <c:pt idx="1957">
                  <c:v>-282.02676769999999</c:v>
                </c:pt>
                <c:pt idx="1958">
                  <c:v>-282.23419189999998</c:v>
                </c:pt>
                <c:pt idx="1959">
                  <c:v>-282.41968150000002</c:v>
                </c:pt>
                <c:pt idx="1960">
                  <c:v>-282.58609769999998</c:v>
                </c:pt>
                <c:pt idx="1961">
                  <c:v>-282.7382088</c:v>
                </c:pt>
                <c:pt idx="1962">
                  <c:v>-282.87982940000001</c:v>
                </c:pt>
                <c:pt idx="1963">
                  <c:v>-283.02001949999999</c:v>
                </c:pt>
                <c:pt idx="1964">
                  <c:v>-283.16688540000001</c:v>
                </c:pt>
                <c:pt idx="1965">
                  <c:v>-283.32614899999999</c:v>
                </c:pt>
                <c:pt idx="1966">
                  <c:v>-283.50257870000002</c:v>
                </c:pt>
                <c:pt idx="1967">
                  <c:v>-283.6985588</c:v>
                </c:pt>
                <c:pt idx="1968">
                  <c:v>-283.91456599999998</c:v>
                </c:pt>
                <c:pt idx="1969">
                  <c:v>-284.14297099999999</c:v>
                </c:pt>
                <c:pt idx="1970">
                  <c:v>-284.37423710000002</c:v>
                </c:pt>
                <c:pt idx="1971">
                  <c:v>-284.59835049999998</c:v>
                </c:pt>
                <c:pt idx="1972">
                  <c:v>-284.80339049999998</c:v>
                </c:pt>
                <c:pt idx="1973">
                  <c:v>-284.98029709999997</c:v>
                </c:pt>
                <c:pt idx="1974">
                  <c:v>-285.12668609999997</c:v>
                </c:pt>
                <c:pt idx="1975">
                  <c:v>-285.24684910000002</c:v>
                </c:pt>
                <c:pt idx="1976">
                  <c:v>-285.3469849</c:v>
                </c:pt>
                <c:pt idx="1977">
                  <c:v>-285.43138499999998</c:v>
                </c:pt>
                <c:pt idx="1978">
                  <c:v>-285.5052948</c:v>
                </c:pt>
                <c:pt idx="1979">
                  <c:v>-285.57395939999998</c:v>
                </c:pt>
                <c:pt idx="1980">
                  <c:v>-285.63833240000002</c:v>
                </c:pt>
                <c:pt idx="1981">
                  <c:v>-285.6941223</c:v>
                </c:pt>
                <c:pt idx="1982">
                  <c:v>-285.7413292</c:v>
                </c:pt>
                <c:pt idx="1983">
                  <c:v>-285.78472140000002</c:v>
                </c:pt>
                <c:pt idx="1984">
                  <c:v>-285.82763670000003</c:v>
                </c:pt>
                <c:pt idx="1985">
                  <c:v>-285.87007519999997</c:v>
                </c:pt>
                <c:pt idx="1986">
                  <c:v>-285.91108320000001</c:v>
                </c:pt>
                <c:pt idx="1987">
                  <c:v>-285.95113750000002</c:v>
                </c:pt>
                <c:pt idx="1988">
                  <c:v>-285.99023820000002</c:v>
                </c:pt>
                <c:pt idx="1989">
                  <c:v>-286.02600100000001</c:v>
                </c:pt>
                <c:pt idx="1990">
                  <c:v>-286.05699540000001</c:v>
                </c:pt>
                <c:pt idx="1991">
                  <c:v>-286.08274460000001</c:v>
                </c:pt>
                <c:pt idx="1992">
                  <c:v>-286.1042023</c:v>
                </c:pt>
                <c:pt idx="1993">
                  <c:v>-286.12089159999999</c:v>
                </c:pt>
                <c:pt idx="1994">
                  <c:v>-286.13042830000001</c:v>
                </c:pt>
                <c:pt idx="1995">
                  <c:v>-286.12899779999998</c:v>
                </c:pt>
                <c:pt idx="1996">
                  <c:v>-286.11516949999998</c:v>
                </c:pt>
                <c:pt idx="1997">
                  <c:v>-286.08512880000001</c:v>
                </c:pt>
                <c:pt idx="1998">
                  <c:v>-286.03649139999999</c:v>
                </c:pt>
                <c:pt idx="1999">
                  <c:v>-285.9692574</c:v>
                </c:pt>
                <c:pt idx="2000">
                  <c:v>-285.88724139999999</c:v>
                </c:pt>
                <c:pt idx="2001">
                  <c:v>-285.79568860000001</c:v>
                </c:pt>
                <c:pt idx="2002">
                  <c:v>-285.6969833</c:v>
                </c:pt>
                <c:pt idx="2003">
                  <c:v>-285.59637070000002</c:v>
                </c:pt>
                <c:pt idx="2004">
                  <c:v>-285.50004960000001</c:v>
                </c:pt>
                <c:pt idx="2005">
                  <c:v>-285.41517260000001</c:v>
                </c:pt>
                <c:pt idx="2006">
                  <c:v>-285.34269330000001</c:v>
                </c:pt>
                <c:pt idx="2007">
                  <c:v>-285.28356550000001</c:v>
                </c:pt>
                <c:pt idx="2008">
                  <c:v>-285.23397449999999</c:v>
                </c:pt>
                <c:pt idx="2009">
                  <c:v>-285.19010539999999</c:v>
                </c:pt>
                <c:pt idx="2010">
                  <c:v>-285.14814380000001</c:v>
                </c:pt>
                <c:pt idx="2011">
                  <c:v>-285.10141370000002</c:v>
                </c:pt>
                <c:pt idx="2012">
                  <c:v>-285.0413322</c:v>
                </c:pt>
                <c:pt idx="2013">
                  <c:v>-284.96217730000001</c:v>
                </c:pt>
                <c:pt idx="2014">
                  <c:v>-284.863472</c:v>
                </c:pt>
                <c:pt idx="2015">
                  <c:v>-284.74617000000001</c:v>
                </c:pt>
                <c:pt idx="2016">
                  <c:v>-284.61122510000001</c:v>
                </c:pt>
                <c:pt idx="2017">
                  <c:v>-284.46054459999999</c:v>
                </c:pt>
                <c:pt idx="2018">
                  <c:v>-284.29985049999999</c:v>
                </c:pt>
                <c:pt idx="2019">
                  <c:v>-284.13581850000003</c:v>
                </c:pt>
                <c:pt idx="2020">
                  <c:v>-283.97226330000001</c:v>
                </c:pt>
                <c:pt idx="2021">
                  <c:v>-283.81299969999998</c:v>
                </c:pt>
                <c:pt idx="2022">
                  <c:v>-283.65898129999999</c:v>
                </c:pt>
                <c:pt idx="2023">
                  <c:v>-283.51545329999999</c:v>
                </c:pt>
                <c:pt idx="2024">
                  <c:v>-283.38909150000001</c:v>
                </c:pt>
                <c:pt idx="2025">
                  <c:v>-283.28180309999999</c:v>
                </c:pt>
                <c:pt idx="2026">
                  <c:v>-283.19406509999999</c:v>
                </c:pt>
                <c:pt idx="2027">
                  <c:v>-283.12587739999998</c:v>
                </c:pt>
                <c:pt idx="2028">
                  <c:v>-283.08010100000001</c:v>
                </c:pt>
                <c:pt idx="2029">
                  <c:v>-283.05339809999998</c:v>
                </c:pt>
                <c:pt idx="2030">
                  <c:v>-283.04195399999998</c:v>
                </c:pt>
                <c:pt idx="2031">
                  <c:v>-283.04195399999998</c:v>
                </c:pt>
                <c:pt idx="2032">
                  <c:v>-283.05530549999997</c:v>
                </c:pt>
                <c:pt idx="2033">
                  <c:v>-283.08343889999998</c:v>
                </c:pt>
                <c:pt idx="2034">
                  <c:v>-283.12587739999998</c:v>
                </c:pt>
                <c:pt idx="2035">
                  <c:v>-283.18214419999998</c:v>
                </c:pt>
                <c:pt idx="2036">
                  <c:v>-283.2479477</c:v>
                </c:pt>
                <c:pt idx="2037">
                  <c:v>-283.32185750000002</c:v>
                </c:pt>
                <c:pt idx="2038">
                  <c:v>-283.39624400000002</c:v>
                </c:pt>
                <c:pt idx="2039">
                  <c:v>-283.4649086</c:v>
                </c:pt>
                <c:pt idx="2040">
                  <c:v>-283.52260589999997</c:v>
                </c:pt>
                <c:pt idx="2041">
                  <c:v>-283.56552119999998</c:v>
                </c:pt>
                <c:pt idx="2042">
                  <c:v>-283.59365459999998</c:v>
                </c:pt>
                <c:pt idx="2043">
                  <c:v>-283.60509869999999</c:v>
                </c:pt>
                <c:pt idx="2044">
                  <c:v>-283.60128400000002</c:v>
                </c:pt>
                <c:pt idx="2045">
                  <c:v>-283.5831642</c:v>
                </c:pt>
                <c:pt idx="2046">
                  <c:v>-283.55121609999998</c:v>
                </c:pt>
                <c:pt idx="2047">
                  <c:v>-283.5102081</c:v>
                </c:pt>
                <c:pt idx="2048">
                  <c:v>-283.46014020000001</c:v>
                </c:pt>
                <c:pt idx="2049">
                  <c:v>-283.4057808</c:v>
                </c:pt>
                <c:pt idx="2050">
                  <c:v>-283.3499908</c:v>
                </c:pt>
                <c:pt idx="2051">
                  <c:v>-283.29563139999999</c:v>
                </c:pt>
                <c:pt idx="2052">
                  <c:v>-283.24460979999998</c:v>
                </c:pt>
                <c:pt idx="2053">
                  <c:v>-283.19692609999998</c:v>
                </c:pt>
                <c:pt idx="2054">
                  <c:v>-283.15544130000001</c:v>
                </c:pt>
                <c:pt idx="2055">
                  <c:v>-283.12349319999998</c:v>
                </c:pt>
                <c:pt idx="2056">
                  <c:v>-283.10441969999999</c:v>
                </c:pt>
                <c:pt idx="2057">
                  <c:v>-283.10251240000002</c:v>
                </c:pt>
                <c:pt idx="2058">
                  <c:v>-283.11920170000002</c:v>
                </c:pt>
                <c:pt idx="2059">
                  <c:v>-283.15401079999998</c:v>
                </c:pt>
                <c:pt idx="2060">
                  <c:v>-283.203125</c:v>
                </c:pt>
                <c:pt idx="2061">
                  <c:v>-283.261776</c:v>
                </c:pt>
                <c:pt idx="2062">
                  <c:v>-283.32424159999999</c:v>
                </c:pt>
                <c:pt idx="2063">
                  <c:v>-283.38432310000002</c:v>
                </c:pt>
                <c:pt idx="2064">
                  <c:v>-283.4396362</c:v>
                </c:pt>
                <c:pt idx="2065">
                  <c:v>-283.49113460000001</c:v>
                </c:pt>
                <c:pt idx="2066">
                  <c:v>-283.5407257</c:v>
                </c:pt>
                <c:pt idx="2067">
                  <c:v>-283.58936310000001</c:v>
                </c:pt>
                <c:pt idx="2068">
                  <c:v>-283.63847729999998</c:v>
                </c:pt>
                <c:pt idx="2069">
                  <c:v>-283.69140629999998</c:v>
                </c:pt>
                <c:pt idx="2070">
                  <c:v>-283.74958040000001</c:v>
                </c:pt>
                <c:pt idx="2071">
                  <c:v>-283.80918500000001</c:v>
                </c:pt>
                <c:pt idx="2072">
                  <c:v>-283.86878969999998</c:v>
                </c:pt>
                <c:pt idx="2073">
                  <c:v>-283.92696380000001</c:v>
                </c:pt>
                <c:pt idx="2074">
                  <c:v>-283.98418429999998</c:v>
                </c:pt>
                <c:pt idx="2075">
                  <c:v>-284.03997420000002</c:v>
                </c:pt>
                <c:pt idx="2076">
                  <c:v>-284.09385680000003</c:v>
                </c:pt>
                <c:pt idx="2077">
                  <c:v>-284.14726259999998</c:v>
                </c:pt>
                <c:pt idx="2078">
                  <c:v>-284.19923779999999</c:v>
                </c:pt>
                <c:pt idx="2079">
                  <c:v>-284.2497826</c:v>
                </c:pt>
                <c:pt idx="2080">
                  <c:v>-284.2974663</c:v>
                </c:pt>
                <c:pt idx="2081">
                  <c:v>-284.3427658</c:v>
                </c:pt>
                <c:pt idx="2082">
                  <c:v>-284.38806529999999</c:v>
                </c:pt>
                <c:pt idx="2083">
                  <c:v>-284.43098070000002</c:v>
                </c:pt>
                <c:pt idx="2084">
                  <c:v>-284.4700813</c:v>
                </c:pt>
                <c:pt idx="2085">
                  <c:v>-284.50298309999999</c:v>
                </c:pt>
                <c:pt idx="2086">
                  <c:v>-284.5282555</c:v>
                </c:pt>
                <c:pt idx="2087">
                  <c:v>-284.5430374</c:v>
                </c:pt>
                <c:pt idx="2088">
                  <c:v>-284.5430374</c:v>
                </c:pt>
                <c:pt idx="2089">
                  <c:v>-284.52634810000001</c:v>
                </c:pt>
                <c:pt idx="2090">
                  <c:v>-284.49344639999998</c:v>
                </c:pt>
                <c:pt idx="2091">
                  <c:v>-284.44528580000002</c:v>
                </c:pt>
                <c:pt idx="2092">
                  <c:v>-284.3847275</c:v>
                </c:pt>
                <c:pt idx="2093">
                  <c:v>-284.31415559999999</c:v>
                </c:pt>
                <c:pt idx="2094">
                  <c:v>-284.24024580000003</c:v>
                </c:pt>
                <c:pt idx="2095">
                  <c:v>-284.17205810000002</c:v>
                </c:pt>
                <c:pt idx="2096">
                  <c:v>-284.11626819999998</c:v>
                </c:pt>
                <c:pt idx="2097">
                  <c:v>-284.08193590000002</c:v>
                </c:pt>
                <c:pt idx="2098">
                  <c:v>-284.07096860000001</c:v>
                </c:pt>
                <c:pt idx="2099">
                  <c:v>-284.08575059999998</c:v>
                </c:pt>
                <c:pt idx="2100">
                  <c:v>-284.12532809999999</c:v>
                </c:pt>
                <c:pt idx="2101">
                  <c:v>-284.18350220000002</c:v>
                </c:pt>
                <c:pt idx="2102">
                  <c:v>-284.25407410000003</c:v>
                </c:pt>
                <c:pt idx="2103">
                  <c:v>-284.32846069999999</c:v>
                </c:pt>
                <c:pt idx="2104">
                  <c:v>-284.40093990000003</c:v>
                </c:pt>
                <c:pt idx="2105">
                  <c:v>-284.46626659999998</c:v>
                </c:pt>
                <c:pt idx="2106">
                  <c:v>-284.52396390000001</c:v>
                </c:pt>
                <c:pt idx="2107">
                  <c:v>-284.5740318</c:v>
                </c:pt>
                <c:pt idx="2108">
                  <c:v>-284.6188545</c:v>
                </c:pt>
                <c:pt idx="2109">
                  <c:v>-284.66224670000003</c:v>
                </c:pt>
                <c:pt idx="2110">
                  <c:v>-284.7056389</c:v>
                </c:pt>
                <c:pt idx="2111">
                  <c:v>-284.7509384</c:v>
                </c:pt>
                <c:pt idx="2112">
                  <c:v>-284.80052949999998</c:v>
                </c:pt>
                <c:pt idx="2113">
                  <c:v>-284.85584260000002</c:v>
                </c:pt>
                <c:pt idx="2114">
                  <c:v>-284.92069240000001</c:v>
                </c:pt>
                <c:pt idx="2115">
                  <c:v>-284.9988937</c:v>
                </c:pt>
                <c:pt idx="2116">
                  <c:v>-285.09378429999998</c:v>
                </c:pt>
                <c:pt idx="2117">
                  <c:v>-285.20822529999998</c:v>
                </c:pt>
                <c:pt idx="2118">
                  <c:v>-285.34126279999998</c:v>
                </c:pt>
                <c:pt idx="2119">
                  <c:v>-285.48860550000001</c:v>
                </c:pt>
                <c:pt idx="2120">
                  <c:v>-285.64357760000001</c:v>
                </c:pt>
                <c:pt idx="2121">
                  <c:v>-285.79711909999997</c:v>
                </c:pt>
                <c:pt idx="2122">
                  <c:v>-285.94303129999997</c:v>
                </c:pt>
                <c:pt idx="2123">
                  <c:v>-286.0741615</c:v>
                </c:pt>
                <c:pt idx="2124">
                  <c:v>-286.18764879999998</c:v>
                </c:pt>
                <c:pt idx="2125">
                  <c:v>-286.28301620000002</c:v>
                </c:pt>
                <c:pt idx="2126">
                  <c:v>-286.36026379999998</c:v>
                </c:pt>
                <c:pt idx="2127">
                  <c:v>-286.42082210000001</c:v>
                </c:pt>
                <c:pt idx="2128">
                  <c:v>-286.46659849999998</c:v>
                </c:pt>
                <c:pt idx="2129">
                  <c:v>-286.4990234</c:v>
                </c:pt>
                <c:pt idx="2130">
                  <c:v>-286.52191160000001</c:v>
                </c:pt>
                <c:pt idx="2131">
                  <c:v>-286.53717039999998</c:v>
                </c:pt>
                <c:pt idx="2132">
                  <c:v>-286.54479980000002</c:v>
                </c:pt>
                <c:pt idx="2133">
                  <c:v>-286.54670720000001</c:v>
                </c:pt>
                <c:pt idx="2134">
                  <c:v>-286.54193880000003</c:v>
                </c:pt>
                <c:pt idx="2135">
                  <c:v>-286.53049470000002</c:v>
                </c:pt>
                <c:pt idx="2136">
                  <c:v>-286.51094440000003</c:v>
                </c:pt>
                <c:pt idx="2137">
                  <c:v>-286.4818573</c:v>
                </c:pt>
                <c:pt idx="2138">
                  <c:v>-286.44418719999999</c:v>
                </c:pt>
                <c:pt idx="2139">
                  <c:v>-286.3941193</c:v>
                </c:pt>
                <c:pt idx="2140">
                  <c:v>-286.33069990000001</c:v>
                </c:pt>
                <c:pt idx="2141">
                  <c:v>-286.25297549999999</c:v>
                </c:pt>
                <c:pt idx="2142">
                  <c:v>-286.15951539999998</c:v>
                </c:pt>
                <c:pt idx="2143">
                  <c:v>-286.0460281</c:v>
                </c:pt>
                <c:pt idx="2144">
                  <c:v>-285.90965269999998</c:v>
                </c:pt>
                <c:pt idx="2145">
                  <c:v>-285.75134279999997</c:v>
                </c:pt>
                <c:pt idx="2146">
                  <c:v>-285.57205199999999</c:v>
                </c:pt>
                <c:pt idx="2147">
                  <c:v>-285.37082670000001</c:v>
                </c:pt>
                <c:pt idx="2148">
                  <c:v>-285.14909740000002</c:v>
                </c:pt>
                <c:pt idx="2149">
                  <c:v>-284.90638730000001</c:v>
                </c:pt>
                <c:pt idx="2150">
                  <c:v>-284.64126590000001</c:v>
                </c:pt>
                <c:pt idx="2151">
                  <c:v>-284.3537331</c:v>
                </c:pt>
                <c:pt idx="2152">
                  <c:v>-284.04331209999998</c:v>
                </c:pt>
                <c:pt idx="2153">
                  <c:v>-283.70714190000001</c:v>
                </c:pt>
                <c:pt idx="2154">
                  <c:v>-283.34283829999998</c:v>
                </c:pt>
                <c:pt idx="2155">
                  <c:v>-282.95183179999998</c:v>
                </c:pt>
                <c:pt idx="2156">
                  <c:v>-282.53698350000002</c:v>
                </c:pt>
                <c:pt idx="2157">
                  <c:v>-282.09924699999999</c:v>
                </c:pt>
                <c:pt idx="2158">
                  <c:v>-281.63909910000001</c:v>
                </c:pt>
                <c:pt idx="2159">
                  <c:v>-281.15892409999998</c:v>
                </c:pt>
                <c:pt idx="2160">
                  <c:v>-280.664444</c:v>
                </c:pt>
                <c:pt idx="2161">
                  <c:v>-280.15995029999999</c:v>
                </c:pt>
                <c:pt idx="2162">
                  <c:v>-279.65354919999999</c:v>
                </c:pt>
                <c:pt idx="2163">
                  <c:v>-279.15620799999999</c:v>
                </c:pt>
                <c:pt idx="2164">
                  <c:v>-278.6831856</c:v>
                </c:pt>
                <c:pt idx="2165">
                  <c:v>-278.2497406</c:v>
                </c:pt>
                <c:pt idx="2166">
                  <c:v>-277.8697014</c:v>
                </c:pt>
                <c:pt idx="2167">
                  <c:v>-277.55880359999998</c:v>
                </c:pt>
                <c:pt idx="2168">
                  <c:v>-277.3270607</c:v>
                </c:pt>
                <c:pt idx="2169">
                  <c:v>-277.18162539999997</c:v>
                </c:pt>
                <c:pt idx="2170">
                  <c:v>-277.11963650000001</c:v>
                </c:pt>
                <c:pt idx="2171">
                  <c:v>-277.13489529999998</c:v>
                </c:pt>
                <c:pt idx="2172">
                  <c:v>-277.2145271</c:v>
                </c:pt>
                <c:pt idx="2173">
                  <c:v>-277.34184269999997</c:v>
                </c:pt>
                <c:pt idx="2174">
                  <c:v>-277.5015831</c:v>
                </c:pt>
                <c:pt idx="2175">
                  <c:v>-277.6813507</c:v>
                </c:pt>
                <c:pt idx="2176">
                  <c:v>-277.87208559999999</c:v>
                </c:pt>
                <c:pt idx="2177">
                  <c:v>-278.06711200000001</c:v>
                </c:pt>
                <c:pt idx="2178">
                  <c:v>-278.26452260000002</c:v>
                </c:pt>
                <c:pt idx="2179">
                  <c:v>-278.46765520000002</c:v>
                </c:pt>
                <c:pt idx="2180">
                  <c:v>-278.68032460000001</c:v>
                </c:pt>
                <c:pt idx="2181">
                  <c:v>-278.90634540000002</c:v>
                </c:pt>
                <c:pt idx="2182">
                  <c:v>-279.14905549999997</c:v>
                </c:pt>
                <c:pt idx="2183">
                  <c:v>-279.41131589999998</c:v>
                </c:pt>
                <c:pt idx="2184">
                  <c:v>-279.69455720000002</c:v>
                </c:pt>
                <c:pt idx="2185">
                  <c:v>-279.9973488</c:v>
                </c:pt>
                <c:pt idx="2186">
                  <c:v>-280.31444549999998</c:v>
                </c:pt>
                <c:pt idx="2187">
                  <c:v>-280.64012530000002</c:v>
                </c:pt>
                <c:pt idx="2188">
                  <c:v>-280.9743881</c:v>
                </c:pt>
                <c:pt idx="2189">
                  <c:v>-281.31628039999998</c:v>
                </c:pt>
                <c:pt idx="2190">
                  <c:v>-281.66818619999998</c:v>
                </c:pt>
                <c:pt idx="2191">
                  <c:v>-282.03010560000001</c:v>
                </c:pt>
                <c:pt idx="2192">
                  <c:v>-282.40442280000002</c:v>
                </c:pt>
                <c:pt idx="2193">
                  <c:v>-282.79399869999997</c:v>
                </c:pt>
                <c:pt idx="2194">
                  <c:v>-283.19883349999998</c:v>
                </c:pt>
                <c:pt idx="2195">
                  <c:v>-283.61845019999998</c:v>
                </c:pt>
                <c:pt idx="2196">
                  <c:v>-284.04855730000003</c:v>
                </c:pt>
                <c:pt idx="2197">
                  <c:v>-284.48534009999997</c:v>
                </c:pt>
                <c:pt idx="2198">
                  <c:v>-284.91878509999998</c:v>
                </c:pt>
                <c:pt idx="2199">
                  <c:v>-285.33792499999998</c:v>
                </c:pt>
                <c:pt idx="2200">
                  <c:v>-285.73274609999999</c:v>
                </c:pt>
                <c:pt idx="2201">
                  <c:v>-286.09371190000002</c:v>
                </c:pt>
                <c:pt idx="2202">
                  <c:v>-286.4112854</c:v>
                </c:pt>
                <c:pt idx="2203">
                  <c:v>-286.68022159999998</c:v>
                </c:pt>
                <c:pt idx="2204">
                  <c:v>-286.90099720000001</c:v>
                </c:pt>
                <c:pt idx="2205">
                  <c:v>-287.07790369999998</c:v>
                </c:pt>
                <c:pt idx="2206">
                  <c:v>-287.2133255</c:v>
                </c:pt>
                <c:pt idx="2207">
                  <c:v>-287.31012340000001</c:v>
                </c:pt>
                <c:pt idx="2208">
                  <c:v>-287.3716354</c:v>
                </c:pt>
                <c:pt idx="2209">
                  <c:v>-287.3988152</c:v>
                </c:pt>
                <c:pt idx="2210">
                  <c:v>-287.38880160000002</c:v>
                </c:pt>
                <c:pt idx="2211">
                  <c:v>-287.33491900000001</c:v>
                </c:pt>
                <c:pt idx="2212">
                  <c:v>-287.23382950000001</c:v>
                </c:pt>
                <c:pt idx="2213">
                  <c:v>-287.08314899999999</c:v>
                </c:pt>
                <c:pt idx="2214">
                  <c:v>-286.88383099999999</c:v>
                </c:pt>
                <c:pt idx="2215">
                  <c:v>-286.64112089999998</c:v>
                </c:pt>
                <c:pt idx="2216">
                  <c:v>-286.36169430000001</c:v>
                </c:pt>
                <c:pt idx="2217">
                  <c:v>-286.05556489999998</c:v>
                </c:pt>
                <c:pt idx="2218">
                  <c:v>-285.72988509999999</c:v>
                </c:pt>
                <c:pt idx="2219">
                  <c:v>-285.3894234</c:v>
                </c:pt>
                <c:pt idx="2220">
                  <c:v>-285.0408554</c:v>
                </c:pt>
                <c:pt idx="2221">
                  <c:v>-284.6913338</c:v>
                </c:pt>
                <c:pt idx="2222">
                  <c:v>-284.34991839999998</c:v>
                </c:pt>
                <c:pt idx="2223">
                  <c:v>-284.02090070000003</c:v>
                </c:pt>
                <c:pt idx="2224">
                  <c:v>-283.70571139999998</c:v>
                </c:pt>
                <c:pt idx="2225">
                  <c:v>-283.40435029999998</c:v>
                </c:pt>
                <c:pt idx="2226">
                  <c:v>-283.11395649999997</c:v>
                </c:pt>
                <c:pt idx="2227">
                  <c:v>-282.8230858</c:v>
                </c:pt>
                <c:pt idx="2228">
                  <c:v>-282.5164795</c:v>
                </c:pt>
                <c:pt idx="2229">
                  <c:v>-282.18030929999998</c:v>
                </c:pt>
                <c:pt idx="2230">
                  <c:v>-281.80551530000002</c:v>
                </c:pt>
                <c:pt idx="2231">
                  <c:v>-281.38732909999999</c:v>
                </c:pt>
                <c:pt idx="2232">
                  <c:v>-280.91859820000002</c:v>
                </c:pt>
                <c:pt idx="2233">
                  <c:v>-280.39884569999998</c:v>
                </c:pt>
                <c:pt idx="2234">
                  <c:v>-279.83283999999998</c:v>
                </c:pt>
                <c:pt idx="2235">
                  <c:v>-279.23154829999999</c:v>
                </c:pt>
                <c:pt idx="2236">
                  <c:v>-278.60355379999999</c:v>
                </c:pt>
                <c:pt idx="2237">
                  <c:v>-277.95600889999997</c:v>
                </c:pt>
                <c:pt idx="2238">
                  <c:v>-277.2989273</c:v>
                </c:pt>
                <c:pt idx="2239">
                  <c:v>-276.64375310000003</c:v>
                </c:pt>
                <c:pt idx="2240">
                  <c:v>-276.0019302</c:v>
                </c:pt>
                <c:pt idx="2241">
                  <c:v>-275.38299560000002</c:v>
                </c:pt>
                <c:pt idx="2242">
                  <c:v>-274.79743960000002</c:v>
                </c:pt>
                <c:pt idx="2243">
                  <c:v>-274.26099779999998</c:v>
                </c:pt>
                <c:pt idx="2244">
                  <c:v>-273.79131319999999</c:v>
                </c:pt>
                <c:pt idx="2245">
                  <c:v>-273.40221409999998</c:v>
                </c:pt>
                <c:pt idx="2246">
                  <c:v>-273.1056213</c:v>
                </c:pt>
                <c:pt idx="2247">
                  <c:v>-272.91202550000003</c:v>
                </c:pt>
                <c:pt idx="2248">
                  <c:v>-272.82905579999999</c:v>
                </c:pt>
                <c:pt idx="2249">
                  <c:v>-272.85766599999999</c:v>
                </c:pt>
                <c:pt idx="2250">
                  <c:v>-272.99261089999999</c:v>
                </c:pt>
                <c:pt idx="2251">
                  <c:v>-273.22340009999999</c:v>
                </c:pt>
                <c:pt idx="2252">
                  <c:v>-273.53382110000001</c:v>
                </c:pt>
                <c:pt idx="2253">
                  <c:v>-273.90289310000003</c:v>
                </c:pt>
                <c:pt idx="2254">
                  <c:v>-274.30820469999998</c:v>
                </c:pt>
                <c:pt idx="2255">
                  <c:v>-274.72877499999998</c:v>
                </c:pt>
                <c:pt idx="2256">
                  <c:v>-275.14553069999999</c:v>
                </c:pt>
                <c:pt idx="2257">
                  <c:v>-275.54512019999999</c:v>
                </c:pt>
                <c:pt idx="2258">
                  <c:v>-275.92277530000001</c:v>
                </c:pt>
                <c:pt idx="2259">
                  <c:v>-276.2799263</c:v>
                </c:pt>
                <c:pt idx="2260">
                  <c:v>-276.62181850000002</c:v>
                </c:pt>
                <c:pt idx="2261">
                  <c:v>-276.95465089999999</c:v>
                </c:pt>
                <c:pt idx="2262">
                  <c:v>-277.28605270000003</c:v>
                </c:pt>
                <c:pt idx="2263">
                  <c:v>-277.6217461</c:v>
                </c:pt>
                <c:pt idx="2264">
                  <c:v>-277.96506879999998</c:v>
                </c:pt>
                <c:pt idx="2265">
                  <c:v>-278.31602099999998</c:v>
                </c:pt>
                <c:pt idx="2266">
                  <c:v>-278.67364880000002</c:v>
                </c:pt>
                <c:pt idx="2267">
                  <c:v>-279.03366089999997</c:v>
                </c:pt>
                <c:pt idx="2268">
                  <c:v>-279.3869972</c:v>
                </c:pt>
                <c:pt idx="2269">
                  <c:v>-279.72459789999999</c:v>
                </c:pt>
                <c:pt idx="2270">
                  <c:v>-280.04121780000003</c:v>
                </c:pt>
                <c:pt idx="2271">
                  <c:v>-280.33161159999997</c:v>
                </c:pt>
                <c:pt idx="2272">
                  <c:v>-280.59291839999997</c:v>
                </c:pt>
                <c:pt idx="2273">
                  <c:v>-280.82275390000001</c:v>
                </c:pt>
                <c:pt idx="2274">
                  <c:v>-281.02064130000002</c:v>
                </c:pt>
                <c:pt idx="2275">
                  <c:v>-281.1908722</c:v>
                </c:pt>
                <c:pt idx="2276">
                  <c:v>-281.337738</c:v>
                </c:pt>
                <c:pt idx="2277">
                  <c:v>-281.4664841</c:v>
                </c:pt>
                <c:pt idx="2278">
                  <c:v>-281.57854079999998</c:v>
                </c:pt>
                <c:pt idx="2279">
                  <c:v>-281.6724777</c:v>
                </c:pt>
                <c:pt idx="2280">
                  <c:v>-281.7482948</c:v>
                </c:pt>
                <c:pt idx="2281">
                  <c:v>-281.80551530000002</c:v>
                </c:pt>
                <c:pt idx="2282">
                  <c:v>-281.84032439999999</c:v>
                </c:pt>
                <c:pt idx="2283">
                  <c:v>-281.84795380000003</c:v>
                </c:pt>
                <c:pt idx="2284">
                  <c:v>-281.82315829999999</c:v>
                </c:pt>
                <c:pt idx="2285">
                  <c:v>-281.76593780000002</c:v>
                </c:pt>
                <c:pt idx="2286">
                  <c:v>-281.6748619</c:v>
                </c:pt>
                <c:pt idx="2287">
                  <c:v>-281.54897690000001</c:v>
                </c:pt>
                <c:pt idx="2288">
                  <c:v>-281.38542180000002</c:v>
                </c:pt>
                <c:pt idx="2289">
                  <c:v>-281.18324280000002</c:v>
                </c:pt>
                <c:pt idx="2290">
                  <c:v>-280.94005579999998</c:v>
                </c:pt>
                <c:pt idx="2291">
                  <c:v>-280.65538409999999</c:v>
                </c:pt>
                <c:pt idx="2292">
                  <c:v>-280.32732010000001</c:v>
                </c:pt>
                <c:pt idx="2293">
                  <c:v>-279.95681760000002</c:v>
                </c:pt>
                <c:pt idx="2294">
                  <c:v>-279.54864500000002</c:v>
                </c:pt>
                <c:pt idx="2295">
                  <c:v>-279.10947800000002</c:v>
                </c:pt>
                <c:pt idx="2296">
                  <c:v>-278.65457529999998</c:v>
                </c:pt>
                <c:pt idx="2297">
                  <c:v>-278.2025337</c:v>
                </c:pt>
                <c:pt idx="2298">
                  <c:v>-277.77099609999999</c:v>
                </c:pt>
                <c:pt idx="2299">
                  <c:v>-277.37855910000002</c:v>
                </c:pt>
                <c:pt idx="2300">
                  <c:v>-277.04381940000002</c:v>
                </c:pt>
                <c:pt idx="2301">
                  <c:v>-276.77965160000002</c:v>
                </c:pt>
                <c:pt idx="2302">
                  <c:v>-276.59273150000001</c:v>
                </c:pt>
                <c:pt idx="2303">
                  <c:v>-276.48448939999997</c:v>
                </c:pt>
                <c:pt idx="2304">
                  <c:v>-276.45349499999998</c:v>
                </c:pt>
                <c:pt idx="2305">
                  <c:v>-276.49211880000001</c:v>
                </c:pt>
                <c:pt idx="2306">
                  <c:v>-276.59225459999999</c:v>
                </c:pt>
                <c:pt idx="2307">
                  <c:v>-276.74245830000001</c:v>
                </c:pt>
                <c:pt idx="2308">
                  <c:v>-276.92842480000002</c:v>
                </c:pt>
                <c:pt idx="2309">
                  <c:v>-277.1382332</c:v>
                </c:pt>
                <c:pt idx="2310">
                  <c:v>-277.36377720000002</c:v>
                </c:pt>
                <c:pt idx="2311">
                  <c:v>-277.59790420000002</c:v>
                </c:pt>
                <c:pt idx="2312">
                  <c:v>-277.83012389999999</c:v>
                </c:pt>
                <c:pt idx="2313">
                  <c:v>-278.05185319999998</c:v>
                </c:pt>
                <c:pt idx="2314">
                  <c:v>-278.2616615</c:v>
                </c:pt>
                <c:pt idx="2315">
                  <c:v>-278.45621110000002</c:v>
                </c:pt>
                <c:pt idx="2316">
                  <c:v>-278.63311770000001</c:v>
                </c:pt>
                <c:pt idx="2317">
                  <c:v>-278.78856660000002</c:v>
                </c:pt>
                <c:pt idx="2318">
                  <c:v>-278.92160419999999</c:v>
                </c:pt>
                <c:pt idx="2319">
                  <c:v>-279.03604510000002</c:v>
                </c:pt>
                <c:pt idx="2320">
                  <c:v>-279.13141250000001</c:v>
                </c:pt>
                <c:pt idx="2321">
                  <c:v>-279.20866009999997</c:v>
                </c:pt>
                <c:pt idx="2322">
                  <c:v>-279.2658806</c:v>
                </c:pt>
                <c:pt idx="2323">
                  <c:v>-279.30641170000001</c:v>
                </c:pt>
                <c:pt idx="2324">
                  <c:v>-279.33168410000002</c:v>
                </c:pt>
                <c:pt idx="2325">
                  <c:v>-279.34455869999999</c:v>
                </c:pt>
                <c:pt idx="2326">
                  <c:v>-279.34932709999998</c:v>
                </c:pt>
                <c:pt idx="2327">
                  <c:v>-279.34789660000001</c:v>
                </c:pt>
                <c:pt idx="2328">
                  <c:v>-279.34312820000002</c:v>
                </c:pt>
                <c:pt idx="2329">
                  <c:v>-279.33788299999998</c:v>
                </c:pt>
                <c:pt idx="2330">
                  <c:v>-279.33788299999998</c:v>
                </c:pt>
                <c:pt idx="2331">
                  <c:v>-279.34408189999999</c:v>
                </c:pt>
                <c:pt idx="2332">
                  <c:v>-279.35743330000003</c:v>
                </c:pt>
                <c:pt idx="2333">
                  <c:v>-279.37746049999998</c:v>
                </c:pt>
                <c:pt idx="2334">
                  <c:v>-279.40464020000002</c:v>
                </c:pt>
                <c:pt idx="2335">
                  <c:v>-279.43468089999999</c:v>
                </c:pt>
                <c:pt idx="2336">
                  <c:v>-279.46281429999999</c:v>
                </c:pt>
                <c:pt idx="2337">
                  <c:v>-279.47902679999999</c:v>
                </c:pt>
                <c:pt idx="2338">
                  <c:v>-279.47521210000002</c:v>
                </c:pt>
                <c:pt idx="2339">
                  <c:v>-279.44135669999997</c:v>
                </c:pt>
                <c:pt idx="2340">
                  <c:v>-279.36840059999997</c:v>
                </c:pt>
                <c:pt idx="2341">
                  <c:v>-279.2515755</c:v>
                </c:pt>
                <c:pt idx="2342">
                  <c:v>-279.08420560000002</c:v>
                </c:pt>
                <c:pt idx="2343">
                  <c:v>-278.86629099999999</c:v>
                </c:pt>
                <c:pt idx="2344">
                  <c:v>-278.60212330000002</c:v>
                </c:pt>
                <c:pt idx="2345">
                  <c:v>-278.30123900000001</c:v>
                </c:pt>
                <c:pt idx="2346">
                  <c:v>-277.97889709999998</c:v>
                </c:pt>
                <c:pt idx="2347">
                  <c:v>-277.6508331</c:v>
                </c:pt>
                <c:pt idx="2348">
                  <c:v>-277.33516689999999</c:v>
                </c:pt>
                <c:pt idx="2349">
                  <c:v>-277.04906460000001</c:v>
                </c:pt>
                <c:pt idx="2350">
                  <c:v>-276.80778500000002</c:v>
                </c:pt>
                <c:pt idx="2351">
                  <c:v>-276.62134170000002</c:v>
                </c:pt>
                <c:pt idx="2352">
                  <c:v>-276.49116520000001</c:v>
                </c:pt>
                <c:pt idx="2353">
                  <c:v>-276.4120102</c:v>
                </c:pt>
                <c:pt idx="2354">
                  <c:v>-276.37624740000001</c:v>
                </c:pt>
                <c:pt idx="2355">
                  <c:v>-276.37577060000001</c:v>
                </c:pt>
                <c:pt idx="2356">
                  <c:v>-276.39913560000002</c:v>
                </c:pt>
                <c:pt idx="2357">
                  <c:v>-276.43346789999998</c:v>
                </c:pt>
                <c:pt idx="2358">
                  <c:v>-276.46732329999998</c:v>
                </c:pt>
                <c:pt idx="2359">
                  <c:v>-276.4968872</c:v>
                </c:pt>
                <c:pt idx="2360">
                  <c:v>-276.51786800000002</c:v>
                </c:pt>
                <c:pt idx="2361">
                  <c:v>-276.52359009999998</c:v>
                </c:pt>
                <c:pt idx="2362">
                  <c:v>-276.5111923</c:v>
                </c:pt>
                <c:pt idx="2363">
                  <c:v>-276.4821053</c:v>
                </c:pt>
                <c:pt idx="2364">
                  <c:v>-276.4377594</c:v>
                </c:pt>
                <c:pt idx="2365">
                  <c:v>-276.37958529999997</c:v>
                </c:pt>
                <c:pt idx="2366">
                  <c:v>-276.31568909999999</c:v>
                </c:pt>
                <c:pt idx="2367">
                  <c:v>-276.25370029999999</c:v>
                </c:pt>
                <c:pt idx="2368">
                  <c:v>-276.20124820000001</c:v>
                </c:pt>
                <c:pt idx="2369">
                  <c:v>-276.15976330000001</c:v>
                </c:pt>
                <c:pt idx="2370">
                  <c:v>-276.13449100000003</c:v>
                </c:pt>
                <c:pt idx="2371">
                  <c:v>-276.12686159999998</c:v>
                </c:pt>
                <c:pt idx="2372">
                  <c:v>-276.13115310000001</c:v>
                </c:pt>
                <c:pt idx="2373">
                  <c:v>-276.13973620000002</c:v>
                </c:pt>
                <c:pt idx="2374">
                  <c:v>-276.14545820000001</c:v>
                </c:pt>
                <c:pt idx="2375">
                  <c:v>-276.14068980000002</c:v>
                </c:pt>
                <c:pt idx="2376">
                  <c:v>-276.12113950000003</c:v>
                </c:pt>
                <c:pt idx="2377">
                  <c:v>-276.08442309999998</c:v>
                </c:pt>
                <c:pt idx="2378">
                  <c:v>-276.03673930000002</c:v>
                </c:pt>
                <c:pt idx="2379">
                  <c:v>-275.98285679999998</c:v>
                </c:pt>
                <c:pt idx="2380">
                  <c:v>-275.92706679999998</c:v>
                </c:pt>
                <c:pt idx="2381">
                  <c:v>-275.88415149999997</c:v>
                </c:pt>
                <c:pt idx="2382">
                  <c:v>-275.8722305</c:v>
                </c:pt>
                <c:pt idx="2383">
                  <c:v>-275.90513229999999</c:v>
                </c:pt>
                <c:pt idx="2384">
                  <c:v>-275.98428730000001</c:v>
                </c:pt>
                <c:pt idx="2385">
                  <c:v>-276.10111239999998</c:v>
                </c:pt>
                <c:pt idx="2386">
                  <c:v>-276.2374878</c:v>
                </c:pt>
                <c:pt idx="2387">
                  <c:v>-276.3643265</c:v>
                </c:pt>
                <c:pt idx="2388">
                  <c:v>-276.44252779999999</c:v>
                </c:pt>
                <c:pt idx="2389">
                  <c:v>-276.42965320000002</c:v>
                </c:pt>
                <c:pt idx="2390">
                  <c:v>-276.28898620000001</c:v>
                </c:pt>
                <c:pt idx="2391">
                  <c:v>-275.99716189999998</c:v>
                </c:pt>
                <c:pt idx="2392">
                  <c:v>-275.5479813</c:v>
                </c:pt>
                <c:pt idx="2393">
                  <c:v>-274.94764329999998</c:v>
                </c:pt>
                <c:pt idx="2394">
                  <c:v>-274.21569820000002</c:v>
                </c:pt>
                <c:pt idx="2395">
                  <c:v>-273.38981630000001</c:v>
                </c:pt>
                <c:pt idx="2396">
                  <c:v>-272.52769469999998</c:v>
                </c:pt>
                <c:pt idx="2397">
                  <c:v>-271.69466019999999</c:v>
                </c:pt>
                <c:pt idx="2398">
                  <c:v>-270.96271510000003</c:v>
                </c:pt>
                <c:pt idx="2399">
                  <c:v>-270.403862</c:v>
                </c:pt>
                <c:pt idx="2400">
                  <c:v>-270.0829506</c:v>
                </c:pt>
                <c:pt idx="2401">
                  <c:v>-270.04909520000001</c:v>
                </c:pt>
                <c:pt idx="2402">
                  <c:v>-270.32518390000001</c:v>
                </c:pt>
                <c:pt idx="2403">
                  <c:v>-270.91121670000001</c:v>
                </c:pt>
                <c:pt idx="2404">
                  <c:v>-271.77858350000002</c:v>
                </c:pt>
                <c:pt idx="2405">
                  <c:v>-272.87530900000002</c:v>
                </c:pt>
                <c:pt idx="2406">
                  <c:v>-274.13082120000001</c:v>
                </c:pt>
                <c:pt idx="2407">
                  <c:v>-275.46739580000002</c:v>
                </c:pt>
                <c:pt idx="2408">
                  <c:v>-276.80873869999999</c:v>
                </c:pt>
                <c:pt idx="2409">
                  <c:v>-278.08904649999999</c:v>
                </c:pt>
                <c:pt idx="2410">
                  <c:v>-279.25682069999999</c:v>
                </c:pt>
                <c:pt idx="2411">
                  <c:v>-280.27725220000002</c:v>
                </c:pt>
                <c:pt idx="2412">
                  <c:v>-281.13269810000003</c:v>
                </c:pt>
                <c:pt idx="2413">
                  <c:v>-281.81982040000003</c:v>
                </c:pt>
                <c:pt idx="2414">
                  <c:v>-282.34815600000002</c:v>
                </c:pt>
                <c:pt idx="2415">
                  <c:v>-282.73725510000003</c:v>
                </c:pt>
                <c:pt idx="2416">
                  <c:v>-283.00952910000001</c:v>
                </c:pt>
                <c:pt idx="2417">
                  <c:v>-283.18738939999997</c:v>
                </c:pt>
                <c:pt idx="2418">
                  <c:v>-283.29133990000003</c:v>
                </c:pt>
                <c:pt idx="2419">
                  <c:v>-283.34188460000001</c:v>
                </c:pt>
                <c:pt idx="2420">
                  <c:v>-283.35523610000001</c:v>
                </c:pt>
                <c:pt idx="2421">
                  <c:v>-283.34093089999999</c:v>
                </c:pt>
                <c:pt idx="2422">
                  <c:v>-283.30516820000003</c:v>
                </c:pt>
                <c:pt idx="2423">
                  <c:v>-283.25128560000002</c:v>
                </c:pt>
                <c:pt idx="2424">
                  <c:v>-283.18262099999998</c:v>
                </c:pt>
                <c:pt idx="2425">
                  <c:v>-283.09679030000001</c:v>
                </c:pt>
                <c:pt idx="2426">
                  <c:v>-282.98902509999999</c:v>
                </c:pt>
                <c:pt idx="2427">
                  <c:v>-282.85646439999999</c:v>
                </c:pt>
                <c:pt idx="2428">
                  <c:v>-282.69910809999999</c:v>
                </c:pt>
                <c:pt idx="2429">
                  <c:v>-282.51790999999997</c:v>
                </c:pt>
                <c:pt idx="2430">
                  <c:v>-282.3109627</c:v>
                </c:pt>
                <c:pt idx="2431">
                  <c:v>-282.07826610000001</c:v>
                </c:pt>
                <c:pt idx="2432">
                  <c:v>-281.82268140000002</c:v>
                </c:pt>
                <c:pt idx="2433">
                  <c:v>-281.54611590000002</c:v>
                </c:pt>
                <c:pt idx="2434">
                  <c:v>-281.2495232</c:v>
                </c:pt>
                <c:pt idx="2435">
                  <c:v>-280.93385699999999</c:v>
                </c:pt>
                <c:pt idx="2436">
                  <c:v>-280.60197829999998</c:v>
                </c:pt>
                <c:pt idx="2437">
                  <c:v>-280.25579449999998</c:v>
                </c:pt>
                <c:pt idx="2438">
                  <c:v>-279.90055080000002</c:v>
                </c:pt>
                <c:pt idx="2439">
                  <c:v>-279.54101559999998</c:v>
                </c:pt>
                <c:pt idx="2440">
                  <c:v>-279.18243410000002</c:v>
                </c:pt>
                <c:pt idx="2441">
                  <c:v>-278.8300514</c:v>
                </c:pt>
                <c:pt idx="2442">
                  <c:v>-278.49149699999998</c:v>
                </c:pt>
                <c:pt idx="2443">
                  <c:v>-278.1744003</c:v>
                </c:pt>
                <c:pt idx="2444">
                  <c:v>-277.88305279999997</c:v>
                </c:pt>
                <c:pt idx="2445">
                  <c:v>-277.61745450000001</c:v>
                </c:pt>
                <c:pt idx="2446">
                  <c:v>-277.37760539999999</c:v>
                </c:pt>
                <c:pt idx="2447">
                  <c:v>-277.16445920000001</c:v>
                </c:pt>
                <c:pt idx="2448">
                  <c:v>-276.9780159</c:v>
                </c:pt>
                <c:pt idx="2449">
                  <c:v>-276.8201828</c:v>
                </c:pt>
                <c:pt idx="2450">
                  <c:v>-276.69191360000002</c:v>
                </c:pt>
                <c:pt idx="2451">
                  <c:v>-276.59893039999997</c:v>
                </c:pt>
                <c:pt idx="2452">
                  <c:v>-276.5445709</c:v>
                </c:pt>
                <c:pt idx="2453">
                  <c:v>-276.53312679999999</c:v>
                </c:pt>
                <c:pt idx="2454">
                  <c:v>-276.56269070000002</c:v>
                </c:pt>
                <c:pt idx="2455">
                  <c:v>-276.62372590000001</c:v>
                </c:pt>
                <c:pt idx="2456">
                  <c:v>-276.70812610000002</c:v>
                </c:pt>
                <c:pt idx="2457">
                  <c:v>-276.8063545</c:v>
                </c:pt>
                <c:pt idx="2458">
                  <c:v>-276.91030499999999</c:v>
                </c:pt>
                <c:pt idx="2459">
                  <c:v>-277.0090103</c:v>
                </c:pt>
                <c:pt idx="2460">
                  <c:v>-277.09245679999998</c:v>
                </c:pt>
                <c:pt idx="2461">
                  <c:v>-277.15778349999999</c:v>
                </c:pt>
                <c:pt idx="2462">
                  <c:v>-277.20546719999999</c:v>
                </c:pt>
                <c:pt idx="2463">
                  <c:v>-277.23503110000001</c:v>
                </c:pt>
                <c:pt idx="2464">
                  <c:v>-277.24456789999999</c:v>
                </c:pt>
                <c:pt idx="2465">
                  <c:v>-277.23169330000002</c:v>
                </c:pt>
                <c:pt idx="2466">
                  <c:v>-277.19831470000003</c:v>
                </c:pt>
                <c:pt idx="2467">
                  <c:v>-277.14776990000001</c:v>
                </c:pt>
                <c:pt idx="2468">
                  <c:v>-277.07672120000001</c:v>
                </c:pt>
                <c:pt idx="2469">
                  <c:v>-276.98421480000002</c:v>
                </c:pt>
                <c:pt idx="2470">
                  <c:v>-276.87358860000001</c:v>
                </c:pt>
                <c:pt idx="2471">
                  <c:v>-276.75104140000002</c:v>
                </c:pt>
                <c:pt idx="2472">
                  <c:v>-276.61991119999999</c:v>
                </c:pt>
                <c:pt idx="2473">
                  <c:v>-276.48401260000003</c:v>
                </c:pt>
                <c:pt idx="2474">
                  <c:v>-276.35097500000001</c:v>
                </c:pt>
                <c:pt idx="2475">
                  <c:v>-276.22556689999999</c:v>
                </c:pt>
                <c:pt idx="2476">
                  <c:v>-276.10635760000002</c:v>
                </c:pt>
                <c:pt idx="2477">
                  <c:v>-275.98857880000003</c:v>
                </c:pt>
                <c:pt idx="2478">
                  <c:v>-275.8693695</c:v>
                </c:pt>
                <c:pt idx="2479">
                  <c:v>-275.74777599999999</c:v>
                </c:pt>
                <c:pt idx="2480">
                  <c:v>-275.62284469999997</c:v>
                </c:pt>
                <c:pt idx="2481">
                  <c:v>-275.49123759999998</c:v>
                </c:pt>
                <c:pt idx="2482">
                  <c:v>-275.35295489999999</c:v>
                </c:pt>
                <c:pt idx="2483">
                  <c:v>-275.21038060000001</c:v>
                </c:pt>
                <c:pt idx="2484">
                  <c:v>-275.06732940000001</c:v>
                </c:pt>
                <c:pt idx="2485">
                  <c:v>-274.9233246</c:v>
                </c:pt>
                <c:pt idx="2486">
                  <c:v>-274.77645869999998</c:v>
                </c:pt>
                <c:pt idx="2487">
                  <c:v>-274.62863920000001</c:v>
                </c:pt>
                <c:pt idx="2488">
                  <c:v>-274.4841576</c:v>
                </c:pt>
                <c:pt idx="2489">
                  <c:v>-274.34968950000001</c:v>
                </c:pt>
                <c:pt idx="2490">
                  <c:v>-274.23095699999999</c:v>
                </c:pt>
                <c:pt idx="2491">
                  <c:v>-274.1360664</c:v>
                </c:pt>
                <c:pt idx="2492">
                  <c:v>-274.075985</c:v>
                </c:pt>
                <c:pt idx="2493">
                  <c:v>-274.05977250000001</c:v>
                </c:pt>
                <c:pt idx="2494">
                  <c:v>-274.09791949999999</c:v>
                </c:pt>
                <c:pt idx="2495">
                  <c:v>-274.19567110000003</c:v>
                </c:pt>
                <c:pt idx="2496">
                  <c:v>-274.3573189</c:v>
                </c:pt>
                <c:pt idx="2497">
                  <c:v>-274.58047870000001</c:v>
                </c:pt>
                <c:pt idx="2498">
                  <c:v>-274.86133580000001</c:v>
                </c:pt>
                <c:pt idx="2499">
                  <c:v>-275.19178390000002</c:v>
                </c:pt>
                <c:pt idx="2500">
                  <c:v>-275.56180949999998</c:v>
                </c:pt>
                <c:pt idx="2501">
                  <c:v>-275.96044540000003</c:v>
                </c:pt>
                <c:pt idx="2502">
                  <c:v>-276.37434009999998</c:v>
                </c:pt>
                <c:pt idx="2503">
                  <c:v>-276.7891884</c:v>
                </c:pt>
                <c:pt idx="2504">
                  <c:v>-277.19497680000001</c:v>
                </c:pt>
                <c:pt idx="2505">
                  <c:v>-277.58407590000002</c:v>
                </c:pt>
                <c:pt idx="2506">
                  <c:v>-277.94981000000001</c:v>
                </c:pt>
                <c:pt idx="2507">
                  <c:v>-278.28836439999998</c:v>
                </c:pt>
                <c:pt idx="2508">
                  <c:v>-278.60450739999999</c:v>
                </c:pt>
                <c:pt idx="2509">
                  <c:v>-278.90491489999999</c:v>
                </c:pt>
                <c:pt idx="2510">
                  <c:v>-279.19483179999997</c:v>
                </c:pt>
                <c:pt idx="2511">
                  <c:v>-279.48045730000001</c:v>
                </c:pt>
                <c:pt idx="2512">
                  <c:v>-279.76703639999999</c:v>
                </c:pt>
                <c:pt idx="2513">
                  <c:v>-280.06172179999999</c:v>
                </c:pt>
                <c:pt idx="2514">
                  <c:v>-280.36546709999999</c:v>
                </c:pt>
                <c:pt idx="2515">
                  <c:v>-280.67779539999998</c:v>
                </c:pt>
                <c:pt idx="2516">
                  <c:v>-280.99632259999998</c:v>
                </c:pt>
                <c:pt idx="2517">
                  <c:v>-281.32104870000001</c:v>
                </c:pt>
                <c:pt idx="2518">
                  <c:v>-281.65149689999998</c:v>
                </c:pt>
                <c:pt idx="2519">
                  <c:v>-281.98242190000002</c:v>
                </c:pt>
                <c:pt idx="2520">
                  <c:v>-282.31048579999998</c:v>
                </c:pt>
                <c:pt idx="2521">
                  <c:v>-282.63330459999997</c:v>
                </c:pt>
                <c:pt idx="2522">
                  <c:v>-282.94610979999999</c:v>
                </c:pt>
                <c:pt idx="2523">
                  <c:v>-283.24413299999998</c:v>
                </c:pt>
                <c:pt idx="2524">
                  <c:v>-283.52165220000001</c:v>
                </c:pt>
                <c:pt idx="2525">
                  <c:v>-283.77532960000002</c:v>
                </c:pt>
                <c:pt idx="2526">
                  <c:v>-284.00373459999997</c:v>
                </c:pt>
                <c:pt idx="2527">
                  <c:v>-284.20448299999998</c:v>
                </c:pt>
                <c:pt idx="2528">
                  <c:v>-284.37852859999998</c:v>
                </c:pt>
                <c:pt idx="2529">
                  <c:v>-284.5282555</c:v>
                </c:pt>
                <c:pt idx="2530">
                  <c:v>-284.65509409999999</c:v>
                </c:pt>
                <c:pt idx="2531">
                  <c:v>-284.75952150000001</c:v>
                </c:pt>
                <c:pt idx="2532">
                  <c:v>-284.84201430000002</c:v>
                </c:pt>
                <c:pt idx="2533">
                  <c:v>-284.90734099999997</c:v>
                </c:pt>
                <c:pt idx="2534">
                  <c:v>-284.95597839999999</c:v>
                </c:pt>
                <c:pt idx="2535">
                  <c:v>-284.98935699999998</c:v>
                </c:pt>
                <c:pt idx="2536">
                  <c:v>-285.00461580000001</c:v>
                </c:pt>
                <c:pt idx="2537">
                  <c:v>-285.00223160000002</c:v>
                </c:pt>
                <c:pt idx="2538">
                  <c:v>-284.9812508</c:v>
                </c:pt>
                <c:pt idx="2539">
                  <c:v>-284.9397659</c:v>
                </c:pt>
                <c:pt idx="2540">
                  <c:v>-284.88111500000002</c:v>
                </c:pt>
                <c:pt idx="2541">
                  <c:v>-284.80577469999997</c:v>
                </c:pt>
                <c:pt idx="2542">
                  <c:v>-284.7194672</c:v>
                </c:pt>
                <c:pt idx="2543">
                  <c:v>-284.62600709999998</c:v>
                </c:pt>
                <c:pt idx="2544">
                  <c:v>-284.53397749999999</c:v>
                </c:pt>
                <c:pt idx="2545">
                  <c:v>-284.44814680000002</c:v>
                </c:pt>
                <c:pt idx="2546">
                  <c:v>-284.368515</c:v>
                </c:pt>
                <c:pt idx="2547">
                  <c:v>-284.29603580000003</c:v>
                </c:pt>
                <c:pt idx="2548">
                  <c:v>-284.23452379999998</c:v>
                </c:pt>
                <c:pt idx="2549">
                  <c:v>-284.18636320000002</c:v>
                </c:pt>
                <c:pt idx="2550">
                  <c:v>-284.14726259999998</c:v>
                </c:pt>
                <c:pt idx="2551">
                  <c:v>-284.11388399999998</c:v>
                </c:pt>
                <c:pt idx="2552">
                  <c:v>-284.08575059999998</c:v>
                </c:pt>
                <c:pt idx="2553">
                  <c:v>-284.06000139999998</c:v>
                </c:pt>
                <c:pt idx="2554">
                  <c:v>-284.02853010000001</c:v>
                </c:pt>
                <c:pt idx="2555">
                  <c:v>-283.98513789999998</c:v>
                </c:pt>
                <c:pt idx="2556">
                  <c:v>-283.92410280000001</c:v>
                </c:pt>
                <c:pt idx="2557">
                  <c:v>-283.84637830000003</c:v>
                </c:pt>
                <c:pt idx="2558">
                  <c:v>-283.75053409999998</c:v>
                </c:pt>
                <c:pt idx="2559">
                  <c:v>-283.639431</c:v>
                </c:pt>
                <c:pt idx="2560">
                  <c:v>-283.51449969999999</c:v>
                </c:pt>
                <c:pt idx="2561">
                  <c:v>-283.38193890000002</c:v>
                </c:pt>
                <c:pt idx="2562">
                  <c:v>-283.24937820000002</c:v>
                </c:pt>
                <c:pt idx="2563">
                  <c:v>-283.12301639999998</c:v>
                </c:pt>
                <c:pt idx="2564">
                  <c:v>-283.00571439999999</c:v>
                </c:pt>
                <c:pt idx="2565">
                  <c:v>-282.90224080000002</c:v>
                </c:pt>
                <c:pt idx="2566">
                  <c:v>-282.82022480000001</c:v>
                </c:pt>
                <c:pt idx="2567">
                  <c:v>-282.76062009999998</c:v>
                </c:pt>
                <c:pt idx="2568">
                  <c:v>-282.7215195</c:v>
                </c:pt>
                <c:pt idx="2569">
                  <c:v>-282.69720080000002</c:v>
                </c:pt>
                <c:pt idx="2570">
                  <c:v>-282.68766399999998</c:v>
                </c:pt>
                <c:pt idx="2571">
                  <c:v>-282.68814090000001</c:v>
                </c:pt>
                <c:pt idx="2572">
                  <c:v>-282.69004819999998</c:v>
                </c:pt>
                <c:pt idx="2573">
                  <c:v>-282.68766399999998</c:v>
                </c:pt>
                <c:pt idx="2574">
                  <c:v>-282.6771736</c:v>
                </c:pt>
                <c:pt idx="2575">
                  <c:v>-282.65714650000001</c:v>
                </c:pt>
                <c:pt idx="2576">
                  <c:v>-282.62233730000003</c:v>
                </c:pt>
                <c:pt idx="2577">
                  <c:v>-282.57036210000001</c:v>
                </c:pt>
                <c:pt idx="2578">
                  <c:v>-282.5021744</c:v>
                </c:pt>
                <c:pt idx="2579">
                  <c:v>-282.42111210000002</c:v>
                </c:pt>
                <c:pt idx="2580">
                  <c:v>-282.32717509999998</c:v>
                </c:pt>
                <c:pt idx="2581">
                  <c:v>-282.21797939999999</c:v>
                </c:pt>
                <c:pt idx="2582">
                  <c:v>-282.09543230000003</c:v>
                </c:pt>
                <c:pt idx="2583">
                  <c:v>-281.9623947</c:v>
                </c:pt>
                <c:pt idx="2584">
                  <c:v>-281.8188667</c:v>
                </c:pt>
                <c:pt idx="2585">
                  <c:v>-281.66341779999999</c:v>
                </c:pt>
                <c:pt idx="2586">
                  <c:v>-281.49366379999998</c:v>
                </c:pt>
                <c:pt idx="2587">
                  <c:v>-281.30769729999997</c:v>
                </c:pt>
                <c:pt idx="2588">
                  <c:v>-281.10170360000001</c:v>
                </c:pt>
                <c:pt idx="2589">
                  <c:v>-280.87186809999997</c:v>
                </c:pt>
                <c:pt idx="2590">
                  <c:v>-280.61485290000002</c:v>
                </c:pt>
                <c:pt idx="2591">
                  <c:v>-280.3330421</c:v>
                </c:pt>
                <c:pt idx="2592">
                  <c:v>-280.03072739999999</c:v>
                </c:pt>
                <c:pt idx="2593">
                  <c:v>-279.71553799999998</c:v>
                </c:pt>
                <c:pt idx="2594">
                  <c:v>-279.39891820000003</c:v>
                </c:pt>
                <c:pt idx="2595">
                  <c:v>-279.09278870000003</c:v>
                </c:pt>
                <c:pt idx="2596">
                  <c:v>-278.80620959999999</c:v>
                </c:pt>
                <c:pt idx="2597">
                  <c:v>-278.54681019999998</c:v>
                </c:pt>
                <c:pt idx="2598">
                  <c:v>-278.32221980000003</c:v>
                </c:pt>
                <c:pt idx="2599">
                  <c:v>-278.13720699999999</c:v>
                </c:pt>
                <c:pt idx="2600">
                  <c:v>-277.99034119999999</c:v>
                </c:pt>
                <c:pt idx="2601">
                  <c:v>-277.87828450000001</c:v>
                </c:pt>
                <c:pt idx="2602">
                  <c:v>-277.79769900000002</c:v>
                </c:pt>
                <c:pt idx="2603">
                  <c:v>-277.74381640000001</c:v>
                </c:pt>
                <c:pt idx="2604">
                  <c:v>-277.71043780000002</c:v>
                </c:pt>
                <c:pt idx="2605">
                  <c:v>-277.69136429999998</c:v>
                </c:pt>
                <c:pt idx="2606">
                  <c:v>-277.68039700000003</c:v>
                </c:pt>
                <c:pt idx="2607">
                  <c:v>-277.67133710000002</c:v>
                </c:pt>
                <c:pt idx="2608">
                  <c:v>-277.66132349999998</c:v>
                </c:pt>
                <c:pt idx="2609">
                  <c:v>-277.64892579999997</c:v>
                </c:pt>
                <c:pt idx="2610">
                  <c:v>-277.63462070000003</c:v>
                </c:pt>
                <c:pt idx="2611">
                  <c:v>-277.61840819999998</c:v>
                </c:pt>
                <c:pt idx="2612">
                  <c:v>-277.60457989999998</c:v>
                </c:pt>
                <c:pt idx="2613">
                  <c:v>-277.59599689999999</c:v>
                </c:pt>
                <c:pt idx="2614">
                  <c:v>-277.59742740000002</c:v>
                </c:pt>
                <c:pt idx="2615">
                  <c:v>-277.6079178</c:v>
                </c:pt>
                <c:pt idx="2616">
                  <c:v>-277.62842180000001</c:v>
                </c:pt>
                <c:pt idx="2617">
                  <c:v>-277.65846249999998</c:v>
                </c:pt>
                <c:pt idx="2618">
                  <c:v>-277.69422530000003</c:v>
                </c:pt>
                <c:pt idx="2619">
                  <c:v>-277.73094179999998</c:v>
                </c:pt>
                <c:pt idx="2620">
                  <c:v>-277.76479719999998</c:v>
                </c:pt>
                <c:pt idx="2621">
                  <c:v>-277.7943611</c:v>
                </c:pt>
                <c:pt idx="2622">
                  <c:v>-277.81629559999999</c:v>
                </c:pt>
                <c:pt idx="2623">
                  <c:v>-277.82964709999999</c:v>
                </c:pt>
                <c:pt idx="2624">
                  <c:v>-277.8363228</c:v>
                </c:pt>
                <c:pt idx="2625">
                  <c:v>-277.84061430000003</c:v>
                </c:pt>
                <c:pt idx="2626">
                  <c:v>-277.84347530000002</c:v>
                </c:pt>
                <c:pt idx="2627">
                  <c:v>-277.84633639999998</c:v>
                </c:pt>
                <c:pt idx="2628">
                  <c:v>-277.8563499</c:v>
                </c:pt>
                <c:pt idx="2629">
                  <c:v>-277.88257599999997</c:v>
                </c:pt>
                <c:pt idx="2630">
                  <c:v>-277.93312070000002</c:v>
                </c:pt>
                <c:pt idx="2631">
                  <c:v>-278.01179889999997</c:v>
                </c:pt>
                <c:pt idx="2632">
                  <c:v>-278.12147140000002</c:v>
                </c:pt>
                <c:pt idx="2633">
                  <c:v>-278.25927730000001</c:v>
                </c:pt>
                <c:pt idx="2634">
                  <c:v>-278.41949460000001</c:v>
                </c:pt>
                <c:pt idx="2635">
                  <c:v>-278.59306340000001</c:v>
                </c:pt>
                <c:pt idx="2636">
                  <c:v>-278.76758580000001</c:v>
                </c:pt>
                <c:pt idx="2637">
                  <c:v>-278.92971039999998</c:v>
                </c:pt>
                <c:pt idx="2638">
                  <c:v>-279.06942370000002</c:v>
                </c:pt>
                <c:pt idx="2639">
                  <c:v>-279.1819572</c:v>
                </c:pt>
                <c:pt idx="2640">
                  <c:v>-279.26015849999999</c:v>
                </c:pt>
                <c:pt idx="2641">
                  <c:v>-279.29592129999997</c:v>
                </c:pt>
                <c:pt idx="2642">
                  <c:v>-279.28686140000002</c:v>
                </c:pt>
                <c:pt idx="2643">
                  <c:v>-279.23440929999998</c:v>
                </c:pt>
                <c:pt idx="2644">
                  <c:v>-279.14381029999998</c:v>
                </c:pt>
                <c:pt idx="2645">
                  <c:v>-279.01744839999998</c:v>
                </c:pt>
                <c:pt idx="2646">
                  <c:v>-278.8581848</c:v>
                </c:pt>
                <c:pt idx="2647">
                  <c:v>-278.6698341</c:v>
                </c:pt>
                <c:pt idx="2648">
                  <c:v>-278.45716479999999</c:v>
                </c:pt>
                <c:pt idx="2649">
                  <c:v>-278.22542190000001</c:v>
                </c:pt>
                <c:pt idx="2650">
                  <c:v>-277.982235</c:v>
                </c:pt>
                <c:pt idx="2651">
                  <c:v>-277.7347565</c:v>
                </c:pt>
                <c:pt idx="2652">
                  <c:v>-277.49156950000003</c:v>
                </c:pt>
                <c:pt idx="2653">
                  <c:v>-277.26602550000001</c:v>
                </c:pt>
                <c:pt idx="2654">
                  <c:v>-277.06909180000002</c:v>
                </c:pt>
                <c:pt idx="2655">
                  <c:v>-276.91221239999999</c:v>
                </c:pt>
                <c:pt idx="2656">
                  <c:v>-276.80826189999999</c:v>
                </c:pt>
                <c:pt idx="2657">
                  <c:v>-276.76725390000001</c:v>
                </c:pt>
                <c:pt idx="2658">
                  <c:v>-276.79634090000002</c:v>
                </c:pt>
                <c:pt idx="2659">
                  <c:v>-276.89647669999999</c:v>
                </c:pt>
                <c:pt idx="2660">
                  <c:v>-277.06670759999997</c:v>
                </c:pt>
                <c:pt idx="2661">
                  <c:v>-277.3008347</c:v>
                </c:pt>
                <c:pt idx="2662">
                  <c:v>-277.58741379999998</c:v>
                </c:pt>
                <c:pt idx="2663">
                  <c:v>-277.91309360000002</c:v>
                </c:pt>
                <c:pt idx="2664">
                  <c:v>-278.26547620000002</c:v>
                </c:pt>
                <c:pt idx="2665">
                  <c:v>-278.63121030000002</c:v>
                </c:pt>
                <c:pt idx="2666">
                  <c:v>-278.9931297</c:v>
                </c:pt>
                <c:pt idx="2667">
                  <c:v>-279.33311459999999</c:v>
                </c:pt>
                <c:pt idx="2668">
                  <c:v>-279.63685989999999</c:v>
                </c:pt>
                <c:pt idx="2669">
                  <c:v>-279.8938751</c:v>
                </c:pt>
                <c:pt idx="2670">
                  <c:v>-280.09796139999997</c:v>
                </c:pt>
                <c:pt idx="2671">
                  <c:v>-280.24864200000002</c:v>
                </c:pt>
                <c:pt idx="2672">
                  <c:v>-280.35163879999999</c:v>
                </c:pt>
                <c:pt idx="2673">
                  <c:v>-280.4203033</c:v>
                </c:pt>
                <c:pt idx="2674">
                  <c:v>-280.47084810000001</c:v>
                </c:pt>
                <c:pt idx="2675">
                  <c:v>-280.51996229999997</c:v>
                </c:pt>
                <c:pt idx="2676">
                  <c:v>-280.58385850000002</c:v>
                </c:pt>
                <c:pt idx="2677">
                  <c:v>-280.67970279999997</c:v>
                </c:pt>
                <c:pt idx="2678">
                  <c:v>-280.82180019999998</c:v>
                </c:pt>
                <c:pt idx="2679">
                  <c:v>-281.015873</c:v>
                </c:pt>
                <c:pt idx="2680">
                  <c:v>-281.26239779999997</c:v>
                </c:pt>
                <c:pt idx="2681">
                  <c:v>-281.55756000000002</c:v>
                </c:pt>
                <c:pt idx="2682">
                  <c:v>-281.88943860000001</c:v>
                </c:pt>
                <c:pt idx="2683">
                  <c:v>-282.2408676</c:v>
                </c:pt>
                <c:pt idx="2684">
                  <c:v>-282.59325030000002</c:v>
                </c:pt>
                <c:pt idx="2685">
                  <c:v>-282.92846680000002</c:v>
                </c:pt>
                <c:pt idx="2686">
                  <c:v>-283.22649000000001</c:v>
                </c:pt>
                <c:pt idx="2687">
                  <c:v>-283.47110750000002</c:v>
                </c:pt>
                <c:pt idx="2688">
                  <c:v>-283.65230559999998</c:v>
                </c:pt>
                <c:pt idx="2689">
                  <c:v>-283.76293179999999</c:v>
                </c:pt>
                <c:pt idx="2690">
                  <c:v>-283.8001251</c:v>
                </c:pt>
                <c:pt idx="2691">
                  <c:v>-283.76483919999998</c:v>
                </c:pt>
                <c:pt idx="2692">
                  <c:v>-283.66184229999999</c:v>
                </c:pt>
                <c:pt idx="2693">
                  <c:v>-283.49924090000002</c:v>
                </c:pt>
                <c:pt idx="2694">
                  <c:v>-283.28371049999998</c:v>
                </c:pt>
                <c:pt idx="2695">
                  <c:v>-283.02526469999998</c:v>
                </c:pt>
                <c:pt idx="2696">
                  <c:v>-282.73105620000001</c:v>
                </c:pt>
                <c:pt idx="2697">
                  <c:v>-282.40776060000002</c:v>
                </c:pt>
                <c:pt idx="2698">
                  <c:v>-282.0663452</c:v>
                </c:pt>
                <c:pt idx="2699">
                  <c:v>-281.7173004</c:v>
                </c:pt>
                <c:pt idx="2700">
                  <c:v>-281.36730189999997</c:v>
                </c:pt>
                <c:pt idx="2701">
                  <c:v>-281.02159499999999</c:v>
                </c:pt>
                <c:pt idx="2702">
                  <c:v>-280.68971629999999</c:v>
                </c:pt>
                <c:pt idx="2703">
                  <c:v>-280.37834170000002</c:v>
                </c:pt>
                <c:pt idx="2704">
                  <c:v>-280.09080890000001</c:v>
                </c:pt>
                <c:pt idx="2705">
                  <c:v>-279.82854839999999</c:v>
                </c:pt>
                <c:pt idx="2706">
                  <c:v>-279.59251399999999</c:v>
                </c:pt>
                <c:pt idx="2707">
                  <c:v>-279.38318249999998</c:v>
                </c:pt>
                <c:pt idx="2708">
                  <c:v>-279.1986465</c:v>
                </c:pt>
                <c:pt idx="2709">
                  <c:v>-279.03938290000002</c:v>
                </c:pt>
                <c:pt idx="2710">
                  <c:v>-278.9025307</c:v>
                </c:pt>
                <c:pt idx="2711">
                  <c:v>-278.78379819999998</c:v>
                </c:pt>
                <c:pt idx="2712">
                  <c:v>-278.67984769999998</c:v>
                </c:pt>
                <c:pt idx="2713">
                  <c:v>-278.58734129999999</c:v>
                </c:pt>
                <c:pt idx="2714">
                  <c:v>-278.50055689999999</c:v>
                </c:pt>
                <c:pt idx="2715">
                  <c:v>-278.41186520000002</c:v>
                </c:pt>
                <c:pt idx="2716">
                  <c:v>-278.31602099999998</c:v>
                </c:pt>
                <c:pt idx="2717">
                  <c:v>-278.20968629999999</c:v>
                </c:pt>
                <c:pt idx="2718">
                  <c:v>-278.09000020000002</c:v>
                </c:pt>
                <c:pt idx="2719">
                  <c:v>-277.95171740000001</c:v>
                </c:pt>
                <c:pt idx="2720">
                  <c:v>-277.7938843</c:v>
                </c:pt>
                <c:pt idx="2721">
                  <c:v>-277.61697770000001</c:v>
                </c:pt>
                <c:pt idx="2722">
                  <c:v>-277.42528920000001</c:v>
                </c:pt>
                <c:pt idx="2723">
                  <c:v>-277.22215649999998</c:v>
                </c:pt>
                <c:pt idx="2724">
                  <c:v>-277.01425549999999</c:v>
                </c:pt>
                <c:pt idx="2725">
                  <c:v>-276.80873869999999</c:v>
                </c:pt>
                <c:pt idx="2726">
                  <c:v>-276.611805</c:v>
                </c:pt>
                <c:pt idx="2727">
                  <c:v>-276.42869949999999</c:v>
                </c:pt>
                <c:pt idx="2728">
                  <c:v>-276.26466749999997</c:v>
                </c:pt>
                <c:pt idx="2729">
                  <c:v>-276.12209319999999</c:v>
                </c:pt>
                <c:pt idx="2730">
                  <c:v>-276.0038376</c:v>
                </c:pt>
                <c:pt idx="2731">
                  <c:v>-275.90942380000001</c:v>
                </c:pt>
                <c:pt idx="2732">
                  <c:v>-275.83932879999998</c:v>
                </c:pt>
                <c:pt idx="2733">
                  <c:v>-275.79069140000001</c:v>
                </c:pt>
                <c:pt idx="2734">
                  <c:v>-275.75874329999999</c:v>
                </c:pt>
                <c:pt idx="2735">
                  <c:v>-275.73823929999998</c:v>
                </c:pt>
                <c:pt idx="2736">
                  <c:v>-275.72393419999997</c:v>
                </c:pt>
                <c:pt idx="2737">
                  <c:v>-275.7086754</c:v>
                </c:pt>
                <c:pt idx="2738">
                  <c:v>-275.68721770000002</c:v>
                </c:pt>
                <c:pt idx="2739">
                  <c:v>-275.65431589999997</c:v>
                </c:pt>
                <c:pt idx="2740">
                  <c:v>-275.60424799999998</c:v>
                </c:pt>
                <c:pt idx="2741">
                  <c:v>-275.53272249999998</c:v>
                </c:pt>
                <c:pt idx="2742">
                  <c:v>-275.43830869999999</c:v>
                </c:pt>
                <c:pt idx="2743">
                  <c:v>-275.32386780000002</c:v>
                </c:pt>
                <c:pt idx="2744">
                  <c:v>-275.19083019999999</c:v>
                </c:pt>
                <c:pt idx="2745">
                  <c:v>-275.03967290000003</c:v>
                </c:pt>
                <c:pt idx="2746">
                  <c:v>-274.87325670000001</c:v>
                </c:pt>
                <c:pt idx="2747">
                  <c:v>-274.69921110000001</c:v>
                </c:pt>
                <c:pt idx="2748">
                  <c:v>-274.52278139999999</c:v>
                </c:pt>
                <c:pt idx="2749">
                  <c:v>-274.34873579999999</c:v>
                </c:pt>
                <c:pt idx="2750">
                  <c:v>-274.18422700000002</c:v>
                </c:pt>
                <c:pt idx="2751">
                  <c:v>-274.0364075</c:v>
                </c:pt>
                <c:pt idx="2752">
                  <c:v>-273.91004559999999</c:v>
                </c:pt>
                <c:pt idx="2753">
                  <c:v>-273.8037109</c:v>
                </c:pt>
                <c:pt idx="2754">
                  <c:v>-273.7154961</c:v>
                </c:pt>
                <c:pt idx="2755">
                  <c:v>-273.64158629999997</c:v>
                </c:pt>
                <c:pt idx="2756">
                  <c:v>-273.57339860000002</c:v>
                </c:pt>
                <c:pt idx="2757">
                  <c:v>-273.49996570000002</c:v>
                </c:pt>
                <c:pt idx="2758">
                  <c:v>-273.4093666</c:v>
                </c:pt>
                <c:pt idx="2759">
                  <c:v>-273.2915878</c:v>
                </c:pt>
                <c:pt idx="2760">
                  <c:v>-273.13613889999999</c:v>
                </c:pt>
                <c:pt idx="2761">
                  <c:v>-272.93396000000001</c:v>
                </c:pt>
                <c:pt idx="2762">
                  <c:v>-272.6798058</c:v>
                </c:pt>
                <c:pt idx="2763">
                  <c:v>-272.37796780000002</c:v>
                </c:pt>
                <c:pt idx="2764">
                  <c:v>-272.0355988</c:v>
                </c:pt>
                <c:pt idx="2765">
                  <c:v>-271.66318890000002</c:v>
                </c:pt>
                <c:pt idx="2766">
                  <c:v>-271.27456669999998</c:v>
                </c:pt>
                <c:pt idx="2767">
                  <c:v>-270.89023589999999</c:v>
                </c:pt>
                <c:pt idx="2768">
                  <c:v>-270.53070070000001</c:v>
                </c:pt>
                <c:pt idx="2769">
                  <c:v>-270.20883559999999</c:v>
                </c:pt>
                <c:pt idx="2770">
                  <c:v>-269.93370060000001</c:v>
                </c:pt>
                <c:pt idx="2771">
                  <c:v>-269.71006390000002</c:v>
                </c:pt>
                <c:pt idx="2772">
                  <c:v>-269.53649519999999</c:v>
                </c:pt>
                <c:pt idx="2773">
                  <c:v>-269.4015503</c:v>
                </c:pt>
                <c:pt idx="2774">
                  <c:v>-269.29235460000001</c:v>
                </c:pt>
                <c:pt idx="2775">
                  <c:v>-269.1960335</c:v>
                </c:pt>
                <c:pt idx="2776">
                  <c:v>-269.10066599999999</c:v>
                </c:pt>
                <c:pt idx="2777">
                  <c:v>-268.99671549999999</c:v>
                </c:pt>
                <c:pt idx="2778">
                  <c:v>-268.87702940000003</c:v>
                </c:pt>
                <c:pt idx="2779">
                  <c:v>-268.73874660000001</c:v>
                </c:pt>
                <c:pt idx="2780">
                  <c:v>-268.57948299999998</c:v>
                </c:pt>
                <c:pt idx="2781">
                  <c:v>-268.39923859999999</c:v>
                </c:pt>
                <c:pt idx="2782">
                  <c:v>-268.19705959999999</c:v>
                </c:pt>
                <c:pt idx="2783">
                  <c:v>-267.97342300000003</c:v>
                </c:pt>
                <c:pt idx="2784">
                  <c:v>-267.73071290000001</c:v>
                </c:pt>
                <c:pt idx="2785">
                  <c:v>-267.47131350000001</c:v>
                </c:pt>
                <c:pt idx="2786">
                  <c:v>-267.19903950000003</c:v>
                </c:pt>
                <c:pt idx="2787">
                  <c:v>-266.91627499999998</c:v>
                </c:pt>
                <c:pt idx="2788">
                  <c:v>-266.62302019999998</c:v>
                </c:pt>
                <c:pt idx="2789">
                  <c:v>-266.32404330000003</c:v>
                </c:pt>
                <c:pt idx="2790">
                  <c:v>-266.02125169999999</c:v>
                </c:pt>
                <c:pt idx="2791">
                  <c:v>-265.71750639999999</c:v>
                </c:pt>
                <c:pt idx="2792">
                  <c:v>-265.41519169999998</c:v>
                </c:pt>
                <c:pt idx="2793">
                  <c:v>-265.11812209999999</c:v>
                </c:pt>
                <c:pt idx="2794">
                  <c:v>-264.83345029999998</c:v>
                </c:pt>
                <c:pt idx="2795">
                  <c:v>-264.56308360000003</c:v>
                </c:pt>
                <c:pt idx="2796">
                  <c:v>-264.30892940000001</c:v>
                </c:pt>
                <c:pt idx="2797">
                  <c:v>-264.07384869999999</c:v>
                </c:pt>
                <c:pt idx="2798">
                  <c:v>-263.85498050000001</c:v>
                </c:pt>
                <c:pt idx="2799">
                  <c:v>-263.65423199999998</c:v>
                </c:pt>
                <c:pt idx="2800">
                  <c:v>-263.47112659999999</c:v>
                </c:pt>
                <c:pt idx="2801">
                  <c:v>-263.31090929999999</c:v>
                </c:pt>
                <c:pt idx="2802">
                  <c:v>-263.17310329999998</c:v>
                </c:pt>
                <c:pt idx="2803">
                  <c:v>-263.05770869999998</c:v>
                </c:pt>
                <c:pt idx="2804">
                  <c:v>-262.96567920000001</c:v>
                </c:pt>
                <c:pt idx="2805">
                  <c:v>-262.8979683</c:v>
                </c:pt>
                <c:pt idx="2806">
                  <c:v>-262.8555298</c:v>
                </c:pt>
                <c:pt idx="2807">
                  <c:v>-262.83550259999998</c:v>
                </c:pt>
                <c:pt idx="2808">
                  <c:v>-262.83502579999998</c:v>
                </c:pt>
                <c:pt idx="2809">
                  <c:v>-262.85457609999997</c:v>
                </c:pt>
                <c:pt idx="2810">
                  <c:v>-262.89558410000001</c:v>
                </c:pt>
                <c:pt idx="2811">
                  <c:v>-262.9575729</c:v>
                </c:pt>
                <c:pt idx="2812">
                  <c:v>-263.03815839999999</c:v>
                </c:pt>
                <c:pt idx="2813">
                  <c:v>-263.13257220000003</c:v>
                </c:pt>
                <c:pt idx="2814">
                  <c:v>-263.23890690000002</c:v>
                </c:pt>
                <c:pt idx="2815">
                  <c:v>-263.35239410000003</c:v>
                </c:pt>
                <c:pt idx="2816">
                  <c:v>-263.46588129999998</c:v>
                </c:pt>
                <c:pt idx="2817">
                  <c:v>-263.5679245</c:v>
                </c:pt>
                <c:pt idx="2818">
                  <c:v>-263.65089419999998</c:v>
                </c:pt>
                <c:pt idx="2819">
                  <c:v>-263.70906830000001</c:v>
                </c:pt>
                <c:pt idx="2820">
                  <c:v>-263.73672490000001</c:v>
                </c:pt>
                <c:pt idx="2821">
                  <c:v>-263.72957229999997</c:v>
                </c:pt>
                <c:pt idx="2822">
                  <c:v>-263.6885643</c:v>
                </c:pt>
                <c:pt idx="2823">
                  <c:v>-263.62323759999998</c:v>
                </c:pt>
                <c:pt idx="2824">
                  <c:v>-263.54503629999999</c:v>
                </c:pt>
                <c:pt idx="2825">
                  <c:v>-263.46778870000003</c:v>
                </c:pt>
                <c:pt idx="2826">
                  <c:v>-263.40579989999998</c:v>
                </c:pt>
                <c:pt idx="2827">
                  <c:v>-263.37337489999999</c:v>
                </c:pt>
                <c:pt idx="2828">
                  <c:v>-263.3795738</c:v>
                </c:pt>
                <c:pt idx="2829">
                  <c:v>-263.43011860000001</c:v>
                </c:pt>
                <c:pt idx="2830">
                  <c:v>-263.52119449999998</c:v>
                </c:pt>
                <c:pt idx="2831">
                  <c:v>-263.64469530000002</c:v>
                </c:pt>
                <c:pt idx="2832">
                  <c:v>-263.79203799999999</c:v>
                </c:pt>
                <c:pt idx="2833">
                  <c:v>-263.95368580000002</c:v>
                </c:pt>
                <c:pt idx="2834">
                  <c:v>-264.11724090000001</c:v>
                </c:pt>
                <c:pt idx="2835">
                  <c:v>-264.26744459999998</c:v>
                </c:pt>
                <c:pt idx="2836">
                  <c:v>-264.39428329999998</c:v>
                </c:pt>
                <c:pt idx="2837">
                  <c:v>-264.49012759999999</c:v>
                </c:pt>
                <c:pt idx="2838">
                  <c:v>-264.550209</c:v>
                </c:pt>
                <c:pt idx="2839">
                  <c:v>-264.56737520000001</c:v>
                </c:pt>
                <c:pt idx="2840">
                  <c:v>-264.53924180000001</c:v>
                </c:pt>
                <c:pt idx="2841">
                  <c:v>-264.46866990000001</c:v>
                </c:pt>
                <c:pt idx="2842">
                  <c:v>-264.36567309999998</c:v>
                </c:pt>
                <c:pt idx="2843">
                  <c:v>-264.2402649</c:v>
                </c:pt>
                <c:pt idx="2844">
                  <c:v>-264.10293580000001</c:v>
                </c:pt>
                <c:pt idx="2845">
                  <c:v>-263.96656039999999</c:v>
                </c:pt>
                <c:pt idx="2846">
                  <c:v>-263.8468742</c:v>
                </c:pt>
                <c:pt idx="2847">
                  <c:v>-263.75579829999998</c:v>
                </c:pt>
                <c:pt idx="2848">
                  <c:v>-263.7000084</c:v>
                </c:pt>
                <c:pt idx="2849">
                  <c:v>-263.6861801</c:v>
                </c:pt>
                <c:pt idx="2850">
                  <c:v>-263.72051240000002</c:v>
                </c:pt>
                <c:pt idx="2851">
                  <c:v>-263.80491260000002</c:v>
                </c:pt>
                <c:pt idx="2852">
                  <c:v>-263.9336586</c:v>
                </c:pt>
                <c:pt idx="2853">
                  <c:v>-264.10150529999999</c:v>
                </c:pt>
                <c:pt idx="2854">
                  <c:v>-264.30177689999999</c:v>
                </c:pt>
                <c:pt idx="2855">
                  <c:v>-264.52445979999999</c:v>
                </c:pt>
                <c:pt idx="2856">
                  <c:v>-264.7528648</c:v>
                </c:pt>
                <c:pt idx="2857">
                  <c:v>-264.97316360000002</c:v>
                </c:pt>
                <c:pt idx="2858">
                  <c:v>-265.17772669999999</c:v>
                </c:pt>
                <c:pt idx="2859">
                  <c:v>-265.3632164</c:v>
                </c:pt>
                <c:pt idx="2860">
                  <c:v>-265.52438740000002</c:v>
                </c:pt>
                <c:pt idx="2861">
                  <c:v>-265.66076279999999</c:v>
                </c:pt>
                <c:pt idx="2862">
                  <c:v>-265.77663419999999</c:v>
                </c:pt>
                <c:pt idx="2863">
                  <c:v>-265.8753395</c:v>
                </c:pt>
                <c:pt idx="2864">
                  <c:v>-265.9597397</c:v>
                </c:pt>
                <c:pt idx="2865">
                  <c:v>-266.03126529999997</c:v>
                </c:pt>
                <c:pt idx="2866">
                  <c:v>-266.09420779999999</c:v>
                </c:pt>
                <c:pt idx="2867">
                  <c:v>-266.14999769999997</c:v>
                </c:pt>
                <c:pt idx="2868">
                  <c:v>-266.19672780000002</c:v>
                </c:pt>
                <c:pt idx="2869">
                  <c:v>-266.23439789999998</c:v>
                </c:pt>
                <c:pt idx="2870">
                  <c:v>-266.26205440000001</c:v>
                </c:pt>
                <c:pt idx="2871">
                  <c:v>-266.27874370000001</c:v>
                </c:pt>
                <c:pt idx="2872">
                  <c:v>-266.2777901</c:v>
                </c:pt>
                <c:pt idx="2873">
                  <c:v>-266.25633240000002</c:v>
                </c:pt>
                <c:pt idx="2874">
                  <c:v>-266.21437070000002</c:v>
                </c:pt>
                <c:pt idx="2875">
                  <c:v>-266.15333559999999</c:v>
                </c:pt>
                <c:pt idx="2876">
                  <c:v>-266.0751343</c:v>
                </c:pt>
                <c:pt idx="2877">
                  <c:v>-265.98072050000002</c:v>
                </c:pt>
                <c:pt idx="2878">
                  <c:v>-265.87152479999997</c:v>
                </c:pt>
                <c:pt idx="2879">
                  <c:v>-265.75040819999998</c:v>
                </c:pt>
                <c:pt idx="2880">
                  <c:v>-265.62070849999998</c:v>
                </c:pt>
                <c:pt idx="2881">
                  <c:v>-265.48337939999999</c:v>
                </c:pt>
                <c:pt idx="2882">
                  <c:v>-265.33937450000002</c:v>
                </c:pt>
                <c:pt idx="2883">
                  <c:v>-265.19155499999999</c:v>
                </c:pt>
                <c:pt idx="2884">
                  <c:v>-265.04421230000003</c:v>
                </c:pt>
                <c:pt idx="2885">
                  <c:v>-264.89830019999999</c:v>
                </c:pt>
                <c:pt idx="2886">
                  <c:v>-264.75620270000002</c:v>
                </c:pt>
                <c:pt idx="2887">
                  <c:v>-264.62173460000002</c:v>
                </c:pt>
                <c:pt idx="2888">
                  <c:v>-264.49966430000001</c:v>
                </c:pt>
                <c:pt idx="2889">
                  <c:v>-264.39046860000002</c:v>
                </c:pt>
                <c:pt idx="2890">
                  <c:v>-264.29462430000001</c:v>
                </c:pt>
                <c:pt idx="2891">
                  <c:v>-264.21451569999999</c:v>
                </c:pt>
                <c:pt idx="2892">
                  <c:v>-264.15109630000001</c:v>
                </c:pt>
                <c:pt idx="2893">
                  <c:v>-264.10293580000001</c:v>
                </c:pt>
                <c:pt idx="2894">
                  <c:v>-264.06764980000003</c:v>
                </c:pt>
                <c:pt idx="2895">
                  <c:v>-264.04333109999999</c:v>
                </c:pt>
                <c:pt idx="2896">
                  <c:v>-264.02759550000002</c:v>
                </c:pt>
                <c:pt idx="2897">
                  <c:v>-264.01758189999998</c:v>
                </c:pt>
                <c:pt idx="2898">
                  <c:v>-264.01042940000002</c:v>
                </c:pt>
                <c:pt idx="2899">
                  <c:v>-264.0037537</c:v>
                </c:pt>
                <c:pt idx="2900">
                  <c:v>-263.99755479999999</c:v>
                </c:pt>
                <c:pt idx="2901">
                  <c:v>-263.9923096</c:v>
                </c:pt>
                <c:pt idx="2902">
                  <c:v>-263.98897169999998</c:v>
                </c:pt>
                <c:pt idx="2903">
                  <c:v>-263.98801800000001</c:v>
                </c:pt>
                <c:pt idx="2904">
                  <c:v>-263.98706440000001</c:v>
                </c:pt>
                <c:pt idx="2905">
                  <c:v>-263.98515700000002</c:v>
                </c:pt>
                <c:pt idx="2906">
                  <c:v>-263.98181920000002</c:v>
                </c:pt>
                <c:pt idx="2907">
                  <c:v>-263.97275919999998</c:v>
                </c:pt>
                <c:pt idx="2908">
                  <c:v>-263.95606989999999</c:v>
                </c:pt>
                <c:pt idx="2909">
                  <c:v>-263.93079760000001</c:v>
                </c:pt>
                <c:pt idx="2910">
                  <c:v>-263.89884949999998</c:v>
                </c:pt>
                <c:pt idx="2911">
                  <c:v>-263.85688779999998</c:v>
                </c:pt>
                <c:pt idx="2912">
                  <c:v>-263.8015747</c:v>
                </c:pt>
                <c:pt idx="2913">
                  <c:v>-263.73291019999999</c:v>
                </c:pt>
                <c:pt idx="2914">
                  <c:v>-263.64755630000002</c:v>
                </c:pt>
                <c:pt idx="2915">
                  <c:v>-263.53740690000001</c:v>
                </c:pt>
                <c:pt idx="2916">
                  <c:v>-263.39101790000001</c:v>
                </c:pt>
                <c:pt idx="2917">
                  <c:v>-263.20171360000001</c:v>
                </c:pt>
                <c:pt idx="2918">
                  <c:v>-262.96472549999999</c:v>
                </c:pt>
                <c:pt idx="2919">
                  <c:v>-262.67337800000001</c:v>
                </c:pt>
                <c:pt idx="2920">
                  <c:v>-262.32624049999998</c:v>
                </c:pt>
                <c:pt idx="2921">
                  <c:v>-261.92665099999999</c:v>
                </c:pt>
                <c:pt idx="2922">
                  <c:v>-261.4855766</c:v>
                </c:pt>
                <c:pt idx="2923">
                  <c:v>-261.01350780000001</c:v>
                </c:pt>
                <c:pt idx="2924">
                  <c:v>-260.51998140000001</c:v>
                </c:pt>
                <c:pt idx="2925">
                  <c:v>-260.01977920000002</c:v>
                </c:pt>
                <c:pt idx="2926">
                  <c:v>-259.531498</c:v>
                </c:pt>
                <c:pt idx="2927">
                  <c:v>-259.07230379999999</c:v>
                </c:pt>
                <c:pt idx="2928">
                  <c:v>-258.65793230000003</c:v>
                </c:pt>
                <c:pt idx="2929">
                  <c:v>-258.30602649999997</c:v>
                </c:pt>
                <c:pt idx="2930">
                  <c:v>-258.04090500000001</c:v>
                </c:pt>
                <c:pt idx="2931">
                  <c:v>-257.87782670000001</c:v>
                </c:pt>
                <c:pt idx="2932">
                  <c:v>-257.82585139999998</c:v>
                </c:pt>
                <c:pt idx="2933">
                  <c:v>-257.88831709999999</c:v>
                </c:pt>
                <c:pt idx="2934">
                  <c:v>-258.06617740000002</c:v>
                </c:pt>
                <c:pt idx="2935">
                  <c:v>-258.34941859999998</c:v>
                </c:pt>
                <c:pt idx="2936">
                  <c:v>-258.71801379999999</c:v>
                </c:pt>
                <c:pt idx="2937">
                  <c:v>-259.14573669999999</c:v>
                </c:pt>
                <c:pt idx="2938">
                  <c:v>-259.6082687</c:v>
                </c:pt>
                <c:pt idx="2939">
                  <c:v>-260.08081440000001</c:v>
                </c:pt>
                <c:pt idx="2940">
                  <c:v>-260.5390549</c:v>
                </c:pt>
                <c:pt idx="2941">
                  <c:v>-260.96248630000002</c:v>
                </c:pt>
                <c:pt idx="2942">
                  <c:v>-261.33966450000003</c:v>
                </c:pt>
                <c:pt idx="2943">
                  <c:v>-261.66629790000002</c:v>
                </c:pt>
                <c:pt idx="2944">
                  <c:v>-261.94143300000002</c:v>
                </c:pt>
                <c:pt idx="2945">
                  <c:v>-262.1717453</c:v>
                </c:pt>
                <c:pt idx="2946">
                  <c:v>-262.36581799999999</c:v>
                </c:pt>
                <c:pt idx="2947">
                  <c:v>-262.5350952</c:v>
                </c:pt>
                <c:pt idx="2948">
                  <c:v>-262.68720630000001</c:v>
                </c:pt>
                <c:pt idx="2949">
                  <c:v>-262.82835010000002</c:v>
                </c:pt>
                <c:pt idx="2950">
                  <c:v>-262.96281809999999</c:v>
                </c:pt>
                <c:pt idx="2951">
                  <c:v>-263.09299470000002</c:v>
                </c:pt>
                <c:pt idx="2952">
                  <c:v>-263.2188797</c:v>
                </c:pt>
                <c:pt idx="2953">
                  <c:v>-263.3366585</c:v>
                </c:pt>
                <c:pt idx="2954">
                  <c:v>-263.44585419999999</c:v>
                </c:pt>
                <c:pt idx="2955">
                  <c:v>-263.5421753</c:v>
                </c:pt>
                <c:pt idx="2956">
                  <c:v>-263.62371439999998</c:v>
                </c:pt>
                <c:pt idx="2957">
                  <c:v>-263.68665700000003</c:v>
                </c:pt>
                <c:pt idx="2958">
                  <c:v>-263.73004909999997</c:v>
                </c:pt>
                <c:pt idx="2959">
                  <c:v>-263.75389100000001</c:v>
                </c:pt>
                <c:pt idx="2960">
                  <c:v>-263.75532149999998</c:v>
                </c:pt>
                <c:pt idx="2961">
                  <c:v>-263.73624799999999</c:v>
                </c:pt>
                <c:pt idx="2962">
                  <c:v>-263.69476320000001</c:v>
                </c:pt>
                <c:pt idx="2963">
                  <c:v>-263.63468169999999</c:v>
                </c:pt>
                <c:pt idx="2964">
                  <c:v>-263.55123520000001</c:v>
                </c:pt>
                <c:pt idx="2965">
                  <c:v>-263.44203950000002</c:v>
                </c:pt>
                <c:pt idx="2966">
                  <c:v>-263.30137250000001</c:v>
                </c:pt>
                <c:pt idx="2967">
                  <c:v>-263.12541959999999</c:v>
                </c:pt>
                <c:pt idx="2968">
                  <c:v>-262.91561130000002</c:v>
                </c:pt>
                <c:pt idx="2969">
                  <c:v>-262.6667023</c:v>
                </c:pt>
                <c:pt idx="2970">
                  <c:v>-262.37773900000002</c:v>
                </c:pt>
                <c:pt idx="2971">
                  <c:v>-262.04395290000002</c:v>
                </c:pt>
                <c:pt idx="2972">
                  <c:v>-261.66629790000002</c:v>
                </c:pt>
                <c:pt idx="2973">
                  <c:v>-261.24429700000002</c:v>
                </c:pt>
                <c:pt idx="2974">
                  <c:v>-260.77365880000002</c:v>
                </c:pt>
                <c:pt idx="2975">
                  <c:v>-260.25247569999999</c:v>
                </c:pt>
                <c:pt idx="2976">
                  <c:v>-259.67931750000002</c:v>
                </c:pt>
                <c:pt idx="2977">
                  <c:v>-259.05656809999999</c:v>
                </c:pt>
                <c:pt idx="2978">
                  <c:v>-258.38899609999999</c:v>
                </c:pt>
                <c:pt idx="2979">
                  <c:v>-257.6799393</c:v>
                </c:pt>
                <c:pt idx="2980">
                  <c:v>-256.93178180000001</c:v>
                </c:pt>
                <c:pt idx="2981">
                  <c:v>-256.14738460000001</c:v>
                </c:pt>
                <c:pt idx="2982">
                  <c:v>-255.32674789999999</c:v>
                </c:pt>
                <c:pt idx="2983">
                  <c:v>-254.46510309999999</c:v>
                </c:pt>
                <c:pt idx="2984">
                  <c:v>-253.55196000000001</c:v>
                </c:pt>
                <c:pt idx="2985">
                  <c:v>-252.57396700000001</c:v>
                </c:pt>
                <c:pt idx="2986">
                  <c:v>-251.513958</c:v>
                </c:pt>
                <c:pt idx="2987">
                  <c:v>-250.3490448</c:v>
                </c:pt>
                <c:pt idx="2988">
                  <c:v>-249.0534782</c:v>
                </c:pt>
                <c:pt idx="2989">
                  <c:v>-247.5938797</c:v>
                </c:pt>
                <c:pt idx="2990">
                  <c:v>-245.93734739999999</c:v>
                </c:pt>
                <c:pt idx="2991">
                  <c:v>-244.04335019999999</c:v>
                </c:pt>
                <c:pt idx="2992">
                  <c:v>-241.8656349</c:v>
                </c:pt>
                <c:pt idx="2993">
                  <c:v>-239.36319349999999</c:v>
                </c:pt>
                <c:pt idx="2994">
                  <c:v>-236.49644850000001</c:v>
                </c:pt>
                <c:pt idx="2995">
                  <c:v>-233.24298859999999</c:v>
                </c:pt>
                <c:pt idx="2996">
                  <c:v>-229.5980453</c:v>
                </c:pt>
                <c:pt idx="2997">
                  <c:v>-225.5854607</c:v>
                </c:pt>
                <c:pt idx="2998">
                  <c:v>-221.26483920000001</c:v>
                </c:pt>
                <c:pt idx="2999">
                  <c:v>-216.73488620000001</c:v>
                </c:pt>
                <c:pt idx="3000">
                  <c:v>-212.13722229999999</c:v>
                </c:pt>
                <c:pt idx="3001">
                  <c:v>-207.64923099999999</c:v>
                </c:pt>
                <c:pt idx="3002">
                  <c:v>-203.46879960000001</c:v>
                </c:pt>
                <c:pt idx="3003">
                  <c:v>-199.7995377</c:v>
                </c:pt>
                <c:pt idx="3004">
                  <c:v>-196.82121280000001</c:v>
                </c:pt>
                <c:pt idx="3005">
                  <c:v>-194.66495509999999</c:v>
                </c:pt>
                <c:pt idx="3006">
                  <c:v>-193.38130949999999</c:v>
                </c:pt>
                <c:pt idx="3007">
                  <c:v>-192.9216385</c:v>
                </c:pt>
                <c:pt idx="3008">
                  <c:v>-193.1266785</c:v>
                </c:pt>
                <c:pt idx="3009">
                  <c:v>-193.72177120000001</c:v>
                </c:pt>
                <c:pt idx="3010">
                  <c:v>-194.3354607</c:v>
                </c:pt>
                <c:pt idx="3011">
                  <c:v>-194.5290565</c:v>
                </c:pt>
                <c:pt idx="3012">
                  <c:v>-193.83955</c:v>
                </c:pt>
                <c:pt idx="3013">
                  <c:v>-191.8296814</c:v>
                </c:pt>
                <c:pt idx="3014">
                  <c:v>-188.1418228</c:v>
                </c:pt>
                <c:pt idx="3015">
                  <c:v>-182.5408936</c:v>
                </c:pt>
                <c:pt idx="3016">
                  <c:v>-174.93915559999999</c:v>
                </c:pt>
                <c:pt idx="3017">
                  <c:v>-165.40956499999999</c:v>
                </c:pt>
                <c:pt idx="3018">
                  <c:v>-154.16002270000001</c:v>
                </c:pt>
                <c:pt idx="3019">
                  <c:v>-141.4971352</c:v>
                </c:pt>
                <c:pt idx="3020">
                  <c:v>-127.76517870000001</c:v>
                </c:pt>
                <c:pt idx="3021">
                  <c:v>-113.2740974</c:v>
                </c:pt>
                <c:pt idx="3022">
                  <c:v>-98.226547240000002</c:v>
                </c:pt>
                <c:pt idx="3023">
                  <c:v>-82.641124730000001</c:v>
                </c:pt>
                <c:pt idx="3024">
                  <c:v>-66.274642940000007</c:v>
                </c:pt>
                <c:pt idx="3025">
                  <c:v>-48.587322239999999</c:v>
                </c:pt>
                <c:pt idx="3026">
                  <c:v>-28.773784639999999</c:v>
                </c:pt>
                <c:pt idx="3027">
                  <c:v>-5.9075355529999998</c:v>
                </c:pt>
                <c:pt idx="3028">
                  <c:v>20.79439163</c:v>
                </c:pt>
                <c:pt idx="3029">
                  <c:v>51.595211030000002</c:v>
                </c:pt>
                <c:pt idx="3030">
                  <c:v>85.815906519999999</c:v>
                </c:pt>
                <c:pt idx="3031">
                  <c:v>121.5281487</c:v>
                </c:pt>
                <c:pt idx="3032">
                  <c:v>155.52759169999999</c:v>
                </c:pt>
                <c:pt idx="3033">
                  <c:v>183.73489380000001</c:v>
                </c:pt>
                <c:pt idx="3034">
                  <c:v>201.95388790000001</c:v>
                </c:pt>
                <c:pt idx="3035">
                  <c:v>206.79998399999999</c:v>
                </c:pt>
                <c:pt idx="3036">
                  <c:v>196.5060234</c:v>
                </c:pt>
                <c:pt idx="3037">
                  <c:v>171.35953900000001</c:v>
                </c:pt>
                <c:pt idx="3038">
                  <c:v>133.6727142</c:v>
                </c:pt>
                <c:pt idx="3039">
                  <c:v>87.256431579999997</c:v>
                </c:pt>
                <c:pt idx="3040">
                  <c:v>36.585807799999998</c:v>
                </c:pt>
                <c:pt idx="3041">
                  <c:v>-14.09769058</c:v>
                </c:pt>
                <c:pt idx="3042">
                  <c:v>-61.462879180000002</c:v>
                </c:pt>
                <c:pt idx="3043">
                  <c:v>-103.3973694</c:v>
                </c:pt>
                <c:pt idx="3044">
                  <c:v>-138.9760971</c:v>
                </c:pt>
                <c:pt idx="3045">
                  <c:v>-168.21002960000001</c:v>
                </c:pt>
                <c:pt idx="3046">
                  <c:v>-191.7142868</c:v>
                </c:pt>
                <c:pt idx="3047">
                  <c:v>-210.3829384</c:v>
                </c:pt>
                <c:pt idx="3048">
                  <c:v>-225.14057159999999</c:v>
                </c:pt>
                <c:pt idx="3049">
                  <c:v>-236.7949486</c:v>
                </c:pt>
                <c:pt idx="3050">
                  <c:v>-245.9921837</c:v>
                </c:pt>
                <c:pt idx="3051">
                  <c:v>-253.22818760000001</c:v>
                </c:pt>
                <c:pt idx="3052">
                  <c:v>-258.88013840000002</c:v>
                </c:pt>
                <c:pt idx="3053">
                  <c:v>-263.2493973</c:v>
                </c:pt>
                <c:pt idx="3054">
                  <c:v>-266.57867429999999</c:v>
                </c:pt>
                <c:pt idx="3055">
                  <c:v>-269.07348630000001</c:v>
                </c:pt>
                <c:pt idx="3056">
                  <c:v>-270.90501790000002</c:v>
                </c:pt>
                <c:pt idx="3057">
                  <c:v>-272.22061159999998</c:v>
                </c:pt>
                <c:pt idx="3058">
                  <c:v>-273.1451988</c:v>
                </c:pt>
                <c:pt idx="3059">
                  <c:v>-273.77843860000002</c:v>
                </c:pt>
                <c:pt idx="3060">
                  <c:v>-274.19900890000002</c:v>
                </c:pt>
                <c:pt idx="3061">
                  <c:v>-274.46556090000001</c:v>
                </c:pt>
                <c:pt idx="3062">
                  <c:v>-274.62482449999999</c:v>
                </c:pt>
                <c:pt idx="3063">
                  <c:v>-274.71256260000001</c:v>
                </c:pt>
                <c:pt idx="3064">
                  <c:v>-274.75404739999999</c:v>
                </c:pt>
                <c:pt idx="3065">
                  <c:v>-274.76406100000003</c:v>
                </c:pt>
                <c:pt idx="3066">
                  <c:v>-274.75309370000002</c:v>
                </c:pt>
                <c:pt idx="3067">
                  <c:v>-274.72591399999999</c:v>
                </c:pt>
                <c:pt idx="3068">
                  <c:v>-274.68395229999999</c:v>
                </c:pt>
                <c:pt idx="3069">
                  <c:v>-274.62530140000001</c:v>
                </c:pt>
                <c:pt idx="3070">
                  <c:v>-274.55139159999999</c:v>
                </c:pt>
                <c:pt idx="3071">
                  <c:v>-274.46126939999999</c:v>
                </c:pt>
                <c:pt idx="3072">
                  <c:v>-274.35588840000003</c:v>
                </c:pt>
                <c:pt idx="3073">
                  <c:v>-274.23810959999997</c:v>
                </c:pt>
                <c:pt idx="3074">
                  <c:v>-274.11317830000002</c:v>
                </c:pt>
                <c:pt idx="3075">
                  <c:v>-273.98347849999999</c:v>
                </c:pt>
                <c:pt idx="3076">
                  <c:v>-273.85044099999999</c:v>
                </c:pt>
                <c:pt idx="3077">
                  <c:v>-273.71978760000002</c:v>
                </c:pt>
                <c:pt idx="3078">
                  <c:v>-273.5981941</c:v>
                </c:pt>
                <c:pt idx="3079">
                  <c:v>-273.4942436</c:v>
                </c:pt>
                <c:pt idx="3080">
                  <c:v>-273.41175079999999</c:v>
                </c:pt>
                <c:pt idx="3081">
                  <c:v>-273.35405350000002</c:v>
                </c:pt>
                <c:pt idx="3082">
                  <c:v>-273.31829069999998</c:v>
                </c:pt>
                <c:pt idx="3083">
                  <c:v>-273.30160139999998</c:v>
                </c:pt>
                <c:pt idx="3084">
                  <c:v>-273.29826350000002</c:v>
                </c:pt>
                <c:pt idx="3085">
                  <c:v>-273.29778670000002</c:v>
                </c:pt>
                <c:pt idx="3086">
                  <c:v>-273.2915878</c:v>
                </c:pt>
                <c:pt idx="3087">
                  <c:v>-273.27585219999997</c:v>
                </c:pt>
                <c:pt idx="3088">
                  <c:v>-273.25010300000002</c:v>
                </c:pt>
                <c:pt idx="3089">
                  <c:v>-273.21338650000001</c:v>
                </c:pt>
                <c:pt idx="3090">
                  <c:v>-273.16331860000003</c:v>
                </c:pt>
                <c:pt idx="3091">
                  <c:v>-273.10180659999997</c:v>
                </c:pt>
                <c:pt idx="3092">
                  <c:v>-273.03314210000002</c:v>
                </c:pt>
                <c:pt idx="3093">
                  <c:v>-272.9568481</c:v>
                </c:pt>
                <c:pt idx="3094">
                  <c:v>-272.87340160000002</c:v>
                </c:pt>
                <c:pt idx="3095">
                  <c:v>-272.78375629999999</c:v>
                </c:pt>
                <c:pt idx="3096">
                  <c:v>-272.69315719999997</c:v>
                </c:pt>
                <c:pt idx="3097">
                  <c:v>-272.60589599999997</c:v>
                </c:pt>
                <c:pt idx="3098">
                  <c:v>-272.52244949999999</c:v>
                </c:pt>
                <c:pt idx="3099">
                  <c:v>-272.44758610000002</c:v>
                </c:pt>
                <c:pt idx="3100">
                  <c:v>-272.38607409999997</c:v>
                </c:pt>
                <c:pt idx="3101">
                  <c:v>-272.34363560000003</c:v>
                </c:pt>
                <c:pt idx="3102">
                  <c:v>-272.32313160000001</c:v>
                </c:pt>
                <c:pt idx="3103">
                  <c:v>-272.3288536</c:v>
                </c:pt>
                <c:pt idx="3104">
                  <c:v>-272.36175539999999</c:v>
                </c:pt>
                <c:pt idx="3105">
                  <c:v>-272.42326739999999</c:v>
                </c:pt>
                <c:pt idx="3106">
                  <c:v>-272.50957490000002</c:v>
                </c:pt>
                <c:pt idx="3107">
                  <c:v>-272.61590960000001</c:v>
                </c:pt>
                <c:pt idx="3108">
                  <c:v>-272.73416520000001</c:v>
                </c:pt>
                <c:pt idx="3109">
                  <c:v>-272.854805</c:v>
                </c:pt>
                <c:pt idx="3110">
                  <c:v>-272.96829220000001</c:v>
                </c:pt>
                <c:pt idx="3111">
                  <c:v>-273.06556699999999</c:v>
                </c:pt>
                <c:pt idx="3112">
                  <c:v>-273.14233780000001</c:v>
                </c:pt>
                <c:pt idx="3113">
                  <c:v>-273.19669720000002</c:v>
                </c:pt>
                <c:pt idx="3114">
                  <c:v>-273.22626109999999</c:v>
                </c:pt>
                <c:pt idx="3115">
                  <c:v>-273.235321</c:v>
                </c:pt>
                <c:pt idx="3116">
                  <c:v>-273.22816849999998</c:v>
                </c:pt>
                <c:pt idx="3117">
                  <c:v>-273.21338650000001</c:v>
                </c:pt>
                <c:pt idx="3118">
                  <c:v>-273.19192889999999</c:v>
                </c:pt>
                <c:pt idx="3119">
                  <c:v>-273.16617969999999</c:v>
                </c:pt>
                <c:pt idx="3120">
                  <c:v>-273.13995360000001</c:v>
                </c:pt>
                <c:pt idx="3121">
                  <c:v>-273.1137276</c:v>
                </c:pt>
                <c:pt idx="3122">
                  <c:v>-273.08654790000003</c:v>
                </c:pt>
                <c:pt idx="3123">
                  <c:v>-273.05507660000001</c:v>
                </c:pt>
                <c:pt idx="3124">
                  <c:v>-273.02122120000001</c:v>
                </c:pt>
                <c:pt idx="3125">
                  <c:v>-272.9840279</c:v>
                </c:pt>
                <c:pt idx="3126">
                  <c:v>-272.9415894</c:v>
                </c:pt>
                <c:pt idx="3127">
                  <c:v>-272.89199830000001</c:v>
                </c:pt>
                <c:pt idx="3128">
                  <c:v>-272.83382419999998</c:v>
                </c:pt>
                <c:pt idx="3129">
                  <c:v>-272.76325229999998</c:v>
                </c:pt>
                <c:pt idx="3130">
                  <c:v>-272.6774216</c:v>
                </c:pt>
                <c:pt idx="3131">
                  <c:v>-272.57537839999998</c:v>
                </c:pt>
                <c:pt idx="3132">
                  <c:v>-272.45759959999998</c:v>
                </c:pt>
                <c:pt idx="3133">
                  <c:v>-272.32789989999998</c:v>
                </c:pt>
                <c:pt idx="3134">
                  <c:v>-272.18914030000002</c:v>
                </c:pt>
                <c:pt idx="3135">
                  <c:v>-272.04847339999998</c:v>
                </c:pt>
                <c:pt idx="3136">
                  <c:v>-271.91448209999999</c:v>
                </c:pt>
                <c:pt idx="3137">
                  <c:v>-271.79431920000002</c:v>
                </c:pt>
                <c:pt idx="3138">
                  <c:v>-271.69561390000001</c:v>
                </c:pt>
                <c:pt idx="3139">
                  <c:v>-271.62456509999998</c:v>
                </c:pt>
                <c:pt idx="3140">
                  <c:v>-271.58689500000003</c:v>
                </c:pt>
                <c:pt idx="3141">
                  <c:v>-271.57974239999999</c:v>
                </c:pt>
                <c:pt idx="3142">
                  <c:v>-271.59595489999998</c:v>
                </c:pt>
                <c:pt idx="3143">
                  <c:v>-271.62504200000001</c:v>
                </c:pt>
                <c:pt idx="3144">
                  <c:v>-271.6584206</c:v>
                </c:pt>
                <c:pt idx="3145">
                  <c:v>-271.6875076</c:v>
                </c:pt>
                <c:pt idx="3146">
                  <c:v>-271.7032433</c:v>
                </c:pt>
                <c:pt idx="3147">
                  <c:v>-271.70038219999998</c:v>
                </c:pt>
                <c:pt idx="3148">
                  <c:v>-271.6751099</c:v>
                </c:pt>
                <c:pt idx="3149">
                  <c:v>-271.627903</c:v>
                </c:pt>
                <c:pt idx="3150">
                  <c:v>-271.55637739999997</c:v>
                </c:pt>
                <c:pt idx="3151">
                  <c:v>-271.45862579999999</c:v>
                </c:pt>
                <c:pt idx="3152">
                  <c:v>-271.32797240000002</c:v>
                </c:pt>
                <c:pt idx="3153">
                  <c:v>-271.16489410000003</c:v>
                </c:pt>
                <c:pt idx="3154">
                  <c:v>-270.96986770000001</c:v>
                </c:pt>
                <c:pt idx="3155">
                  <c:v>-270.7409859</c:v>
                </c:pt>
                <c:pt idx="3156">
                  <c:v>-270.47395710000001</c:v>
                </c:pt>
                <c:pt idx="3157">
                  <c:v>-270.16639709999998</c:v>
                </c:pt>
                <c:pt idx="3158">
                  <c:v>-269.82259749999997</c:v>
                </c:pt>
                <c:pt idx="3159">
                  <c:v>-269.44208149999997</c:v>
                </c:pt>
                <c:pt idx="3160">
                  <c:v>-269.02294160000002</c:v>
                </c:pt>
                <c:pt idx="3161">
                  <c:v>-268.56660840000001</c:v>
                </c:pt>
                <c:pt idx="3162">
                  <c:v>-268.08214190000001</c:v>
                </c:pt>
                <c:pt idx="3163">
                  <c:v>-267.57669449999997</c:v>
                </c:pt>
                <c:pt idx="3164">
                  <c:v>-267.05789570000002</c:v>
                </c:pt>
                <c:pt idx="3165">
                  <c:v>-266.53051379999999</c:v>
                </c:pt>
                <c:pt idx="3166">
                  <c:v>-266.00122449999998</c:v>
                </c:pt>
                <c:pt idx="3167">
                  <c:v>-265.47622680000001</c:v>
                </c:pt>
                <c:pt idx="3168">
                  <c:v>-264.9555206</c:v>
                </c:pt>
                <c:pt idx="3169">
                  <c:v>-264.43910599999998</c:v>
                </c:pt>
                <c:pt idx="3170">
                  <c:v>-263.92745969999999</c:v>
                </c:pt>
                <c:pt idx="3171">
                  <c:v>-263.42248919999997</c:v>
                </c:pt>
                <c:pt idx="3172">
                  <c:v>-262.9261017</c:v>
                </c:pt>
                <c:pt idx="3173">
                  <c:v>-262.43829729999999</c:v>
                </c:pt>
                <c:pt idx="3174">
                  <c:v>-261.96146010000001</c:v>
                </c:pt>
                <c:pt idx="3175">
                  <c:v>-261.49559019999998</c:v>
                </c:pt>
                <c:pt idx="3176">
                  <c:v>-261.04164120000002</c:v>
                </c:pt>
                <c:pt idx="3177">
                  <c:v>-260.59913640000002</c:v>
                </c:pt>
                <c:pt idx="3178">
                  <c:v>-260.16807560000001</c:v>
                </c:pt>
                <c:pt idx="3179">
                  <c:v>-259.74702839999998</c:v>
                </c:pt>
                <c:pt idx="3180">
                  <c:v>-259.33694839999998</c:v>
                </c:pt>
                <c:pt idx="3181">
                  <c:v>-258.93974300000002</c:v>
                </c:pt>
                <c:pt idx="3182">
                  <c:v>-258.5558891</c:v>
                </c:pt>
                <c:pt idx="3183">
                  <c:v>-258.18061829999999</c:v>
                </c:pt>
                <c:pt idx="3184">
                  <c:v>-257.81154629999997</c:v>
                </c:pt>
                <c:pt idx="3185">
                  <c:v>-257.44771960000003</c:v>
                </c:pt>
                <c:pt idx="3186">
                  <c:v>-257.08866119999999</c:v>
                </c:pt>
                <c:pt idx="3187">
                  <c:v>-256.731987</c:v>
                </c:pt>
                <c:pt idx="3188">
                  <c:v>-256.37912749999998</c:v>
                </c:pt>
                <c:pt idx="3189">
                  <c:v>-256.03961939999999</c:v>
                </c:pt>
                <c:pt idx="3190">
                  <c:v>-255.72299960000001</c:v>
                </c:pt>
                <c:pt idx="3191">
                  <c:v>-255.4383278</c:v>
                </c:pt>
                <c:pt idx="3192">
                  <c:v>-255.19275669999999</c:v>
                </c:pt>
                <c:pt idx="3193">
                  <c:v>-254.99105449999999</c:v>
                </c:pt>
                <c:pt idx="3194">
                  <c:v>-254.82940669999999</c:v>
                </c:pt>
                <c:pt idx="3195">
                  <c:v>-254.6954155</c:v>
                </c:pt>
                <c:pt idx="3196">
                  <c:v>-254.5742989</c:v>
                </c:pt>
                <c:pt idx="3197">
                  <c:v>-254.45270540000001</c:v>
                </c:pt>
                <c:pt idx="3198">
                  <c:v>-254.3139458</c:v>
                </c:pt>
                <c:pt idx="3199">
                  <c:v>-254.1413307</c:v>
                </c:pt>
                <c:pt idx="3200">
                  <c:v>-253.92961500000001</c:v>
                </c:pt>
                <c:pt idx="3201">
                  <c:v>-253.67784499999999</c:v>
                </c:pt>
                <c:pt idx="3202">
                  <c:v>-253.39269640000001</c:v>
                </c:pt>
                <c:pt idx="3203">
                  <c:v>-253.07989119999999</c:v>
                </c:pt>
                <c:pt idx="3204">
                  <c:v>-252.75182720000001</c:v>
                </c:pt>
                <c:pt idx="3205">
                  <c:v>-252.42471689999999</c:v>
                </c:pt>
                <c:pt idx="3206">
                  <c:v>-252.114296</c:v>
                </c:pt>
                <c:pt idx="3207">
                  <c:v>-251.83200840000001</c:v>
                </c:pt>
                <c:pt idx="3208">
                  <c:v>-251.58452990000001</c:v>
                </c:pt>
                <c:pt idx="3209">
                  <c:v>-251.37615199999999</c:v>
                </c:pt>
                <c:pt idx="3210">
                  <c:v>-251.209259</c:v>
                </c:pt>
                <c:pt idx="3211">
                  <c:v>-251.0790825</c:v>
                </c:pt>
                <c:pt idx="3212">
                  <c:v>-250.9756088</c:v>
                </c:pt>
                <c:pt idx="3213">
                  <c:v>-250.8864403</c:v>
                </c:pt>
                <c:pt idx="3214">
                  <c:v>-250.8020401</c:v>
                </c:pt>
                <c:pt idx="3215">
                  <c:v>-250.7128716</c:v>
                </c:pt>
                <c:pt idx="3216">
                  <c:v>-250.60796740000001</c:v>
                </c:pt>
                <c:pt idx="3217">
                  <c:v>-250.47779080000001</c:v>
                </c:pt>
                <c:pt idx="3218">
                  <c:v>-250.31757350000001</c:v>
                </c:pt>
                <c:pt idx="3219">
                  <c:v>-250.12397770000001</c:v>
                </c:pt>
                <c:pt idx="3220">
                  <c:v>-249.89461900000001</c:v>
                </c:pt>
                <c:pt idx="3221">
                  <c:v>-249.62902070000001</c:v>
                </c:pt>
                <c:pt idx="3222">
                  <c:v>-249.3314743</c:v>
                </c:pt>
                <c:pt idx="3223">
                  <c:v>-249.00341030000001</c:v>
                </c:pt>
                <c:pt idx="3224">
                  <c:v>-248.64816669999999</c:v>
                </c:pt>
                <c:pt idx="3225">
                  <c:v>-248.27051159999999</c:v>
                </c:pt>
                <c:pt idx="3226">
                  <c:v>-247.87902829999999</c:v>
                </c:pt>
                <c:pt idx="3227">
                  <c:v>-247.47610090000001</c:v>
                </c:pt>
                <c:pt idx="3228">
                  <c:v>-247.06268309999999</c:v>
                </c:pt>
                <c:pt idx="3229">
                  <c:v>-246.64402010000001</c:v>
                </c:pt>
                <c:pt idx="3230">
                  <c:v>-246.22821809999999</c:v>
                </c:pt>
                <c:pt idx="3231">
                  <c:v>-245.82290649999999</c:v>
                </c:pt>
                <c:pt idx="3232">
                  <c:v>-245.4385757</c:v>
                </c:pt>
                <c:pt idx="3233">
                  <c:v>-245.0871468</c:v>
                </c:pt>
                <c:pt idx="3234">
                  <c:v>-244.77911</c:v>
                </c:pt>
                <c:pt idx="3235">
                  <c:v>-244.52686310000001</c:v>
                </c:pt>
                <c:pt idx="3236">
                  <c:v>-244.342804</c:v>
                </c:pt>
                <c:pt idx="3237">
                  <c:v>-244.23980710000001</c:v>
                </c:pt>
                <c:pt idx="3238">
                  <c:v>-244.228363</c:v>
                </c:pt>
                <c:pt idx="3239">
                  <c:v>-244.31991579999999</c:v>
                </c:pt>
                <c:pt idx="3240">
                  <c:v>-244.52781680000001</c:v>
                </c:pt>
                <c:pt idx="3241">
                  <c:v>-244.86398700000001</c:v>
                </c:pt>
                <c:pt idx="3242">
                  <c:v>-245.3379631</c:v>
                </c:pt>
                <c:pt idx="3243">
                  <c:v>-245.95212939999999</c:v>
                </c:pt>
                <c:pt idx="3244">
                  <c:v>-246.70171740000001</c:v>
                </c:pt>
                <c:pt idx="3245">
                  <c:v>-247.5786209</c:v>
                </c:pt>
                <c:pt idx="3246">
                  <c:v>-248.56948850000001</c:v>
                </c:pt>
                <c:pt idx="3247">
                  <c:v>-249.65572359999999</c:v>
                </c:pt>
                <c:pt idx="3248">
                  <c:v>-250.81396100000001</c:v>
                </c:pt>
                <c:pt idx="3249">
                  <c:v>-252.01845170000001</c:v>
                </c:pt>
                <c:pt idx="3250">
                  <c:v>-253.24630740000001</c:v>
                </c:pt>
                <c:pt idx="3251">
                  <c:v>-254.47273250000001</c:v>
                </c:pt>
                <c:pt idx="3252">
                  <c:v>-255.67388529999999</c:v>
                </c:pt>
                <c:pt idx="3253">
                  <c:v>-256.82687759999999</c:v>
                </c:pt>
                <c:pt idx="3254">
                  <c:v>-257.9140663</c:v>
                </c:pt>
                <c:pt idx="3255">
                  <c:v>-258.9211464</c:v>
                </c:pt>
                <c:pt idx="3256">
                  <c:v>-259.83810419999998</c:v>
                </c:pt>
                <c:pt idx="3257">
                  <c:v>-260.66303249999999</c:v>
                </c:pt>
                <c:pt idx="3258">
                  <c:v>-261.40594479999999</c:v>
                </c:pt>
                <c:pt idx="3259">
                  <c:v>-262.08353039999997</c:v>
                </c:pt>
                <c:pt idx="3260">
                  <c:v>-262.71629330000002</c:v>
                </c:pt>
                <c:pt idx="3261">
                  <c:v>-263.32616810000002</c:v>
                </c:pt>
                <c:pt idx="3262">
                  <c:v>-263.92936709999998</c:v>
                </c:pt>
                <c:pt idx="3263">
                  <c:v>-264.5335197</c:v>
                </c:pt>
                <c:pt idx="3264">
                  <c:v>-265.13290410000002</c:v>
                </c:pt>
                <c:pt idx="3265">
                  <c:v>-265.71416850000003</c:v>
                </c:pt>
                <c:pt idx="3266">
                  <c:v>-266.25871660000001</c:v>
                </c:pt>
                <c:pt idx="3267">
                  <c:v>-266.74222950000001</c:v>
                </c:pt>
                <c:pt idx="3268">
                  <c:v>-267.14849470000001</c:v>
                </c:pt>
                <c:pt idx="3269">
                  <c:v>-267.46606830000002</c:v>
                </c:pt>
                <c:pt idx="3270">
                  <c:v>-267.69113540000001</c:v>
                </c:pt>
                <c:pt idx="3271">
                  <c:v>-267.8227425</c:v>
                </c:pt>
                <c:pt idx="3272">
                  <c:v>-267.868042</c:v>
                </c:pt>
                <c:pt idx="3273">
                  <c:v>-267.8394318</c:v>
                </c:pt>
                <c:pt idx="3274">
                  <c:v>-267.74883269999998</c:v>
                </c:pt>
                <c:pt idx="3275">
                  <c:v>-267.60530469999998</c:v>
                </c:pt>
                <c:pt idx="3276">
                  <c:v>-267.41838460000002</c:v>
                </c:pt>
                <c:pt idx="3277">
                  <c:v>-267.19570160000001</c:v>
                </c:pt>
                <c:pt idx="3278">
                  <c:v>-266.94059370000002</c:v>
                </c:pt>
                <c:pt idx="3279">
                  <c:v>-266.65544510000001</c:v>
                </c:pt>
                <c:pt idx="3280">
                  <c:v>-266.34263989999999</c:v>
                </c:pt>
                <c:pt idx="3281">
                  <c:v>-266.0050392</c:v>
                </c:pt>
                <c:pt idx="3282">
                  <c:v>-265.64264300000002</c:v>
                </c:pt>
                <c:pt idx="3283">
                  <c:v>-265.2587891</c:v>
                </c:pt>
                <c:pt idx="3284">
                  <c:v>-264.85729220000002</c:v>
                </c:pt>
                <c:pt idx="3285">
                  <c:v>-264.44244379999998</c:v>
                </c:pt>
                <c:pt idx="3286">
                  <c:v>-264.0209198</c:v>
                </c:pt>
                <c:pt idx="3287">
                  <c:v>-263.5989189</c:v>
                </c:pt>
                <c:pt idx="3288">
                  <c:v>-263.18454739999999</c:v>
                </c:pt>
                <c:pt idx="3289">
                  <c:v>-262.78829569999999</c:v>
                </c:pt>
                <c:pt idx="3290">
                  <c:v>-262.42351530000002</c:v>
                </c:pt>
                <c:pt idx="3291">
                  <c:v>-262.09783549999997</c:v>
                </c:pt>
                <c:pt idx="3292">
                  <c:v>-261.81745530000001</c:v>
                </c:pt>
                <c:pt idx="3293">
                  <c:v>-261.58332819999998</c:v>
                </c:pt>
                <c:pt idx="3294">
                  <c:v>-261.39593120000001</c:v>
                </c:pt>
                <c:pt idx="3295">
                  <c:v>-261.2514496</c:v>
                </c:pt>
                <c:pt idx="3296">
                  <c:v>-261.13986970000002</c:v>
                </c:pt>
                <c:pt idx="3297">
                  <c:v>-261.05260850000002</c:v>
                </c:pt>
                <c:pt idx="3298">
                  <c:v>-260.98537449999998</c:v>
                </c:pt>
                <c:pt idx="3299">
                  <c:v>-260.93912119999999</c:v>
                </c:pt>
                <c:pt idx="3300">
                  <c:v>-260.9167099</c:v>
                </c:pt>
                <c:pt idx="3301">
                  <c:v>-260.92433929999999</c:v>
                </c:pt>
                <c:pt idx="3302">
                  <c:v>-260.96868519999998</c:v>
                </c:pt>
                <c:pt idx="3303">
                  <c:v>-261.05880739999998</c:v>
                </c:pt>
                <c:pt idx="3304">
                  <c:v>-261.19852070000002</c:v>
                </c:pt>
                <c:pt idx="3305">
                  <c:v>-261.39020920000002</c:v>
                </c:pt>
                <c:pt idx="3306">
                  <c:v>-261.62958149999997</c:v>
                </c:pt>
                <c:pt idx="3307">
                  <c:v>-261.90662379999998</c:v>
                </c:pt>
                <c:pt idx="3308">
                  <c:v>-262.21227649999997</c:v>
                </c:pt>
                <c:pt idx="3309">
                  <c:v>-262.5374794</c:v>
                </c:pt>
                <c:pt idx="3310">
                  <c:v>-262.8722191</c:v>
                </c:pt>
                <c:pt idx="3311">
                  <c:v>-263.20171360000001</c:v>
                </c:pt>
                <c:pt idx="3312">
                  <c:v>-263.5145187</c:v>
                </c:pt>
                <c:pt idx="3313">
                  <c:v>-263.80777360000002</c:v>
                </c:pt>
                <c:pt idx="3314">
                  <c:v>-264.07575609999998</c:v>
                </c:pt>
                <c:pt idx="3315">
                  <c:v>-264.30988309999998</c:v>
                </c:pt>
                <c:pt idx="3316">
                  <c:v>-264.50109479999998</c:v>
                </c:pt>
                <c:pt idx="3317">
                  <c:v>-264.6484375</c:v>
                </c:pt>
                <c:pt idx="3318">
                  <c:v>-264.75334170000002</c:v>
                </c:pt>
                <c:pt idx="3319">
                  <c:v>-264.81485370000001</c:v>
                </c:pt>
                <c:pt idx="3320">
                  <c:v>-264.83106609999999</c:v>
                </c:pt>
                <c:pt idx="3321">
                  <c:v>-264.80388640000001</c:v>
                </c:pt>
                <c:pt idx="3322">
                  <c:v>-264.74094389999999</c:v>
                </c:pt>
                <c:pt idx="3323">
                  <c:v>-264.64319230000001</c:v>
                </c:pt>
                <c:pt idx="3324">
                  <c:v>-264.50872420000002</c:v>
                </c:pt>
                <c:pt idx="3325">
                  <c:v>-264.33277129999999</c:v>
                </c:pt>
                <c:pt idx="3326">
                  <c:v>-264.1105652</c:v>
                </c:pt>
                <c:pt idx="3327">
                  <c:v>-263.83590700000002</c:v>
                </c:pt>
                <c:pt idx="3328">
                  <c:v>-263.50164410000002</c:v>
                </c:pt>
                <c:pt idx="3329">
                  <c:v>-263.10253139999998</c:v>
                </c:pt>
                <c:pt idx="3330">
                  <c:v>-262.63284679999998</c:v>
                </c:pt>
                <c:pt idx="3331">
                  <c:v>-262.09497449999998</c:v>
                </c:pt>
                <c:pt idx="3332">
                  <c:v>-261.49368290000001</c:v>
                </c:pt>
                <c:pt idx="3333">
                  <c:v>-260.84136960000001</c:v>
                </c:pt>
                <c:pt idx="3334">
                  <c:v>-260.15758510000001</c:v>
                </c:pt>
                <c:pt idx="3335">
                  <c:v>-259.46664809999999</c:v>
                </c:pt>
                <c:pt idx="3336">
                  <c:v>-258.79764560000001</c:v>
                </c:pt>
                <c:pt idx="3337">
                  <c:v>-258.18109509999999</c:v>
                </c:pt>
                <c:pt idx="3338">
                  <c:v>-257.65371320000003</c:v>
                </c:pt>
                <c:pt idx="3339">
                  <c:v>-257.24744800000002</c:v>
                </c:pt>
                <c:pt idx="3340">
                  <c:v>-256.98423389999999</c:v>
                </c:pt>
                <c:pt idx="3341">
                  <c:v>-256.87456129999998</c:v>
                </c:pt>
                <c:pt idx="3342">
                  <c:v>-256.91938399999998</c:v>
                </c:pt>
                <c:pt idx="3343">
                  <c:v>-257.11059569999998</c:v>
                </c:pt>
                <c:pt idx="3344">
                  <c:v>-257.42626189999999</c:v>
                </c:pt>
                <c:pt idx="3345">
                  <c:v>-257.83681869999998</c:v>
                </c:pt>
                <c:pt idx="3346">
                  <c:v>-258.30984119999999</c:v>
                </c:pt>
                <c:pt idx="3347">
                  <c:v>-258.81481170000001</c:v>
                </c:pt>
                <c:pt idx="3348">
                  <c:v>-259.32455060000001</c:v>
                </c:pt>
                <c:pt idx="3349">
                  <c:v>-259.81187820000002</c:v>
                </c:pt>
                <c:pt idx="3350">
                  <c:v>-260.25581360000001</c:v>
                </c:pt>
                <c:pt idx="3351">
                  <c:v>-260.63585280000001</c:v>
                </c:pt>
                <c:pt idx="3352">
                  <c:v>-260.93578339999999</c:v>
                </c:pt>
                <c:pt idx="3353">
                  <c:v>-261.14416119999999</c:v>
                </c:pt>
                <c:pt idx="3354">
                  <c:v>-261.25288010000003</c:v>
                </c:pt>
                <c:pt idx="3355">
                  <c:v>-261.25764850000002</c:v>
                </c:pt>
                <c:pt idx="3356">
                  <c:v>-261.15942000000001</c:v>
                </c:pt>
                <c:pt idx="3357">
                  <c:v>-260.96868519999998</c:v>
                </c:pt>
                <c:pt idx="3358">
                  <c:v>-260.70308690000002</c:v>
                </c:pt>
                <c:pt idx="3359">
                  <c:v>-260.38503650000001</c:v>
                </c:pt>
                <c:pt idx="3360">
                  <c:v>-260.04028319999998</c:v>
                </c:pt>
                <c:pt idx="3361">
                  <c:v>-259.69743729999999</c:v>
                </c:pt>
                <c:pt idx="3362">
                  <c:v>-259.38701630000003</c:v>
                </c:pt>
                <c:pt idx="3363">
                  <c:v>-259.13953780000003</c:v>
                </c:pt>
                <c:pt idx="3364">
                  <c:v>-258.97884370000003</c:v>
                </c:pt>
                <c:pt idx="3365">
                  <c:v>-258.92305370000003</c:v>
                </c:pt>
                <c:pt idx="3366">
                  <c:v>-258.97884370000003</c:v>
                </c:pt>
                <c:pt idx="3367">
                  <c:v>-259.14144520000002</c:v>
                </c:pt>
                <c:pt idx="3368">
                  <c:v>-259.39369199999999</c:v>
                </c:pt>
                <c:pt idx="3369">
                  <c:v>-259.7093582</c:v>
                </c:pt>
                <c:pt idx="3370">
                  <c:v>-260.05744929999997</c:v>
                </c:pt>
                <c:pt idx="3371">
                  <c:v>-260.40601729999997</c:v>
                </c:pt>
                <c:pt idx="3372">
                  <c:v>-260.72978970000003</c:v>
                </c:pt>
                <c:pt idx="3373">
                  <c:v>-261.01064680000002</c:v>
                </c:pt>
                <c:pt idx="3374">
                  <c:v>-261.23619079999997</c:v>
                </c:pt>
                <c:pt idx="3375">
                  <c:v>-261.3983154</c:v>
                </c:pt>
                <c:pt idx="3376">
                  <c:v>-261.49559019999998</c:v>
                </c:pt>
                <c:pt idx="3377">
                  <c:v>-261.52944559999997</c:v>
                </c:pt>
                <c:pt idx="3378">
                  <c:v>-261.50321960000002</c:v>
                </c:pt>
                <c:pt idx="3379">
                  <c:v>-261.41977309999999</c:v>
                </c:pt>
                <c:pt idx="3380">
                  <c:v>-261.28721239999999</c:v>
                </c:pt>
                <c:pt idx="3381">
                  <c:v>-261.11221310000002</c:v>
                </c:pt>
                <c:pt idx="3382">
                  <c:v>-260.9000206</c:v>
                </c:pt>
                <c:pt idx="3383">
                  <c:v>-260.65349579999997</c:v>
                </c:pt>
                <c:pt idx="3384">
                  <c:v>-260.37979130000002</c:v>
                </c:pt>
                <c:pt idx="3385">
                  <c:v>-260.0865364</c:v>
                </c:pt>
                <c:pt idx="3386">
                  <c:v>-259.78136060000003</c:v>
                </c:pt>
                <c:pt idx="3387">
                  <c:v>-259.47237009999998</c:v>
                </c:pt>
                <c:pt idx="3388">
                  <c:v>-259.1667175</c:v>
                </c:pt>
                <c:pt idx="3389">
                  <c:v>-258.87250899999998</c:v>
                </c:pt>
                <c:pt idx="3390">
                  <c:v>-258.59498980000001</c:v>
                </c:pt>
                <c:pt idx="3391">
                  <c:v>-258.3355904</c:v>
                </c:pt>
                <c:pt idx="3392">
                  <c:v>-258.09288020000002</c:v>
                </c:pt>
                <c:pt idx="3393">
                  <c:v>-257.86304469999999</c:v>
                </c:pt>
                <c:pt idx="3394">
                  <c:v>-257.64751430000001</c:v>
                </c:pt>
                <c:pt idx="3395">
                  <c:v>-257.4472427</c:v>
                </c:pt>
                <c:pt idx="3396">
                  <c:v>-257.2607994</c:v>
                </c:pt>
                <c:pt idx="3397">
                  <c:v>-257.08770750000002</c:v>
                </c:pt>
                <c:pt idx="3398">
                  <c:v>-256.9260597</c:v>
                </c:pt>
                <c:pt idx="3399">
                  <c:v>-256.77013399999998</c:v>
                </c:pt>
                <c:pt idx="3400">
                  <c:v>-256.60943980000002</c:v>
                </c:pt>
                <c:pt idx="3401">
                  <c:v>-256.43014909999999</c:v>
                </c:pt>
                <c:pt idx="3402">
                  <c:v>-256.21461870000002</c:v>
                </c:pt>
                <c:pt idx="3403">
                  <c:v>-255.94234470000001</c:v>
                </c:pt>
                <c:pt idx="3404">
                  <c:v>-255.58996200000001</c:v>
                </c:pt>
                <c:pt idx="3405">
                  <c:v>-255.13601299999999</c:v>
                </c:pt>
                <c:pt idx="3406">
                  <c:v>-254.55999370000001</c:v>
                </c:pt>
                <c:pt idx="3407">
                  <c:v>-253.8356781</c:v>
                </c:pt>
                <c:pt idx="3408">
                  <c:v>-252.93779369999999</c:v>
                </c:pt>
                <c:pt idx="3409">
                  <c:v>-251.84249879999999</c:v>
                </c:pt>
                <c:pt idx="3410">
                  <c:v>-250.53262710000001</c:v>
                </c:pt>
                <c:pt idx="3411">
                  <c:v>-248.9943504</c:v>
                </c:pt>
                <c:pt idx="3412">
                  <c:v>-247.22051619999999</c:v>
                </c:pt>
                <c:pt idx="3413">
                  <c:v>-245.2192307</c:v>
                </c:pt>
                <c:pt idx="3414">
                  <c:v>-243.0205345</c:v>
                </c:pt>
                <c:pt idx="3415">
                  <c:v>-240.68069460000001</c:v>
                </c:pt>
                <c:pt idx="3416">
                  <c:v>-238.27552800000001</c:v>
                </c:pt>
                <c:pt idx="3417">
                  <c:v>-235.90040210000001</c:v>
                </c:pt>
                <c:pt idx="3418">
                  <c:v>-233.66975780000001</c:v>
                </c:pt>
                <c:pt idx="3419">
                  <c:v>-231.71329499999999</c:v>
                </c:pt>
                <c:pt idx="3420">
                  <c:v>-230.1607132</c:v>
                </c:pt>
                <c:pt idx="3421">
                  <c:v>-229.1288376</c:v>
                </c:pt>
                <c:pt idx="3422">
                  <c:v>-228.71589660000001</c:v>
                </c:pt>
                <c:pt idx="3423">
                  <c:v>-228.98960109999999</c:v>
                </c:pt>
                <c:pt idx="3424">
                  <c:v>-229.97951509999999</c:v>
                </c:pt>
                <c:pt idx="3425">
                  <c:v>-231.66704179999999</c:v>
                </c:pt>
                <c:pt idx="3426">
                  <c:v>-233.98303989999999</c:v>
                </c:pt>
                <c:pt idx="3427">
                  <c:v>-236.81354519999999</c:v>
                </c:pt>
                <c:pt idx="3428">
                  <c:v>-240.0150299</c:v>
                </c:pt>
                <c:pt idx="3429">
                  <c:v>-243.4282303</c:v>
                </c:pt>
                <c:pt idx="3430">
                  <c:v>-246.8967438</c:v>
                </c:pt>
                <c:pt idx="3431">
                  <c:v>-250.2746582</c:v>
                </c:pt>
                <c:pt idx="3432">
                  <c:v>-253.44562529999999</c:v>
                </c:pt>
                <c:pt idx="3433">
                  <c:v>-256.32715230000002</c:v>
                </c:pt>
                <c:pt idx="3434">
                  <c:v>-258.87012479999999</c:v>
                </c:pt>
                <c:pt idx="3435">
                  <c:v>-261.05403899999999</c:v>
                </c:pt>
                <c:pt idx="3436">
                  <c:v>-262.88080220000001</c:v>
                </c:pt>
                <c:pt idx="3437">
                  <c:v>-264.3728256</c:v>
                </c:pt>
                <c:pt idx="3438">
                  <c:v>-265.56015009999999</c:v>
                </c:pt>
                <c:pt idx="3439">
                  <c:v>-266.48187639999998</c:v>
                </c:pt>
                <c:pt idx="3440">
                  <c:v>-267.17853550000001</c:v>
                </c:pt>
                <c:pt idx="3441">
                  <c:v>-267.68970489999998</c:v>
                </c:pt>
                <c:pt idx="3442">
                  <c:v>-268.05305479999998</c:v>
                </c:pt>
                <c:pt idx="3443">
                  <c:v>-268.30148700000001</c:v>
                </c:pt>
                <c:pt idx="3444">
                  <c:v>-268.46551899999997</c:v>
                </c:pt>
                <c:pt idx="3445">
                  <c:v>-268.56708529999997</c:v>
                </c:pt>
                <c:pt idx="3446">
                  <c:v>-268.61810680000002</c:v>
                </c:pt>
                <c:pt idx="3447">
                  <c:v>-268.62573620000001</c:v>
                </c:pt>
                <c:pt idx="3448">
                  <c:v>-268.59092709999999</c:v>
                </c:pt>
                <c:pt idx="3449">
                  <c:v>-268.50795749999997</c:v>
                </c:pt>
                <c:pt idx="3450">
                  <c:v>-268.3663368</c:v>
                </c:pt>
                <c:pt idx="3451">
                  <c:v>-268.14794540000003</c:v>
                </c:pt>
                <c:pt idx="3452">
                  <c:v>-267.83561709999998</c:v>
                </c:pt>
                <c:pt idx="3453">
                  <c:v>-267.40932459999999</c:v>
                </c:pt>
                <c:pt idx="3454">
                  <c:v>-266.85094830000003</c:v>
                </c:pt>
                <c:pt idx="3455">
                  <c:v>-266.14522929999998</c:v>
                </c:pt>
                <c:pt idx="3456">
                  <c:v>-265.28310779999998</c:v>
                </c:pt>
                <c:pt idx="3457">
                  <c:v>-264.26410679999998</c:v>
                </c:pt>
                <c:pt idx="3458">
                  <c:v>-263.09823990000001</c:v>
                </c:pt>
                <c:pt idx="3459">
                  <c:v>-261.8055344</c:v>
                </c:pt>
                <c:pt idx="3460">
                  <c:v>-260.41412350000002</c:v>
                </c:pt>
                <c:pt idx="3461">
                  <c:v>-258.9607239</c:v>
                </c:pt>
                <c:pt idx="3462">
                  <c:v>-257.4920654</c:v>
                </c:pt>
                <c:pt idx="3463">
                  <c:v>-256.06298450000003</c:v>
                </c:pt>
                <c:pt idx="3464">
                  <c:v>-254.734993</c:v>
                </c:pt>
                <c:pt idx="3465">
                  <c:v>-253.5710335</c:v>
                </c:pt>
                <c:pt idx="3466">
                  <c:v>-252.63118739999999</c:v>
                </c:pt>
                <c:pt idx="3467">
                  <c:v>-251.9655228</c:v>
                </c:pt>
                <c:pt idx="3468">
                  <c:v>-251.61075589999999</c:v>
                </c:pt>
                <c:pt idx="3469">
                  <c:v>-251.58357620000001</c:v>
                </c:pt>
                <c:pt idx="3470">
                  <c:v>-251.87730790000001</c:v>
                </c:pt>
                <c:pt idx="3471">
                  <c:v>-252.46620179999999</c:v>
                </c:pt>
                <c:pt idx="3472">
                  <c:v>-253.308773</c:v>
                </c:pt>
                <c:pt idx="3473">
                  <c:v>-254.35447690000001</c:v>
                </c:pt>
                <c:pt idx="3474">
                  <c:v>-255.54895400000001</c:v>
                </c:pt>
                <c:pt idx="3475">
                  <c:v>-256.84785840000001</c:v>
                </c:pt>
                <c:pt idx="3476">
                  <c:v>-258.21256640000001</c:v>
                </c:pt>
                <c:pt idx="3477">
                  <c:v>-259.61017609999999</c:v>
                </c:pt>
                <c:pt idx="3478">
                  <c:v>-261.01732249999998</c:v>
                </c:pt>
                <c:pt idx="3479">
                  <c:v>-262.41874689999997</c:v>
                </c:pt>
                <c:pt idx="3480">
                  <c:v>-263.8044357</c:v>
                </c:pt>
                <c:pt idx="3481">
                  <c:v>-265.16342159999999</c:v>
                </c:pt>
                <c:pt idx="3482">
                  <c:v>-266.48807529999999</c:v>
                </c:pt>
                <c:pt idx="3483">
                  <c:v>-267.77553560000001</c:v>
                </c:pt>
                <c:pt idx="3484">
                  <c:v>-269.02008060000003</c:v>
                </c:pt>
                <c:pt idx="3485">
                  <c:v>-270.21312710000001</c:v>
                </c:pt>
                <c:pt idx="3486">
                  <c:v>-271.34799959999998</c:v>
                </c:pt>
                <c:pt idx="3487">
                  <c:v>-272.41945270000002</c:v>
                </c:pt>
                <c:pt idx="3488">
                  <c:v>-273.41890339999998</c:v>
                </c:pt>
                <c:pt idx="3489">
                  <c:v>-274.33586120000001</c:v>
                </c:pt>
                <c:pt idx="3490">
                  <c:v>-275.16317370000002</c:v>
                </c:pt>
                <c:pt idx="3491">
                  <c:v>-275.89702610000001</c:v>
                </c:pt>
                <c:pt idx="3492">
                  <c:v>-276.53789519999998</c:v>
                </c:pt>
                <c:pt idx="3493">
                  <c:v>-277.08673479999999</c:v>
                </c:pt>
                <c:pt idx="3494">
                  <c:v>-277.54831309999997</c:v>
                </c:pt>
                <c:pt idx="3495">
                  <c:v>-277.93121339999999</c:v>
                </c:pt>
                <c:pt idx="3496">
                  <c:v>-278.24878690000003</c:v>
                </c:pt>
                <c:pt idx="3497">
                  <c:v>-278.51390839999999</c:v>
                </c:pt>
                <c:pt idx="3498">
                  <c:v>-278.7394524</c:v>
                </c:pt>
                <c:pt idx="3499">
                  <c:v>-278.93638609999999</c:v>
                </c:pt>
                <c:pt idx="3500">
                  <c:v>-279.11281589999999</c:v>
                </c:pt>
                <c:pt idx="3501">
                  <c:v>-279.27684779999998</c:v>
                </c:pt>
                <c:pt idx="3502">
                  <c:v>-279.43420409999999</c:v>
                </c:pt>
                <c:pt idx="3503">
                  <c:v>-279.58822249999997</c:v>
                </c:pt>
                <c:pt idx="3504">
                  <c:v>-279.73937990000002</c:v>
                </c:pt>
                <c:pt idx="3505">
                  <c:v>-279.88672259999998</c:v>
                </c:pt>
                <c:pt idx="3506">
                  <c:v>-280.03072739999999</c:v>
                </c:pt>
                <c:pt idx="3507">
                  <c:v>-280.16853329999998</c:v>
                </c:pt>
                <c:pt idx="3508">
                  <c:v>-280.29537199999999</c:v>
                </c:pt>
                <c:pt idx="3509">
                  <c:v>-280.40218349999998</c:v>
                </c:pt>
                <c:pt idx="3510">
                  <c:v>-280.4789543</c:v>
                </c:pt>
                <c:pt idx="3511">
                  <c:v>-280.51710129999998</c:v>
                </c:pt>
                <c:pt idx="3512">
                  <c:v>-280.5042267</c:v>
                </c:pt>
                <c:pt idx="3513">
                  <c:v>-280.43174740000001</c:v>
                </c:pt>
                <c:pt idx="3514">
                  <c:v>-280.29537199999999</c:v>
                </c:pt>
                <c:pt idx="3515">
                  <c:v>-280.09319310000001</c:v>
                </c:pt>
                <c:pt idx="3516">
                  <c:v>-279.83283999999998</c:v>
                </c:pt>
                <c:pt idx="3517">
                  <c:v>-279.52098849999999</c:v>
                </c:pt>
                <c:pt idx="3518">
                  <c:v>-279.17194369999999</c:v>
                </c:pt>
                <c:pt idx="3519">
                  <c:v>-278.799057</c:v>
                </c:pt>
                <c:pt idx="3520">
                  <c:v>-278.41901780000001</c:v>
                </c:pt>
                <c:pt idx="3521">
                  <c:v>-278.04374689999997</c:v>
                </c:pt>
                <c:pt idx="3522">
                  <c:v>-277.67992020000003</c:v>
                </c:pt>
                <c:pt idx="3523">
                  <c:v>-277.33469009999999</c:v>
                </c:pt>
                <c:pt idx="3524">
                  <c:v>-277.00424190000001</c:v>
                </c:pt>
                <c:pt idx="3525">
                  <c:v>-276.68189999999998</c:v>
                </c:pt>
                <c:pt idx="3526">
                  <c:v>-276.35383610000002</c:v>
                </c:pt>
                <c:pt idx="3527">
                  <c:v>-276.00336069999997</c:v>
                </c:pt>
                <c:pt idx="3528">
                  <c:v>-275.61283109999999</c:v>
                </c:pt>
                <c:pt idx="3529">
                  <c:v>-275.16651150000001</c:v>
                </c:pt>
                <c:pt idx="3530">
                  <c:v>-274.65581889999999</c:v>
                </c:pt>
                <c:pt idx="3531">
                  <c:v>-274.075985</c:v>
                </c:pt>
                <c:pt idx="3532">
                  <c:v>-273.43416209999998</c:v>
                </c:pt>
                <c:pt idx="3533">
                  <c:v>-272.74894710000001</c:v>
                </c:pt>
                <c:pt idx="3534">
                  <c:v>-272.05371860000002</c:v>
                </c:pt>
                <c:pt idx="3535">
                  <c:v>-271.38853069999999</c:v>
                </c:pt>
                <c:pt idx="3536">
                  <c:v>-270.79629899999998</c:v>
                </c:pt>
                <c:pt idx="3537">
                  <c:v>-270.32232279999999</c:v>
                </c:pt>
                <c:pt idx="3538">
                  <c:v>-270.01047130000001</c:v>
                </c:pt>
                <c:pt idx="3539">
                  <c:v>-269.89555360000003</c:v>
                </c:pt>
                <c:pt idx="3540">
                  <c:v>-269.99950410000002</c:v>
                </c:pt>
                <c:pt idx="3541">
                  <c:v>-270.33138279999997</c:v>
                </c:pt>
                <c:pt idx="3542">
                  <c:v>-270.89023589999999</c:v>
                </c:pt>
                <c:pt idx="3543">
                  <c:v>-271.66557310000002</c:v>
                </c:pt>
                <c:pt idx="3544">
                  <c:v>-272.63402939999997</c:v>
                </c:pt>
                <c:pt idx="3545">
                  <c:v>-273.7693787</c:v>
                </c:pt>
                <c:pt idx="3546">
                  <c:v>-275.0411034</c:v>
                </c:pt>
                <c:pt idx="3547">
                  <c:v>-276.41868590000001</c:v>
                </c:pt>
                <c:pt idx="3548">
                  <c:v>-277.86540989999997</c:v>
                </c:pt>
                <c:pt idx="3549">
                  <c:v>-279.34026720000003</c:v>
                </c:pt>
                <c:pt idx="3550">
                  <c:v>-280.79843519999997</c:v>
                </c:pt>
                <c:pt idx="3551">
                  <c:v>-282.19366070000001</c:v>
                </c:pt>
                <c:pt idx="3552">
                  <c:v>-283.48255160000002</c:v>
                </c:pt>
                <c:pt idx="3553">
                  <c:v>-284.62886809999998</c:v>
                </c:pt>
                <c:pt idx="3554">
                  <c:v>-285.61258320000002</c:v>
                </c:pt>
                <c:pt idx="3555">
                  <c:v>-286.42845149999999</c:v>
                </c:pt>
                <c:pt idx="3556">
                  <c:v>-287.08982470000001</c:v>
                </c:pt>
                <c:pt idx="3557">
                  <c:v>-287.62292860000002</c:v>
                </c:pt>
                <c:pt idx="3558">
                  <c:v>-288.06591029999998</c:v>
                </c:pt>
                <c:pt idx="3559">
                  <c:v>-288.46216199999998</c:v>
                </c:pt>
                <c:pt idx="3560">
                  <c:v>-288.8460159</c:v>
                </c:pt>
                <c:pt idx="3561">
                  <c:v>-289.24322130000002</c:v>
                </c:pt>
                <c:pt idx="3562">
                  <c:v>-289.66903689999998</c:v>
                </c:pt>
                <c:pt idx="3563">
                  <c:v>-290.13156889999999</c:v>
                </c:pt>
                <c:pt idx="3564">
                  <c:v>-290.61985019999997</c:v>
                </c:pt>
                <c:pt idx="3565">
                  <c:v>-291.10813139999999</c:v>
                </c:pt>
                <c:pt idx="3566">
                  <c:v>-291.57066350000002</c:v>
                </c:pt>
                <c:pt idx="3567">
                  <c:v>-291.98598859999998</c:v>
                </c:pt>
                <c:pt idx="3568">
                  <c:v>-292.33646390000001</c:v>
                </c:pt>
                <c:pt idx="3569">
                  <c:v>-292.6030159</c:v>
                </c:pt>
                <c:pt idx="3570">
                  <c:v>-292.77944559999997</c:v>
                </c:pt>
                <c:pt idx="3571">
                  <c:v>-292.86813740000002</c:v>
                </c:pt>
                <c:pt idx="3572">
                  <c:v>-292.87624360000001</c:v>
                </c:pt>
                <c:pt idx="3573">
                  <c:v>-292.81234740000002</c:v>
                </c:pt>
                <c:pt idx="3574">
                  <c:v>-292.6898003</c:v>
                </c:pt>
                <c:pt idx="3575">
                  <c:v>-292.52624509999998</c:v>
                </c:pt>
                <c:pt idx="3576">
                  <c:v>-292.33312610000002</c:v>
                </c:pt>
                <c:pt idx="3577">
                  <c:v>-292.11950300000001</c:v>
                </c:pt>
                <c:pt idx="3578">
                  <c:v>-291.89205170000002</c:v>
                </c:pt>
                <c:pt idx="3579">
                  <c:v>-291.65887830000003</c:v>
                </c:pt>
                <c:pt idx="3580">
                  <c:v>-291.41616820000002</c:v>
                </c:pt>
                <c:pt idx="3581">
                  <c:v>-291.1596298</c:v>
                </c:pt>
                <c:pt idx="3582">
                  <c:v>-290.88783260000002</c:v>
                </c:pt>
                <c:pt idx="3583">
                  <c:v>-290.59886929999999</c:v>
                </c:pt>
                <c:pt idx="3584">
                  <c:v>-290.29512410000001</c:v>
                </c:pt>
                <c:pt idx="3585">
                  <c:v>-289.97659679999998</c:v>
                </c:pt>
                <c:pt idx="3586">
                  <c:v>-289.645195</c:v>
                </c:pt>
                <c:pt idx="3587">
                  <c:v>-289.30425639999999</c:v>
                </c:pt>
                <c:pt idx="3588">
                  <c:v>-288.95664219999998</c:v>
                </c:pt>
                <c:pt idx="3589">
                  <c:v>-288.60664370000001</c:v>
                </c:pt>
                <c:pt idx="3590">
                  <c:v>-288.25616839999998</c:v>
                </c:pt>
                <c:pt idx="3591">
                  <c:v>-287.90330890000001</c:v>
                </c:pt>
                <c:pt idx="3592">
                  <c:v>-287.54997250000002</c:v>
                </c:pt>
                <c:pt idx="3593">
                  <c:v>-287.1961594</c:v>
                </c:pt>
                <c:pt idx="3594">
                  <c:v>-286.84568410000003</c:v>
                </c:pt>
                <c:pt idx="3595">
                  <c:v>-286.50522230000001</c:v>
                </c:pt>
                <c:pt idx="3596">
                  <c:v>-286.18383410000001</c:v>
                </c:pt>
                <c:pt idx="3597">
                  <c:v>-285.88962550000002</c:v>
                </c:pt>
                <c:pt idx="3598">
                  <c:v>-285.62879559999999</c:v>
                </c:pt>
                <c:pt idx="3599">
                  <c:v>-285.40849689999999</c:v>
                </c:pt>
                <c:pt idx="3600">
                  <c:v>-285.2296829</c:v>
                </c:pt>
                <c:pt idx="3601">
                  <c:v>-285.08472440000003</c:v>
                </c:pt>
                <c:pt idx="3602">
                  <c:v>-284.95931630000001</c:v>
                </c:pt>
                <c:pt idx="3603">
                  <c:v>-284.84058379999999</c:v>
                </c:pt>
                <c:pt idx="3604">
                  <c:v>-284.7175598</c:v>
                </c:pt>
                <c:pt idx="3605">
                  <c:v>-284.57975390000001</c:v>
                </c:pt>
                <c:pt idx="3606">
                  <c:v>-284.42049029999998</c:v>
                </c:pt>
                <c:pt idx="3607">
                  <c:v>-284.2359543</c:v>
                </c:pt>
                <c:pt idx="3608">
                  <c:v>-284.03091430000001</c:v>
                </c:pt>
                <c:pt idx="3609">
                  <c:v>-283.81109240000001</c:v>
                </c:pt>
                <c:pt idx="3610">
                  <c:v>-283.58221049999997</c:v>
                </c:pt>
                <c:pt idx="3611">
                  <c:v>-283.35189819999999</c:v>
                </c:pt>
                <c:pt idx="3612">
                  <c:v>-283.12635419999998</c:v>
                </c:pt>
                <c:pt idx="3613">
                  <c:v>-282.910347</c:v>
                </c:pt>
                <c:pt idx="3614">
                  <c:v>-282.7072144</c:v>
                </c:pt>
                <c:pt idx="3615">
                  <c:v>-282.51838679999997</c:v>
                </c:pt>
                <c:pt idx="3616">
                  <c:v>-282.34291080000003</c:v>
                </c:pt>
                <c:pt idx="3617">
                  <c:v>-282.17601780000001</c:v>
                </c:pt>
                <c:pt idx="3618">
                  <c:v>-282.01341630000002</c:v>
                </c:pt>
                <c:pt idx="3619">
                  <c:v>-281.85224529999999</c:v>
                </c:pt>
                <c:pt idx="3620">
                  <c:v>-281.6867828</c:v>
                </c:pt>
                <c:pt idx="3621">
                  <c:v>-281.50987629999997</c:v>
                </c:pt>
                <c:pt idx="3622">
                  <c:v>-281.31771090000001</c:v>
                </c:pt>
                <c:pt idx="3623">
                  <c:v>-281.10504150000003</c:v>
                </c:pt>
                <c:pt idx="3624">
                  <c:v>-280.86709980000001</c:v>
                </c:pt>
                <c:pt idx="3625">
                  <c:v>-280.59625629999999</c:v>
                </c:pt>
                <c:pt idx="3626">
                  <c:v>-280.28678889999998</c:v>
                </c:pt>
                <c:pt idx="3627">
                  <c:v>-279.93392940000001</c:v>
                </c:pt>
                <c:pt idx="3628">
                  <c:v>-279.53243259999999</c:v>
                </c:pt>
                <c:pt idx="3629">
                  <c:v>-279.08134460000002</c:v>
                </c:pt>
                <c:pt idx="3630">
                  <c:v>-278.5844803</c:v>
                </c:pt>
                <c:pt idx="3631">
                  <c:v>-278.04899219999999</c:v>
                </c:pt>
                <c:pt idx="3632">
                  <c:v>-277.48203280000001</c:v>
                </c:pt>
                <c:pt idx="3633">
                  <c:v>-276.8936157</c:v>
                </c:pt>
                <c:pt idx="3634">
                  <c:v>-276.29470830000002</c:v>
                </c:pt>
                <c:pt idx="3635">
                  <c:v>-275.69103239999998</c:v>
                </c:pt>
                <c:pt idx="3636">
                  <c:v>-275.0835419</c:v>
                </c:pt>
                <c:pt idx="3637">
                  <c:v>-274.46889879999998</c:v>
                </c:pt>
                <c:pt idx="3638">
                  <c:v>-273.84996410000002</c:v>
                </c:pt>
                <c:pt idx="3639">
                  <c:v>-273.22721480000001</c:v>
                </c:pt>
                <c:pt idx="3640">
                  <c:v>-272.59826659999999</c:v>
                </c:pt>
                <c:pt idx="3641">
                  <c:v>-271.96216579999998</c:v>
                </c:pt>
                <c:pt idx="3642">
                  <c:v>-271.3241577</c:v>
                </c:pt>
                <c:pt idx="3643">
                  <c:v>-270.68948749999998</c:v>
                </c:pt>
                <c:pt idx="3644">
                  <c:v>-270.06340030000001</c:v>
                </c:pt>
                <c:pt idx="3645">
                  <c:v>-269.45114139999998</c:v>
                </c:pt>
                <c:pt idx="3646">
                  <c:v>-268.86224750000002</c:v>
                </c:pt>
                <c:pt idx="3647">
                  <c:v>-268.30768590000002</c:v>
                </c:pt>
                <c:pt idx="3648">
                  <c:v>-267.79651639999997</c:v>
                </c:pt>
                <c:pt idx="3649">
                  <c:v>-267.34113689999998</c:v>
                </c:pt>
                <c:pt idx="3650">
                  <c:v>-266.95251459999997</c:v>
                </c:pt>
                <c:pt idx="3651">
                  <c:v>-266.64018629999998</c:v>
                </c:pt>
                <c:pt idx="3652">
                  <c:v>-266.41368870000002</c:v>
                </c:pt>
                <c:pt idx="3653">
                  <c:v>-266.27826690000001</c:v>
                </c:pt>
                <c:pt idx="3654">
                  <c:v>-266.2382126</c:v>
                </c:pt>
                <c:pt idx="3655">
                  <c:v>-266.29257200000001</c:v>
                </c:pt>
                <c:pt idx="3656">
                  <c:v>-266.43228529999999</c:v>
                </c:pt>
                <c:pt idx="3657">
                  <c:v>-266.64066309999998</c:v>
                </c:pt>
                <c:pt idx="3658">
                  <c:v>-266.89338679999997</c:v>
                </c:pt>
                <c:pt idx="3659">
                  <c:v>-267.16566089999998</c:v>
                </c:pt>
                <c:pt idx="3660">
                  <c:v>-267.434597</c:v>
                </c:pt>
                <c:pt idx="3661">
                  <c:v>-267.67253879999998</c:v>
                </c:pt>
                <c:pt idx="3662">
                  <c:v>-267.85516740000003</c:v>
                </c:pt>
                <c:pt idx="3663">
                  <c:v>-267.96245570000002</c:v>
                </c:pt>
                <c:pt idx="3664">
                  <c:v>-267.97723769999999</c:v>
                </c:pt>
                <c:pt idx="3665">
                  <c:v>-267.87614819999999</c:v>
                </c:pt>
                <c:pt idx="3666">
                  <c:v>-267.62628560000002</c:v>
                </c:pt>
                <c:pt idx="3667">
                  <c:v>-267.19427109999998</c:v>
                </c:pt>
                <c:pt idx="3668">
                  <c:v>-266.53718950000001</c:v>
                </c:pt>
                <c:pt idx="3669">
                  <c:v>-265.60544970000001</c:v>
                </c:pt>
                <c:pt idx="3670">
                  <c:v>-264.33610920000001</c:v>
                </c:pt>
                <c:pt idx="3671">
                  <c:v>-262.66002659999998</c:v>
                </c:pt>
                <c:pt idx="3672">
                  <c:v>-260.50043110000001</c:v>
                </c:pt>
                <c:pt idx="3673">
                  <c:v>-257.77578349999999</c:v>
                </c:pt>
                <c:pt idx="3674">
                  <c:v>-254.4155121</c:v>
                </c:pt>
                <c:pt idx="3675">
                  <c:v>-250.3614426</c:v>
                </c:pt>
                <c:pt idx="3676">
                  <c:v>-245.57876590000001</c:v>
                </c:pt>
                <c:pt idx="3677">
                  <c:v>-240.06414409999999</c:v>
                </c:pt>
                <c:pt idx="3678">
                  <c:v>-233.85715479999999</c:v>
                </c:pt>
                <c:pt idx="3679">
                  <c:v>-227.0412445</c:v>
                </c:pt>
                <c:pt idx="3680">
                  <c:v>-219.7389603</c:v>
                </c:pt>
                <c:pt idx="3681">
                  <c:v>-212.10908889999999</c:v>
                </c:pt>
                <c:pt idx="3682">
                  <c:v>-204.33998109999999</c:v>
                </c:pt>
                <c:pt idx="3683">
                  <c:v>-196.63524630000001</c:v>
                </c:pt>
                <c:pt idx="3684">
                  <c:v>-189.19420239999999</c:v>
                </c:pt>
                <c:pt idx="3685">
                  <c:v>-182.1947098</c:v>
                </c:pt>
                <c:pt idx="3686">
                  <c:v>-175.78744889999999</c:v>
                </c:pt>
                <c:pt idx="3687">
                  <c:v>-170.0816154</c:v>
                </c:pt>
                <c:pt idx="3688">
                  <c:v>-165.1434898</c:v>
                </c:pt>
                <c:pt idx="3689">
                  <c:v>-160.9992981</c:v>
                </c:pt>
                <c:pt idx="3690">
                  <c:v>-157.63902659999999</c:v>
                </c:pt>
                <c:pt idx="3691">
                  <c:v>-155.0250053</c:v>
                </c:pt>
                <c:pt idx="3692">
                  <c:v>-153.09143069999999</c:v>
                </c:pt>
                <c:pt idx="3693">
                  <c:v>-151.75724030000001</c:v>
                </c:pt>
                <c:pt idx="3694">
                  <c:v>-150.93374249999999</c:v>
                </c:pt>
                <c:pt idx="3695">
                  <c:v>-150.53081510000001</c:v>
                </c:pt>
                <c:pt idx="3696">
                  <c:v>-150.45785900000001</c:v>
                </c:pt>
                <c:pt idx="3697">
                  <c:v>-150.63381200000001</c:v>
                </c:pt>
                <c:pt idx="3698">
                  <c:v>-150.988102</c:v>
                </c:pt>
                <c:pt idx="3699">
                  <c:v>-151.46207810000001</c:v>
                </c:pt>
                <c:pt idx="3700">
                  <c:v>-152.0094872</c:v>
                </c:pt>
                <c:pt idx="3701">
                  <c:v>-152.58789060000001</c:v>
                </c:pt>
                <c:pt idx="3702">
                  <c:v>-153.16581729999999</c:v>
                </c:pt>
                <c:pt idx="3703">
                  <c:v>-153.7137032</c:v>
                </c:pt>
                <c:pt idx="3704">
                  <c:v>-154.2115211</c:v>
                </c:pt>
                <c:pt idx="3705">
                  <c:v>-154.6468735</c:v>
                </c:pt>
                <c:pt idx="3706">
                  <c:v>-155.0116539</c:v>
                </c:pt>
                <c:pt idx="3707">
                  <c:v>-155.30729289999999</c:v>
                </c:pt>
                <c:pt idx="3708">
                  <c:v>-155.54332729999999</c:v>
                </c:pt>
                <c:pt idx="3709">
                  <c:v>-155.7416916</c:v>
                </c:pt>
                <c:pt idx="3710">
                  <c:v>-155.92002869999999</c:v>
                </c:pt>
                <c:pt idx="3711">
                  <c:v>-156.09312059999999</c:v>
                </c:pt>
                <c:pt idx="3712">
                  <c:v>-156.27193449999999</c:v>
                </c:pt>
                <c:pt idx="3713">
                  <c:v>-156.45885469999999</c:v>
                </c:pt>
                <c:pt idx="3714">
                  <c:v>-156.645298</c:v>
                </c:pt>
                <c:pt idx="3715">
                  <c:v>-156.80837629999999</c:v>
                </c:pt>
                <c:pt idx="3716">
                  <c:v>-156.91661830000001</c:v>
                </c:pt>
                <c:pt idx="3717">
                  <c:v>-156.9337845</c:v>
                </c:pt>
                <c:pt idx="3718">
                  <c:v>-156.8198204</c:v>
                </c:pt>
                <c:pt idx="3719">
                  <c:v>-156.53276439999999</c:v>
                </c:pt>
                <c:pt idx="3720">
                  <c:v>-156.03637699999999</c:v>
                </c:pt>
                <c:pt idx="3721">
                  <c:v>-155.3034782</c:v>
                </c:pt>
                <c:pt idx="3722">
                  <c:v>-154.31737899999999</c:v>
                </c:pt>
                <c:pt idx="3723">
                  <c:v>-153.072834</c:v>
                </c:pt>
                <c:pt idx="3724">
                  <c:v>-151.57556529999999</c:v>
                </c:pt>
                <c:pt idx="3725">
                  <c:v>-149.848938</c:v>
                </c:pt>
                <c:pt idx="3726">
                  <c:v>-147.92871479999999</c:v>
                </c:pt>
                <c:pt idx="3727">
                  <c:v>-145.86305619999999</c:v>
                </c:pt>
                <c:pt idx="3728">
                  <c:v>-143.702507</c:v>
                </c:pt>
                <c:pt idx="3729">
                  <c:v>-141.5014267</c:v>
                </c:pt>
                <c:pt idx="3730">
                  <c:v>-139.31751249999999</c:v>
                </c:pt>
                <c:pt idx="3731">
                  <c:v>-137.19797130000001</c:v>
                </c:pt>
                <c:pt idx="3732">
                  <c:v>-135.17999649999999</c:v>
                </c:pt>
                <c:pt idx="3733">
                  <c:v>-133.2798004</c:v>
                </c:pt>
                <c:pt idx="3734">
                  <c:v>-131.49881360000001</c:v>
                </c:pt>
                <c:pt idx="3735">
                  <c:v>-129.81891630000001</c:v>
                </c:pt>
                <c:pt idx="3736">
                  <c:v>-128.20053100000001</c:v>
                </c:pt>
                <c:pt idx="3737">
                  <c:v>-126.5883446</c:v>
                </c:pt>
                <c:pt idx="3738">
                  <c:v>-124.9017715</c:v>
                </c:pt>
                <c:pt idx="3739">
                  <c:v>-123.0463982</c:v>
                </c:pt>
                <c:pt idx="3740">
                  <c:v>-120.91350559999999</c:v>
                </c:pt>
                <c:pt idx="3741">
                  <c:v>-118.38579180000001</c:v>
                </c:pt>
                <c:pt idx="3742">
                  <c:v>-115.34118650000001</c:v>
                </c:pt>
                <c:pt idx="3743">
                  <c:v>-111.66524889999999</c:v>
                </c:pt>
                <c:pt idx="3744">
                  <c:v>-107.2745323</c:v>
                </c:pt>
                <c:pt idx="3745">
                  <c:v>-102.13518139999999</c:v>
                </c:pt>
                <c:pt idx="3746">
                  <c:v>-96.280574799999997</c:v>
                </c:pt>
                <c:pt idx="3747">
                  <c:v>-89.832782750000007</c:v>
                </c:pt>
                <c:pt idx="3748">
                  <c:v>-83.021640779999998</c:v>
                </c:pt>
                <c:pt idx="3749">
                  <c:v>-76.186180109999995</c:v>
                </c:pt>
                <c:pt idx="3750">
                  <c:v>-69.753646849999996</c:v>
                </c:pt>
                <c:pt idx="3751">
                  <c:v>-64.21709061</c:v>
                </c:pt>
                <c:pt idx="3752">
                  <c:v>-60.092926030000001</c:v>
                </c:pt>
                <c:pt idx="3753">
                  <c:v>-57.862281799999998</c:v>
                </c:pt>
                <c:pt idx="3754">
                  <c:v>-57.919502260000002</c:v>
                </c:pt>
                <c:pt idx="3755">
                  <c:v>-60.524463650000001</c:v>
                </c:pt>
                <c:pt idx="3756">
                  <c:v>-65.774440769999998</c:v>
                </c:pt>
                <c:pt idx="3757">
                  <c:v>-73.585987090000003</c:v>
                </c:pt>
                <c:pt idx="3758">
                  <c:v>-83.706855770000004</c:v>
                </c:pt>
                <c:pt idx="3759">
                  <c:v>-95.749378199999995</c:v>
                </c:pt>
                <c:pt idx="3760">
                  <c:v>-109.22479629999999</c:v>
                </c:pt>
                <c:pt idx="3761">
                  <c:v>-123.59571459999999</c:v>
                </c:pt>
                <c:pt idx="3762">
                  <c:v>-138.3223534</c:v>
                </c:pt>
                <c:pt idx="3763">
                  <c:v>-152.91690829999999</c:v>
                </c:pt>
                <c:pt idx="3764">
                  <c:v>-166.96643829999999</c:v>
                </c:pt>
                <c:pt idx="3765">
                  <c:v>-180.14574049999999</c:v>
                </c:pt>
                <c:pt idx="3766">
                  <c:v>-192.23022460000001</c:v>
                </c:pt>
                <c:pt idx="3767">
                  <c:v>-203.0982971</c:v>
                </c:pt>
                <c:pt idx="3768">
                  <c:v>-212.7137184</c:v>
                </c:pt>
                <c:pt idx="3769">
                  <c:v>-221.10700610000001</c:v>
                </c:pt>
                <c:pt idx="3770">
                  <c:v>-228.3558846</c:v>
                </c:pt>
                <c:pt idx="3771">
                  <c:v>-234.57670210000001</c:v>
                </c:pt>
                <c:pt idx="3772">
                  <c:v>-239.8982048</c:v>
                </c:pt>
                <c:pt idx="3773">
                  <c:v>-244.44532390000001</c:v>
                </c:pt>
                <c:pt idx="3774">
                  <c:v>-248.33250050000001</c:v>
                </c:pt>
                <c:pt idx="3775">
                  <c:v>-251.6593933</c:v>
                </c:pt>
                <c:pt idx="3776">
                  <c:v>-254.51087949999999</c:v>
                </c:pt>
                <c:pt idx="3777">
                  <c:v>-256.94894790000001</c:v>
                </c:pt>
                <c:pt idx="3778">
                  <c:v>-259.02652740000002</c:v>
                </c:pt>
                <c:pt idx="3779">
                  <c:v>-260.79225539999999</c:v>
                </c:pt>
                <c:pt idx="3780">
                  <c:v>-262.2900009</c:v>
                </c:pt>
                <c:pt idx="3781">
                  <c:v>-263.55981830000002</c:v>
                </c:pt>
                <c:pt idx="3782">
                  <c:v>-264.64366910000001</c:v>
                </c:pt>
                <c:pt idx="3783">
                  <c:v>-265.58589940000002</c:v>
                </c:pt>
                <c:pt idx="3784">
                  <c:v>-266.4275169</c:v>
                </c:pt>
                <c:pt idx="3785">
                  <c:v>-267.20380779999999</c:v>
                </c:pt>
                <c:pt idx="3786">
                  <c:v>-267.94195180000003</c:v>
                </c:pt>
                <c:pt idx="3787">
                  <c:v>-268.66197590000002</c:v>
                </c:pt>
                <c:pt idx="3788">
                  <c:v>-269.3734169</c:v>
                </c:pt>
                <c:pt idx="3789">
                  <c:v>-270.07770540000001</c:v>
                </c:pt>
                <c:pt idx="3790">
                  <c:v>-270.7719803</c:v>
                </c:pt>
                <c:pt idx="3791">
                  <c:v>-271.44765849999999</c:v>
                </c:pt>
                <c:pt idx="3792">
                  <c:v>-272.09138869999998</c:v>
                </c:pt>
                <c:pt idx="3793">
                  <c:v>-272.68838879999998</c:v>
                </c:pt>
                <c:pt idx="3794">
                  <c:v>-273.22912220000001</c:v>
                </c:pt>
                <c:pt idx="3795">
                  <c:v>-273.70405199999999</c:v>
                </c:pt>
                <c:pt idx="3796">
                  <c:v>-274.10602569999998</c:v>
                </c:pt>
                <c:pt idx="3797">
                  <c:v>-274.4283676</c:v>
                </c:pt>
                <c:pt idx="3798">
                  <c:v>-274.66964719999999</c:v>
                </c:pt>
                <c:pt idx="3799">
                  <c:v>-274.82604980000002</c:v>
                </c:pt>
                <c:pt idx="3800">
                  <c:v>-274.89328380000001</c:v>
                </c:pt>
                <c:pt idx="3801">
                  <c:v>-274.8670578</c:v>
                </c:pt>
                <c:pt idx="3802">
                  <c:v>-274.7459412</c:v>
                </c:pt>
                <c:pt idx="3803">
                  <c:v>-274.53327180000002</c:v>
                </c:pt>
                <c:pt idx="3804">
                  <c:v>-274.24192429999999</c:v>
                </c:pt>
                <c:pt idx="3805">
                  <c:v>-273.89860149999998</c:v>
                </c:pt>
                <c:pt idx="3806">
                  <c:v>-273.5419273</c:v>
                </c:pt>
                <c:pt idx="3807">
                  <c:v>-273.2186317</c:v>
                </c:pt>
                <c:pt idx="3808">
                  <c:v>-272.9730606</c:v>
                </c:pt>
                <c:pt idx="3809">
                  <c:v>-272.84383769999999</c:v>
                </c:pt>
                <c:pt idx="3810">
                  <c:v>-272.84908289999998</c:v>
                </c:pt>
                <c:pt idx="3811">
                  <c:v>-272.97735210000002</c:v>
                </c:pt>
                <c:pt idx="3812">
                  <c:v>-273.19049840000002</c:v>
                </c:pt>
                <c:pt idx="3813">
                  <c:v>-273.43320849999998</c:v>
                </c:pt>
                <c:pt idx="3814">
                  <c:v>-273.64206309999997</c:v>
                </c:pt>
                <c:pt idx="3815">
                  <c:v>-273.76031879999999</c:v>
                </c:pt>
                <c:pt idx="3816">
                  <c:v>-273.75650409999997</c:v>
                </c:pt>
                <c:pt idx="3817">
                  <c:v>-273.6263275</c:v>
                </c:pt>
                <c:pt idx="3818">
                  <c:v>-273.39649200000002</c:v>
                </c:pt>
                <c:pt idx="3819">
                  <c:v>-273.11563489999998</c:v>
                </c:pt>
                <c:pt idx="3820">
                  <c:v>-272.84622189999999</c:v>
                </c:pt>
                <c:pt idx="3821">
                  <c:v>-272.64785769999997</c:v>
                </c:pt>
                <c:pt idx="3822">
                  <c:v>-272.56107329999998</c:v>
                </c:pt>
                <c:pt idx="3823">
                  <c:v>-272.60923389999999</c:v>
                </c:pt>
                <c:pt idx="3824">
                  <c:v>-272.79663090000003</c:v>
                </c:pt>
                <c:pt idx="3825">
                  <c:v>-273.10991289999998</c:v>
                </c:pt>
                <c:pt idx="3826">
                  <c:v>-273.51665500000001</c:v>
                </c:pt>
                <c:pt idx="3827">
                  <c:v>-273.9777565</c:v>
                </c:pt>
                <c:pt idx="3828">
                  <c:v>-274.45364000000001</c:v>
                </c:pt>
                <c:pt idx="3829">
                  <c:v>-274.91045000000003</c:v>
                </c:pt>
                <c:pt idx="3830">
                  <c:v>-275.3205299</c:v>
                </c:pt>
                <c:pt idx="3831">
                  <c:v>-275.66385270000001</c:v>
                </c:pt>
                <c:pt idx="3832">
                  <c:v>-275.9280205</c:v>
                </c:pt>
                <c:pt idx="3833">
                  <c:v>-276.10778809999999</c:v>
                </c:pt>
                <c:pt idx="3834">
                  <c:v>-276.20124820000001</c:v>
                </c:pt>
                <c:pt idx="3835">
                  <c:v>-276.21030810000002</c:v>
                </c:pt>
                <c:pt idx="3836">
                  <c:v>-276.13544460000003</c:v>
                </c:pt>
                <c:pt idx="3837">
                  <c:v>-275.97713470000002</c:v>
                </c:pt>
                <c:pt idx="3838">
                  <c:v>-275.73776249999997</c:v>
                </c:pt>
                <c:pt idx="3839">
                  <c:v>-275.4216194</c:v>
                </c:pt>
                <c:pt idx="3840">
                  <c:v>-275.0411034</c:v>
                </c:pt>
                <c:pt idx="3841">
                  <c:v>-274.61385730000001</c:v>
                </c:pt>
                <c:pt idx="3842">
                  <c:v>-274.17325970000002</c:v>
                </c:pt>
                <c:pt idx="3843">
                  <c:v>-273.76556399999998</c:v>
                </c:pt>
                <c:pt idx="3844">
                  <c:v>-273.43893050000003</c:v>
                </c:pt>
                <c:pt idx="3845">
                  <c:v>-273.23722839999999</c:v>
                </c:pt>
                <c:pt idx="3846">
                  <c:v>-273.1928825</c:v>
                </c:pt>
                <c:pt idx="3847">
                  <c:v>-273.32019810000003</c:v>
                </c:pt>
                <c:pt idx="3848">
                  <c:v>-273.60486980000002</c:v>
                </c:pt>
                <c:pt idx="3849">
                  <c:v>-274.01256560000002</c:v>
                </c:pt>
                <c:pt idx="3850">
                  <c:v>-274.49750899999998</c:v>
                </c:pt>
                <c:pt idx="3851">
                  <c:v>-275.01630779999999</c:v>
                </c:pt>
                <c:pt idx="3852">
                  <c:v>-275.52795409999999</c:v>
                </c:pt>
                <c:pt idx="3853">
                  <c:v>-275.99906920000001</c:v>
                </c:pt>
                <c:pt idx="3854">
                  <c:v>-276.40199660000002</c:v>
                </c:pt>
                <c:pt idx="3855">
                  <c:v>-276.71957020000002</c:v>
                </c:pt>
                <c:pt idx="3856">
                  <c:v>-276.93939210000002</c:v>
                </c:pt>
                <c:pt idx="3857">
                  <c:v>-277.05478670000002</c:v>
                </c:pt>
                <c:pt idx="3858">
                  <c:v>-277.06432339999998</c:v>
                </c:pt>
                <c:pt idx="3859">
                  <c:v>-276.98183060000002</c:v>
                </c:pt>
                <c:pt idx="3860">
                  <c:v>-276.83639529999999</c:v>
                </c:pt>
                <c:pt idx="3861">
                  <c:v>-276.66616440000001</c:v>
                </c:pt>
                <c:pt idx="3862">
                  <c:v>-276.51691440000002</c:v>
                </c:pt>
                <c:pt idx="3863">
                  <c:v>-276.43632889999998</c:v>
                </c:pt>
                <c:pt idx="3864">
                  <c:v>-276.47209170000002</c:v>
                </c:pt>
                <c:pt idx="3865">
                  <c:v>-276.66282649999999</c:v>
                </c:pt>
                <c:pt idx="3866">
                  <c:v>-277.02760699999999</c:v>
                </c:pt>
                <c:pt idx="3867">
                  <c:v>-277.57072449999998</c:v>
                </c:pt>
                <c:pt idx="3868">
                  <c:v>-278.27978130000002</c:v>
                </c:pt>
                <c:pt idx="3869">
                  <c:v>-279.13141250000001</c:v>
                </c:pt>
                <c:pt idx="3870">
                  <c:v>-280.09033199999999</c:v>
                </c:pt>
                <c:pt idx="3871">
                  <c:v>-281.11410139999998</c:v>
                </c:pt>
                <c:pt idx="3872">
                  <c:v>-282.15932850000002</c:v>
                </c:pt>
                <c:pt idx="3873">
                  <c:v>-283.18500519999998</c:v>
                </c:pt>
                <c:pt idx="3874">
                  <c:v>-284.15632249999999</c:v>
                </c:pt>
                <c:pt idx="3875">
                  <c:v>-285.0413322</c:v>
                </c:pt>
                <c:pt idx="3876">
                  <c:v>-285.81810000000002</c:v>
                </c:pt>
                <c:pt idx="3877">
                  <c:v>-286.46898270000003</c:v>
                </c:pt>
                <c:pt idx="3878">
                  <c:v>-286.98205949999999</c:v>
                </c:pt>
                <c:pt idx="3879">
                  <c:v>-287.35017779999998</c:v>
                </c:pt>
                <c:pt idx="3880">
                  <c:v>-287.57715230000002</c:v>
                </c:pt>
                <c:pt idx="3881">
                  <c:v>-287.67347339999998</c:v>
                </c:pt>
                <c:pt idx="3882">
                  <c:v>-287.65964509999998</c:v>
                </c:pt>
                <c:pt idx="3883">
                  <c:v>-287.56427760000003</c:v>
                </c:pt>
                <c:pt idx="3884">
                  <c:v>-287.42074969999999</c:v>
                </c:pt>
                <c:pt idx="3885">
                  <c:v>-287.26482390000001</c:v>
                </c:pt>
                <c:pt idx="3886">
                  <c:v>-287.1265411</c:v>
                </c:pt>
                <c:pt idx="3887">
                  <c:v>-287.02735899999999</c:v>
                </c:pt>
                <c:pt idx="3888">
                  <c:v>-286.97538379999997</c:v>
                </c:pt>
                <c:pt idx="3889">
                  <c:v>-286.96918490000002</c:v>
                </c:pt>
                <c:pt idx="3890">
                  <c:v>-286.99588779999999</c:v>
                </c:pt>
                <c:pt idx="3891">
                  <c:v>-287.0392799</c:v>
                </c:pt>
                <c:pt idx="3892">
                  <c:v>-287.0807648</c:v>
                </c:pt>
                <c:pt idx="3893">
                  <c:v>-287.10269929999998</c:v>
                </c:pt>
                <c:pt idx="3894">
                  <c:v>-287.08934779999998</c:v>
                </c:pt>
                <c:pt idx="3895">
                  <c:v>-287.02926639999998</c:v>
                </c:pt>
                <c:pt idx="3896">
                  <c:v>-286.92436220000002</c:v>
                </c:pt>
                <c:pt idx="3897">
                  <c:v>-286.78321840000001</c:v>
                </c:pt>
                <c:pt idx="3898">
                  <c:v>-286.60917280000001</c:v>
                </c:pt>
                <c:pt idx="3899">
                  <c:v>-286.40365600000001</c:v>
                </c:pt>
                <c:pt idx="3900">
                  <c:v>-286.1604691</c:v>
                </c:pt>
                <c:pt idx="3901">
                  <c:v>-285.87484360000002</c:v>
                </c:pt>
                <c:pt idx="3902">
                  <c:v>-285.53771970000003</c:v>
                </c:pt>
                <c:pt idx="3903">
                  <c:v>-285.13860699999998</c:v>
                </c:pt>
                <c:pt idx="3904">
                  <c:v>-284.67702869999999</c:v>
                </c:pt>
                <c:pt idx="3905">
                  <c:v>-284.16776659999999</c:v>
                </c:pt>
                <c:pt idx="3906">
                  <c:v>-283.63800049999998</c:v>
                </c:pt>
                <c:pt idx="3907">
                  <c:v>-283.11777110000003</c:v>
                </c:pt>
                <c:pt idx="3908">
                  <c:v>-282.63378139999998</c:v>
                </c:pt>
                <c:pt idx="3909">
                  <c:v>-282.20891949999998</c:v>
                </c:pt>
                <c:pt idx="3910">
                  <c:v>-281.85796740000001</c:v>
                </c:pt>
                <c:pt idx="3911">
                  <c:v>-281.58617020000003</c:v>
                </c:pt>
                <c:pt idx="3912">
                  <c:v>-281.38971329999998</c:v>
                </c:pt>
                <c:pt idx="3913">
                  <c:v>-281.25762939999998</c:v>
                </c:pt>
                <c:pt idx="3914">
                  <c:v>-281.17227550000001</c:v>
                </c:pt>
                <c:pt idx="3915">
                  <c:v>-281.11219410000001</c:v>
                </c:pt>
                <c:pt idx="3916">
                  <c:v>-281.0592651</c:v>
                </c:pt>
                <c:pt idx="3917">
                  <c:v>-280.99679950000001</c:v>
                </c:pt>
                <c:pt idx="3918">
                  <c:v>-280.91049190000001</c:v>
                </c:pt>
                <c:pt idx="3919">
                  <c:v>-280.78842159999999</c:v>
                </c:pt>
                <c:pt idx="3920">
                  <c:v>-280.62820429999999</c:v>
                </c:pt>
                <c:pt idx="3921">
                  <c:v>-280.4336548</c:v>
                </c:pt>
                <c:pt idx="3922">
                  <c:v>-280.21287919999997</c:v>
                </c:pt>
                <c:pt idx="3923">
                  <c:v>-279.97398379999998</c:v>
                </c:pt>
                <c:pt idx="3924">
                  <c:v>-279.72793580000001</c:v>
                </c:pt>
                <c:pt idx="3925">
                  <c:v>-279.49094769999999</c:v>
                </c:pt>
                <c:pt idx="3926">
                  <c:v>-279.28161619999997</c:v>
                </c:pt>
                <c:pt idx="3927">
                  <c:v>-279.11901469999998</c:v>
                </c:pt>
                <c:pt idx="3928">
                  <c:v>-279.01554110000001</c:v>
                </c:pt>
                <c:pt idx="3929">
                  <c:v>-278.98406979999999</c:v>
                </c:pt>
                <c:pt idx="3930">
                  <c:v>-279.03127669999998</c:v>
                </c:pt>
                <c:pt idx="3931">
                  <c:v>-279.153347</c:v>
                </c:pt>
                <c:pt idx="3932">
                  <c:v>-279.33597559999998</c:v>
                </c:pt>
                <c:pt idx="3933">
                  <c:v>-279.55722809999997</c:v>
                </c:pt>
                <c:pt idx="3934">
                  <c:v>-279.78992460000001</c:v>
                </c:pt>
                <c:pt idx="3935">
                  <c:v>-280.00307079999999</c:v>
                </c:pt>
                <c:pt idx="3936">
                  <c:v>-280.16710280000001</c:v>
                </c:pt>
                <c:pt idx="3937">
                  <c:v>-280.26342390000002</c:v>
                </c:pt>
                <c:pt idx="3938">
                  <c:v>-280.27820589999999</c:v>
                </c:pt>
                <c:pt idx="3939">
                  <c:v>-280.20715710000002</c:v>
                </c:pt>
                <c:pt idx="3940">
                  <c:v>-280.0559998</c:v>
                </c:pt>
                <c:pt idx="3941">
                  <c:v>-279.83903880000003</c:v>
                </c:pt>
                <c:pt idx="3942">
                  <c:v>-279.57439419999997</c:v>
                </c:pt>
                <c:pt idx="3943">
                  <c:v>-279.27732470000001</c:v>
                </c:pt>
                <c:pt idx="3944">
                  <c:v>-278.96451949999999</c:v>
                </c:pt>
                <c:pt idx="3945">
                  <c:v>-278.65266800000001</c:v>
                </c:pt>
                <c:pt idx="3946">
                  <c:v>-278.35273740000002</c:v>
                </c:pt>
                <c:pt idx="3947">
                  <c:v>-278.0723572</c:v>
                </c:pt>
                <c:pt idx="3948">
                  <c:v>-277.81677250000001</c:v>
                </c:pt>
                <c:pt idx="3949">
                  <c:v>-277.59313580000003</c:v>
                </c:pt>
                <c:pt idx="3950">
                  <c:v>-277.40764619999999</c:v>
                </c:pt>
                <c:pt idx="3951">
                  <c:v>-277.26840970000001</c:v>
                </c:pt>
                <c:pt idx="3952">
                  <c:v>-277.18400960000002</c:v>
                </c:pt>
                <c:pt idx="3953">
                  <c:v>-277.16302869999998</c:v>
                </c:pt>
                <c:pt idx="3954">
                  <c:v>-277.2135735</c:v>
                </c:pt>
                <c:pt idx="3955">
                  <c:v>-277.33802800000001</c:v>
                </c:pt>
                <c:pt idx="3956">
                  <c:v>-277.53305440000003</c:v>
                </c:pt>
                <c:pt idx="3957">
                  <c:v>-277.78530119999999</c:v>
                </c:pt>
                <c:pt idx="3958">
                  <c:v>-278.07855610000001</c:v>
                </c:pt>
                <c:pt idx="3959">
                  <c:v>-278.3904076</c:v>
                </c:pt>
                <c:pt idx="3960">
                  <c:v>-278.69606019999998</c:v>
                </c:pt>
                <c:pt idx="3961">
                  <c:v>-278.97262569999998</c:v>
                </c:pt>
                <c:pt idx="3962">
                  <c:v>-279.20198440000001</c:v>
                </c:pt>
                <c:pt idx="3963">
                  <c:v>-279.37746049999998</c:v>
                </c:pt>
                <c:pt idx="3964">
                  <c:v>-279.499054</c:v>
                </c:pt>
                <c:pt idx="3965">
                  <c:v>-279.57391740000003</c:v>
                </c:pt>
                <c:pt idx="3966">
                  <c:v>-279.61063389999998</c:v>
                </c:pt>
                <c:pt idx="3967">
                  <c:v>-279.6206474</c:v>
                </c:pt>
                <c:pt idx="3968">
                  <c:v>-279.61540220000001</c:v>
                </c:pt>
                <c:pt idx="3969">
                  <c:v>-279.60014339999998</c:v>
                </c:pt>
                <c:pt idx="3970">
                  <c:v>-279.57773209999999</c:v>
                </c:pt>
                <c:pt idx="3971">
                  <c:v>-279.54530720000002</c:v>
                </c:pt>
                <c:pt idx="3972">
                  <c:v>-279.49619289999998</c:v>
                </c:pt>
                <c:pt idx="3973">
                  <c:v>-279.4270515</c:v>
                </c:pt>
                <c:pt idx="3974">
                  <c:v>-279.32643890000003</c:v>
                </c:pt>
                <c:pt idx="3975">
                  <c:v>-279.18338779999999</c:v>
                </c:pt>
                <c:pt idx="3976">
                  <c:v>-278.98836139999997</c:v>
                </c:pt>
                <c:pt idx="3977">
                  <c:v>-278.74183649999998</c:v>
                </c:pt>
                <c:pt idx="3978">
                  <c:v>-278.45096590000003</c:v>
                </c:pt>
                <c:pt idx="3979">
                  <c:v>-278.12051769999999</c:v>
                </c:pt>
                <c:pt idx="3980">
                  <c:v>-277.76145939999998</c:v>
                </c:pt>
                <c:pt idx="3981">
                  <c:v>-277.39048000000003</c:v>
                </c:pt>
                <c:pt idx="3982">
                  <c:v>-277.02379230000003</c:v>
                </c:pt>
                <c:pt idx="3983">
                  <c:v>-276.67045589999998</c:v>
                </c:pt>
                <c:pt idx="3984">
                  <c:v>-276.33714680000003</c:v>
                </c:pt>
                <c:pt idx="3985">
                  <c:v>-276.0324478</c:v>
                </c:pt>
                <c:pt idx="3986">
                  <c:v>-275.76446529999998</c:v>
                </c:pt>
                <c:pt idx="3987">
                  <c:v>-275.53796770000002</c:v>
                </c:pt>
                <c:pt idx="3988">
                  <c:v>-275.35486220000001</c:v>
                </c:pt>
                <c:pt idx="3989">
                  <c:v>-275.22182459999999</c:v>
                </c:pt>
                <c:pt idx="3990">
                  <c:v>-275.14505389999999</c:v>
                </c:pt>
                <c:pt idx="3991">
                  <c:v>-275.1293182</c:v>
                </c:pt>
                <c:pt idx="3992">
                  <c:v>-275.18081669999998</c:v>
                </c:pt>
                <c:pt idx="3993">
                  <c:v>-275.30479430000003</c:v>
                </c:pt>
                <c:pt idx="3994">
                  <c:v>-275.5055428</c:v>
                </c:pt>
                <c:pt idx="3995">
                  <c:v>-275.77924730000001</c:v>
                </c:pt>
                <c:pt idx="3996">
                  <c:v>-276.11541749999998</c:v>
                </c:pt>
                <c:pt idx="3997">
                  <c:v>-276.49784090000003</c:v>
                </c:pt>
                <c:pt idx="3998">
                  <c:v>-276.90410609999998</c:v>
                </c:pt>
                <c:pt idx="3999">
                  <c:v>-277.30846409999998</c:v>
                </c:pt>
                <c:pt idx="4000">
                  <c:v>-277.68468860000002</c:v>
                </c:pt>
                <c:pt idx="4001">
                  <c:v>-278.00941469999998</c:v>
                </c:pt>
                <c:pt idx="4002">
                  <c:v>-278.2616615</c:v>
                </c:pt>
                <c:pt idx="4003">
                  <c:v>-278.43093870000001</c:v>
                </c:pt>
                <c:pt idx="4004">
                  <c:v>-278.51533890000002</c:v>
                </c:pt>
                <c:pt idx="4005">
                  <c:v>-278.51963039999998</c:v>
                </c:pt>
                <c:pt idx="4006">
                  <c:v>-278.45382690000002</c:v>
                </c:pt>
                <c:pt idx="4007">
                  <c:v>-278.33366389999998</c:v>
                </c:pt>
                <c:pt idx="4008">
                  <c:v>-278.17726140000002</c:v>
                </c:pt>
                <c:pt idx="4009">
                  <c:v>-278.00560000000002</c:v>
                </c:pt>
                <c:pt idx="4010">
                  <c:v>-277.83584589999998</c:v>
                </c:pt>
                <c:pt idx="4011">
                  <c:v>-277.6818275</c:v>
                </c:pt>
                <c:pt idx="4012">
                  <c:v>-277.55308150000002</c:v>
                </c:pt>
                <c:pt idx="4013">
                  <c:v>-277.45723720000001</c:v>
                </c:pt>
                <c:pt idx="4014">
                  <c:v>-277.39906309999998</c:v>
                </c:pt>
                <c:pt idx="4015">
                  <c:v>-277.37665179999999</c:v>
                </c:pt>
                <c:pt idx="4016">
                  <c:v>-277.38475799999998</c:v>
                </c:pt>
                <c:pt idx="4017">
                  <c:v>-277.41765980000002</c:v>
                </c:pt>
                <c:pt idx="4018">
                  <c:v>-277.47154239999998</c:v>
                </c:pt>
                <c:pt idx="4019">
                  <c:v>-277.54020689999999</c:v>
                </c:pt>
                <c:pt idx="4020">
                  <c:v>-277.61840819999998</c:v>
                </c:pt>
                <c:pt idx="4021">
                  <c:v>-277.7066231</c:v>
                </c:pt>
                <c:pt idx="4022">
                  <c:v>-277.8105736</c:v>
                </c:pt>
                <c:pt idx="4023">
                  <c:v>-277.93931959999998</c:v>
                </c:pt>
                <c:pt idx="4024">
                  <c:v>-278.09810640000001</c:v>
                </c:pt>
                <c:pt idx="4025">
                  <c:v>-278.2893181</c:v>
                </c:pt>
                <c:pt idx="4026">
                  <c:v>-278.5115242</c:v>
                </c:pt>
                <c:pt idx="4027">
                  <c:v>-278.75757220000003</c:v>
                </c:pt>
                <c:pt idx="4028">
                  <c:v>-279.01458739999998</c:v>
                </c:pt>
                <c:pt idx="4029">
                  <c:v>-279.26492689999998</c:v>
                </c:pt>
                <c:pt idx="4030">
                  <c:v>-279.49666980000001</c:v>
                </c:pt>
                <c:pt idx="4031">
                  <c:v>-279.70266340000001</c:v>
                </c:pt>
                <c:pt idx="4032">
                  <c:v>-279.88052370000003</c:v>
                </c:pt>
                <c:pt idx="4033">
                  <c:v>-280.02834319999999</c:v>
                </c:pt>
                <c:pt idx="4034">
                  <c:v>-280.14612199999999</c:v>
                </c:pt>
                <c:pt idx="4035">
                  <c:v>-280.23290630000002</c:v>
                </c:pt>
                <c:pt idx="4036">
                  <c:v>-280.28535840000001</c:v>
                </c:pt>
                <c:pt idx="4037">
                  <c:v>-280.30252460000003</c:v>
                </c:pt>
                <c:pt idx="4038">
                  <c:v>-280.27915949999999</c:v>
                </c:pt>
                <c:pt idx="4039">
                  <c:v>-280.20477290000002</c:v>
                </c:pt>
                <c:pt idx="4040">
                  <c:v>-280.06982799999997</c:v>
                </c:pt>
                <c:pt idx="4041">
                  <c:v>-279.86431119999997</c:v>
                </c:pt>
                <c:pt idx="4042">
                  <c:v>-279.58202360000001</c:v>
                </c:pt>
                <c:pt idx="4043">
                  <c:v>-279.21581270000001</c:v>
                </c:pt>
                <c:pt idx="4044">
                  <c:v>-278.76186369999999</c:v>
                </c:pt>
                <c:pt idx="4045">
                  <c:v>-278.22494510000001</c:v>
                </c:pt>
                <c:pt idx="4046">
                  <c:v>-277.61077879999999</c:v>
                </c:pt>
                <c:pt idx="4047">
                  <c:v>-276.92937849999998</c:v>
                </c:pt>
                <c:pt idx="4048">
                  <c:v>-276.18789670000001</c:v>
                </c:pt>
                <c:pt idx="4049">
                  <c:v>-275.39634699999999</c:v>
                </c:pt>
                <c:pt idx="4050">
                  <c:v>-274.56521989999999</c:v>
                </c:pt>
                <c:pt idx="4051">
                  <c:v>-273.70595930000002</c:v>
                </c:pt>
                <c:pt idx="4052">
                  <c:v>-272.82571789999997</c:v>
                </c:pt>
                <c:pt idx="4053">
                  <c:v>-271.93212510000001</c:v>
                </c:pt>
                <c:pt idx="4054">
                  <c:v>-271.03328699999997</c:v>
                </c:pt>
                <c:pt idx="4055">
                  <c:v>-270.13635640000001</c:v>
                </c:pt>
                <c:pt idx="4056">
                  <c:v>-269.24037929999997</c:v>
                </c:pt>
                <c:pt idx="4057">
                  <c:v>-268.34487919999998</c:v>
                </c:pt>
                <c:pt idx="4058">
                  <c:v>-267.45414729999999</c:v>
                </c:pt>
                <c:pt idx="4059">
                  <c:v>-266.57199859999997</c:v>
                </c:pt>
                <c:pt idx="4060">
                  <c:v>-265.69604870000001</c:v>
                </c:pt>
                <c:pt idx="4061">
                  <c:v>-264.8253441</c:v>
                </c:pt>
                <c:pt idx="4062">
                  <c:v>-263.9641762</c:v>
                </c:pt>
                <c:pt idx="4063">
                  <c:v>-263.11588289999997</c:v>
                </c:pt>
                <c:pt idx="4064">
                  <c:v>-262.28237150000001</c:v>
                </c:pt>
                <c:pt idx="4065">
                  <c:v>-261.46650310000001</c:v>
                </c:pt>
                <c:pt idx="4066">
                  <c:v>-260.67638399999998</c:v>
                </c:pt>
                <c:pt idx="4067">
                  <c:v>-259.92727280000003</c:v>
                </c:pt>
                <c:pt idx="4068">
                  <c:v>-259.23776629999998</c:v>
                </c:pt>
                <c:pt idx="4069">
                  <c:v>-258.62979890000003</c:v>
                </c:pt>
                <c:pt idx="4070">
                  <c:v>-258.12292100000002</c:v>
                </c:pt>
                <c:pt idx="4071">
                  <c:v>-257.7395439</c:v>
                </c:pt>
                <c:pt idx="4072">
                  <c:v>-257.49778750000002</c:v>
                </c:pt>
                <c:pt idx="4073">
                  <c:v>-257.41052630000001</c:v>
                </c:pt>
                <c:pt idx="4074">
                  <c:v>-257.48395920000002</c:v>
                </c:pt>
                <c:pt idx="4075">
                  <c:v>-257.71903989999998</c:v>
                </c:pt>
                <c:pt idx="4076">
                  <c:v>-258.11529159999998</c:v>
                </c:pt>
                <c:pt idx="4077">
                  <c:v>-258.66556170000001</c:v>
                </c:pt>
                <c:pt idx="4078">
                  <c:v>-259.3574524</c:v>
                </c:pt>
                <c:pt idx="4079">
                  <c:v>-260.16998289999998</c:v>
                </c:pt>
                <c:pt idx="4080">
                  <c:v>-261.07358929999998</c:v>
                </c:pt>
                <c:pt idx="4081">
                  <c:v>-262.0391846</c:v>
                </c:pt>
                <c:pt idx="4082">
                  <c:v>-263.03577419999999</c:v>
                </c:pt>
                <c:pt idx="4083">
                  <c:v>-264.03331759999998</c:v>
                </c:pt>
                <c:pt idx="4084">
                  <c:v>-265.00463489999999</c:v>
                </c:pt>
                <c:pt idx="4085">
                  <c:v>-265.92302319999999</c:v>
                </c:pt>
                <c:pt idx="4086">
                  <c:v>-266.77083970000001</c:v>
                </c:pt>
                <c:pt idx="4087">
                  <c:v>-267.52901079999998</c:v>
                </c:pt>
                <c:pt idx="4088">
                  <c:v>-268.18752289999998</c:v>
                </c:pt>
                <c:pt idx="4089">
                  <c:v>-268.74065400000001</c:v>
                </c:pt>
                <c:pt idx="4090">
                  <c:v>-269.18554310000002</c:v>
                </c:pt>
                <c:pt idx="4091">
                  <c:v>-269.52886580000001</c:v>
                </c:pt>
                <c:pt idx="4092">
                  <c:v>-269.7820663</c:v>
                </c:pt>
                <c:pt idx="4093">
                  <c:v>-269.96564869999997</c:v>
                </c:pt>
                <c:pt idx="4094">
                  <c:v>-270.0996399</c:v>
                </c:pt>
                <c:pt idx="4095">
                  <c:v>-270.20502090000002</c:v>
                </c:pt>
                <c:pt idx="4096">
                  <c:v>-270.30754089999999</c:v>
                </c:pt>
                <c:pt idx="4097">
                  <c:v>-270.42818069999998</c:v>
                </c:pt>
                <c:pt idx="4098">
                  <c:v>-270.57981489999997</c:v>
                </c:pt>
                <c:pt idx="4099">
                  <c:v>-270.76673510000001</c:v>
                </c:pt>
                <c:pt idx="4100">
                  <c:v>-270.98703380000001</c:v>
                </c:pt>
                <c:pt idx="4101">
                  <c:v>-271.22879030000001</c:v>
                </c:pt>
                <c:pt idx="4102">
                  <c:v>-271.47579189999999</c:v>
                </c:pt>
                <c:pt idx="4103">
                  <c:v>-271.71182629999998</c:v>
                </c:pt>
                <c:pt idx="4104">
                  <c:v>-271.92640299999999</c:v>
                </c:pt>
                <c:pt idx="4105">
                  <c:v>-272.1114159</c:v>
                </c:pt>
                <c:pt idx="4106">
                  <c:v>-272.26257320000002</c:v>
                </c:pt>
                <c:pt idx="4107">
                  <c:v>-272.37892149999999</c:v>
                </c:pt>
                <c:pt idx="4108">
                  <c:v>-272.46189120000003</c:v>
                </c:pt>
                <c:pt idx="4109">
                  <c:v>-272.51672739999998</c:v>
                </c:pt>
                <c:pt idx="4110">
                  <c:v>-272.5453377</c:v>
                </c:pt>
                <c:pt idx="4111">
                  <c:v>-272.54915240000003</c:v>
                </c:pt>
                <c:pt idx="4112">
                  <c:v>-272.52721789999998</c:v>
                </c:pt>
                <c:pt idx="4113">
                  <c:v>-272.4781036</c:v>
                </c:pt>
                <c:pt idx="4114">
                  <c:v>-272.4022865</c:v>
                </c:pt>
                <c:pt idx="4115">
                  <c:v>-272.29976649999998</c:v>
                </c:pt>
                <c:pt idx="4116">
                  <c:v>-272.17531200000002</c:v>
                </c:pt>
                <c:pt idx="4117">
                  <c:v>-272.03226089999998</c:v>
                </c:pt>
                <c:pt idx="4118">
                  <c:v>-271.88158040000002</c:v>
                </c:pt>
                <c:pt idx="4119">
                  <c:v>-271.73948289999998</c:v>
                </c:pt>
                <c:pt idx="4120">
                  <c:v>-271.62647249999998</c:v>
                </c:pt>
                <c:pt idx="4121">
                  <c:v>-271.56162260000002</c:v>
                </c:pt>
                <c:pt idx="4122">
                  <c:v>-271.5573311</c:v>
                </c:pt>
                <c:pt idx="4123">
                  <c:v>-271.62122729999999</c:v>
                </c:pt>
                <c:pt idx="4124">
                  <c:v>-271.75140379999999</c:v>
                </c:pt>
                <c:pt idx="4125">
                  <c:v>-271.93403239999998</c:v>
                </c:pt>
                <c:pt idx="4126">
                  <c:v>-272.14193340000003</c:v>
                </c:pt>
                <c:pt idx="4127">
                  <c:v>-272.34363560000003</c:v>
                </c:pt>
                <c:pt idx="4128">
                  <c:v>-272.50862119999999</c:v>
                </c:pt>
                <c:pt idx="4129">
                  <c:v>-272.61543269999999</c:v>
                </c:pt>
                <c:pt idx="4130">
                  <c:v>-272.652626</c:v>
                </c:pt>
                <c:pt idx="4131">
                  <c:v>-272.61781689999998</c:v>
                </c:pt>
                <c:pt idx="4132">
                  <c:v>-272.5205421</c:v>
                </c:pt>
                <c:pt idx="4133">
                  <c:v>-272.37701420000002</c:v>
                </c:pt>
                <c:pt idx="4134">
                  <c:v>-272.20916749999998</c:v>
                </c:pt>
                <c:pt idx="4135">
                  <c:v>-272.03369140000001</c:v>
                </c:pt>
                <c:pt idx="4136">
                  <c:v>-271.85869220000001</c:v>
                </c:pt>
                <c:pt idx="4137">
                  <c:v>-271.6898918</c:v>
                </c:pt>
                <c:pt idx="4138">
                  <c:v>-271.52442930000001</c:v>
                </c:pt>
                <c:pt idx="4139">
                  <c:v>-271.35372159999997</c:v>
                </c:pt>
                <c:pt idx="4140">
                  <c:v>-271.16250989999998</c:v>
                </c:pt>
                <c:pt idx="4141">
                  <c:v>-270.93553539999999</c:v>
                </c:pt>
                <c:pt idx="4142">
                  <c:v>-270.65896989999999</c:v>
                </c:pt>
                <c:pt idx="4143">
                  <c:v>-270.32327650000002</c:v>
                </c:pt>
                <c:pt idx="4144">
                  <c:v>-269.92416379999997</c:v>
                </c:pt>
                <c:pt idx="4145">
                  <c:v>-269.47069169999997</c:v>
                </c:pt>
                <c:pt idx="4146">
                  <c:v>-268.97907259999999</c:v>
                </c:pt>
                <c:pt idx="4147">
                  <c:v>-268.47505569999998</c:v>
                </c:pt>
                <c:pt idx="4148">
                  <c:v>-267.98486709999997</c:v>
                </c:pt>
                <c:pt idx="4149">
                  <c:v>-267.52758030000001</c:v>
                </c:pt>
                <c:pt idx="4150">
                  <c:v>-267.11225510000003</c:v>
                </c:pt>
                <c:pt idx="4151">
                  <c:v>-266.72601700000001</c:v>
                </c:pt>
                <c:pt idx="4152">
                  <c:v>-266.33501050000001</c:v>
                </c:pt>
                <c:pt idx="4153">
                  <c:v>-265.88296889999998</c:v>
                </c:pt>
                <c:pt idx="4154">
                  <c:v>-265.30170440000001</c:v>
                </c:pt>
                <c:pt idx="4155">
                  <c:v>-264.52684399999998</c:v>
                </c:pt>
                <c:pt idx="4156">
                  <c:v>-263.50927350000001</c:v>
                </c:pt>
                <c:pt idx="4157">
                  <c:v>-262.23421100000002</c:v>
                </c:pt>
                <c:pt idx="4158">
                  <c:v>-260.7312202</c:v>
                </c:pt>
                <c:pt idx="4159">
                  <c:v>-259.07421110000001</c:v>
                </c:pt>
                <c:pt idx="4160">
                  <c:v>-257.37190249999998</c:v>
                </c:pt>
                <c:pt idx="4161">
                  <c:v>-255.74684139999999</c:v>
                </c:pt>
                <c:pt idx="4162">
                  <c:v>-254.30917740000001</c:v>
                </c:pt>
                <c:pt idx="4163">
                  <c:v>-253.14140320000001</c:v>
                </c:pt>
                <c:pt idx="4164">
                  <c:v>-252.2850037</c:v>
                </c:pt>
                <c:pt idx="4165">
                  <c:v>-251.73950199999999</c:v>
                </c:pt>
                <c:pt idx="4166">
                  <c:v>-251.46293639999999</c:v>
                </c:pt>
                <c:pt idx="4167">
                  <c:v>-251.38807299999999</c:v>
                </c:pt>
                <c:pt idx="4168">
                  <c:v>-251.44004820000001</c:v>
                </c:pt>
                <c:pt idx="4169">
                  <c:v>-251.5449524</c:v>
                </c:pt>
                <c:pt idx="4170">
                  <c:v>-251.64079670000001</c:v>
                </c:pt>
                <c:pt idx="4171">
                  <c:v>-251.6789436</c:v>
                </c:pt>
                <c:pt idx="4172">
                  <c:v>-251.62839890000001</c:v>
                </c:pt>
                <c:pt idx="4173">
                  <c:v>-251.4724731</c:v>
                </c:pt>
                <c:pt idx="4174">
                  <c:v>-251.2083054</c:v>
                </c:pt>
                <c:pt idx="4175">
                  <c:v>-250.84114070000001</c:v>
                </c:pt>
                <c:pt idx="4176">
                  <c:v>-250.38194659999999</c:v>
                </c:pt>
                <c:pt idx="4177">
                  <c:v>-249.84312059999999</c:v>
                </c:pt>
                <c:pt idx="4178">
                  <c:v>-249.23753740000001</c:v>
                </c:pt>
                <c:pt idx="4179">
                  <c:v>-248.57616419999999</c:v>
                </c:pt>
                <c:pt idx="4180">
                  <c:v>-247.8728294</c:v>
                </c:pt>
                <c:pt idx="4181">
                  <c:v>-247.1404076</c:v>
                </c:pt>
                <c:pt idx="4182">
                  <c:v>-246.39368060000001</c:v>
                </c:pt>
                <c:pt idx="4183">
                  <c:v>-245.6450462</c:v>
                </c:pt>
                <c:pt idx="4184">
                  <c:v>-244.90928650000001</c:v>
                </c:pt>
                <c:pt idx="4185">
                  <c:v>-244.1997528</c:v>
                </c:pt>
                <c:pt idx="4186">
                  <c:v>-243.52645870000001</c:v>
                </c:pt>
                <c:pt idx="4187">
                  <c:v>-242.89035799999999</c:v>
                </c:pt>
                <c:pt idx="4188">
                  <c:v>-242.28525160000001</c:v>
                </c:pt>
                <c:pt idx="4189">
                  <c:v>-241.70112610000001</c:v>
                </c:pt>
                <c:pt idx="4190">
                  <c:v>-241.1208153</c:v>
                </c:pt>
                <c:pt idx="4191">
                  <c:v>-240.5285835</c:v>
                </c:pt>
                <c:pt idx="4192">
                  <c:v>-239.90344999999999</c:v>
                </c:pt>
                <c:pt idx="4193">
                  <c:v>-239.2253876</c:v>
                </c:pt>
                <c:pt idx="4194">
                  <c:v>-238.4710312</c:v>
                </c:pt>
                <c:pt idx="4195">
                  <c:v>-237.62226100000001</c:v>
                </c:pt>
                <c:pt idx="4196">
                  <c:v>-236.6657257</c:v>
                </c:pt>
                <c:pt idx="4197">
                  <c:v>-235.5861664</c:v>
                </c:pt>
                <c:pt idx="4198">
                  <c:v>-234.37118530000001</c:v>
                </c:pt>
                <c:pt idx="4199">
                  <c:v>-233.01076889999999</c:v>
                </c:pt>
                <c:pt idx="4200">
                  <c:v>-231.5044403</c:v>
                </c:pt>
                <c:pt idx="4201">
                  <c:v>-229.8579216</c:v>
                </c:pt>
                <c:pt idx="4202">
                  <c:v>-228.08265689999999</c:v>
                </c:pt>
                <c:pt idx="4203">
                  <c:v>-226.20296479999999</c:v>
                </c:pt>
                <c:pt idx="4204">
                  <c:v>-224.2584229</c:v>
                </c:pt>
                <c:pt idx="4205">
                  <c:v>-222.30339050000001</c:v>
                </c:pt>
                <c:pt idx="4206">
                  <c:v>-220.40224079999999</c:v>
                </c:pt>
                <c:pt idx="4207">
                  <c:v>-218.63555909999999</c:v>
                </c:pt>
                <c:pt idx="4208">
                  <c:v>-217.09156039999999</c:v>
                </c:pt>
                <c:pt idx="4209">
                  <c:v>-215.8632278</c:v>
                </c:pt>
                <c:pt idx="4210">
                  <c:v>-215.02876280000001</c:v>
                </c:pt>
                <c:pt idx="4211">
                  <c:v>-214.64776989999999</c:v>
                </c:pt>
                <c:pt idx="4212">
                  <c:v>-214.7536278</c:v>
                </c:pt>
                <c:pt idx="4213">
                  <c:v>-215.35110470000001</c:v>
                </c:pt>
                <c:pt idx="4214">
                  <c:v>-216.4182663</c:v>
                </c:pt>
                <c:pt idx="4215">
                  <c:v>-217.91267400000001</c:v>
                </c:pt>
                <c:pt idx="4216">
                  <c:v>-219.78807449999999</c:v>
                </c:pt>
                <c:pt idx="4217">
                  <c:v>-221.99344640000001</c:v>
                </c:pt>
                <c:pt idx="4218">
                  <c:v>-224.47252270000001</c:v>
                </c:pt>
                <c:pt idx="4219">
                  <c:v>-227.16665269999999</c:v>
                </c:pt>
                <c:pt idx="4220">
                  <c:v>-230.0143242</c:v>
                </c:pt>
                <c:pt idx="4221">
                  <c:v>-232.95116419999999</c:v>
                </c:pt>
                <c:pt idx="4222">
                  <c:v>-235.9032631</c:v>
                </c:pt>
                <c:pt idx="4223">
                  <c:v>-238.80195620000001</c:v>
                </c:pt>
                <c:pt idx="4224">
                  <c:v>-241.58287050000001</c:v>
                </c:pt>
                <c:pt idx="4225">
                  <c:v>-244.19498440000001</c:v>
                </c:pt>
                <c:pt idx="4226">
                  <c:v>-246.59538269999999</c:v>
                </c:pt>
                <c:pt idx="4227">
                  <c:v>-248.75545500000001</c:v>
                </c:pt>
                <c:pt idx="4228">
                  <c:v>-250.66280359999999</c:v>
                </c:pt>
                <c:pt idx="4229">
                  <c:v>-252.3169518</c:v>
                </c:pt>
                <c:pt idx="4230">
                  <c:v>-253.7298203</c:v>
                </c:pt>
                <c:pt idx="4231">
                  <c:v>-254.91619109999999</c:v>
                </c:pt>
                <c:pt idx="4232">
                  <c:v>-255.89752200000001</c:v>
                </c:pt>
                <c:pt idx="4233">
                  <c:v>-256.69717789999999</c:v>
                </c:pt>
                <c:pt idx="4234">
                  <c:v>-257.34424589999998</c:v>
                </c:pt>
                <c:pt idx="4235">
                  <c:v>-257.8687668</c:v>
                </c:pt>
                <c:pt idx="4236">
                  <c:v>-258.30602649999997</c:v>
                </c:pt>
                <c:pt idx="4237">
                  <c:v>-258.69131090000002</c:v>
                </c:pt>
                <c:pt idx="4238">
                  <c:v>-259.06181340000001</c:v>
                </c:pt>
                <c:pt idx="4239">
                  <c:v>-259.44948199999999</c:v>
                </c:pt>
                <c:pt idx="4240">
                  <c:v>-259.87720489999998</c:v>
                </c:pt>
                <c:pt idx="4241">
                  <c:v>-260.35690310000001</c:v>
                </c:pt>
                <c:pt idx="4242">
                  <c:v>-260.89191440000002</c:v>
                </c:pt>
                <c:pt idx="4243">
                  <c:v>-261.48176189999998</c:v>
                </c:pt>
                <c:pt idx="4244">
                  <c:v>-262.12120060000001</c:v>
                </c:pt>
                <c:pt idx="4245">
                  <c:v>-262.80593870000001</c:v>
                </c:pt>
                <c:pt idx="4246">
                  <c:v>-263.53263850000002</c:v>
                </c:pt>
                <c:pt idx="4247">
                  <c:v>-264.30320740000002</c:v>
                </c:pt>
                <c:pt idx="4248">
                  <c:v>-265.1157379</c:v>
                </c:pt>
                <c:pt idx="4249">
                  <c:v>-265.96879960000001</c:v>
                </c:pt>
                <c:pt idx="4250">
                  <c:v>-266.85523990000002</c:v>
                </c:pt>
                <c:pt idx="4251">
                  <c:v>-267.76456830000001</c:v>
                </c:pt>
                <c:pt idx="4252">
                  <c:v>-268.68295669999998</c:v>
                </c:pt>
                <c:pt idx="4253">
                  <c:v>-269.59323879999999</c:v>
                </c:pt>
                <c:pt idx="4254">
                  <c:v>-270.4772949</c:v>
                </c:pt>
                <c:pt idx="4255">
                  <c:v>-271.31843570000001</c:v>
                </c:pt>
                <c:pt idx="4256">
                  <c:v>-272.10521699999998</c:v>
                </c:pt>
                <c:pt idx="4257">
                  <c:v>-272.83048630000002</c:v>
                </c:pt>
                <c:pt idx="4258">
                  <c:v>-273.48804469999999</c:v>
                </c:pt>
                <c:pt idx="4259">
                  <c:v>-274.0764618</c:v>
                </c:pt>
                <c:pt idx="4260">
                  <c:v>-274.59955220000001</c:v>
                </c:pt>
                <c:pt idx="4261">
                  <c:v>-275.06065369999999</c:v>
                </c:pt>
                <c:pt idx="4262">
                  <c:v>-275.46310419999998</c:v>
                </c:pt>
                <c:pt idx="4263">
                  <c:v>-275.80642699999999</c:v>
                </c:pt>
                <c:pt idx="4264">
                  <c:v>-276.09300610000003</c:v>
                </c:pt>
                <c:pt idx="4265">
                  <c:v>-276.32331850000003</c:v>
                </c:pt>
                <c:pt idx="4266">
                  <c:v>-276.49545669999998</c:v>
                </c:pt>
                <c:pt idx="4267">
                  <c:v>-276.6036987</c:v>
                </c:pt>
                <c:pt idx="4268">
                  <c:v>-276.64422990000003</c:v>
                </c:pt>
                <c:pt idx="4269">
                  <c:v>-276.61228180000001</c:v>
                </c:pt>
                <c:pt idx="4270">
                  <c:v>-276.50308610000002</c:v>
                </c:pt>
                <c:pt idx="4271">
                  <c:v>-276.3075829</c:v>
                </c:pt>
                <c:pt idx="4272">
                  <c:v>-276.01909640000002</c:v>
                </c:pt>
                <c:pt idx="4273">
                  <c:v>-275.63381199999998</c:v>
                </c:pt>
                <c:pt idx="4274">
                  <c:v>-275.14791489999999</c:v>
                </c:pt>
                <c:pt idx="4275">
                  <c:v>-274.56188200000003</c:v>
                </c:pt>
                <c:pt idx="4276">
                  <c:v>-273.88000490000002</c:v>
                </c:pt>
                <c:pt idx="4277">
                  <c:v>-273.11325069999998</c:v>
                </c:pt>
                <c:pt idx="4278">
                  <c:v>-272.27926250000002</c:v>
                </c:pt>
                <c:pt idx="4279">
                  <c:v>-271.40235899999999</c:v>
                </c:pt>
                <c:pt idx="4280">
                  <c:v>-270.51591869999999</c:v>
                </c:pt>
                <c:pt idx="4281">
                  <c:v>-269.65713499999998</c:v>
                </c:pt>
                <c:pt idx="4282">
                  <c:v>-268.86701579999999</c:v>
                </c:pt>
                <c:pt idx="4283">
                  <c:v>-268.18656920000001</c:v>
                </c:pt>
                <c:pt idx="4284">
                  <c:v>-267.65489580000002</c:v>
                </c:pt>
                <c:pt idx="4285">
                  <c:v>-267.30155939999997</c:v>
                </c:pt>
                <c:pt idx="4286">
                  <c:v>-267.141819</c:v>
                </c:pt>
                <c:pt idx="4287">
                  <c:v>-267.17948910000001</c:v>
                </c:pt>
                <c:pt idx="4288">
                  <c:v>-267.4031258</c:v>
                </c:pt>
                <c:pt idx="4289">
                  <c:v>-267.78888699999999</c:v>
                </c:pt>
                <c:pt idx="4290">
                  <c:v>-268.30482480000001</c:v>
                </c:pt>
                <c:pt idx="4291">
                  <c:v>-268.91422269999998</c:v>
                </c:pt>
                <c:pt idx="4292">
                  <c:v>-269.58084109999999</c:v>
                </c:pt>
                <c:pt idx="4293">
                  <c:v>-270.27177810000001</c:v>
                </c:pt>
                <c:pt idx="4294">
                  <c:v>-270.9612846</c:v>
                </c:pt>
                <c:pt idx="4295">
                  <c:v>-271.62981029999997</c:v>
                </c:pt>
                <c:pt idx="4296">
                  <c:v>-272.2582817</c:v>
                </c:pt>
                <c:pt idx="4297">
                  <c:v>-272.83191679999999</c:v>
                </c:pt>
                <c:pt idx="4298">
                  <c:v>-273.33688740000002</c:v>
                </c:pt>
                <c:pt idx="4299">
                  <c:v>-273.76461030000002</c:v>
                </c:pt>
                <c:pt idx="4300">
                  <c:v>-274.1074562</c:v>
                </c:pt>
                <c:pt idx="4301">
                  <c:v>-274.36065669999999</c:v>
                </c:pt>
                <c:pt idx="4302">
                  <c:v>-274.52230450000002</c:v>
                </c:pt>
                <c:pt idx="4303">
                  <c:v>-274.59287640000002</c:v>
                </c:pt>
                <c:pt idx="4304">
                  <c:v>-274.58143230000002</c:v>
                </c:pt>
                <c:pt idx="4305">
                  <c:v>-274.5018005</c:v>
                </c:pt>
                <c:pt idx="4306">
                  <c:v>-274.37067029999997</c:v>
                </c:pt>
                <c:pt idx="4307">
                  <c:v>-274.20568470000001</c:v>
                </c:pt>
                <c:pt idx="4308">
                  <c:v>-274.02925490000001</c:v>
                </c:pt>
                <c:pt idx="4309">
                  <c:v>-273.86569980000002</c:v>
                </c:pt>
                <c:pt idx="4310">
                  <c:v>-273.73552319999999</c:v>
                </c:pt>
                <c:pt idx="4311">
                  <c:v>-273.65159990000001</c:v>
                </c:pt>
                <c:pt idx="4312">
                  <c:v>-273.61917499999998</c:v>
                </c:pt>
                <c:pt idx="4313">
                  <c:v>-273.63729480000001</c:v>
                </c:pt>
                <c:pt idx="4314">
                  <c:v>-273.6988068</c:v>
                </c:pt>
                <c:pt idx="4315">
                  <c:v>-273.79131319999999</c:v>
                </c:pt>
                <c:pt idx="4316">
                  <c:v>-273.90289310000003</c:v>
                </c:pt>
                <c:pt idx="4317">
                  <c:v>-274.020195</c:v>
                </c:pt>
                <c:pt idx="4318">
                  <c:v>-274.13082120000001</c:v>
                </c:pt>
                <c:pt idx="4319">
                  <c:v>-274.22857279999999</c:v>
                </c:pt>
                <c:pt idx="4320">
                  <c:v>-274.31201929999997</c:v>
                </c:pt>
                <c:pt idx="4321">
                  <c:v>-274.38163759999998</c:v>
                </c:pt>
                <c:pt idx="4322">
                  <c:v>-274.43790439999998</c:v>
                </c:pt>
                <c:pt idx="4323">
                  <c:v>-274.48034289999998</c:v>
                </c:pt>
                <c:pt idx="4324">
                  <c:v>-274.51324460000001</c:v>
                </c:pt>
                <c:pt idx="4325">
                  <c:v>-274.54185489999998</c:v>
                </c:pt>
                <c:pt idx="4326">
                  <c:v>-274.57380289999998</c:v>
                </c:pt>
                <c:pt idx="4327">
                  <c:v>-274.61051939999999</c:v>
                </c:pt>
                <c:pt idx="4328">
                  <c:v>-274.65438840000002</c:v>
                </c:pt>
                <c:pt idx="4329">
                  <c:v>-274.7068405</c:v>
                </c:pt>
                <c:pt idx="4330">
                  <c:v>-274.76692200000002</c:v>
                </c:pt>
                <c:pt idx="4331">
                  <c:v>-274.83034129999999</c:v>
                </c:pt>
                <c:pt idx="4332">
                  <c:v>-274.88946909999999</c:v>
                </c:pt>
                <c:pt idx="4333">
                  <c:v>-274.94096760000002</c:v>
                </c:pt>
                <c:pt idx="4334">
                  <c:v>-274.98054500000001</c:v>
                </c:pt>
                <c:pt idx="4335">
                  <c:v>-275.00677109999998</c:v>
                </c:pt>
                <c:pt idx="4336">
                  <c:v>-275.01773830000002</c:v>
                </c:pt>
                <c:pt idx="4337">
                  <c:v>-275.01726150000002</c:v>
                </c:pt>
                <c:pt idx="4338">
                  <c:v>-275.00724789999998</c:v>
                </c:pt>
                <c:pt idx="4339">
                  <c:v>-274.99151230000001</c:v>
                </c:pt>
                <c:pt idx="4340">
                  <c:v>-274.97100829999999</c:v>
                </c:pt>
                <c:pt idx="4341">
                  <c:v>-274.94955060000001</c:v>
                </c:pt>
                <c:pt idx="4342">
                  <c:v>-274.92904659999999</c:v>
                </c:pt>
                <c:pt idx="4343">
                  <c:v>-274.9099731</c:v>
                </c:pt>
                <c:pt idx="4344">
                  <c:v>-274.88899229999998</c:v>
                </c:pt>
                <c:pt idx="4345">
                  <c:v>-274.85847469999999</c:v>
                </c:pt>
                <c:pt idx="4346">
                  <c:v>-274.81174470000002</c:v>
                </c:pt>
                <c:pt idx="4347">
                  <c:v>-274.74117280000002</c:v>
                </c:pt>
                <c:pt idx="4348">
                  <c:v>-274.63674550000002</c:v>
                </c:pt>
                <c:pt idx="4349">
                  <c:v>-274.48654169999998</c:v>
                </c:pt>
                <c:pt idx="4350">
                  <c:v>-274.2824554</c:v>
                </c:pt>
                <c:pt idx="4351">
                  <c:v>-274.02496339999999</c:v>
                </c:pt>
                <c:pt idx="4352">
                  <c:v>-273.71406560000003</c:v>
                </c:pt>
                <c:pt idx="4353">
                  <c:v>-273.35357670000002</c:v>
                </c:pt>
                <c:pt idx="4354">
                  <c:v>-272.9449272</c:v>
                </c:pt>
                <c:pt idx="4355">
                  <c:v>-272.49622340000002</c:v>
                </c:pt>
                <c:pt idx="4356">
                  <c:v>-272.01223370000002</c:v>
                </c:pt>
                <c:pt idx="4357">
                  <c:v>-271.49486539999998</c:v>
                </c:pt>
                <c:pt idx="4358">
                  <c:v>-270.95127109999999</c:v>
                </c:pt>
                <c:pt idx="4359">
                  <c:v>-270.38860319999998</c:v>
                </c:pt>
                <c:pt idx="4360">
                  <c:v>-269.81735229999998</c:v>
                </c:pt>
                <c:pt idx="4361">
                  <c:v>-269.24562450000002</c:v>
                </c:pt>
                <c:pt idx="4362">
                  <c:v>-268.6843872</c:v>
                </c:pt>
                <c:pt idx="4363">
                  <c:v>-268.14746860000002</c:v>
                </c:pt>
                <c:pt idx="4364">
                  <c:v>-267.64583590000001</c:v>
                </c:pt>
                <c:pt idx="4365">
                  <c:v>-267.18902589999999</c:v>
                </c:pt>
                <c:pt idx="4366">
                  <c:v>-266.78609849999998</c:v>
                </c:pt>
                <c:pt idx="4367">
                  <c:v>-266.45135879999998</c:v>
                </c:pt>
                <c:pt idx="4368">
                  <c:v>-266.19434360000002</c:v>
                </c:pt>
                <c:pt idx="4369">
                  <c:v>-266.0164833</c:v>
                </c:pt>
                <c:pt idx="4370">
                  <c:v>-265.9153938</c:v>
                </c:pt>
                <c:pt idx="4371">
                  <c:v>-265.88153840000001</c:v>
                </c:pt>
                <c:pt idx="4372">
                  <c:v>-265.90156560000003</c:v>
                </c:pt>
                <c:pt idx="4373">
                  <c:v>-265.9602165</c:v>
                </c:pt>
                <c:pt idx="4374">
                  <c:v>-266.05129240000002</c:v>
                </c:pt>
                <c:pt idx="4375">
                  <c:v>-266.17527009999998</c:v>
                </c:pt>
                <c:pt idx="4376">
                  <c:v>-266.3402557</c:v>
                </c:pt>
                <c:pt idx="4377">
                  <c:v>-266.56055450000002</c:v>
                </c:pt>
                <c:pt idx="4378">
                  <c:v>-266.85667039999998</c:v>
                </c:pt>
                <c:pt idx="4379">
                  <c:v>-267.24386220000002</c:v>
                </c:pt>
                <c:pt idx="4380">
                  <c:v>-267.7240372</c:v>
                </c:pt>
                <c:pt idx="4381">
                  <c:v>-268.28908919999998</c:v>
                </c:pt>
                <c:pt idx="4382">
                  <c:v>-268.92566679999999</c:v>
                </c:pt>
                <c:pt idx="4383">
                  <c:v>-269.61040500000001</c:v>
                </c:pt>
                <c:pt idx="4384">
                  <c:v>-270.31469349999998</c:v>
                </c:pt>
                <c:pt idx="4385">
                  <c:v>-271.00849149999999</c:v>
                </c:pt>
                <c:pt idx="4386">
                  <c:v>-271.66318890000002</c:v>
                </c:pt>
                <c:pt idx="4387">
                  <c:v>-272.25446699999998</c:v>
                </c:pt>
                <c:pt idx="4388">
                  <c:v>-272.76229860000001</c:v>
                </c:pt>
                <c:pt idx="4389">
                  <c:v>-273.17237849999998</c:v>
                </c:pt>
                <c:pt idx="4390">
                  <c:v>-273.47660059999998</c:v>
                </c:pt>
                <c:pt idx="4391">
                  <c:v>-273.67305759999999</c:v>
                </c:pt>
                <c:pt idx="4392">
                  <c:v>-273.76747130000001</c:v>
                </c:pt>
                <c:pt idx="4393">
                  <c:v>-273.77080919999997</c:v>
                </c:pt>
                <c:pt idx="4394">
                  <c:v>-273.69737629999997</c:v>
                </c:pt>
                <c:pt idx="4395">
                  <c:v>-273.56147770000001</c:v>
                </c:pt>
                <c:pt idx="4396">
                  <c:v>-273.3807564</c:v>
                </c:pt>
                <c:pt idx="4397">
                  <c:v>-273.1757164</c:v>
                </c:pt>
                <c:pt idx="4398">
                  <c:v>-272.96733860000001</c:v>
                </c:pt>
                <c:pt idx="4399">
                  <c:v>-272.76992799999999</c:v>
                </c:pt>
                <c:pt idx="4400">
                  <c:v>-272.59540559999999</c:v>
                </c:pt>
                <c:pt idx="4401">
                  <c:v>-272.45616910000001</c:v>
                </c:pt>
                <c:pt idx="4402">
                  <c:v>-272.356987</c:v>
                </c:pt>
                <c:pt idx="4403">
                  <c:v>-272.29595180000001</c:v>
                </c:pt>
                <c:pt idx="4404">
                  <c:v>-272.26591109999998</c:v>
                </c:pt>
                <c:pt idx="4405">
                  <c:v>-272.2582817</c:v>
                </c:pt>
                <c:pt idx="4406">
                  <c:v>-272.26400380000001</c:v>
                </c:pt>
                <c:pt idx="4407">
                  <c:v>-272.26877209999998</c:v>
                </c:pt>
                <c:pt idx="4408">
                  <c:v>-272.26448060000001</c:v>
                </c:pt>
                <c:pt idx="4409">
                  <c:v>-272.24779130000002</c:v>
                </c:pt>
                <c:pt idx="4410">
                  <c:v>-272.21488950000003</c:v>
                </c:pt>
                <c:pt idx="4411">
                  <c:v>-272.16196059999999</c:v>
                </c:pt>
                <c:pt idx="4412">
                  <c:v>-272.08852769999999</c:v>
                </c:pt>
                <c:pt idx="4413">
                  <c:v>-272.00031280000002</c:v>
                </c:pt>
                <c:pt idx="4414">
                  <c:v>-271.90017699999999</c:v>
                </c:pt>
                <c:pt idx="4415">
                  <c:v>-271.7885971</c:v>
                </c:pt>
                <c:pt idx="4416">
                  <c:v>-271.66748050000001</c:v>
                </c:pt>
                <c:pt idx="4417">
                  <c:v>-271.53873440000001</c:v>
                </c:pt>
                <c:pt idx="4418">
                  <c:v>-271.40665050000001</c:v>
                </c:pt>
                <c:pt idx="4419">
                  <c:v>-271.27361300000001</c:v>
                </c:pt>
                <c:pt idx="4420">
                  <c:v>-271.14248279999998</c:v>
                </c:pt>
                <c:pt idx="4421">
                  <c:v>-271.01564409999997</c:v>
                </c:pt>
                <c:pt idx="4422">
                  <c:v>-270.90024949999997</c:v>
                </c:pt>
                <c:pt idx="4423">
                  <c:v>-270.80392840000002</c:v>
                </c:pt>
                <c:pt idx="4424">
                  <c:v>-270.7386017</c:v>
                </c:pt>
                <c:pt idx="4425">
                  <c:v>-270.71380620000002</c:v>
                </c:pt>
                <c:pt idx="4426">
                  <c:v>-270.74050899999997</c:v>
                </c:pt>
                <c:pt idx="4427">
                  <c:v>-270.82729339999997</c:v>
                </c:pt>
                <c:pt idx="4428">
                  <c:v>-270.98703380000001</c:v>
                </c:pt>
                <c:pt idx="4429">
                  <c:v>-271.22831339999999</c:v>
                </c:pt>
                <c:pt idx="4430">
                  <c:v>-271.55685419999998</c:v>
                </c:pt>
                <c:pt idx="4431">
                  <c:v>-271.97599409999998</c:v>
                </c:pt>
                <c:pt idx="4432">
                  <c:v>-272.48334879999999</c:v>
                </c:pt>
                <c:pt idx="4433">
                  <c:v>-273.06795119999998</c:v>
                </c:pt>
                <c:pt idx="4434">
                  <c:v>-273.70834350000001</c:v>
                </c:pt>
                <c:pt idx="4435">
                  <c:v>-274.37829970000001</c:v>
                </c:pt>
                <c:pt idx="4436">
                  <c:v>-275.04825590000002</c:v>
                </c:pt>
                <c:pt idx="4437">
                  <c:v>-275.68626399999999</c:v>
                </c:pt>
                <c:pt idx="4438">
                  <c:v>-276.26228329999998</c:v>
                </c:pt>
                <c:pt idx="4439">
                  <c:v>-276.75533289999998</c:v>
                </c:pt>
                <c:pt idx="4440">
                  <c:v>-277.15110779999998</c:v>
                </c:pt>
                <c:pt idx="4441">
                  <c:v>-277.44627000000003</c:v>
                </c:pt>
                <c:pt idx="4442">
                  <c:v>-277.64415739999998</c:v>
                </c:pt>
                <c:pt idx="4443">
                  <c:v>-277.75812150000002</c:v>
                </c:pt>
                <c:pt idx="4444">
                  <c:v>-277.80675889999998</c:v>
                </c:pt>
                <c:pt idx="4445">
                  <c:v>-277.80628200000001</c:v>
                </c:pt>
                <c:pt idx="4446">
                  <c:v>-277.77147289999999</c:v>
                </c:pt>
                <c:pt idx="4447">
                  <c:v>-277.71282200000002</c:v>
                </c:pt>
                <c:pt idx="4448">
                  <c:v>-277.63843539999999</c:v>
                </c:pt>
                <c:pt idx="4449">
                  <c:v>-277.55212779999999</c:v>
                </c:pt>
                <c:pt idx="4450">
                  <c:v>-277.45389940000001</c:v>
                </c:pt>
                <c:pt idx="4451">
                  <c:v>-277.340889</c:v>
                </c:pt>
                <c:pt idx="4452">
                  <c:v>-277.2116661</c:v>
                </c:pt>
                <c:pt idx="4453">
                  <c:v>-277.06336979999998</c:v>
                </c:pt>
                <c:pt idx="4454">
                  <c:v>-276.8931389</c:v>
                </c:pt>
                <c:pt idx="4455">
                  <c:v>-276.70001980000001</c:v>
                </c:pt>
                <c:pt idx="4456">
                  <c:v>-276.48592000000002</c:v>
                </c:pt>
                <c:pt idx="4457">
                  <c:v>-276.25322340000002</c:v>
                </c:pt>
                <c:pt idx="4458">
                  <c:v>-276.00479130000002</c:v>
                </c:pt>
                <c:pt idx="4459">
                  <c:v>-275.74777599999999</c:v>
                </c:pt>
                <c:pt idx="4460">
                  <c:v>-275.4888535</c:v>
                </c:pt>
                <c:pt idx="4461">
                  <c:v>-275.23612980000001</c:v>
                </c:pt>
                <c:pt idx="4462">
                  <c:v>-274.99580379999998</c:v>
                </c:pt>
                <c:pt idx="4463">
                  <c:v>-274.77502820000001</c:v>
                </c:pt>
                <c:pt idx="4464">
                  <c:v>-274.58190919999998</c:v>
                </c:pt>
                <c:pt idx="4465">
                  <c:v>-274.42359920000001</c:v>
                </c:pt>
                <c:pt idx="4466">
                  <c:v>-274.30105209999999</c:v>
                </c:pt>
                <c:pt idx="4467">
                  <c:v>-274.2109299</c:v>
                </c:pt>
                <c:pt idx="4468">
                  <c:v>-274.14607999999998</c:v>
                </c:pt>
                <c:pt idx="4469">
                  <c:v>-274.10078049999998</c:v>
                </c:pt>
                <c:pt idx="4470">
                  <c:v>-274.06692500000003</c:v>
                </c:pt>
                <c:pt idx="4471">
                  <c:v>-274.03259279999997</c:v>
                </c:pt>
                <c:pt idx="4472">
                  <c:v>-273.98824689999998</c:v>
                </c:pt>
                <c:pt idx="4473">
                  <c:v>-273.92911909999998</c:v>
                </c:pt>
                <c:pt idx="4474">
                  <c:v>-273.8599777</c:v>
                </c:pt>
                <c:pt idx="4475">
                  <c:v>-273.786068</c:v>
                </c:pt>
                <c:pt idx="4476">
                  <c:v>-273.72026440000002</c:v>
                </c:pt>
                <c:pt idx="4477">
                  <c:v>-273.6821175</c:v>
                </c:pt>
                <c:pt idx="4478">
                  <c:v>-273.68879320000002</c:v>
                </c:pt>
                <c:pt idx="4479">
                  <c:v>-273.7555504</c:v>
                </c:pt>
                <c:pt idx="4480">
                  <c:v>-273.8904953</c:v>
                </c:pt>
                <c:pt idx="4481">
                  <c:v>-274.09839629999999</c:v>
                </c:pt>
                <c:pt idx="4482">
                  <c:v>-274.37782290000001</c:v>
                </c:pt>
                <c:pt idx="4483">
                  <c:v>-274.7182846</c:v>
                </c:pt>
                <c:pt idx="4484">
                  <c:v>-275.10738370000001</c:v>
                </c:pt>
                <c:pt idx="4485">
                  <c:v>-275.52938460000001</c:v>
                </c:pt>
                <c:pt idx="4486">
                  <c:v>-275.97093580000001</c:v>
                </c:pt>
                <c:pt idx="4487">
                  <c:v>-276.41868590000001</c:v>
                </c:pt>
                <c:pt idx="4488">
                  <c:v>-276.8621445</c:v>
                </c:pt>
                <c:pt idx="4489">
                  <c:v>-277.29177470000002</c:v>
                </c:pt>
                <c:pt idx="4490">
                  <c:v>-277.70137790000001</c:v>
                </c:pt>
                <c:pt idx="4491">
                  <c:v>-278.08904649999999</c:v>
                </c:pt>
                <c:pt idx="4492">
                  <c:v>-278.45525739999999</c:v>
                </c:pt>
                <c:pt idx="4493">
                  <c:v>-278.79953380000001</c:v>
                </c:pt>
                <c:pt idx="4494">
                  <c:v>-279.11710740000001</c:v>
                </c:pt>
                <c:pt idx="4495">
                  <c:v>-279.40368649999999</c:v>
                </c:pt>
                <c:pt idx="4496">
                  <c:v>-279.65736390000001</c:v>
                </c:pt>
                <c:pt idx="4497">
                  <c:v>-279.87480160000001</c:v>
                </c:pt>
                <c:pt idx="4498">
                  <c:v>-280.05075449999998</c:v>
                </c:pt>
                <c:pt idx="4499">
                  <c:v>-280.18283839999998</c:v>
                </c:pt>
                <c:pt idx="4500">
                  <c:v>-280.27105330000001</c:v>
                </c:pt>
                <c:pt idx="4501">
                  <c:v>-280.31969070000002</c:v>
                </c:pt>
                <c:pt idx="4502">
                  <c:v>-280.33113479999997</c:v>
                </c:pt>
                <c:pt idx="4503">
                  <c:v>-280.30967709999999</c:v>
                </c:pt>
                <c:pt idx="4504">
                  <c:v>-280.2596092</c:v>
                </c:pt>
                <c:pt idx="4505">
                  <c:v>-280.1861763</c:v>
                </c:pt>
                <c:pt idx="4506">
                  <c:v>-280.09748459999997</c:v>
                </c:pt>
                <c:pt idx="4507">
                  <c:v>-279.99925610000003</c:v>
                </c:pt>
                <c:pt idx="4508">
                  <c:v>-279.89768980000002</c:v>
                </c:pt>
                <c:pt idx="4509">
                  <c:v>-279.79564670000002</c:v>
                </c:pt>
                <c:pt idx="4510">
                  <c:v>-279.69789509999998</c:v>
                </c:pt>
                <c:pt idx="4511">
                  <c:v>-279.60586549999999</c:v>
                </c:pt>
                <c:pt idx="4512">
                  <c:v>-279.52003480000002</c:v>
                </c:pt>
                <c:pt idx="4513">
                  <c:v>-279.4437408</c:v>
                </c:pt>
                <c:pt idx="4514">
                  <c:v>-279.384613</c:v>
                </c:pt>
                <c:pt idx="4515">
                  <c:v>-279.3531418</c:v>
                </c:pt>
                <c:pt idx="4516">
                  <c:v>-279.3560028</c:v>
                </c:pt>
                <c:pt idx="4517">
                  <c:v>-279.40177920000002</c:v>
                </c:pt>
                <c:pt idx="4518">
                  <c:v>-279.49619289999998</c:v>
                </c:pt>
                <c:pt idx="4519">
                  <c:v>-279.64115140000001</c:v>
                </c:pt>
                <c:pt idx="4520">
                  <c:v>-279.83045579999998</c:v>
                </c:pt>
                <c:pt idx="4521">
                  <c:v>-280.05218509999997</c:v>
                </c:pt>
                <c:pt idx="4522">
                  <c:v>-280.2901268</c:v>
                </c:pt>
                <c:pt idx="4523">
                  <c:v>-280.52854539999998</c:v>
                </c:pt>
                <c:pt idx="4524">
                  <c:v>-280.74789049999998</c:v>
                </c:pt>
                <c:pt idx="4525">
                  <c:v>-280.9290886</c:v>
                </c:pt>
                <c:pt idx="4526">
                  <c:v>-281.05211259999999</c:v>
                </c:pt>
                <c:pt idx="4527">
                  <c:v>-281.10170360000001</c:v>
                </c:pt>
                <c:pt idx="4528">
                  <c:v>-281.06832500000002</c:v>
                </c:pt>
                <c:pt idx="4529">
                  <c:v>-280.94243999999998</c:v>
                </c:pt>
                <c:pt idx="4530">
                  <c:v>-280.71784969999999</c:v>
                </c:pt>
                <c:pt idx="4531">
                  <c:v>-280.38978580000003</c:v>
                </c:pt>
                <c:pt idx="4532">
                  <c:v>-279.95491029999999</c:v>
                </c:pt>
                <c:pt idx="4533">
                  <c:v>-279.40893169999998</c:v>
                </c:pt>
                <c:pt idx="4534">
                  <c:v>-278.74851230000002</c:v>
                </c:pt>
                <c:pt idx="4535">
                  <c:v>-277.97317500000003</c:v>
                </c:pt>
                <c:pt idx="4536">
                  <c:v>-277.08530430000002</c:v>
                </c:pt>
                <c:pt idx="4537">
                  <c:v>-276.09252930000002</c:v>
                </c:pt>
                <c:pt idx="4538">
                  <c:v>-275.00677109999998</c:v>
                </c:pt>
                <c:pt idx="4539">
                  <c:v>-273.8456726</c:v>
                </c:pt>
                <c:pt idx="4540">
                  <c:v>-272.63021470000001</c:v>
                </c:pt>
                <c:pt idx="4541">
                  <c:v>-271.38423920000002</c:v>
                </c:pt>
                <c:pt idx="4542">
                  <c:v>-270.13921740000001</c:v>
                </c:pt>
                <c:pt idx="4543">
                  <c:v>-268.92471310000002</c:v>
                </c:pt>
                <c:pt idx="4544">
                  <c:v>-267.77124400000002</c:v>
                </c:pt>
                <c:pt idx="4545">
                  <c:v>-266.70742030000002</c:v>
                </c:pt>
                <c:pt idx="4546">
                  <c:v>-265.76423649999998</c:v>
                </c:pt>
                <c:pt idx="4547">
                  <c:v>-264.96458050000001</c:v>
                </c:pt>
                <c:pt idx="4548">
                  <c:v>-264.3246651</c:v>
                </c:pt>
                <c:pt idx="4549">
                  <c:v>-263.85402679999999</c:v>
                </c:pt>
                <c:pt idx="4550">
                  <c:v>-263.55504989999997</c:v>
                </c:pt>
                <c:pt idx="4551">
                  <c:v>-263.42916489999999</c:v>
                </c:pt>
                <c:pt idx="4552">
                  <c:v>-263.469696</c:v>
                </c:pt>
                <c:pt idx="4553">
                  <c:v>-263.66233829999999</c:v>
                </c:pt>
                <c:pt idx="4554">
                  <c:v>-263.98754120000001</c:v>
                </c:pt>
                <c:pt idx="4555">
                  <c:v>-264.42384720000001</c:v>
                </c:pt>
                <c:pt idx="4556">
                  <c:v>-264.94598389999999</c:v>
                </c:pt>
                <c:pt idx="4557">
                  <c:v>-265.52724840000002</c:v>
                </c:pt>
                <c:pt idx="4558">
                  <c:v>-266.13998409999999</c:v>
                </c:pt>
                <c:pt idx="4559">
                  <c:v>-266.7646408</c:v>
                </c:pt>
                <c:pt idx="4560">
                  <c:v>-267.38595959999998</c:v>
                </c:pt>
                <c:pt idx="4561">
                  <c:v>-267.99869539999997</c:v>
                </c:pt>
                <c:pt idx="4562">
                  <c:v>-268.60284810000002</c:v>
                </c:pt>
                <c:pt idx="4563">
                  <c:v>-269.20270920000002</c:v>
                </c:pt>
                <c:pt idx="4564">
                  <c:v>-269.80829240000003</c:v>
                </c:pt>
                <c:pt idx="4565">
                  <c:v>-270.43056489999998</c:v>
                </c:pt>
                <c:pt idx="4566">
                  <c:v>-271.08192439999999</c:v>
                </c:pt>
                <c:pt idx="4567">
                  <c:v>-271.77143100000001</c:v>
                </c:pt>
                <c:pt idx="4568">
                  <c:v>-272.5028992</c:v>
                </c:pt>
                <c:pt idx="4569">
                  <c:v>-273.27346799999998</c:v>
                </c:pt>
                <c:pt idx="4570">
                  <c:v>-274.07789229999997</c:v>
                </c:pt>
                <c:pt idx="4571">
                  <c:v>-274.90711210000001</c:v>
                </c:pt>
                <c:pt idx="4572">
                  <c:v>-275.74968339999998</c:v>
                </c:pt>
                <c:pt idx="4573">
                  <c:v>-276.59225459999999</c:v>
                </c:pt>
                <c:pt idx="4574">
                  <c:v>-277.42433549999998</c:v>
                </c:pt>
                <c:pt idx="4575">
                  <c:v>-278.24211120000001</c:v>
                </c:pt>
                <c:pt idx="4576">
                  <c:v>-279.04081339999999</c:v>
                </c:pt>
                <c:pt idx="4577">
                  <c:v>-279.81042860000002</c:v>
                </c:pt>
                <c:pt idx="4578">
                  <c:v>-280.53903580000002</c:v>
                </c:pt>
                <c:pt idx="4579">
                  <c:v>-281.21185300000002</c:v>
                </c:pt>
                <c:pt idx="4580">
                  <c:v>-281.81219099999998</c:v>
                </c:pt>
                <c:pt idx="4581">
                  <c:v>-282.31716160000002</c:v>
                </c:pt>
                <c:pt idx="4582">
                  <c:v>-282.70244600000001</c:v>
                </c:pt>
                <c:pt idx="4583">
                  <c:v>-282.94420239999999</c:v>
                </c:pt>
                <c:pt idx="4584">
                  <c:v>-283.0290794</c:v>
                </c:pt>
                <c:pt idx="4585">
                  <c:v>-282.95421599999997</c:v>
                </c:pt>
                <c:pt idx="4586">
                  <c:v>-282.7243805</c:v>
                </c:pt>
                <c:pt idx="4587">
                  <c:v>-282.3557854</c:v>
                </c:pt>
                <c:pt idx="4588">
                  <c:v>-281.88419340000002</c:v>
                </c:pt>
                <c:pt idx="4589">
                  <c:v>-281.35871889999999</c:v>
                </c:pt>
                <c:pt idx="4590">
                  <c:v>-280.83705900000001</c:v>
                </c:pt>
                <c:pt idx="4591">
                  <c:v>-280.374527</c:v>
                </c:pt>
                <c:pt idx="4592">
                  <c:v>-280.02738950000003</c:v>
                </c:pt>
                <c:pt idx="4593">
                  <c:v>-279.84094620000002</c:v>
                </c:pt>
                <c:pt idx="4594">
                  <c:v>-279.84094620000002</c:v>
                </c:pt>
                <c:pt idx="4595">
                  <c:v>-280.03025050000002</c:v>
                </c:pt>
                <c:pt idx="4596">
                  <c:v>-280.3912163</c:v>
                </c:pt>
                <c:pt idx="4597">
                  <c:v>-280.88855740000002</c:v>
                </c:pt>
                <c:pt idx="4598">
                  <c:v>-281.47172929999999</c:v>
                </c:pt>
                <c:pt idx="4599">
                  <c:v>-282.07921979999998</c:v>
                </c:pt>
                <c:pt idx="4600">
                  <c:v>-282.65237810000002</c:v>
                </c:pt>
                <c:pt idx="4601">
                  <c:v>-283.13970569999998</c:v>
                </c:pt>
                <c:pt idx="4602">
                  <c:v>-283.50400919999998</c:v>
                </c:pt>
                <c:pt idx="4603">
                  <c:v>-283.72383120000001</c:v>
                </c:pt>
                <c:pt idx="4604">
                  <c:v>-283.79344939999999</c:v>
                </c:pt>
                <c:pt idx="4605">
                  <c:v>-283.72859949999997</c:v>
                </c:pt>
                <c:pt idx="4606">
                  <c:v>-283.5550308</c:v>
                </c:pt>
                <c:pt idx="4607">
                  <c:v>-283.30898280000002</c:v>
                </c:pt>
                <c:pt idx="4608">
                  <c:v>-283.02955630000002</c:v>
                </c:pt>
                <c:pt idx="4609">
                  <c:v>-282.75632860000002</c:v>
                </c:pt>
                <c:pt idx="4610">
                  <c:v>-282.52649309999998</c:v>
                </c:pt>
                <c:pt idx="4611">
                  <c:v>-282.36246110000002</c:v>
                </c:pt>
                <c:pt idx="4612">
                  <c:v>-282.27376939999999</c:v>
                </c:pt>
                <c:pt idx="4613">
                  <c:v>-282.25135799999998</c:v>
                </c:pt>
                <c:pt idx="4614">
                  <c:v>-282.27233890000002</c:v>
                </c:pt>
                <c:pt idx="4615">
                  <c:v>-282.30905530000001</c:v>
                </c:pt>
                <c:pt idx="4616">
                  <c:v>-282.32908250000003</c:v>
                </c:pt>
                <c:pt idx="4617">
                  <c:v>-282.30762479999999</c:v>
                </c:pt>
                <c:pt idx="4618">
                  <c:v>-282.23037720000002</c:v>
                </c:pt>
                <c:pt idx="4619">
                  <c:v>-282.09829330000002</c:v>
                </c:pt>
                <c:pt idx="4620">
                  <c:v>-281.92138670000003</c:v>
                </c:pt>
                <c:pt idx="4621">
                  <c:v>-281.71348569999998</c:v>
                </c:pt>
                <c:pt idx="4622">
                  <c:v>-281.4974785</c:v>
                </c:pt>
                <c:pt idx="4623">
                  <c:v>-281.29673000000003</c:v>
                </c:pt>
                <c:pt idx="4624">
                  <c:v>-281.13317489999997</c:v>
                </c:pt>
                <c:pt idx="4625">
                  <c:v>-281.0192108</c:v>
                </c:pt>
                <c:pt idx="4626">
                  <c:v>-280.96437450000002</c:v>
                </c:pt>
                <c:pt idx="4627">
                  <c:v>-280.97629549999999</c:v>
                </c:pt>
                <c:pt idx="4628">
                  <c:v>-281.05497359999998</c:v>
                </c:pt>
                <c:pt idx="4629">
                  <c:v>-281.19564059999999</c:v>
                </c:pt>
                <c:pt idx="4630">
                  <c:v>-281.39162060000001</c:v>
                </c:pt>
                <c:pt idx="4631">
                  <c:v>-281.63623810000001</c:v>
                </c:pt>
                <c:pt idx="4632">
                  <c:v>-281.91852569999998</c:v>
                </c:pt>
                <c:pt idx="4633">
                  <c:v>-282.22417830000001</c:v>
                </c:pt>
                <c:pt idx="4634">
                  <c:v>-282.53984450000002</c:v>
                </c:pt>
                <c:pt idx="4635">
                  <c:v>-282.851696</c:v>
                </c:pt>
                <c:pt idx="4636">
                  <c:v>-283.14018249999998</c:v>
                </c:pt>
                <c:pt idx="4637">
                  <c:v>-283.38956830000001</c:v>
                </c:pt>
                <c:pt idx="4638">
                  <c:v>-283.58936310000001</c:v>
                </c:pt>
                <c:pt idx="4639">
                  <c:v>-283.73289110000002</c:v>
                </c:pt>
                <c:pt idx="4640">
                  <c:v>-283.81299969999998</c:v>
                </c:pt>
                <c:pt idx="4641">
                  <c:v>-283.82921219999997</c:v>
                </c:pt>
                <c:pt idx="4642">
                  <c:v>-283.79058839999999</c:v>
                </c:pt>
                <c:pt idx="4643">
                  <c:v>-283.71047970000001</c:v>
                </c:pt>
                <c:pt idx="4644">
                  <c:v>-283.60414509999998</c:v>
                </c:pt>
                <c:pt idx="4645">
                  <c:v>-283.48827360000001</c:v>
                </c:pt>
                <c:pt idx="4646">
                  <c:v>-283.38241579999999</c:v>
                </c:pt>
                <c:pt idx="4647">
                  <c:v>-283.30230710000001</c:v>
                </c:pt>
                <c:pt idx="4648">
                  <c:v>-283.25843809999998</c:v>
                </c:pt>
                <c:pt idx="4649">
                  <c:v>-283.26082229999997</c:v>
                </c:pt>
                <c:pt idx="4650">
                  <c:v>-283.31518169999998</c:v>
                </c:pt>
                <c:pt idx="4651">
                  <c:v>-283.42103959999997</c:v>
                </c:pt>
                <c:pt idx="4652">
                  <c:v>-283.57267380000002</c:v>
                </c:pt>
                <c:pt idx="4653">
                  <c:v>-283.7605476</c:v>
                </c:pt>
                <c:pt idx="4654">
                  <c:v>-283.9741707</c:v>
                </c:pt>
                <c:pt idx="4655">
                  <c:v>-284.19923779999999</c:v>
                </c:pt>
                <c:pt idx="4656">
                  <c:v>-284.42287449999998</c:v>
                </c:pt>
                <c:pt idx="4657">
                  <c:v>-284.63077550000003</c:v>
                </c:pt>
                <c:pt idx="4658">
                  <c:v>-284.81340410000001</c:v>
                </c:pt>
                <c:pt idx="4659">
                  <c:v>-284.96646879999997</c:v>
                </c:pt>
                <c:pt idx="4660">
                  <c:v>-285.09187700000001</c:v>
                </c:pt>
                <c:pt idx="4661">
                  <c:v>-285.18915179999999</c:v>
                </c:pt>
                <c:pt idx="4662">
                  <c:v>-285.2578163</c:v>
                </c:pt>
                <c:pt idx="4663">
                  <c:v>-285.30168529999997</c:v>
                </c:pt>
                <c:pt idx="4664">
                  <c:v>-285.32314300000002</c:v>
                </c:pt>
                <c:pt idx="4665">
                  <c:v>-285.32600400000001</c:v>
                </c:pt>
                <c:pt idx="4666">
                  <c:v>-285.31026839999998</c:v>
                </c:pt>
                <c:pt idx="4667">
                  <c:v>-285.27688979999999</c:v>
                </c:pt>
                <c:pt idx="4668">
                  <c:v>-285.23159029999999</c:v>
                </c:pt>
                <c:pt idx="4669">
                  <c:v>-285.17961500000001</c:v>
                </c:pt>
                <c:pt idx="4670">
                  <c:v>-285.1276398</c:v>
                </c:pt>
                <c:pt idx="4671">
                  <c:v>-285.07852550000001</c:v>
                </c:pt>
                <c:pt idx="4672">
                  <c:v>-285.03417969999998</c:v>
                </c:pt>
                <c:pt idx="4673">
                  <c:v>-284.99698640000003</c:v>
                </c:pt>
                <c:pt idx="4674">
                  <c:v>-284.96694559999997</c:v>
                </c:pt>
                <c:pt idx="4675">
                  <c:v>-284.94167329999999</c:v>
                </c:pt>
                <c:pt idx="4676">
                  <c:v>-284.91449360000001</c:v>
                </c:pt>
                <c:pt idx="4677">
                  <c:v>-284.88206860000003</c:v>
                </c:pt>
                <c:pt idx="4678">
                  <c:v>-284.84249110000002</c:v>
                </c:pt>
                <c:pt idx="4679">
                  <c:v>-284.79623789999999</c:v>
                </c:pt>
                <c:pt idx="4680">
                  <c:v>-284.74283220000001</c:v>
                </c:pt>
                <c:pt idx="4681">
                  <c:v>-284.68465809999998</c:v>
                </c:pt>
                <c:pt idx="4682">
                  <c:v>-284.62553020000001</c:v>
                </c:pt>
                <c:pt idx="4683">
                  <c:v>-284.56830980000001</c:v>
                </c:pt>
                <c:pt idx="4684">
                  <c:v>-284.5144272</c:v>
                </c:pt>
                <c:pt idx="4685">
                  <c:v>-284.46054459999999</c:v>
                </c:pt>
                <c:pt idx="4686">
                  <c:v>-284.40666199999998</c:v>
                </c:pt>
                <c:pt idx="4687">
                  <c:v>-284.34610370000001</c:v>
                </c:pt>
                <c:pt idx="4688">
                  <c:v>-284.27505489999999</c:v>
                </c:pt>
                <c:pt idx="4689">
                  <c:v>-284.18874740000001</c:v>
                </c:pt>
                <c:pt idx="4690">
                  <c:v>-284.08336639999999</c:v>
                </c:pt>
                <c:pt idx="4691">
                  <c:v>-283.95414349999999</c:v>
                </c:pt>
                <c:pt idx="4692">
                  <c:v>-283.79631039999998</c:v>
                </c:pt>
                <c:pt idx="4693">
                  <c:v>-283.60939029999997</c:v>
                </c:pt>
                <c:pt idx="4694">
                  <c:v>-283.39290620000003</c:v>
                </c:pt>
                <c:pt idx="4695">
                  <c:v>-283.144474</c:v>
                </c:pt>
                <c:pt idx="4696">
                  <c:v>-282.86123279999998</c:v>
                </c:pt>
                <c:pt idx="4697">
                  <c:v>-282.54222870000001</c:v>
                </c:pt>
                <c:pt idx="4698">
                  <c:v>-282.19509119999998</c:v>
                </c:pt>
                <c:pt idx="4699">
                  <c:v>-281.82744980000001</c:v>
                </c:pt>
                <c:pt idx="4700">
                  <c:v>-281.44645689999999</c:v>
                </c:pt>
                <c:pt idx="4701">
                  <c:v>-281.06260300000002</c:v>
                </c:pt>
                <c:pt idx="4702">
                  <c:v>-280.68971629999999</c:v>
                </c:pt>
                <c:pt idx="4703">
                  <c:v>-280.33733369999999</c:v>
                </c:pt>
                <c:pt idx="4704">
                  <c:v>-280.00736239999998</c:v>
                </c:pt>
                <c:pt idx="4705">
                  <c:v>-279.69646449999999</c:v>
                </c:pt>
                <c:pt idx="4706">
                  <c:v>-279.39987180000003</c:v>
                </c:pt>
                <c:pt idx="4707">
                  <c:v>-279.10232539999998</c:v>
                </c:pt>
                <c:pt idx="4708">
                  <c:v>-278.7847519</c:v>
                </c:pt>
                <c:pt idx="4709">
                  <c:v>-278.42807770000002</c:v>
                </c:pt>
                <c:pt idx="4710">
                  <c:v>-278.01799770000002</c:v>
                </c:pt>
                <c:pt idx="4711">
                  <c:v>-277.54211429999998</c:v>
                </c:pt>
                <c:pt idx="4712">
                  <c:v>-276.99089049999998</c:v>
                </c:pt>
                <c:pt idx="4713">
                  <c:v>-276.36528019999997</c:v>
                </c:pt>
                <c:pt idx="4714">
                  <c:v>-275.67577360000001</c:v>
                </c:pt>
                <c:pt idx="4715">
                  <c:v>-274.9381065</c:v>
                </c:pt>
                <c:pt idx="4716">
                  <c:v>-274.169445</c:v>
                </c:pt>
                <c:pt idx="4717">
                  <c:v>-273.3926773</c:v>
                </c:pt>
                <c:pt idx="4718">
                  <c:v>-272.63689040000003</c:v>
                </c:pt>
                <c:pt idx="4719">
                  <c:v>-271.93212510000001</c:v>
                </c:pt>
                <c:pt idx="4720">
                  <c:v>-271.30603789999998</c:v>
                </c:pt>
                <c:pt idx="4721">
                  <c:v>-270.78104020000001</c:v>
                </c:pt>
                <c:pt idx="4722">
                  <c:v>-270.37429809999998</c:v>
                </c:pt>
                <c:pt idx="4723">
                  <c:v>-270.0991631</c:v>
                </c:pt>
                <c:pt idx="4724">
                  <c:v>-269.95897289999999</c:v>
                </c:pt>
                <c:pt idx="4725">
                  <c:v>-269.94466779999999</c:v>
                </c:pt>
                <c:pt idx="4726">
                  <c:v>-270.03431319999999</c:v>
                </c:pt>
                <c:pt idx="4727">
                  <c:v>-270.19596100000001</c:v>
                </c:pt>
                <c:pt idx="4728">
                  <c:v>-270.38717270000001</c:v>
                </c:pt>
                <c:pt idx="4729">
                  <c:v>-270.550251</c:v>
                </c:pt>
                <c:pt idx="4730">
                  <c:v>-270.62416080000003</c:v>
                </c:pt>
                <c:pt idx="4731">
                  <c:v>-270.5497742</c:v>
                </c:pt>
                <c:pt idx="4732">
                  <c:v>-270.27511600000003</c:v>
                </c:pt>
                <c:pt idx="4733">
                  <c:v>-269.75679400000001</c:v>
                </c:pt>
                <c:pt idx="4734">
                  <c:v>-268.96429060000003</c:v>
                </c:pt>
                <c:pt idx="4735">
                  <c:v>-267.88806920000002</c:v>
                </c:pt>
                <c:pt idx="4736">
                  <c:v>-266.53194430000002</c:v>
                </c:pt>
                <c:pt idx="4737">
                  <c:v>-264.91642000000002</c:v>
                </c:pt>
                <c:pt idx="4738">
                  <c:v>-263.07392119999997</c:v>
                </c:pt>
                <c:pt idx="4739">
                  <c:v>-261.05260850000002</c:v>
                </c:pt>
                <c:pt idx="4740">
                  <c:v>-258.91160960000002</c:v>
                </c:pt>
                <c:pt idx="4741">
                  <c:v>-256.70862199999999</c:v>
                </c:pt>
                <c:pt idx="4742">
                  <c:v>-254.5042038</c:v>
                </c:pt>
                <c:pt idx="4743">
                  <c:v>-252.3603439</c:v>
                </c:pt>
                <c:pt idx="4744">
                  <c:v>-250.33283230000001</c:v>
                </c:pt>
                <c:pt idx="4745">
                  <c:v>-248.46506120000001</c:v>
                </c:pt>
                <c:pt idx="4746">
                  <c:v>-246.78230289999999</c:v>
                </c:pt>
                <c:pt idx="4747">
                  <c:v>-245.29647829999999</c:v>
                </c:pt>
                <c:pt idx="4748">
                  <c:v>-244.00424960000001</c:v>
                </c:pt>
                <c:pt idx="4749">
                  <c:v>-242.8836823</c:v>
                </c:pt>
                <c:pt idx="4750">
                  <c:v>-241.8937683</c:v>
                </c:pt>
                <c:pt idx="4751">
                  <c:v>-240.99063870000001</c:v>
                </c:pt>
                <c:pt idx="4752">
                  <c:v>-240.1304245</c:v>
                </c:pt>
                <c:pt idx="4753">
                  <c:v>-239.2725945</c:v>
                </c:pt>
                <c:pt idx="4754">
                  <c:v>-238.380909</c:v>
                </c:pt>
                <c:pt idx="4755">
                  <c:v>-237.4362946</c:v>
                </c:pt>
                <c:pt idx="4756">
                  <c:v>-236.44924159999999</c:v>
                </c:pt>
                <c:pt idx="4757">
                  <c:v>-235.44692989999999</c:v>
                </c:pt>
                <c:pt idx="4758">
                  <c:v>-234.4760895</c:v>
                </c:pt>
                <c:pt idx="4759">
                  <c:v>-233.6039543</c:v>
                </c:pt>
                <c:pt idx="4760">
                  <c:v>-232.90920259999999</c:v>
                </c:pt>
                <c:pt idx="4761">
                  <c:v>-232.47051239999999</c:v>
                </c:pt>
                <c:pt idx="4762">
                  <c:v>-232.35750200000001</c:v>
                </c:pt>
                <c:pt idx="4763">
                  <c:v>-232.63072969999999</c:v>
                </c:pt>
                <c:pt idx="4764">
                  <c:v>-233.3393097</c:v>
                </c:pt>
                <c:pt idx="4765">
                  <c:v>-234.51614380000001</c:v>
                </c:pt>
                <c:pt idx="4766">
                  <c:v>-236.17553710000001</c:v>
                </c:pt>
                <c:pt idx="4767">
                  <c:v>-238.30223079999999</c:v>
                </c:pt>
                <c:pt idx="4768">
                  <c:v>-240.85235599999999</c:v>
                </c:pt>
                <c:pt idx="4769">
                  <c:v>-243.75104899999999</c:v>
                </c:pt>
                <c:pt idx="4770">
                  <c:v>-246.8972206</c:v>
                </c:pt>
                <c:pt idx="4771">
                  <c:v>-250.16593929999999</c:v>
                </c:pt>
                <c:pt idx="4772">
                  <c:v>-253.4265518</c:v>
                </c:pt>
                <c:pt idx="4773">
                  <c:v>-256.56461719999999</c:v>
                </c:pt>
                <c:pt idx="4774">
                  <c:v>-259.49335100000002</c:v>
                </c:pt>
                <c:pt idx="4775">
                  <c:v>-262.157917</c:v>
                </c:pt>
                <c:pt idx="4776">
                  <c:v>-264.52827450000001</c:v>
                </c:pt>
                <c:pt idx="4777">
                  <c:v>-266.6044235</c:v>
                </c:pt>
                <c:pt idx="4778">
                  <c:v>-268.40400699999998</c:v>
                </c:pt>
                <c:pt idx="4779">
                  <c:v>-269.95134350000001</c:v>
                </c:pt>
                <c:pt idx="4780">
                  <c:v>-271.26932140000002</c:v>
                </c:pt>
                <c:pt idx="4781">
                  <c:v>-272.3765373</c:v>
                </c:pt>
                <c:pt idx="4782">
                  <c:v>-273.28920360000001</c:v>
                </c:pt>
                <c:pt idx="4783">
                  <c:v>-274.02210239999999</c:v>
                </c:pt>
                <c:pt idx="4784">
                  <c:v>-274.5914459</c:v>
                </c:pt>
                <c:pt idx="4785">
                  <c:v>-275.01726150000002</c:v>
                </c:pt>
                <c:pt idx="4786">
                  <c:v>-275.32529829999999</c:v>
                </c:pt>
                <c:pt idx="4787">
                  <c:v>-275.54273610000001</c:v>
                </c:pt>
                <c:pt idx="4788">
                  <c:v>-275.70009229999999</c:v>
                </c:pt>
                <c:pt idx="4789">
                  <c:v>-275.82263949999998</c:v>
                </c:pt>
                <c:pt idx="4790">
                  <c:v>-275.92754359999998</c:v>
                </c:pt>
                <c:pt idx="4791">
                  <c:v>-276.02863309999998</c:v>
                </c:pt>
                <c:pt idx="4792">
                  <c:v>-276.13544460000003</c:v>
                </c:pt>
                <c:pt idx="4793">
                  <c:v>-276.26085280000001</c:v>
                </c:pt>
                <c:pt idx="4794">
                  <c:v>-276.41963959999998</c:v>
                </c:pt>
                <c:pt idx="4795">
                  <c:v>-276.63230900000002</c:v>
                </c:pt>
                <c:pt idx="4796">
                  <c:v>-276.9212723</c:v>
                </c:pt>
                <c:pt idx="4797">
                  <c:v>-277.30751040000001</c:v>
                </c:pt>
                <c:pt idx="4798">
                  <c:v>-277.80103680000002</c:v>
                </c:pt>
                <c:pt idx="4799">
                  <c:v>-278.40137479999999</c:v>
                </c:pt>
                <c:pt idx="4800">
                  <c:v>-279.09803390000002</c:v>
                </c:pt>
                <c:pt idx="4801">
                  <c:v>-279.87194060000002</c:v>
                </c:pt>
                <c:pt idx="4802">
                  <c:v>-280.69782259999999</c:v>
                </c:pt>
                <c:pt idx="4803">
                  <c:v>-281.54850010000001</c:v>
                </c:pt>
                <c:pt idx="4804">
                  <c:v>-282.39965439999997</c:v>
                </c:pt>
                <c:pt idx="4805">
                  <c:v>-283.2312584</c:v>
                </c:pt>
                <c:pt idx="4806">
                  <c:v>-284.02614590000002</c:v>
                </c:pt>
                <c:pt idx="4807">
                  <c:v>-284.77096560000001</c:v>
                </c:pt>
                <c:pt idx="4808">
                  <c:v>-285.45761110000001</c:v>
                </c:pt>
                <c:pt idx="4809">
                  <c:v>-286.08465189999998</c:v>
                </c:pt>
                <c:pt idx="4810">
                  <c:v>-286.64922710000002</c:v>
                </c:pt>
                <c:pt idx="4811">
                  <c:v>-287.1518135</c:v>
                </c:pt>
                <c:pt idx="4812">
                  <c:v>-287.59765629999998</c:v>
                </c:pt>
                <c:pt idx="4813">
                  <c:v>-287.99629210000001</c:v>
                </c:pt>
                <c:pt idx="4814">
                  <c:v>-288.35630420000001</c:v>
                </c:pt>
                <c:pt idx="4815">
                  <c:v>-288.68198389999998</c:v>
                </c:pt>
                <c:pt idx="4816">
                  <c:v>-288.97905350000002</c:v>
                </c:pt>
                <c:pt idx="4817">
                  <c:v>-289.25180440000003</c:v>
                </c:pt>
                <c:pt idx="4818">
                  <c:v>-289.501667</c:v>
                </c:pt>
                <c:pt idx="4819">
                  <c:v>-289.72339629999999</c:v>
                </c:pt>
                <c:pt idx="4820">
                  <c:v>-289.91031650000002</c:v>
                </c:pt>
                <c:pt idx="4821">
                  <c:v>-290.05670550000002</c:v>
                </c:pt>
                <c:pt idx="4822">
                  <c:v>-290.15970229999999</c:v>
                </c:pt>
                <c:pt idx="4823">
                  <c:v>-290.21501540000003</c:v>
                </c:pt>
                <c:pt idx="4824">
                  <c:v>-290.22407529999998</c:v>
                </c:pt>
                <c:pt idx="4825">
                  <c:v>-290.19021989999999</c:v>
                </c:pt>
                <c:pt idx="4826">
                  <c:v>-290.12155530000001</c:v>
                </c:pt>
                <c:pt idx="4827">
                  <c:v>-290.02761839999999</c:v>
                </c:pt>
                <c:pt idx="4828">
                  <c:v>-289.91937639999998</c:v>
                </c:pt>
                <c:pt idx="4829">
                  <c:v>-289.8082733</c:v>
                </c:pt>
                <c:pt idx="4830">
                  <c:v>-289.70527650000002</c:v>
                </c:pt>
                <c:pt idx="4831">
                  <c:v>-289.62230679999999</c:v>
                </c:pt>
                <c:pt idx="4832">
                  <c:v>-289.57128519999998</c:v>
                </c:pt>
                <c:pt idx="4833">
                  <c:v>-289.56556319999999</c:v>
                </c:pt>
                <c:pt idx="4834">
                  <c:v>-289.61229320000001</c:v>
                </c:pt>
                <c:pt idx="4835">
                  <c:v>-289.71481319999998</c:v>
                </c:pt>
                <c:pt idx="4836">
                  <c:v>-289.86930849999999</c:v>
                </c:pt>
                <c:pt idx="4837">
                  <c:v>-290.07101060000002</c:v>
                </c:pt>
                <c:pt idx="4838">
                  <c:v>-290.30990600000001</c:v>
                </c:pt>
                <c:pt idx="4839">
                  <c:v>-290.57550429999998</c:v>
                </c:pt>
                <c:pt idx="4840">
                  <c:v>-290.85445399999998</c:v>
                </c:pt>
                <c:pt idx="4841">
                  <c:v>-291.1334038</c:v>
                </c:pt>
                <c:pt idx="4842">
                  <c:v>-291.40424730000001</c:v>
                </c:pt>
                <c:pt idx="4843">
                  <c:v>-291.66173930000002</c:v>
                </c:pt>
                <c:pt idx="4844">
                  <c:v>-291.90301899999997</c:v>
                </c:pt>
                <c:pt idx="4845">
                  <c:v>-292.1218872</c:v>
                </c:pt>
                <c:pt idx="4846">
                  <c:v>-292.3135757</c:v>
                </c:pt>
                <c:pt idx="4847">
                  <c:v>-292.4761772</c:v>
                </c:pt>
                <c:pt idx="4848">
                  <c:v>-292.60683060000002</c:v>
                </c:pt>
                <c:pt idx="4849">
                  <c:v>-292.70124440000001</c:v>
                </c:pt>
                <c:pt idx="4850">
                  <c:v>-292.75417329999999</c:v>
                </c:pt>
                <c:pt idx="4851">
                  <c:v>-292.76371</c:v>
                </c:pt>
                <c:pt idx="4852">
                  <c:v>-292.734623</c:v>
                </c:pt>
                <c:pt idx="4853">
                  <c:v>-292.67168049999998</c:v>
                </c:pt>
                <c:pt idx="4854">
                  <c:v>-292.57822040000002</c:v>
                </c:pt>
                <c:pt idx="4855">
                  <c:v>-292.4594879</c:v>
                </c:pt>
                <c:pt idx="4856">
                  <c:v>-292.32120509999999</c:v>
                </c:pt>
                <c:pt idx="4857">
                  <c:v>-292.1695709</c:v>
                </c:pt>
                <c:pt idx="4858">
                  <c:v>-292.01078410000002</c:v>
                </c:pt>
                <c:pt idx="4859">
                  <c:v>-291.84913640000002</c:v>
                </c:pt>
                <c:pt idx="4860">
                  <c:v>-291.68987270000002</c:v>
                </c:pt>
                <c:pt idx="4861">
                  <c:v>-291.54062269999997</c:v>
                </c:pt>
                <c:pt idx="4862">
                  <c:v>-291.4090157</c:v>
                </c:pt>
                <c:pt idx="4863">
                  <c:v>-291.29838940000002</c:v>
                </c:pt>
                <c:pt idx="4864">
                  <c:v>-291.21017460000002</c:v>
                </c:pt>
                <c:pt idx="4865">
                  <c:v>-291.1453247</c:v>
                </c:pt>
                <c:pt idx="4866">
                  <c:v>-291.10479350000003</c:v>
                </c:pt>
                <c:pt idx="4867">
                  <c:v>-291.0857201</c:v>
                </c:pt>
                <c:pt idx="4868">
                  <c:v>-291.08285899999998</c:v>
                </c:pt>
                <c:pt idx="4869">
                  <c:v>-291.0890579</c:v>
                </c:pt>
                <c:pt idx="4870">
                  <c:v>-291.1000252</c:v>
                </c:pt>
                <c:pt idx="4871">
                  <c:v>-291.11003879999998</c:v>
                </c:pt>
                <c:pt idx="4872">
                  <c:v>-291.11003879999998</c:v>
                </c:pt>
                <c:pt idx="4873">
                  <c:v>-291.0919189</c:v>
                </c:pt>
                <c:pt idx="4874">
                  <c:v>-291.05281830000001</c:v>
                </c:pt>
                <c:pt idx="4875">
                  <c:v>-290.98987579999999</c:v>
                </c:pt>
                <c:pt idx="4876">
                  <c:v>-290.9002304</c:v>
                </c:pt>
                <c:pt idx="4877">
                  <c:v>-290.78388210000003</c:v>
                </c:pt>
                <c:pt idx="4878">
                  <c:v>-290.64273830000002</c:v>
                </c:pt>
                <c:pt idx="4879">
                  <c:v>-290.48347469999999</c:v>
                </c:pt>
                <c:pt idx="4880">
                  <c:v>-290.31372069999998</c:v>
                </c:pt>
                <c:pt idx="4881">
                  <c:v>-290.14635090000002</c:v>
                </c:pt>
                <c:pt idx="4882">
                  <c:v>-289.99519350000003</c:v>
                </c:pt>
                <c:pt idx="4883">
                  <c:v>-289.8755074</c:v>
                </c:pt>
                <c:pt idx="4884">
                  <c:v>-289.80207439999998</c:v>
                </c:pt>
                <c:pt idx="4885">
                  <c:v>-289.78633880000001</c:v>
                </c:pt>
                <c:pt idx="4886">
                  <c:v>-289.83449940000003</c:v>
                </c:pt>
                <c:pt idx="4887">
                  <c:v>-289.93892670000002</c:v>
                </c:pt>
                <c:pt idx="4888">
                  <c:v>-290.08007049999998</c:v>
                </c:pt>
                <c:pt idx="4889">
                  <c:v>-290.22884370000003</c:v>
                </c:pt>
                <c:pt idx="4890">
                  <c:v>-290.34900670000002</c:v>
                </c:pt>
                <c:pt idx="4891">
                  <c:v>-290.40145869999998</c:v>
                </c:pt>
                <c:pt idx="4892">
                  <c:v>-290.3461456</c:v>
                </c:pt>
                <c:pt idx="4893">
                  <c:v>-290.15350339999998</c:v>
                </c:pt>
                <c:pt idx="4894">
                  <c:v>-289.80684280000003</c:v>
                </c:pt>
                <c:pt idx="4895">
                  <c:v>-289.30187230000001</c:v>
                </c:pt>
                <c:pt idx="4896">
                  <c:v>-288.6404991</c:v>
                </c:pt>
                <c:pt idx="4897">
                  <c:v>-287.83464429999998</c:v>
                </c:pt>
                <c:pt idx="4898">
                  <c:v>-286.9067192</c:v>
                </c:pt>
                <c:pt idx="4899">
                  <c:v>-285.87913509999998</c:v>
                </c:pt>
                <c:pt idx="4900">
                  <c:v>-284.77239609999998</c:v>
                </c:pt>
                <c:pt idx="4901">
                  <c:v>-283.61034389999998</c:v>
                </c:pt>
                <c:pt idx="4902">
                  <c:v>-282.41682049999997</c:v>
                </c:pt>
                <c:pt idx="4903">
                  <c:v>-281.21376040000001</c:v>
                </c:pt>
                <c:pt idx="4904">
                  <c:v>-280.01642229999999</c:v>
                </c:pt>
                <c:pt idx="4905">
                  <c:v>-278.84292599999998</c:v>
                </c:pt>
                <c:pt idx="4906">
                  <c:v>-277.71902080000001</c:v>
                </c:pt>
                <c:pt idx="4907">
                  <c:v>-276.67236329999997</c:v>
                </c:pt>
                <c:pt idx="4908">
                  <c:v>-275.72917940000002</c:v>
                </c:pt>
                <c:pt idx="4909">
                  <c:v>-274.91760249999999</c:v>
                </c:pt>
                <c:pt idx="4910">
                  <c:v>-274.26099779999998</c:v>
                </c:pt>
                <c:pt idx="4911">
                  <c:v>-273.7755775</c:v>
                </c:pt>
                <c:pt idx="4912">
                  <c:v>-273.45991129999999</c:v>
                </c:pt>
                <c:pt idx="4913">
                  <c:v>-273.29921719999999</c:v>
                </c:pt>
                <c:pt idx="4914">
                  <c:v>-273.26679230000002</c:v>
                </c:pt>
                <c:pt idx="4915">
                  <c:v>-273.32448959999999</c:v>
                </c:pt>
                <c:pt idx="4916">
                  <c:v>-273.42987060000002</c:v>
                </c:pt>
                <c:pt idx="4917">
                  <c:v>-273.54002000000003</c:v>
                </c:pt>
                <c:pt idx="4918">
                  <c:v>-273.62060550000001</c:v>
                </c:pt>
                <c:pt idx="4919">
                  <c:v>-273.64730830000002</c:v>
                </c:pt>
                <c:pt idx="4920">
                  <c:v>-273.60486980000002</c:v>
                </c:pt>
                <c:pt idx="4921">
                  <c:v>-273.48947529999998</c:v>
                </c:pt>
                <c:pt idx="4922">
                  <c:v>-273.3049393</c:v>
                </c:pt>
                <c:pt idx="4923">
                  <c:v>-273.05650709999998</c:v>
                </c:pt>
                <c:pt idx="4924">
                  <c:v>-272.7513313</c:v>
                </c:pt>
                <c:pt idx="4925">
                  <c:v>-272.39513399999998</c:v>
                </c:pt>
                <c:pt idx="4926">
                  <c:v>-271.99888229999999</c:v>
                </c:pt>
                <c:pt idx="4927">
                  <c:v>-271.57020569999997</c:v>
                </c:pt>
                <c:pt idx="4928">
                  <c:v>-271.11244199999999</c:v>
                </c:pt>
                <c:pt idx="4929">
                  <c:v>-270.63035960000002</c:v>
                </c:pt>
                <c:pt idx="4930">
                  <c:v>-270.1277733</c:v>
                </c:pt>
                <c:pt idx="4931">
                  <c:v>-269.60611340000003</c:v>
                </c:pt>
                <c:pt idx="4932">
                  <c:v>-269.05918120000001</c:v>
                </c:pt>
                <c:pt idx="4933">
                  <c:v>-268.48268510000003</c:v>
                </c:pt>
                <c:pt idx="4934">
                  <c:v>-267.8685188</c:v>
                </c:pt>
                <c:pt idx="4935">
                  <c:v>-267.20952990000001</c:v>
                </c:pt>
                <c:pt idx="4936">
                  <c:v>-266.497612</c:v>
                </c:pt>
                <c:pt idx="4937">
                  <c:v>-265.7289505</c:v>
                </c:pt>
                <c:pt idx="4938">
                  <c:v>-264.90688319999998</c:v>
                </c:pt>
                <c:pt idx="4939">
                  <c:v>-264.04333109999999</c:v>
                </c:pt>
                <c:pt idx="4940">
                  <c:v>-263.1602287</c:v>
                </c:pt>
                <c:pt idx="4941">
                  <c:v>-262.29572300000001</c:v>
                </c:pt>
                <c:pt idx="4942">
                  <c:v>-261.49702070000001</c:v>
                </c:pt>
                <c:pt idx="4943">
                  <c:v>-260.81657410000003</c:v>
                </c:pt>
                <c:pt idx="4944">
                  <c:v>-260.30683520000002</c:v>
                </c:pt>
                <c:pt idx="4945">
                  <c:v>-260.0164413</c:v>
                </c:pt>
                <c:pt idx="4946">
                  <c:v>-259.98830800000002</c:v>
                </c:pt>
                <c:pt idx="4947">
                  <c:v>-260.25152209999999</c:v>
                </c:pt>
                <c:pt idx="4948">
                  <c:v>-260.82038879999999</c:v>
                </c:pt>
                <c:pt idx="4949">
                  <c:v>-261.69252399999999</c:v>
                </c:pt>
                <c:pt idx="4950">
                  <c:v>-262.84885409999998</c:v>
                </c:pt>
                <c:pt idx="4951">
                  <c:v>-264.25790790000002</c:v>
                </c:pt>
                <c:pt idx="4952">
                  <c:v>-265.87343220000002</c:v>
                </c:pt>
                <c:pt idx="4953">
                  <c:v>-267.64154430000002</c:v>
                </c:pt>
                <c:pt idx="4954">
                  <c:v>-269.50454710000002</c:v>
                </c:pt>
                <c:pt idx="4955">
                  <c:v>-271.40760419999998</c:v>
                </c:pt>
                <c:pt idx="4956">
                  <c:v>-273.30303190000001</c:v>
                </c:pt>
                <c:pt idx="4957">
                  <c:v>-275.14696120000002</c:v>
                </c:pt>
                <c:pt idx="4958">
                  <c:v>-276.89981460000001</c:v>
                </c:pt>
                <c:pt idx="4959">
                  <c:v>-278.52916720000002</c:v>
                </c:pt>
                <c:pt idx="4960">
                  <c:v>-280.01546860000002</c:v>
                </c:pt>
                <c:pt idx="4961">
                  <c:v>-281.34250639999999</c:v>
                </c:pt>
                <c:pt idx="4962">
                  <c:v>-282.50026700000001</c:v>
                </c:pt>
                <c:pt idx="4963">
                  <c:v>-283.48445889999999</c:v>
                </c:pt>
                <c:pt idx="4964">
                  <c:v>-284.30318829999999</c:v>
                </c:pt>
                <c:pt idx="4965">
                  <c:v>-284.96980669999999</c:v>
                </c:pt>
                <c:pt idx="4966">
                  <c:v>-285.49766540000002</c:v>
                </c:pt>
                <c:pt idx="4967">
                  <c:v>-285.90345380000002</c:v>
                </c:pt>
                <c:pt idx="4968">
                  <c:v>-286.20815279999999</c:v>
                </c:pt>
                <c:pt idx="4969">
                  <c:v>-286.4365578</c:v>
                </c:pt>
                <c:pt idx="4970">
                  <c:v>-286.61489490000002</c:v>
                </c:pt>
                <c:pt idx="4971">
                  <c:v>-286.76939010000001</c:v>
                </c:pt>
                <c:pt idx="4972">
                  <c:v>-286.92674640000001</c:v>
                </c:pt>
                <c:pt idx="4973">
                  <c:v>-287.11032870000003</c:v>
                </c:pt>
                <c:pt idx="4974">
                  <c:v>-287.33634949999998</c:v>
                </c:pt>
                <c:pt idx="4975">
                  <c:v>-287.61339190000001</c:v>
                </c:pt>
                <c:pt idx="4976">
                  <c:v>-287.94431689999999</c:v>
                </c:pt>
                <c:pt idx="4977">
                  <c:v>-288.32340240000002</c:v>
                </c:pt>
                <c:pt idx="4978">
                  <c:v>-288.73825069999998</c:v>
                </c:pt>
                <c:pt idx="4979">
                  <c:v>-289.17074200000002</c:v>
                </c:pt>
                <c:pt idx="4980">
                  <c:v>-289.60514069999999</c:v>
                </c:pt>
                <c:pt idx="4981">
                  <c:v>-290.02571110000002</c:v>
                </c:pt>
                <c:pt idx="4982">
                  <c:v>-290.41528699999998</c:v>
                </c:pt>
                <c:pt idx="4983">
                  <c:v>-290.75860979999999</c:v>
                </c:pt>
                <c:pt idx="4984">
                  <c:v>-291.04566569999997</c:v>
                </c:pt>
                <c:pt idx="4985">
                  <c:v>-291.27216340000001</c:v>
                </c:pt>
                <c:pt idx="4986">
                  <c:v>-291.43428799999998</c:v>
                </c:pt>
                <c:pt idx="4987">
                  <c:v>-291.53156280000002</c:v>
                </c:pt>
                <c:pt idx="4988">
                  <c:v>-291.56827929999997</c:v>
                </c:pt>
                <c:pt idx="4989">
                  <c:v>-291.55254359999998</c:v>
                </c:pt>
                <c:pt idx="4990">
                  <c:v>-291.4943695</c:v>
                </c:pt>
                <c:pt idx="4991">
                  <c:v>-291.4099693</c:v>
                </c:pt>
                <c:pt idx="4992">
                  <c:v>-291.31841659999998</c:v>
                </c:pt>
                <c:pt idx="4993">
                  <c:v>-291.24212269999998</c:v>
                </c:pt>
                <c:pt idx="4994">
                  <c:v>-291.20159150000001</c:v>
                </c:pt>
                <c:pt idx="4995">
                  <c:v>-291.21541980000001</c:v>
                </c:pt>
                <c:pt idx="4996">
                  <c:v>-291.30029680000001</c:v>
                </c:pt>
                <c:pt idx="4997">
                  <c:v>-291.45908359999999</c:v>
                </c:pt>
                <c:pt idx="4998">
                  <c:v>-291.68081280000001</c:v>
                </c:pt>
                <c:pt idx="4999">
                  <c:v>-291.94641109999998</c:v>
                </c:pt>
                <c:pt idx="5000">
                  <c:v>-292.23585129999998</c:v>
                </c:pt>
                <c:pt idx="5001">
                  <c:v>-292.52529140000001</c:v>
                </c:pt>
                <c:pt idx="5002">
                  <c:v>-292.7913666</c:v>
                </c:pt>
                <c:pt idx="5003">
                  <c:v>-293.01738740000002</c:v>
                </c:pt>
                <c:pt idx="5004">
                  <c:v>-293.19810869999998</c:v>
                </c:pt>
                <c:pt idx="5005">
                  <c:v>-293.33066939999998</c:v>
                </c:pt>
                <c:pt idx="5006">
                  <c:v>-293.41554639999998</c:v>
                </c:pt>
                <c:pt idx="5007">
                  <c:v>-293.45893860000001</c:v>
                </c:pt>
                <c:pt idx="5008">
                  <c:v>-293.46942899999999</c:v>
                </c:pt>
                <c:pt idx="5009">
                  <c:v>-293.45512389999999</c:v>
                </c:pt>
                <c:pt idx="5010">
                  <c:v>-293.42365260000003</c:v>
                </c:pt>
                <c:pt idx="5011">
                  <c:v>-293.38645939999998</c:v>
                </c:pt>
                <c:pt idx="5012">
                  <c:v>-293.35260390000002</c:v>
                </c:pt>
                <c:pt idx="5013">
                  <c:v>-293.32351679999999</c:v>
                </c:pt>
                <c:pt idx="5014">
                  <c:v>-293.30205919999997</c:v>
                </c:pt>
                <c:pt idx="5015">
                  <c:v>-293.28870769999997</c:v>
                </c:pt>
                <c:pt idx="5016">
                  <c:v>-293.28632349999998</c:v>
                </c:pt>
                <c:pt idx="5017">
                  <c:v>-293.29299930000002</c:v>
                </c:pt>
                <c:pt idx="5018">
                  <c:v>-293.30587389999999</c:v>
                </c:pt>
                <c:pt idx="5019">
                  <c:v>-293.32447050000002</c:v>
                </c:pt>
                <c:pt idx="5020">
                  <c:v>-293.34783549999997</c:v>
                </c:pt>
                <c:pt idx="5021">
                  <c:v>-293.37501529999997</c:v>
                </c:pt>
                <c:pt idx="5022">
                  <c:v>-293.40267180000001</c:v>
                </c:pt>
                <c:pt idx="5023">
                  <c:v>-293.42603680000002</c:v>
                </c:pt>
                <c:pt idx="5024">
                  <c:v>-293.44034190000002</c:v>
                </c:pt>
                <c:pt idx="5025">
                  <c:v>-293.44415659999999</c:v>
                </c:pt>
                <c:pt idx="5026">
                  <c:v>-293.43652730000002</c:v>
                </c:pt>
                <c:pt idx="5027">
                  <c:v>-293.4217453</c:v>
                </c:pt>
                <c:pt idx="5028">
                  <c:v>-293.40887070000002</c:v>
                </c:pt>
                <c:pt idx="5029">
                  <c:v>-293.40934750000002</c:v>
                </c:pt>
                <c:pt idx="5030">
                  <c:v>-293.43509669999997</c:v>
                </c:pt>
                <c:pt idx="5031">
                  <c:v>-293.48373409999999</c:v>
                </c:pt>
                <c:pt idx="5032">
                  <c:v>-293.5376167</c:v>
                </c:pt>
                <c:pt idx="5033">
                  <c:v>-293.56718059999997</c:v>
                </c:pt>
                <c:pt idx="5034">
                  <c:v>-293.53618619999997</c:v>
                </c:pt>
                <c:pt idx="5035">
                  <c:v>-293.40600970000003</c:v>
                </c:pt>
                <c:pt idx="5036">
                  <c:v>-293.13802720000001</c:v>
                </c:pt>
                <c:pt idx="5037">
                  <c:v>-292.70505910000003</c:v>
                </c:pt>
                <c:pt idx="5038">
                  <c:v>-292.09184649999997</c:v>
                </c:pt>
                <c:pt idx="5039">
                  <c:v>-291.29075999999998</c:v>
                </c:pt>
                <c:pt idx="5040">
                  <c:v>-290.29846190000001</c:v>
                </c:pt>
                <c:pt idx="5041">
                  <c:v>-289.11256789999999</c:v>
                </c:pt>
                <c:pt idx="5042">
                  <c:v>-287.73498540000003</c:v>
                </c:pt>
                <c:pt idx="5043">
                  <c:v>-286.17334369999998</c:v>
                </c:pt>
                <c:pt idx="5044">
                  <c:v>-284.4414711</c:v>
                </c:pt>
                <c:pt idx="5045">
                  <c:v>-282.55748749999998</c:v>
                </c:pt>
                <c:pt idx="5046">
                  <c:v>-280.54428100000001</c:v>
                </c:pt>
                <c:pt idx="5047">
                  <c:v>-278.43046190000001</c:v>
                </c:pt>
                <c:pt idx="5048">
                  <c:v>-276.2522697</c:v>
                </c:pt>
                <c:pt idx="5049">
                  <c:v>-274.0488052</c:v>
                </c:pt>
                <c:pt idx="5050">
                  <c:v>-271.85773849999998</c:v>
                </c:pt>
                <c:pt idx="5051">
                  <c:v>-269.7229385</c:v>
                </c:pt>
                <c:pt idx="5052">
                  <c:v>-267.68684389999999</c:v>
                </c:pt>
                <c:pt idx="5053">
                  <c:v>-265.79380040000001</c:v>
                </c:pt>
                <c:pt idx="5054">
                  <c:v>-264.08338550000002</c:v>
                </c:pt>
                <c:pt idx="5055">
                  <c:v>-262.59040829999998</c:v>
                </c:pt>
                <c:pt idx="5056">
                  <c:v>-261.34634019999999</c:v>
                </c:pt>
                <c:pt idx="5057">
                  <c:v>-260.3769302</c:v>
                </c:pt>
                <c:pt idx="5058">
                  <c:v>-259.70458980000001</c:v>
                </c:pt>
                <c:pt idx="5059">
                  <c:v>-259.34267039999997</c:v>
                </c:pt>
                <c:pt idx="5060">
                  <c:v>-259.29403309999998</c:v>
                </c:pt>
                <c:pt idx="5061">
                  <c:v>-259.55343249999999</c:v>
                </c:pt>
                <c:pt idx="5062">
                  <c:v>-260.10894780000001</c:v>
                </c:pt>
                <c:pt idx="5063">
                  <c:v>-260.94007490000001</c:v>
                </c:pt>
                <c:pt idx="5064">
                  <c:v>-262.01915739999998</c:v>
                </c:pt>
                <c:pt idx="5065">
                  <c:v>-263.31043240000002</c:v>
                </c:pt>
                <c:pt idx="5066">
                  <c:v>-264.77432249999998</c:v>
                </c:pt>
                <c:pt idx="5067">
                  <c:v>-266.37268069999999</c:v>
                </c:pt>
                <c:pt idx="5068">
                  <c:v>-268.06974409999998</c:v>
                </c:pt>
                <c:pt idx="5069">
                  <c:v>-269.82736590000002</c:v>
                </c:pt>
                <c:pt idx="5070">
                  <c:v>-271.60692210000002</c:v>
                </c:pt>
                <c:pt idx="5071">
                  <c:v>-273.37598800000001</c:v>
                </c:pt>
                <c:pt idx="5072">
                  <c:v>-275.11024479999998</c:v>
                </c:pt>
                <c:pt idx="5073">
                  <c:v>-276.78585049999998</c:v>
                </c:pt>
                <c:pt idx="5074">
                  <c:v>-278.38277820000002</c:v>
                </c:pt>
                <c:pt idx="5075">
                  <c:v>-279.88576890000002</c:v>
                </c:pt>
                <c:pt idx="5076">
                  <c:v>-281.28910059999998</c:v>
                </c:pt>
                <c:pt idx="5077">
                  <c:v>-282.58848189999998</c:v>
                </c:pt>
                <c:pt idx="5078">
                  <c:v>-283.78200529999998</c:v>
                </c:pt>
                <c:pt idx="5079">
                  <c:v>-284.86871719999999</c:v>
                </c:pt>
                <c:pt idx="5080">
                  <c:v>-285.85243229999998</c:v>
                </c:pt>
                <c:pt idx="5081">
                  <c:v>-286.73887250000001</c:v>
                </c:pt>
                <c:pt idx="5082">
                  <c:v>-287.53376009999999</c:v>
                </c:pt>
                <c:pt idx="5083">
                  <c:v>-288.24424740000001</c:v>
                </c:pt>
                <c:pt idx="5084">
                  <c:v>-288.87653349999999</c:v>
                </c:pt>
                <c:pt idx="5085">
                  <c:v>-289.43395609999999</c:v>
                </c:pt>
                <c:pt idx="5086">
                  <c:v>-289.91746899999998</c:v>
                </c:pt>
                <c:pt idx="5087">
                  <c:v>-290.32421110000001</c:v>
                </c:pt>
                <c:pt idx="5088">
                  <c:v>-290.65370560000002</c:v>
                </c:pt>
                <c:pt idx="5089">
                  <c:v>-290.90547559999999</c:v>
                </c:pt>
                <c:pt idx="5090">
                  <c:v>-291.07856750000002</c:v>
                </c:pt>
                <c:pt idx="5091">
                  <c:v>-291.17965700000002</c:v>
                </c:pt>
                <c:pt idx="5092">
                  <c:v>-291.21589660000001</c:v>
                </c:pt>
                <c:pt idx="5093">
                  <c:v>-291.19920730000001</c:v>
                </c:pt>
                <c:pt idx="5094">
                  <c:v>-291.13817210000002</c:v>
                </c:pt>
                <c:pt idx="5095">
                  <c:v>-291.04518890000003</c:v>
                </c:pt>
                <c:pt idx="5096">
                  <c:v>-290.93313219999999</c:v>
                </c:pt>
                <c:pt idx="5097">
                  <c:v>-290.81153870000003</c:v>
                </c:pt>
                <c:pt idx="5098">
                  <c:v>-290.68899149999999</c:v>
                </c:pt>
                <c:pt idx="5099">
                  <c:v>-290.57550429999998</c:v>
                </c:pt>
                <c:pt idx="5100">
                  <c:v>-290.48538209999998</c:v>
                </c:pt>
                <c:pt idx="5101">
                  <c:v>-290.43579099999999</c:v>
                </c:pt>
                <c:pt idx="5102">
                  <c:v>-290.44055939999998</c:v>
                </c:pt>
                <c:pt idx="5103">
                  <c:v>-290.51256180000001</c:v>
                </c:pt>
                <c:pt idx="5104">
                  <c:v>-290.65847400000001</c:v>
                </c:pt>
                <c:pt idx="5105">
                  <c:v>-290.87352750000002</c:v>
                </c:pt>
                <c:pt idx="5106">
                  <c:v>-291.13912579999999</c:v>
                </c:pt>
                <c:pt idx="5107">
                  <c:v>-291.42761230000002</c:v>
                </c:pt>
                <c:pt idx="5108">
                  <c:v>-291.71276089999998</c:v>
                </c:pt>
                <c:pt idx="5109">
                  <c:v>-291.97311400000001</c:v>
                </c:pt>
                <c:pt idx="5110">
                  <c:v>-292.19150539999998</c:v>
                </c:pt>
                <c:pt idx="5111">
                  <c:v>-292.35601430000003</c:v>
                </c:pt>
                <c:pt idx="5112">
                  <c:v>-292.46330260000002</c:v>
                </c:pt>
                <c:pt idx="5113">
                  <c:v>-292.5152779</c:v>
                </c:pt>
                <c:pt idx="5114">
                  <c:v>-292.51098630000001</c:v>
                </c:pt>
                <c:pt idx="5115">
                  <c:v>-292.44613650000002</c:v>
                </c:pt>
                <c:pt idx="5116">
                  <c:v>-292.31691360000002</c:v>
                </c:pt>
                <c:pt idx="5117">
                  <c:v>-292.12093349999998</c:v>
                </c:pt>
                <c:pt idx="5118">
                  <c:v>-291.8596268</c:v>
                </c:pt>
                <c:pt idx="5119">
                  <c:v>-291.53299329999999</c:v>
                </c:pt>
                <c:pt idx="5120">
                  <c:v>-291.14389419999998</c:v>
                </c:pt>
                <c:pt idx="5121">
                  <c:v>-290.70043559999999</c:v>
                </c:pt>
                <c:pt idx="5122">
                  <c:v>-290.21692280000002</c:v>
                </c:pt>
                <c:pt idx="5123">
                  <c:v>-289.71433639999998</c:v>
                </c:pt>
                <c:pt idx="5124">
                  <c:v>-289.21556470000002</c:v>
                </c:pt>
                <c:pt idx="5125">
                  <c:v>-288.74349590000003</c:v>
                </c:pt>
                <c:pt idx="5126">
                  <c:v>-288.32435609999999</c:v>
                </c:pt>
                <c:pt idx="5127">
                  <c:v>-287.98389429999997</c:v>
                </c:pt>
                <c:pt idx="5128">
                  <c:v>-287.73832320000002</c:v>
                </c:pt>
                <c:pt idx="5129">
                  <c:v>-287.59479520000002</c:v>
                </c:pt>
                <c:pt idx="5130">
                  <c:v>-287.55378719999999</c:v>
                </c:pt>
                <c:pt idx="5131">
                  <c:v>-287.61148450000002</c:v>
                </c:pt>
                <c:pt idx="5132">
                  <c:v>-287.75644299999999</c:v>
                </c:pt>
                <c:pt idx="5133">
                  <c:v>-287.9705429</c:v>
                </c:pt>
                <c:pt idx="5134">
                  <c:v>-288.23709489999999</c:v>
                </c:pt>
                <c:pt idx="5135">
                  <c:v>-288.54179379999999</c:v>
                </c:pt>
                <c:pt idx="5136">
                  <c:v>-288.8712883</c:v>
                </c:pt>
                <c:pt idx="5137">
                  <c:v>-289.21174999999999</c:v>
                </c:pt>
                <c:pt idx="5138">
                  <c:v>-289.55554960000001</c:v>
                </c:pt>
                <c:pt idx="5139">
                  <c:v>-289.89887240000002</c:v>
                </c:pt>
                <c:pt idx="5140">
                  <c:v>-290.24028779999998</c:v>
                </c:pt>
                <c:pt idx="5141">
                  <c:v>-290.57502749999998</c:v>
                </c:pt>
                <c:pt idx="5142">
                  <c:v>-290.90166090000002</c:v>
                </c:pt>
                <c:pt idx="5143">
                  <c:v>-291.220665</c:v>
                </c:pt>
                <c:pt idx="5144">
                  <c:v>-291.53585429999998</c:v>
                </c:pt>
                <c:pt idx="5145">
                  <c:v>-291.84722900000003</c:v>
                </c:pt>
                <c:pt idx="5146">
                  <c:v>-292.15717319999999</c:v>
                </c:pt>
                <c:pt idx="5147">
                  <c:v>-292.4704552</c:v>
                </c:pt>
                <c:pt idx="5148">
                  <c:v>-292.7937508</c:v>
                </c:pt>
                <c:pt idx="5149">
                  <c:v>-293.13135149999999</c:v>
                </c:pt>
                <c:pt idx="5150">
                  <c:v>-293.48564149999999</c:v>
                </c:pt>
                <c:pt idx="5151">
                  <c:v>-293.85662079999997</c:v>
                </c:pt>
                <c:pt idx="5152">
                  <c:v>-294.23904420000002</c:v>
                </c:pt>
                <c:pt idx="5153">
                  <c:v>-294.629097</c:v>
                </c:pt>
                <c:pt idx="5154">
                  <c:v>-295.0201035</c:v>
                </c:pt>
                <c:pt idx="5155">
                  <c:v>-295.40395740000002</c:v>
                </c:pt>
                <c:pt idx="5156">
                  <c:v>-295.77112199999999</c:v>
                </c:pt>
                <c:pt idx="5157">
                  <c:v>-296.11396789999998</c:v>
                </c:pt>
                <c:pt idx="5158">
                  <c:v>-296.42820360000002</c:v>
                </c:pt>
                <c:pt idx="5159">
                  <c:v>-296.71287539999997</c:v>
                </c:pt>
                <c:pt idx="5160">
                  <c:v>-296.96750639999999</c:v>
                </c:pt>
                <c:pt idx="5161">
                  <c:v>-297.19352720000001</c:v>
                </c:pt>
                <c:pt idx="5162">
                  <c:v>-297.39379880000001</c:v>
                </c:pt>
                <c:pt idx="5163">
                  <c:v>-297.57452009999997</c:v>
                </c:pt>
                <c:pt idx="5164">
                  <c:v>-297.74093629999999</c:v>
                </c:pt>
                <c:pt idx="5165">
                  <c:v>-297.89257049999998</c:v>
                </c:pt>
                <c:pt idx="5166">
                  <c:v>-298.02989960000002</c:v>
                </c:pt>
                <c:pt idx="5167">
                  <c:v>-298.15292360000001</c:v>
                </c:pt>
                <c:pt idx="5168">
                  <c:v>-298.26641080000002</c:v>
                </c:pt>
                <c:pt idx="5169">
                  <c:v>-298.37036130000001</c:v>
                </c:pt>
                <c:pt idx="5170">
                  <c:v>-298.46143719999998</c:v>
                </c:pt>
                <c:pt idx="5171">
                  <c:v>-298.5358238</c:v>
                </c:pt>
                <c:pt idx="5172">
                  <c:v>-298.5916138</c:v>
                </c:pt>
                <c:pt idx="5173">
                  <c:v>-298.63214490000001</c:v>
                </c:pt>
                <c:pt idx="5174">
                  <c:v>-298.6564636</c:v>
                </c:pt>
                <c:pt idx="5175">
                  <c:v>-298.66552350000001</c:v>
                </c:pt>
                <c:pt idx="5176">
                  <c:v>-298.66266250000001</c:v>
                </c:pt>
                <c:pt idx="5177">
                  <c:v>-298.65550990000003</c:v>
                </c:pt>
                <c:pt idx="5178">
                  <c:v>-298.6507416</c:v>
                </c:pt>
                <c:pt idx="5179">
                  <c:v>-298.64978789999998</c:v>
                </c:pt>
                <c:pt idx="5180">
                  <c:v>-298.6531258</c:v>
                </c:pt>
                <c:pt idx="5181">
                  <c:v>-298.66075519999998</c:v>
                </c:pt>
                <c:pt idx="5182">
                  <c:v>-298.67506029999998</c:v>
                </c:pt>
                <c:pt idx="5183">
                  <c:v>-298.69747159999997</c:v>
                </c:pt>
                <c:pt idx="5184">
                  <c:v>-298.72751240000002</c:v>
                </c:pt>
                <c:pt idx="5185">
                  <c:v>-298.76232149999998</c:v>
                </c:pt>
                <c:pt idx="5186">
                  <c:v>-298.79856109999997</c:v>
                </c:pt>
                <c:pt idx="5187">
                  <c:v>-298.83384699999999</c:v>
                </c:pt>
                <c:pt idx="5188">
                  <c:v>-298.86436459999999</c:v>
                </c:pt>
                <c:pt idx="5189">
                  <c:v>-298.88248440000001</c:v>
                </c:pt>
                <c:pt idx="5190">
                  <c:v>-298.88057709999998</c:v>
                </c:pt>
                <c:pt idx="5191">
                  <c:v>-298.8586426</c:v>
                </c:pt>
                <c:pt idx="5192">
                  <c:v>-298.81811140000002</c:v>
                </c:pt>
                <c:pt idx="5193">
                  <c:v>-298.7580299</c:v>
                </c:pt>
                <c:pt idx="5194">
                  <c:v>-298.67935180000001</c:v>
                </c:pt>
                <c:pt idx="5195">
                  <c:v>-298.58732220000002</c:v>
                </c:pt>
                <c:pt idx="5196">
                  <c:v>-298.4905243</c:v>
                </c:pt>
                <c:pt idx="5197">
                  <c:v>-298.39420319999999</c:v>
                </c:pt>
                <c:pt idx="5198">
                  <c:v>-298.3021736</c:v>
                </c:pt>
                <c:pt idx="5199">
                  <c:v>-298.21538930000003</c:v>
                </c:pt>
                <c:pt idx="5200">
                  <c:v>-298.13480379999999</c:v>
                </c:pt>
                <c:pt idx="5201">
                  <c:v>-298.05994029999999</c:v>
                </c:pt>
                <c:pt idx="5202">
                  <c:v>-297.98603059999999</c:v>
                </c:pt>
                <c:pt idx="5203">
                  <c:v>-297.90687559999998</c:v>
                </c:pt>
                <c:pt idx="5204">
                  <c:v>-297.81818390000001</c:v>
                </c:pt>
                <c:pt idx="5205">
                  <c:v>-297.71852489999998</c:v>
                </c:pt>
                <c:pt idx="5206">
                  <c:v>-297.60885239999999</c:v>
                </c:pt>
                <c:pt idx="5207">
                  <c:v>-297.49155039999999</c:v>
                </c:pt>
                <c:pt idx="5208">
                  <c:v>-297.37138750000003</c:v>
                </c:pt>
                <c:pt idx="5209">
                  <c:v>-297.25408549999997</c:v>
                </c:pt>
                <c:pt idx="5210">
                  <c:v>-297.14775090000001</c:v>
                </c:pt>
                <c:pt idx="5211">
                  <c:v>-297.06048970000001</c:v>
                </c:pt>
                <c:pt idx="5212">
                  <c:v>-296.99945450000001</c:v>
                </c:pt>
                <c:pt idx="5213">
                  <c:v>-296.96750639999999</c:v>
                </c:pt>
                <c:pt idx="5214">
                  <c:v>-296.96750639999999</c:v>
                </c:pt>
                <c:pt idx="5215">
                  <c:v>-296.99897770000001</c:v>
                </c:pt>
                <c:pt idx="5216">
                  <c:v>-297.06048970000001</c:v>
                </c:pt>
                <c:pt idx="5217">
                  <c:v>-297.14584350000001</c:v>
                </c:pt>
                <c:pt idx="5218">
                  <c:v>-297.24884029999998</c:v>
                </c:pt>
                <c:pt idx="5219">
                  <c:v>-297.36328129999998</c:v>
                </c:pt>
                <c:pt idx="5220">
                  <c:v>-297.48487469999998</c:v>
                </c:pt>
                <c:pt idx="5221">
                  <c:v>-297.60837550000002</c:v>
                </c:pt>
                <c:pt idx="5222">
                  <c:v>-297.72758479999999</c:v>
                </c:pt>
                <c:pt idx="5223">
                  <c:v>-297.84107210000002</c:v>
                </c:pt>
                <c:pt idx="5224">
                  <c:v>-297.94836040000001</c:v>
                </c:pt>
                <c:pt idx="5225">
                  <c:v>-298.04611210000002</c:v>
                </c:pt>
                <c:pt idx="5226">
                  <c:v>-298.12812810000003</c:v>
                </c:pt>
                <c:pt idx="5227">
                  <c:v>-298.19154739999999</c:v>
                </c:pt>
                <c:pt idx="5228">
                  <c:v>-298.23493960000002</c:v>
                </c:pt>
                <c:pt idx="5229">
                  <c:v>-298.25639719999998</c:v>
                </c:pt>
                <c:pt idx="5230">
                  <c:v>-298.25592039999998</c:v>
                </c:pt>
                <c:pt idx="5231">
                  <c:v>-298.23398589999999</c:v>
                </c:pt>
                <c:pt idx="5232">
                  <c:v>-298.19679259999998</c:v>
                </c:pt>
                <c:pt idx="5233">
                  <c:v>-298.15292360000001</c:v>
                </c:pt>
                <c:pt idx="5234">
                  <c:v>-298.11096190000001</c:v>
                </c:pt>
                <c:pt idx="5235">
                  <c:v>-298.08139799999998</c:v>
                </c:pt>
                <c:pt idx="5236">
                  <c:v>-298.07233810000002</c:v>
                </c:pt>
                <c:pt idx="5237">
                  <c:v>-298.09188840000002</c:v>
                </c:pt>
                <c:pt idx="5238">
                  <c:v>-298.1443405</c:v>
                </c:pt>
                <c:pt idx="5239">
                  <c:v>-298.23398589999999</c:v>
                </c:pt>
                <c:pt idx="5240">
                  <c:v>-298.36225510000003</c:v>
                </c:pt>
                <c:pt idx="5241">
                  <c:v>-298.52724080000002</c:v>
                </c:pt>
                <c:pt idx="5242">
                  <c:v>-298.72608179999997</c:v>
                </c:pt>
                <c:pt idx="5243">
                  <c:v>-298.95639419999998</c:v>
                </c:pt>
                <c:pt idx="5244">
                  <c:v>-299.21102519999999</c:v>
                </c:pt>
                <c:pt idx="5245">
                  <c:v>-299.47614670000002</c:v>
                </c:pt>
                <c:pt idx="5246">
                  <c:v>-299.73554610000002</c:v>
                </c:pt>
                <c:pt idx="5247">
                  <c:v>-299.97539519999998</c:v>
                </c:pt>
                <c:pt idx="5248">
                  <c:v>-300.18281940000003</c:v>
                </c:pt>
                <c:pt idx="5249">
                  <c:v>-300.34351349999997</c:v>
                </c:pt>
                <c:pt idx="5250">
                  <c:v>-300.45127869999999</c:v>
                </c:pt>
                <c:pt idx="5251">
                  <c:v>-300.50611500000002</c:v>
                </c:pt>
                <c:pt idx="5252">
                  <c:v>-300.51231380000002</c:v>
                </c:pt>
                <c:pt idx="5253">
                  <c:v>-300.47559740000003</c:v>
                </c:pt>
                <c:pt idx="5254">
                  <c:v>-300.40025709999998</c:v>
                </c:pt>
                <c:pt idx="5255">
                  <c:v>-300.29249190000002</c:v>
                </c:pt>
                <c:pt idx="5256">
                  <c:v>-300.15707020000002</c:v>
                </c:pt>
                <c:pt idx="5257">
                  <c:v>-300.00305179999998</c:v>
                </c:pt>
                <c:pt idx="5258">
                  <c:v>-299.84045029999999</c:v>
                </c:pt>
                <c:pt idx="5259">
                  <c:v>-299.68166350000001</c:v>
                </c:pt>
                <c:pt idx="5260">
                  <c:v>-299.54814909999999</c:v>
                </c:pt>
                <c:pt idx="5261">
                  <c:v>-299.46613309999998</c:v>
                </c:pt>
                <c:pt idx="5262">
                  <c:v>-299.45659640000002</c:v>
                </c:pt>
                <c:pt idx="5263">
                  <c:v>-299.53050610000003</c:v>
                </c:pt>
                <c:pt idx="5264">
                  <c:v>-299.68452450000001</c:v>
                </c:pt>
                <c:pt idx="5265">
                  <c:v>-299.90148540000001</c:v>
                </c:pt>
                <c:pt idx="5266">
                  <c:v>-300.15087130000001</c:v>
                </c:pt>
                <c:pt idx="5267">
                  <c:v>-300.40025709999998</c:v>
                </c:pt>
                <c:pt idx="5268">
                  <c:v>-300.6234169</c:v>
                </c:pt>
                <c:pt idx="5269">
                  <c:v>-300.80270769999998</c:v>
                </c:pt>
                <c:pt idx="5270">
                  <c:v>-300.93145370000002</c:v>
                </c:pt>
                <c:pt idx="5271">
                  <c:v>-301.01013180000001</c:v>
                </c:pt>
                <c:pt idx="5272">
                  <c:v>-301.04732510000002</c:v>
                </c:pt>
                <c:pt idx="5273">
                  <c:v>-301.05161670000001</c:v>
                </c:pt>
                <c:pt idx="5274">
                  <c:v>-301.02729799999997</c:v>
                </c:pt>
                <c:pt idx="5275">
                  <c:v>-300.97866060000001</c:v>
                </c:pt>
                <c:pt idx="5276">
                  <c:v>-300.90904239999998</c:v>
                </c:pt>
                <c:pt idx="5277">
                  <c:v>-300.82511899999997</c:v>
                </c:pt>
                <c:pt idx="5278">
                  <c:v>-300.72927470000002</c:v>
                </c:pt>
                <c:pt idx="5279">
                  <c:v>-300.6205559</c:v>
                </c:pt>
                <c:pt idx="5280">
                  <c:v>-300.49657819999999</c:v>
                </c:pt>
                <c:pt idx="5281">
                  <c:v>-300.35734179999997</c:v>
                </c:pt>
                <c:pt idx="5282">
                  <c:v>-300.20475390000001</c:v>
                </c:pt>
                <c:pt idx="5283">
                  <c:v>-300.03929140000002</c:v>
                </c:pt>
                <c:pt idx="5284">
                  <c:v>-299.86047739999998</c:v>
                </c:pt>
                <c:pt idx="5285">
                  <c:v>-299.67021940000001</c:v>
                </c:pt>
                <c:pt idx="5286">
                  <c:v>-299.47423930000002</c:v>
                </c:pt>
                <c:pt idx="5287">
                  <c:v>-299.27492139999998</c:v>
                </c:pt>
                <c:pt idx="5288">
                  <c:v>-299.0727425</c:v>
                </c:pt>
                <c:pt idx="5289">
                  <c:v>-298.87151720000003</c:v>
                </c:pt>
                <c:pt idx="5290">
                  <c:v>-298.67601389999999</c:v>
                </c:pt>
                <c:pt idx="5291">
                  <c:v>-298.49195479999997</c:v>
                </c:pt>
                <c:pt idx="5292">
                  <c:v>-298.32077029999999</c:v>
                </c:pt>
                <c:pt idx="5293">
                  <c:v>-298.16913599999998</c:v>
                </c:pt>
                <c:pt idx="5294">
                  <c:v>-298.0422974</c:v>
                </c:pt>
                <c:pt idx="5295">
                  <c:v>-297.94549940000002</c:v>
                </c:pt>
                <c:pt idx="5296">
                  <c:v>-297.88351060000002</c:v>
                </c:pt>
                <c:pt idx="5297">
                  <c:v>-297.86014560000001</c:v>
                </c:pt>
                <c:pt idx="5298">
                  <c:v>-297.87492750000001</c:v>
                </c:pt>
                <c:pt idx="5299">
                  <c:v>-297.92594910000003</c:v>
                </c:pt>
                <c:pt idx="5300">
                  <c:v>-298.0093956</c:v>
                </c:pt>
                <c:pt idx="5301">
                  <c:v>-298.1162071</c:v>
                </c:pt>
                <c:pt idx="5302">
                  <c:v>-298.24113849999998</c:v>
                </c:pt>
                <c:pt idx="5303">
                  <c:v>-298.37846760000002</c:v>
                </c:pt>
                <c:pt idx="5304">
                  <c:v>-298.52247240000003</c:v>
                </c:pt>
                <c:pt idx="5305">
                  <c:v>-298.66647719999997</c:v>
                </c:pt>
                <c:pt idx="5306">
                  <c:v>-298.80809779999998</c:v>
                </c:pt>
                <c:pt idx="5307">
                  <c:v>-298.95019530000002</c:v>
                </c:pt>
                <c:pt idx="5308">
                  <c:v>-299.09133910000003</c:v>
                </c:pt>
                <c:pt idx="5309">
                  <c:v>-299.22866820000002</c:v>
                </c:pt>
                <c:pt idx="5310">
                  <c:v>-299.36122890000001</c:v>
                </c:pt>
                <c:pt idx="5311">
                  <c:v>-299.49092860000002</c:v>
                </c:pt>
                <c:pt idx="5312">
                  <c:v>-299.6163368</c:v>
                </c:pt>
                <c:pt idx="5313">
                  <c:v>-299.73220830000002</c:v>
                </c:pt>
                <c:pt idx="5314">
                  <c:v>-299.83615880000002</c:v>
                </c:pt>
                <c:pt idx="5315">
                  <c:v>-299.93057249999998</c:v>
                </c:pt>
                <c:pt idx="5316">
                  <c:v>-300.01831049999998</c:v>
                </c:pt>
                <c:pt idx="5317">
                  <c:v>-300.10080340000002</c:v>
                </c:pt>
                <c:pt idx="5318">
                  <c:v>-300.17948150000001</c:v>
                </c:pt>
                <c:pt idx="5319">
                  <c:v>-300.25672909999997</c:v>
                </c:pt>
                <c:pt idx="5320">
                  <c:v>-300.33540729999999</c:v>
                </c:pt>
                <c:pt idx="5321">
                  <c:v>-300.4155159</c:v>
                </c:pt>
                <c:pt idx="5322">
                  <c:v>-300.49324039999999</c:v>
                </c:pt>
                <c:pt idx="5323">
                  <c:v>-300.56524280000002</c:v>
                </c:pt>
                <c:pt idx="5324">
                  <c:v>-300.63200000000001</c:v>
                </c:pt>
                <c:pt idx="5325">
                  <c:v>-300.69732670000002</c:v>
                </c:pt>
                <c:pt idx="5326">
                  <c:v>-300.76074599999998</c:v>
                </c:pt>
                <c:pt idx="5327">
                  <c:v>-300.82225799999998</c:v>
                </c:pt>
                <c:pt idx="5328">
                  <c:v>-300.8847237</c:v>
                </c:pt>
                <c:pt idx="5329">
                  <c:v>-300.95338820000001</c:v>
                </c:pt>
                <c:pt idx="5330">
                  <c:v>-301.0292053</c:v>
                </c:pt>
                <c:pt idx="5331">
                  <c:v>-301.10836030000002</c:v>
                </c:pt>
                <c:pt idx="5332">
                  <c:v>-301.19085310000003</c:v>
                </c:pt>
                <c:pt idx="5333">
                  <c:v>-301.2766838</c:v>
                </c:pt>
                <c:pt idx="5334">
                  <c:v>-301.36299129999998</c:v>
                </c:pt>
                <c:pt idx="5335">
                  <c:v>-301.44310000000002</c:v>
                </c:pt>
                <c:pt idx="5336">
                  <c:v>-301.51081090000002</c:v>
                </c:pt>
                <c:pt idx="5337">
                  <c:v>-301.56135560000001</c:v>
                </c:pt>
                <c:pt idx="5338">
                  <c:v>-301.59091949999998</c:v>
                </c:pt>
                <c:pt idx="5339">
                  <c:v>-301.59902570000003</c:v>
                </c:pt>
                <c:pt idx="5340">
                  <c:v>-301.58472060000003</c:v>
                </c:pt>
                <c:pt idx="5341">
                  <c:v>-301.54705050000001</c:v>
                </c:pt>
                <c:pt idx="5342">
                  <c:v>-301.48839950000001</c:v>
                </c:pt>
                <c:pt idx="5343">
                  <c:v>-301.41019820000002</c:v>
                </c:pt>
                <c:pt idx="5344">
                  <c:v>-301.31483079999998</c:v>
                </c:pt>
                <c:pt idx="5345">
                  <c:v>-301.20801929999999</c:v>
                </c:pt>
                <c:pt idx="5346">
                  <c:v>-301.09548569999998</c:v>
                </c:pt>
                <c:pt idx="5347">
                  <c:v>-300.98152160000001</c:v>
                </c:pt>
                <c:pt idx="5348">
                  <c:v>-300.86994170000003</c:v>
                </c:pt>
                <c:pt idx="5349">
                  <c:v>-300.76313019999998</c:v>
                </c:pt>
                <c:pt idx="5350">
                  <c:v>-300.66442489999997</c:v>
                </c:pt>
                <c:pt idx="5351">
                  <c:v>-300.57287220000001</c:v>
                </c:pt>
                <c:pt idx="5352">
                  <c:v>-300.48704149999998</c:v>
                </c:pt>
                <c:pt idx="5353">
                  <c:v>-300.40740970000002</c:v>
                </c:pt>
                <c:pt idx="5354">
                  <c:v>-300.33540729999999</c:v>
                </c:pt>
                <c:pt idx="5355">
                  <c:v>-300.27008060000003</c:v>
                </c:pt>
                <c:pt idx="5356">
                  <c:v>-300.20856859999998</c:v>
                </c:pt>
                <c:pt idx="5357">
                  <c:v>-300.14896390000001</c:v>
                </c:pt>
                <c:pt idx="5358">
                  <c:v>-300.08983610000001</c:v>
                </c:pt>
                <c:pt idx="5359">
                  <c:v>-300.02689359999999</c:v>
                </c:pt>
                <c:pt idx="5360">
                  <c:v>-299.95822909999998</c:v>
                </c:pt>
                <c:pt idx="5361">
                  <c:v>-299.88288879999999</c:v>
                </c:pt>
                <c:pt idx="5362">
                  <c:v>-299.79848859999998</c:v>
                </c:pt>
                <c:pt idx="5363">
                  <c:v>-299.7012138</c:v>
                </c:pt>
                <c:pt idx="5364">
                  <c:v>-299.59011079999999</c:v>
                </c:pt>
                <c:pt idx="5365">
                  <c:v>-299.4699478</c:v>
                </c:pt>
                <c:pt idx="5366">
                  <c:v>-299.34167860000002</c:v>
                </c:pt>
                <c:pt idx="5367">
                  <c:v>-299.2048264</c:v>
                </c:pt>
                <c:pt idx="5368">
                  <c:v>-299.0612984</c:v>
                </c:pt>
                <c:pt idx="5369">
                  <c:v>-298.91395569999997</c:v>
                </c:pt>
                <c:pt idx="5370">
                  <c:v>-298.76470569999998</c:v>
                </c:pt>
                <c:pt idx="5371">
                  <c:v>-298.61021040000003</c:v>
                </c:pt>
                <c:pt idx="5372">
                  <c:v>-298.44951630000003</c:v>
                </c:pt>
                <c:pt idx="5373">
                  <c:v>-298.28405379999998</c:v>
                </c:pt>
                <c:pt idx="5374">
                  <c:v>-298.11239239999998</c:v>
                </c:pt>
                <c:pt idx="5375">
                  <c:v>-297.93214799999998</c:v>
                </c:pt>
                <c:pt idx="5376">
                  <c:v>-297.74093629999999</c:v>
                </c:pt>
                <c:pt idx="5377">
                  <c:v>-297.53589629999999</c:v>
                </c:pt>
                <c:pt idx="5378">
                  <c:v>-297.30987549999998</c:v>
                </c:pt>
                <c:pt idx="5379">
                  <c:v>-297.05476759999999</c:v>
                </c:pt>
                <c:pt idx="5380">
                  <c:v>-296.76342010000002</c:v>
                </c:pt>
                <c:pt idx="5381">
                  <c:v>-296.42534260000002</c:v>
                </c:pt>
                <c:pt idx="5382">
                  <c:v>-296.0309982</c:v>
                </c:pt>
                <c:pt idx="5383">
                  <c:v>-295.56560519999999</c:v>
                </c:pt>
                <c:pt idx="5384">
                  <c:v>-295.01056670000003</c:v>
                </c:pt>
                <c:pt idx="5385">
                  <c:v>-294.34156419999999</c:v>
                </c:pt>
                <c:pt idx="5386">
                  <c:v>-293.53237150000001</c:v>
                </c:pt>
                <c:pt idx="5387">
                  <c:v>-292.55151749999999</c:v>
                </c:pt>
                <c:pt idx="5388">
                  <c:v>-291.36180880000001</c:v>
                </c:pt>
                <c:pt idx="5389">
                  <c:v>-289.9212837</c:v>
                </c:pt>
                <c:pt idx="5390">
                  <c:v>-288.19131850000002</c:v>
                </c:pt>
                <c:pt idx="5391">
                  <c:v>-286.13376620000003</c:v>
                </c:pt>
                <c:pt idx="5392">
                  <c:v>-283.71429439999997</c:v>
                </c:pt>
                <c:pt idx="5393">
                  <c:v>-280.90429310000002</c:v>
                </c:pt>
                <c:pt idx="5394">
                  <c:v>-277.68516540000002</c:v>
                </c:pt>
                <c:pt idx="5395">
                  <c:v>-274.0507126</c:v>
                </c:pt>
                <c:pt idx="5396">
                  <c:v>-270.01094819999997</c:v>
                </c:pt>
                <c:pt idx="5397">
                  <c:v>-265.59495930000003</c:v>
                </c:pt>
                <c:pt idx="5398">
                  <c:v>-260.8466148</c:v>
                </c:pt>
                <c:pt idx="5399">
                  <c:v>-255.82551960000001</c:v>
                </c:pt>
                <c:pt idx="5400">
                  <c:v>-250.6093979</c:v>
                </c:pt>
                <c:pt idx="5401">
                  <c:v>-245.2931404</c:v>
                </c:pt>
                <c:pt idx="5402">
                  <c:v>-239.98212810000001</c:v>
                </c:pt>
                <c:pt idx="5403">
                  <c:v>-234.78698729999999</c:v>
                </c:pt>
                <c:pt idx="5404">
                  <c:v>-229.8240662</c:v>
                </c:pt>
                <c:pt idx="5405">
                  <c:v>-225.21400449999999</c:v>
                </c:pt>
                <c:pt idx="5406">
                  <c:v>-221.07362749999999</c:v>
                </c:pt>
                <c:pt idx="5407">
                  <c:v>-217.5097466</c:v>
                </c:pt>
                <c:pt idx="5408">
                  <c:v>-214.61772920000001</c:v>
                </c:pt>
                <c:pt idx="5409">
                  <c:v>-212.47863770000001</c:v>
                </c:pt>
                <c:pt idx="5410">
                  <c:v>-211.1539841</c:v>
                </c:pt>
                <c:pt idx="5411">
                  <c:v>-210.67905429999999</c:v>
                </c:pt>
                <c:pt idx="5412">
                  <c:v>-211.0671997</c:v>
                </c:pt>
                <c:pt idx="5413">
                  <c:v>-212.31269839999999</c:v>
                </c:pt>
                <c:pt idx="5414">
                  <c:v>-214.38455579999999</c:v>
                </c:pt>
                <c:pt idx="5415">
                  <c:v>-217.233181</c:v>
                </c:pt>
                <c:pt idx="5416">
                  <c:v>-220.790863</c:v>
                </c:pt>
                <c:pt idx="5417">
                  <c:v>-224.9755859</c:v>
                </c:pt>
                <c:pt idx="5418">
                  <c:v>-229.68864439999999</c:v>
                </c:pt>
                <c:pt idx="5419">
                  <c:v>-234.8127365</c:v>
                </c:pt>
                <c:pt idx="5420">
                  <c:v>-240.2191162</c:v>
                </c:pt>
                <c:pt idx="5421">
                  <c:v>-245.76902390000001</c:v>
                </c:pt>
                <c:pt idx="5422">
                  <c:v>-251.3260841</c:v>
                </c:pt>
                <c:pt idx="5423">
                  <c:v>-256.76631930000002</c:v>
                </c:pt>
                <c:pt idx="5424">
                  <c:v>-261.9833946</c:v>
                </c:pt>
                <c:pt idx="5425">
                  <c:v>-266.89672469999999</c:v>
                </c:pt>
                <c:pt idx="5426">
                  <c:v>-271.45099640000001</c:v>
                </c:pt>
                <c:pt idx="5427">
                  <c:v>-275.61616900000001</c:v>
                </c:pt>
                <c:pt idx="5428">
                  <c:v>-279.37984469999998</c:v>
                </c:pt>
                <c:pt idx="5429">
                  <c:v>-282.74250030000002</c:v>
                </c:pt>
                <c:pt idx="5430">
                  <c:v>-285.71319579999999</c:v>
                </c:pt>
                <c:pt idx="5431">
                  <c:v>-288.30862050000002</c:v>
                </c:pt>
                <c:pt idx="5432">
                  <c:v>-290.55309299999999</c:v>
                </c:pt>
                <c:pt idx="5433">
                  <c:v>-292.47426990000002</c:v>
                </c:pt>
                <c:pt idx="5434">
                  <c:v>-294.1060066</c:v>
                </c:pt>
                <c:pt idx="5435">
                  <c:v>-295.47977450000002</c:v>
                </c:pt>
                <c:pt idx="5436">
                  <c:v>-296.62799840000002</c:v>
                </c:pt>
                <c:pt idx="5437">
                  <c:v>-297.58310319999998</c:v>
                </c:pt>
                <c:pt idx="5438">
                  <c:v>-298.37608340000003</c:v>
                </c:pt>
                <c:pt idx="5439">
                  <c:v>-299.03554919999999</c:v>
                </c:pt>
                <c:pt idx="5440">
                  <c:v>-299.58391189999998</c:v>
                </c:pt>
                <c:pt idx="5441">
                  <c:v>-300.0411987</c:v>
                </c:pt>
                <c:pt idx="5442">
                  <c:v>-300.42552949999998</c:v>
                </c:pt>
                <c:pt idx="5443">
                  <c:v>-300.7531166</c:v>
                </c:pt>
                <c:pt idx="5444">
                  <c:v>-301.03588100000002</c:v>
                </c:pt>
                <c:pt idx="5445">
                  <c:v>-301.28526690000001</c:v>
                </c:pt>
                <c:pt idx="5446">
                  <c:v>-301.5098572</c:v>
                </c:pt>
                <c:pt idx="5447">
                  <c:v>-301.7158508</c:v>
                </c:pt>
                <c:pt idx="5448">
                  <c:v>-301.90753940000002</c:v>
                </c:pt>
                <c:pt idx="5449">
                  <c:v>-302.08873749999998</c:v>
                </c:pt>
                <c:pt idx="5450">
                  <c:v>-302.26182940000001</c:v>
                </c:pt>
                <c:pt idx="5451">
                  <c:v>-302.42586139999997</c:v>
                </c:pt>
                <c:pt idx="5452">
                  <c:v>-302.57987980000001</c:v>
                </c:pt>
                <c:pt idx="5453">
                  <c:v>-302.72388460000002</c:v>
                </c:pt>
                <c:pt idx="5454">
                  <c:v>-302.85978319999998</c:v>
                </c:pt>
                <c:pt idx="5455">
                  <c:v>-302.98662189999999</c:v>
                </c:pt>
                <c:pt idx="5456">
                  <c:v>-303.10153960000002</c:v>
                </c:pt>
                <c:pt idx="5457">
                  <c:v>-303.20262910000002</c:v>
                </c:pt>
                <c:pt idx="5458">
                  <c:v>-303.28989030000002</c:v>
                </c:pt>
                <c:pt idx="5459">
                  <c:v>-303.36380000000003</c:v>
                </c:pt>
                <c:pt idx="5460">
                  <c:v>-303.42531200000002</c:v>
                </c:pt>
                <c:pt idx="5461">
                  <c:v>-303.47537990000001</c:v>
                </c:pt>
                <c:pt idx="5462">
                  <c:v>-303.51352689999999</c:v>
                </c:pt>
                <c:pt idx="5463">
                  <c:v>-303.54070660000002</c:v>
                </c:pt>
                <c:pt idx="5464">
                  <c:v>-303.55834959999999</c:v>
                </c:pt>
                <c:pt idx="5465">
                  <c:v>-303.56836320000002</c:v>
                </c:pt>
                <c:pt idx="5466">
                  <c:v>-303.57217789999999</c:v>
                </c:pt>
                <c:pt idx="5467">
                  <c:v>-303.57027049999999</c:v>
                </c:pt>
                <c:pt idx="5468">
                  <c:v>-303.5669327</c:v>
                </c:pt>
                <c:pt idx="5469">
                  <c:v>-303.5674095</c:v>
                </c:pt>
                <c:pt idx="5470">
                  <c:v>-303.57789989999998</c:v>
                </c:pt>
                <c:pt idx="5471">
                  <c:v>-303.60078809999999</c:v>
                </c:pt>
                <c:pt idx="5472">
                  <c:v>-303.63607409999997</c:v>
                </c:pt>
                <c:pt idx="5473">
                  <c:v>-303.68471149999999</c:v>
                </c:pt>
                <c:pt idx="5474">
                  <c:v>-303.74956129999998</c:v>
                </c:pt>
                <c:pt idx="5475">
                  <c:v>-303.8287163</c:v>
                </c:pt>
                <c:pt idx="5476">
                  <c:v>-303.91836169999999</c:v>
                </c:pt>
                <c:pt idx="5477">
                  <c:v>-304.01420589999998</c:v>
                </c:pt>
                <c:pt idx="5478">
                  <c:v>-304.11672590000001</c:v>
                </c:pt>
                <c:pt idx="5479">
                  <c:v>-304.22401430000002</c:v>
                </c:pt>
                <c:pt idx="5480">
                  <c:v>-304.336071</c:v>
                </c:pt>
                <c:pt idx="5481">
                  <c:v>-304.4509888</c:v>
                </c:pt>
                <c:pt idx="5482">
                  <c:v>-304.56542969999998</c:v>
                </c:pt>
                <c:pt idx="5483">
                  <c:v>-304.67796329999999</c:v>
                </c:pt>
                <c:pt idx="5484">
                  <c:v>-304.78763579999998</c:v>
                </c:pt>
                <c:pt idx="5485">
                  <c:v>-304.89397050000002</c:v>
                </c:pt>
                <c:pt idx="5486">
                  <c:v>-304.99029159999998</c:v>
                </c:pt>
                <c:pt idx="5487">
                  <c:v>-305.06944659999999</c:v>
                </c:pt>
                <c:pt idx="5488">
                  <c:v>-305.12714390000002</c:v>
                </c:pt>
                <c:pt idx="5489">
                  <c:v>-305.16004559999999</c:v>
                </c:pt>
                <c:pt idx="5490">
                  <c:v>-305.16290659999999</c:v>
                </c:pt>
                <c:pt idx="5491">
                  <c:v>-305.13048170000002</c:v>
                </c:pt>
                <c:pt idx="5492">
                  <c:v>-305.06563190000003</c:v>
                </c:pt>
                <c:pt idx="5493">
                  <c:v>-304.96978760000002</c:v>
                </c:pt>
                <c:pt idx="5494">
                  <c:v>-304.84676359999997</c:v>
                </c:pt>
                <c:pt idx="5495">
                  <c:v>-304.69751359999998</c:v>
                </c:pt>
                <c:pt idx="5496">
                  <c:v>-304.5244217</c:v>
                </c:pt>
                <c:pt idx="5497">
                  <c:v>-304.33273320000001</c:v>
                </c:pt>
                <c:pt idx="5498">
                  <c:v>-304.12721629999999</c:v>
                </c:pt>
                <c:pt idx="5499">
                  <c:v>-303.91550059999997</c:v>
                </c:pt>
                <c:pt idx="5500">
                  <c:v>-303.70616910000001</c:v>
                </c:pt>
                <c:pt idx="5501">
                  <c:v>-303.50685120000003</c:v>
                </c:pt>
                <c:pt idx="5502">
                  <c:v>-303.32374570000002</c:v>
                </c:pt>
                <c:pt idx="5503">
                  <c:v>-303.16495900000001</c:v>
                </c:pt>
                <c:pt idx="5504">
                  <c:v>-303.0405045</c:v>
                </c:pt>
                <c:pt idx="5505">
                  <c:v>-302.95515060000002</c:v>
                </c:pt>
                <c:pt idx="5506">
                  <c:v>-302.9084206</c:v>
                </c:pt>
                <c:pt idx="5507">
                  <c:v>-302.89888380000002</c:v>
                </c:pt>
                <c:pt idx="5508">
                  <c:v>-302.92463299999997</c:v>
                </c:pt>
                <c:pt idx="5509">
                  <c:v>-302.97374730000001</c:v>
                </c:pt>
                <c:pt idx="5510">
                  <c:v>-303.03001399999999</c:v>
                </c:pt>
                <c:pt idx="5511">
                  <c:v>-303.07531360000002</c:v>
                </c:pt>
                <c:pt idx="5512">
                  <c:v>-303.1001091</c:v>
                </c:pt>
                <c:pt idx="5513">
                  <c:v>-303.08914179999999</c:v>
                </c:pt>
                <c:pt idx="5514">
                  <c:v>-303.02572249999997</c:v>
                </c:pt>
                <c:pt idx="5515">
                  <c:v>-302.89840700000002</c:v>
                </c:pt>
                <c:pt idx="5516">
                  <c:v>-302.70147320000001</c:v>
                </c:pt>
                <c:pt idx="5517">
                  <c:v>-302.43396760000002</c:v>
                </c:pt>
                <c:pt idx="5518">
                  <c:v>-302.09970470000002</c:v>
                </c:pt>
                <c:pt idx="5519">
                  <c:v>-301.712513</c:v>
                </c:pt>
                <c:pt idx="5520">
                  <c:v>-301.29671100000002</c:v>
                </c:pt>
                <c:pt idx="5521">
                  <c:v>-300.8794785</c:v>
                </c:pt>
                <c:pt idx="5522">
                  <c:v>-300.48561100000001</c:v>
                </c:pt>
                <c:pt idx="5523">
                  <c:v>-300.13608929999998</c:v>
                </c:pt>
                <c:pt idx="5524">
                  <c:v>-299.84569549999998</c:v>
                </c:pt>
                <c:pt idx="5525">
                  <c:v>-299.62015150000002</c:v>
                </c:pt>
                <c:pt idx="5526">
                  <c:v>-299.45230479999998</c:v>
                </c:pt>
                <c:pt idx="5527">
                  <c:v>-299.32928090000001</c:v>
                </c:pt>
                <c:pt idx="5528">
                  <c:v>-299.2367744</c:v>
                </c:pt>
                <c:pt idx="5529">
                  <c:v>-299.16048050000001</c:v>
                </c:pt>
                <c:pt idx="5530">
                  <c:v>-299.08752440000001</c:v>
                </c:pt>
                <c:pt idx="5531">
                  <c:v>-299.01027679999999</c:v>
                </c:pt>
                <c:pt idx="5532">
                  <c:v>-298.92778399999997</c:v>
                </c:pt>
                <c:pt idx="5533">
                  <c:v>-298.8448143</c:v>
                </c:pt>
                <c:pt idx="5534">
                  <c:v>-298.76708980000001</c:v>
                </c:pt>
                <c:pt idx="5535">
                  <c:v>-298.70271680000002</c:v>
                </c:pt>
                <c:pt idx="5536">
                  <c:v>-298.65980150000001</c:v>
                </c:pt>
                <c:pt idx="5537">
                  <c:v>-298.64549640000001</c:v>
                </c:pt>
                <c:pt idx="5538">
                  <c:v>-298.6650467</c:v>
                </c:pt>
                <c:pt idx="5539">
                  <c:v>-298.72322079999998</c:v>
                </c:pt>
                <c:pt idx="5540">
                  <c:v>-298.82240300000001</c:v>
                </c:pt>
                <c:pt idx="5541">
                  <c:v>-298.96163940000002</c:v>
                </c:pt>
                <c:pt idx="5542">
                  <c:v>-299.14188389999998</c:v>
                </c:pt>
                <c:pt idx="5543">
                  <c:v>-299.36027530000001</c:v>
                </c:pt>
                <c:pt idx="5544">
                  <c:v>-299.61490629999997</c:v>
                </c:pt>
                <c:pt idx="5545">
                  <c:v>-299.90339280000001</c:v>
                </c:pt>
                <c:pt idx="5546">
                  <c:v>-300.22144320000001</c:v>
                </c:pt>
                <c:pt idx="5547">
                  <c:v>-300.56571960000002</c:v>
                </c:pt>
                <c:pt idx="5548">
                  <c:v>-300.93431470000002</c:v>
                </c:pt>
                <c:pt idx="5549">
                  <c:v>-301.32484440000002</c:v>
                </c:pt>
                <c:pt idx="5550">
                  <c:v>-301.73349380000002</c:v>
                </c:pt>
                <c:pt idx="5551">
                  <c:v>-302.15024949999997</c:v>
                </c:pt>
                <c:pt idx="5552">
                  <c:v>-302.56843570000001</c:v>
                </c:pt>
                <c:pt idx="5553">
                  <c:v>-302.9818535</c:v>
                </c:pt>
                <c:pt idx="5554">
                  <c:v>-303.38478090000001</c:v>
                </c:pt>
                <c:pt idx="5555">
                  <c:v>-303.77149580000003</c:v>
                </c:pt>
                <c:pt idx="5556">
                  <c:v>-304.13675310000002</c:v>
                </c:pt>
                <c:pt idx="5557">
                  <c:v>-304.48007580000001</c:v>
                </c:pt>
                <c:pt idx="5558">
                  <c:v>-304.79860309999998</c:v>
                </c:pt>
                <c:pt idx="5559">
                  <c:v>-305.08899689999998</c:v>
                </c:pt>
                <c:pt idx="5560">
                  <c:v>-305.35078049999998</c:v>
                </c:pt>
                <c:pt idx="5561">
                  <c:v>-305.58300020000001</c:v>
                </c:pt>
                <c:pt idx="5562">
                  <c:v>-305.78804020000001</c:v>
                </c:pt>
                <c:pt idx="5563">
                  <c:v>-305.9678078</c:v>
                </c:pt>
                <c:pt idx="5564">
                  <c:v>-306.12707139999998</c:v>
                </c:pt>
                <c:pt idx="5565">
                  <c:v>-306.27298359999998</c:v>
                </c:pt>
                <c:pt idx="5566">
                  <c:v>-306.41031270000002</c:v>
                </c:pt>
                <c:pt idx="5567">
                  <c:v>-306.54144289999999</c:v>
                </c:pt>
                <c:pt idx="5568">
                  <c:v>-306.66589740000001</c:v>
                </c:pt>
                <c:pt idx="5569">
                  <c:v>-306.78367609999998</c:v>
                </c:pt>
                <c:pt idx="5570">
                  <c:v>-306.89287189999999</c:v>
                </c:pt>
                <c:pt idx="5571">
                  <c:v>-306.989193</c:v>
                </c:pt>
                <c:pt idx="5572">
                  <c:v>-307.06691740000002</c:v>
                </c:pt>
                <c:pt idx="5573">
                  <c:v>-307.12366100000003</c:v>
                </c:pt>
                <c:pt idx="5574">
                  <c:v>-307.15703960000002</c:v>
                </c:pt>
                <c:pt idx="5575">
                  <c:v>-307.1665764</c:v>
                </c:pt>
                <c:pt idx="5576">
                  <c:v>-307.1522713</c:v>
                </c:pt>
                <c:pt idx="5577">
                  <c:v>-307.11507799999998</c:v>
                </c:pt>
                <c:pt idx="5578">
                  <c:v>-307.05833439999998</c:v>
                </c:pt>
                <c:pt idx="5579">
                  <c:v>-306.98585509999998</c:v>
                </c:pt>
                <c:pt idx="5580">
                  <c:v>-306.9024086</c:v>
                </c:pt>
                <c:pt idx="5581">
                  <c:v>-306.80990220000001</c:v>
                </c:pt>
                <c:pt idx="5582">
                  <c:v>-306.70881270000001</c:v>
                </c:pt>
                <c:pt idx="5583">
                  <c:v>-306.60200120000002</c:v>
                </c:pt>
                <c:pt idx="5584">
                  <c:v>-306.49042129999998</c:v>
                </c:pt>
                <c:pt idx="5585">
                  <c:v>-306.37121200000001</c:v>
                </c:pt>
                <c:pt idx="5586">
                  <c:v>-306.23865130000001</c:v>
                </c:pt>
                <c:pt idx="5587">
                  <c:v>-306.08987810000002</c:v>
                </c:pt>
                <c:pt idx="5588">
                  <c:v>-305.92250819999998</c:v>
                </c:pt>
                <c:pt idx="5589">
                  <c:v>-305.7346344</c:v>
                </c:pt>
                <c:pt idx="5590">
                  <c:v>-305.52625660000001</c:v>
                </c:pt>
                <c:pt idx="5591">
                  <c:v>-305.2983284</c:v>
                </c:pt>
                <c:pt idx="5592">
                  <c:v>-305.05514140000002</c:v>
                </c:pt>
                <c:pt idx="5593">
                  <c:v>-304.80098720000001</c:v>
                </c:pt>
                <c:pt idx="5594">
                  <c:v>-304.53681949999998</c:v>
                </c:pt>
                <c:pt idx="5595">
                  <c:v>-304.2626381</c:v>
                </c:pt>
                <c:pt idx="5596">
                  <c:v>-303.97844309999999</c:v>
                </c:pt>
                <c:pt idx="5597">
                  <c:v>-303.68137359999997</c:v>
                </c:pt>
                <c:pt idx="5598">
                  <c:v>-303.36809160000001</c:v>
                </c:pt>
                <c:pt idx="5599">
                  <c:v>-303.03239819999999</c:v>
                </c:pt>
                <c:pt idx="5600">
                  <c:v>-302.67047880000001</c:v>
                </c:pt>
                <c:pt idx="5601">
                  <c:v>-302.27375030000002</c:v>
                </c:pt>
                <c:pt idx="5602">
                  <c:v>-301.83172230000002</c:v>
                </c:pt>
                <c:pt idx="5603">
                  <c:v>-301.33724210000003</c:v>
                </c:pt>
                <c:pt idx="5604">
                  <c:v>-300.78887939999998</c:v>
                </c:pt>
                <c:pt idx="5605">
                  <c:v>-300.18663409999999</c:v>
                </c:pt>
                <c:pt idx="5606">
                  <c:v>-299.53050610000003</c:v>
                </c:pt>
                <c:pt idx="5607">
                  <c:v>-298.82192609999998</c:v>
                </c:pt>
                <c:pt idx="5608">
                  <c:v>-298.06709289999998</c:v>
                </c:pt>
                <c:pt idx="5609">
                  <c:v>-297.27172849999999</c:v>
                </c:pt>
                <c:pt idx="5610">
                  <c:v>-296.44298550000002</c:v>
                </c:pt>
                <c:pt idx="5611">
                  <c:v>-295.58706280000001</c:v>
                </c:pt>
                <c:pt idx="5612">
                  <c:v>-294.70968249999999</c:v>
                </c:pt>
                <c:pt idx="5613">
                  <c:v>-293.81656650000002</c:v>
                </c:pt>
                <c:pt idx="5614">
                  <c:v>-292.91534419999999</c:v>
                </c:pt>
                <c:pt idx="5615">
                  <c:v>-292.01412199999999</c:v>
                </c:pt>
                <c:pt idx="5616">
                  <c:v>-291.11433030000001</c:v>
                </c:pt>
                <c:pt idx="5617">
                  <c:v>-290.21787640000002</c:v>
                </c:pt>
                <c:pt idx="5618">
                  <c:v>-289.33000559999999</c:v>
                </c:pt>
                <c:pt idx="5619">
                  <c:v>-288.46025470000001</c:v>
                </c:pt>
                <c:pt idx="5620">
                  <c:v>-287.61577610000001</c:v>
                </c:pt>
                <c:pt idx="5621">
                  <c:v>-286.80181499999998</c:v>
                </c:pt>
                <c:pt idx="5622">
                  <c:v>-286.02790829999998</c:v>
                </c:pt>
                <c:pt idx="5623">
                  <c:v>-285.30454639999999</c:v>
                </c:pt>
                <c:pt idx="5624">
                  <c:v>-284.63888170000001</c:v>
                </c:pt>
                <c:pt idx="5625">
                  <c:v>-284.0361595</c:v>
                </c:pt>
                <c:pt idx="5626">
                  <c:v>-283.50305559999998</c:v>
                </c:pt>
                <c:pt idx="5627">
                  <c:v>-283.04624560000002</c:v>
                </c:pt>
                <c:pt idx="5628">
                  <c:v>-282.66668320000002</c:v>
                </c:pt>
                <c:pt idx="5629">
                  <c:v>-282.36865999999998</c:v>
                </c:pt>
                <c:pt idx="5630">
                  <c:v>-282.15503690000003</c:v>
                </c:pt>
                <c:pt idx="5631">
                  <c:v>-282.02915189999999</c:v>
                </c:pt>
                <c:pt idx="5632">
                  <c:v>-281.98623659999998</c:v>
                </c:pt>
                <c:pt idx="5633">
                  <c:v>-282.02199940000003</c:v>
                </c:pt>
                <c:pt idx="5634">
                  <c:v>-282.13071819999999</c:v>
                </c:pt>
                <c:pt idx="5635">
                  <c:v>-282.3028564</c:v>
                </c:pt>
                <c:pt idx="5636">
                  <c:v>-282.52792360000001</c:v>
                </c:pt>
                <c:pt idx="5637">
                  <c:v>-282.79590610000002</c:v>
                </c:pt>
                <c:pt idx="5638">
                  <c:v>-283.09774399999998</c:v>
                </c:pt>
                <c:pt idx="5639">
                  <c:v>-283.42485429999999</c:v>
                </c:pt>
                <c:pt idx="5640">
                  <c:v>-283.7710381</c:v>
                </c:pt>
                <c:pt idx="5641">
                  <c:v>-284.13152689999998</c:v>
                </c:pt>
                <c:pt idx="5642">
                  <c:v>-284.5001221</c:v>
                </c:pt>
                <c:pt idx="5643">
                  <c:v>-284.87157819999999</c:v>
                </c:pt>
                <c:pt idx="5644">
                  <c:v>-285.24589539999999</c:v>
                </c:pt>
                <c:pt idx="5645">
                  <c:v>-285.6206894</c:v>
                </c:pt>
                <c:pt idx="5646">
                  <c:v>-285.99214549999999</c:v>
                </c:pt>
                <c:pt idx="5647">
                  <c:v>-286.35644910000002</c:v>
                </c:pt>
                <c:pt idx="5648">
                  <c:v>-286.70787810000002</c:v>
                </c:pt>
                <c:pt idx="5649">
                  <c:v>-287.04166409999999</c:v>
                </c:pt>
                <c:pt idx="5650">
                  <c:v>-287.34874730000001</c:v>
                </c:pt>
                <c:pt idx="5651">
                  <c:v>-287.62531280000002</c:v>
                </c:pt>
                <c:pt idx="5652">
                  <c:v>-287.8694534</c:v>
                </c:pt>
                <c:pt idx="5653">
                  <c:v>-288.08021550000001</c:v>
                </c:pt>
                <c:pt idx="5654">
                  <c:v>-288.26236720000003</c:v>
                </c:pt>
                <c:pt idx="5655">
                  <c:v>-288.4235382</c:v>
                </c:pt>
                <c:pt idx="5656">
                  <c:v>-288.56849670000003</c:v>
                </c:pt>
                <c:pt idx="5657">
                  <c:v>-288.70296480000002</c:v>
                </c:pt>
                <c:pt idx="5658">
                  <c:v>-288.83123399999999</c:v>
                </c:pt>
                <c:pt idx="5659">
                  <c:v>-288.95521159999998</c:v>
                </c:pt>
                <c:pt idx="5660">
                  <c:v>-289.07108310000001</c:v>
                </c:pt>
                <c:pt idx="5661">
                  <c:v>-289.17264940000001</c:v>
                </c:pt>
                <c:pt idx="5662">
                  <c:v>-289.25561900000002</c:v>
                </c:pt>
                <c:pt idx="5663">
                  <c:v>-289.31570049999999</c:v>
                </c:pt>
                <c:pt idx="5664">
                  <c:v>-289.34860229999998</c:v>
                </c:pt>
                <c:pt idx="5665">
                  <c:v>-289.3548012</c:v>
                </c:pt>
                <c:pt idx="5666">
                  <c:v>-289.3381119</c:v>
                </c:pt>
                <c:pt idx="5667">
                  <c:v>-289.30234910000001</c:v>
                </c:pt>
                <c:pt idx="5668">
                  <c:v>-289.2513275</c:v>
                </c:pt>
                <c:pt idx="5669">
                  <c:v>-289.19363019999997</c:v>
                </c:pt>
                <c:pt idx="5670">
                  <c:v>-289.1354561</c:v>
                </c:pt>
                <c:pt idx="5671">
                  <c:v>-289.08395769999998</c:v>
                </c:pt>
                <c:pt idx="5672">
                  <c:v>-289.04390339999998</c:v>
                </c:pt>
                <c:pt idx="5673">
                  <c:v>-289.02196880000002</c:v>
                </c:pt>
                <c:pt idx="5674">
                  <c:v>-289.0205383</c:v>
                </c:pt>
                <c:pt idx="5675">
                  <c:v>-289.04247279999998</c:v>
                </c:pt>
                <c:pt idx="5676">
                  <c:v>-289.08920289999998</c:v>
                </c:pt>
                <c:pt idx="5677">
                  <c:v>-289.16025159999998</c:v>
                </c:pt>
                <c:pt idx="5678">
                  <c:v>-289.25609589999999</c:v>
                </c:pt>
                <c:pt idx="5679">
                  <c:v>-289.37768940000001</c:v>
                </c:pt>
                <c:pt idx="5680">
                  <c:v>-289.52264789999998</c:v>
                </c:pt>
                <c:pt idx="5681">
                  <c:v>-289.68858719999997</c:v>
                </c:pt>
                <c:pt idx="5682">
                  <c:v>-289.87216949999998</c:v>
                </c:pt>
                <c:pt idx="5683">
                  <c:v>-290.07148740000002</c:v>
                </c:pt>
                <c:pt idx="5684">
                  <c:v>-290.28368</c:v>
                </c:pt>
                <c:pt idx="5685">
                  <c:v>-290.50874709999999</c:v>
                </c:pt>
                <c:pt idx="5686">
                  <c:v>-290.74668880000002</c:v>
                </c:pt>
                <c:pt idx="5687">
                  <c:v>-290.99941250000001</c:v>
                </c:pt>
                <c:pt idx="5688">
                  <c:v>-291.2664413</c:v>
                </c:pt>
                <c:pt idx="5689">
                  <c:v>-291.54920579999998</c:v>
                </c:pt>
                <c:pt idx="5690">
                  <c:v>-291.84722900000003</c:v>
                </c:pt>
                <c:pt idx="5691">
                  <c:v>-292.15860370000001</c:v>
                </c:pt>
                <c:pt idx="5692">
                  <c:v>-292.48094559999998</c:v>
                </c:pt>
                <c:pt idx="5693">
                  <c:v>-292.81044009999999</c:v>
                </c:pt>
                <c:pt idx="5694">
                  <c:v>-293.1437492</c:v>
                </c:pt>
                <c:pt idx="5695">
                  <c:v>-293.47372059999998</c:v>
                </c:pt>
                <c:pt idx="5696">
                  <c:v>-293.79081730000001</c:v>
                </c:pt>
                <c:pt idx="5697">
                  <c:v>-294.08836359999998</c:v>
                </c:pt>
                <c:pt idx="5698">
                  <c:v>-294.36397549999998</c:v>
                </c:pt>
                <c:pt idx="5699">
                  <c:v>-294.6147919</c:v>
                </c:pt>
                <c:pt idx="5700">
                  <c:v>-294.83795170000002</c:v>
                </c:pt>
                <c:pt idx="5701">
                  <c:v>-295.03583909999998</c:v>
                </c:pt>
                <c:pt idx="5702">
                  <c:v>-295.21322249999997</c:v>
                </c:pt>
                <c:pt idx="5703">
                  <c:v>-295.37296300000003</c:v>
                </c:pt>
                <c:pt idx="5704">
                  <c:v>-295.51410679999998</c:v>
                </c:pt>
                <c:pt idx="5705">
                  <c:v>-295.63856120000003</c:v>
                </c:pt>
                <c:pt idx="5706">
                  <c:v>-295.75014110000001</c:v>
                </c:pt>
                <c:pt idx="5707">
                  <c:v>-295.84980009999998</c:v>
                </c:pt>
                <c:pt idx="5708">
                  <c:v>-295.93086240000002</c:v>
                </c:pt>
                <c:pt idx="5709">
                  <c:v>-295.98760600000003</c:v>
                </c:pt>
                <c:pt idx="5710">
                  <c:v>-296.01240159999998</c:v>
                </c:pt>
                <c:pt idx="5711">
                  <c:v>-295.99428180000001</c:v>
                </c:pt>
                <c:pt idx="5712">
                  <c:v>-295.91941830000002</c:v>
                </c:pt>
                <c:pt idx="5713">
                  <c:v>-295.77064510000002</c:v>
                </c:pt>
                <c:pt idx="5714">
                  <c:v>-295.53604130000002</c:v>
                </c:pt>
                <c:pt idx="5715">
                  <c:v>-295.20368580000002</c:v>
                </c:pt>
                <c:pt idx="5716">
                  <c:v>-294.76594920000002</c:v>
                </c:pt>
                <c:pt idx="5717">
                  <c:v>-294.22187810000003</c:v>
                </c:pt>
                <c:pt idx="5718">
                  <c:v>-293.57767109999998</c:v>
                </c:pt>
                <c:pt idx="5719">
                  <c:v>-292.85144810000003</c:v>
                </c:pt>
                <c:pt idx="5720">
                  <c:v>-292.06657410000003</c:v>
                </c:pt>
                <c:pt idx="5721">
                  <c:v>-291.25165939999999</c:v>
                </c:pt>
                <c:pt idx="5722">
                  <c:v>-290.44151310000001</c:v>
                </c:pt>
                <c:pt idx="5723">
                  <c:v>-289.67523569999997</c:v>
                </c:pt>
                <c:pt idx="5724">
                  <c:v>-288.99335860000002</c:v>
                </c:pt>
                <c:pt idx="5725">
                  <c:v>-288.43402859999998</c:v>
                </c:pt>
                <c:pt idx="5726">
                  <c:v>-288.0263329</c:v>
                </c:pt>
                <c:pt idx="5727">
                  <c:v>-287.79172899999998</c:v>
                </c:pt>
                <c:pt idx="5728">
                  <c:v>-287.74213789999999</c:v>
                </c:pt>
                <c:pt idx="5729">
                  <c:v>-287.87612919999998</c:v>
                </c:pt>
                <c:pt idx="5730">
                  <c:v>-288.17892069999999</c:v>
                </c:pt>
                <c:pt idx="5731">
                  <c:v>-288.62476349999997</c:v>
                </c:pt>
                <c:pt idx="5732">
                  <c:v>-289.18409350000002</c:v>
                </c:pt>
                <c:pt idx="5733">
                  <c:v>-289.82400890000002</c:v>
                </c:pt>
                <c:pt idx="5734">
                  <c:v>-290.51208500000001</c:v>
                </c:pt>
                <c:pt idx="5735">
                  <c:v>-291.2211418</c:v>
                </c:pt>
                <c:pt idx="5736">
                  <c:v>-291.92543030000002</c:v>
                </c:pt>
                <c:pt idx="5737">
                  <c:v>-292.61159900000001</c:v>
                </c:pt>
                <c:pt idx="5738">
                  <c:v>-293.27201839999998</c:v>
                </c:pt>
                <c:pt idx="5739">
                  <c:v>-293.90716550000002</c:v>
                </c:pt>
                <c:pt idx="5740">
                  <c:v>-294.5165634</c:v>
                </c:pt>
                <c:pt idx="5741">
                  <c:v>-295.10354999999998</c:v>
                </c:pt>
                <c:pt idx="5742">
                  <c:v>-295.67337040000001</c:v>
                </c:pt>
                <c:pt idx="5743">
                  <c:v>-296.23270029999998</c:v>
                </c:pt>
                <c:pt idx="5744">
                  <c:v>-296.78678509999997</c:v>
                </c:pt>
                <c:pt idx="5745">
                  <c:v>-297.34086989999997</c:v>
                </c:pt>
                <c:pt idx="5746">
                  <c:v>-297.90019990000002</c:v>
                </c:pt>
                <c:pt idx="5747">
                  <c:v>-298.47049709999999</c:v>
                </c:pt>
                <c:pt idx="5748">
                  <c:v>-299.05462269999998</c:v>
                </c:pt>
                <c:pt idx="5749">
                  <c:v>-299.65400699999998</c:v>
                </c:pt>
                <c:pt idx="5750">
                  <c:v>-300.26626590000001</c:v>
                </c:pt>
                <c:pt idx="5751">
                  <c:v>-300.89139940000001</c:v>
                </c:pt>
                <c:pt idx="5752">
                  <c:v>-301.52559280000003</c:v>
                </c:pt>
                <c:pt idx="5753">
                  <c:v>-302.16217039999998</c:v>
                </c:pt>
                <c:pt idx="5754">
                  <c:v>-302.79541019999999</c:v>
                </c:pt>
                <c:pt idx="5755">
                  <c:v>-303.4186363</c:v>
                </c:pt>
                <c:pt idx="5756">
                  <c:v>-304.02612690000001</c:v>
                </c:pt>
                <c:pt idx="5757">
                  <c:v>-304.61072919999998</c:v>
                </c:pt>
                <c:pt idx="5758">
                  <c:v>-305.1662445</c:v>
                </c:pt>
                <c:pt idx="5759">
                  <c:v>-305.68838119999998</c:v>
                </c:pt>
                <c:pt idx="5760">
                  <c:v>-306.17237089999998</c:v>
                </c:pt>
                <c:pt idx="5761">
                  <c:v>-306.61630630000002</c:v>
                </c:pt>
                <c:pt idx="5762">
                  <c:v>-307.0201874</c:v>
                </c:pt>
                <c:pt idx="5763">
                  <c:v>-307.38496780000003</c:v>
                </c:pt>
                <c:pt idx="5764">
                  <c:v>-307.71017069999999</c:v>
                </c:pt>
                <c:pt idx="5765">
                  <c:v>-307.99961089999999</c:v>
                </c:pt>
                <c:pt idx="5766">
                  <c:v>-308.25996400000002</c:v>
                </c:pt>
                <c:pt idx="5767">
                  <c:v>-308.49456789999999</c:v>
                </c:pt>
                <c:pt idx="5768">
                  <c:v>-308.70676040000001</c:v>
                </c:pt>
                <c:pt idx="5769">
                  <c:v>-308.90178680000002</c:v>
                </c:pt>
                <c:pt idx="5770">
                  <c:v>-309.08250809999998</c:v>
                </c:pt>
                <c:pt idx="5771">
                  <c:v>-309.2494011</c:v>
                </c:pt>
                <c:pt idx="5772">
                  <c:v>-309.40151209999999</c:v>
                </c:pt>
                <c:pt idx="5773">
                  <c:v>-309.5417023</c:v>
                </c:pt>
                <c:pt idx="5774">
                  <c:v>-309.67092509999998</c:v>
                </c:pt>
                <c:pt idx="5775">
                  <c:v>-309.78584289999998</c:v>
                </c:pt>
                <c:pt idx="5776">
                  <c:v>-309.88550190000001</c:v>
                </c:pt>
                <c:pt idx="5777">
                  <c:v>-309.96847150000002</c:v>
                </c:pt>
                <c:pt idx="5778">
                  <c:v>-310.03284450000001</c:v>
                </c:pt>
                <c:pt idx="5779">
                  <c:v>-310.07719040000001</c:v>
                </c:pt>
                <c:pt idx="5780">
                  <c:v>-310.09769440000002</c:v>
                </c:pt>
                <c:pt idx="5781">
                  <c:v>-310.09483340000003</c:v>
                </c:pt>
                <c:pt idx="5782">
                  <c:v>-310.0681305</c:v>
                </c:pt>
                <c:pt idx="5783">
                  <c:v>-310.01663209999998</c:v>
                </c:pt>
                <c:pt idx="5784">
                  <c:v>-309.93700030000002</c:v>
                </c:pt>
                <c:pt idx="5785">
                  <c:v>-309.82542039999998</c:v>
                </c:pt>
                <c:pt idx="5786">
                  <c:v>-309.68046190000001</c:v>
                </c:pt>
                <c:pt idx="5787">
                  <c:v>-309.50069430000002</c:v>
                </c:pt>
                <c:pt idx="5788">
                  <c:v>-309.28468700000002</c:v>
                </c:pt>
                <c:pt idx="5789">
                  <c:v>-309.03100970000003</c:v>
                </c:pt>
                <c:pt idx="5790">
                  <c:v>-308.74109270000002</c:v>
                </c:pt>
                <c:pt idx="5791">
                  <c:v>-308.41588969999998</c:v>
                </c:pt>
                <c:pt idx="5792">
                  <c:v>-308.05778500000002</c:v>
                </c:pt>
                <c:pt idx="5793">
                  <c:v>-307.67202379999998</c:v>
                </c:pt>
                <c:pt idx="5794">
                  <c:v>-307.2657585</c:v>
                </c:pt>
                <c:pt idx="5795">
                  <c:v>-306.84804919999999</c:v>
                </c:pt>
                <c:pt idx="5796">
                  <c:v>-306.42890929999999</c:v>
                </c:pt>
                <c:pt idx="5797">
                  <c:v>-306.01787569999999</c:v>
                </c:pt>
                <c:pt idx="5798">
                  <c:v>-305.621624</c:v>
                </c:pt>
                <c:pt idx="5799">
                  <c:v>-305.25064470000001</c:v>
                </c:pt>
                <c:pt idx="5800">
                  <c:v>-304.91304400000001</c:v>
                </c:pt>
                <c:pt idx="5801">
                  <c:v>-304.61263659999997</c:v>
                </c:pt>
                <c:pt idx="5802">
                  <c:v>-304.35180659999997</c:v>
                </c:pt>
                <c:pt idx="5803">
                  <c:v>-304.13389210000003</c:v>
                </c:pt>
                <c:pt idx="5804">
                  <c:v>-303.95984650000003</c:v>
                </c:pt>
                <c:pt idx="5805">
                  <c:v>-303.82537839999998</c:v>
                </c:pt>
                <c:pt idx="5806">
                  <c:v>-303.72238160000001</c:v>
                </c:pt>
                <c:pt idx="5807">
                  <c:v>-303.64465710000002</c:v>
                </c:pt>
                <c:pt idx="5808">
                  <c:v>-303.58505250000002</c:v>
                </c:pt>
                <c:pt idx="5809">
                  <c:v>-303.53450779999997</c:v>
                </c:pt>
                <c:pt idx="5810">
                  <c:v>-303.48348620000002</c:v>
                </c:pt>
                <c:pt idx="5811">
                  <c:v>-303.42483520000002</c:v>
                </c:pt>
                <c:pt idx="5812">
                  <c:v>-303.35378650000001</c:v>
                </c:pt>
                <c:pt idx="5813">
                  <c:v>-303.26700210000001</c:v>
                </c:pt>
                <c:pt idx="5814">
                  <c:v>-303.16257480000002</c:v>
                </c:pt>
                <c:pt idx="5815">
                  <c:v>-303.03907390000001</c:v>
                </c:pt>
                <c:pt idx="5816">
                  <c:v>-302.90031429999999</c:v>
                </c:pt>
                <c:pt idx="5817">
                  <c:v>-302.75058749999999</c:v>
                </c:pt>
                <c:pt idx="5818">
                  <c:v>-302.59466170000002</c:v>
                </c:pt>
                <c:pt idx="5819">
                  <c:v>-302.43873600000001</c:v>
                </c:pt>
                <c:pt idx="5820">
                  <c:v>-302.29043960000001</c:v>
                </c:pt>
                <c:pt idx="5821">
                  <c:v>-302.16026310000001</c:v>
                </c:pt>
                <c:pt idx="5822">
                  <c:v>-302.05488200000002</c:v>
                </c:pt>
                <c:pt idx="5823">
                  <c:v>-301.98097230000002</c:v>
                </c:pt>
                <c:pt idx="5824">
                  <c:v>-301.94330220000001</c:v>
                </c:pt>
                <c:pt idx="5825">
                  <c:v>-301.94711690000003</c:v>
                </c:pt>
                <c:pt idx="5826">
                  <c:v>-301.99384689999999</c:v>
                </c:pt>
                <c:pt idx="5827">
                  <c:v>-302.08253860000002</c:v>
                </c:pt>
                <c:pt idx="5828">
                  <c:v>-302.21223830000002</c:v>
                </c:pt>
                <c:pt idx="5829">
                  <c:v>-302.38199229999998</c:v>
                </c:pt>
                <c:pt idx="5830">
                  <c:v>-302.587986</c:v>
                </c:pt>
                <c:pt idx="5831">
                  <c:v>-302.82354350000003</c:v>
                </c:pt>
                <c:pt idx="5832">
                  <c:v>-303.0862808</c:v>
                </c:pt>
                <c:pt idx="5833">
                  <c:v>-303.37190629999998</c:v>
                </c:pt>
                <c:pt idx="5834">
                  <c:v>-303.67755890000001</c:v>
                </c:pt>
                <c:pt idx="5835">
                  <c:v>-303.99751659999998</c:v>
                </c:pt>
                <c:pt idx="5836">
                  <c:v>-304.32796480000002</c:v>
                </c:pt>
                <c:pt idx="5837">
                  <c:v>-304.66699599999998</c:v>
                </c:pt>
                <c:pt idx="5838">
                  <c:v>-305.00984190000003</c:v>
                </c:pt>
                <c:pt idx="5839">
                  <c:v>-305.35125729999999</c:v>
                </c:pt>
                <c:pt idx="5840">
                  <c:v>-305.68504330000002</c:v>
                </c:pt>
                <c:pt idx="5841">
                  <c:v>-306.00929259999998</c:v>
                </c:pt>
                <c:pt idx="5842">
                  <c:v>-306.32352830000002</c:v>
                </c:pt>
                <c:pt idx="5843">
                  <c:v>-306.62298199999998</c:v>
                </c:pt>
                <c:pt idx="5844">
                  <c:v>-306.90050129999997</c:v>
                </c:pt>
                <c:pt idx="5845">
                  <c:v>-307.1498871</c:v>
                </c:pt>
                <c:pt idx="5846">
                  <c:v>-307.3692322</c:v>
                </c:pt>
                <c:pt idx="5847">
                  <c:v>-307.5580597</c:v>
                </c:pt>
                <c:pt idx="5848">
                  <c:v>-307.71398540000001</c:v>
                </c:pt>
                <c:pt idx="5849">
                  <c:v>-307.8360558</c:v>
                </c:pt>
                <c:pt idx="5850">
                  <c:v>-307.92951579999999</c:v>
                </c:pt>
                <c:pt idx="5851">
                  <c:v>-308.00104140000002</c:v>
                </c:pt>
                <c:pt idx="5852">
                  <c:v>-308.05253979999998</c:v>
                </c:pt>
                <c:pt idx="5853">
                  <c:v>-308.08544160000002</c:v>
                </c:pt>
                <c:pt idx="5854">
                  <c:v>-308.10403819999999</c:v>
                </c:pt>
                <c:pt idx="5855">
                  <c:v>-308.11405180000003</c:v>
                </c:pt>
                <c:pt idx="5856">
                  <c:v>-308.12025069999999</c:v>
                </c:pt>
                <c:pt idx="5857">
                  <c:v>-308.12549589999998</c:v>
                </c:pt>
                <c:pt idx="5858">
                  <c:v>-308.13407899999999</c:v>
                </c:pt>
                <c:pt idx="5859">
                  <c:v>-308.15124509999998</c:v>
                </c:pt>
                <c:pt idx="5860">
                  <c:v>-308.18033220000001</c:v>
                </c:pt>
                <c:pt idx="5861">
                  <c:v>-308.22372439999998</c:v>
                </c:pt>
                <c:pt idx="5862">
                  <c:v>-308.27999110000002</c:v>
                </c:pt>
                <c:pt idx="5863">
                  <c:v>-308.34865569999999</c:v>
                </c:pt>
                <c:pt idx="5864">
                  <c:v>-308.42828750000001</c:v>
                </c:pt>
                <c:pt idx="5865">
                  <c:v>-308.51840970000001</c:v>
                </c:pt>
                <c:pt idx="5866">
                  <c:v>-308.61473080000002</c:v>
                </c:pt>
                <c:pt idx="5867">
                  <c:v>-308.71295930000002</c:v>
                </c:pt>
                <c:pt idx="5868">
                  <c:v>-308.81214139999997</c:v>
                </c:pt>
                <c:pt idx="5869">
                  <c:v>-308.9146614</c:v>
                </c:pt>
                <c:pt idx="5870">
                  <c:v>-309.02051929999999</c:v>
                </c:pt>
                <c:pt idx="5871">
                  <c:v>-309.12971499999998</c:v>
                </c:pt>
                <c:pt idx="5872">
                  <c:v>-309.24510959999998</c:v>
                </c:pt>
                <c:pt idx="5873">
                  <c:v>-309.36670299999997</c:v>
                </c:pt>
                <c:pt idx="5874">
                  <c:v>-309.49926379999999</c:v>
                </c:pt>
                <c:pt idx="5875">
                  <c:v>-309.63945389999998</c:v>
                </c:pt>
                <c:pt idx="5876">
                  <c:v>-309.78822709999997</c:v>
                </c:pt>
                <c:pt idx="5877">
                  <c:v>-309.94272230000001</c:v>
                </c:pt>
                <c:pt idx="5878">
                  <c:v>-310.10293960000001</c:v>
                </c:pt>
                <c:pt idx="5879">
                  <c:v>-310.26983259999997</c:v>
                </c:pt>
                <c:pt idx="5880">
                  <c:v>-310.43815610000001</c:v>
                </c:pt>
                <c:pt idx="5881">
                  <c:v>-310.605526</c:v>
                </c:pt>
                <c:pt idx="5882">
                  <c:v>-310.76526639999997</c:v>
                </c:pt>
                <c:pt idx="5883">
                  <c:v>-310.91499329999999</c:v>
                </c:pt>
                <c:pt idx="5884">
                  <c:v>-311.04755399999999</c:v>
                </c:pt>
                <c:pt idx="5885">
                  <c:v>-311.15961069999997</c:v>
                </c:pt>
                <c:pt idx="5886">
                  <c:v>-311.24973299999999</c:v>
                </c:pt>
                <c:pt idx="5887">
                  <c:v>-311.3183975</c:v>
                </c:pt>
                <c:pt idx="5888">
                  <c:v>-311.3656044</c:v>
                </c:pt>
                <c:pt idx="5889">
                  <c:v>-311.39039989999998</c:v>
                </c:pt>
                <c:pt idx="5890">
                  <c:v>-311.39612199999999</c:v>
                </c:pt>
                <c:pt idx="5891">
                  <c:v>-311.38372420000002</c:v>
                </c:pt>
                <c:pt idx="5892">
                  <c:v>-311.35272980000002</c:v>
                </c:pt>
                <c:pt idx="5893">
                  <c:v>-311.30313869999998</c:v>
                </c:pt>
                <c:pt idx="5894">
                  <c:v>-311.23638149999999</c:v>
                </c:pt>
                <c:pt idx="5895">
                  <c:v>-311.15150449999999</c:v>
                </c:pt>
                <c:pt idx="5896">
                  <c:v>-311.04993819999999</c:v>
                </c:pt>
                <c:pt idx="5897">
                  <c:v>-310.93215939999999</c:v>
                </c:pt>
                <c:pt idx="5898">
                  <c:v>-310.80007549999999</c:v>
                </c:pt>
                <c:pt idx="5899">
                  <c:v>-310.65464020000002</c:v>
                </c:pt>
                <c:pt idx="5900">
                  <c:v>-310.49680710000001</c:v>
                </c:pt>
                <c:pt idx="5901">
                  <c:v>-310.3275299</c:v>
                </c:pt>
                <c:pt idx="5902">
                  <c:v>-310.15157699999997</c:v>
                </c:pt>
                <c:pt idx="5903">
                  <c:v>-309.97085570000002</c:v>
                </c:pt>
                <c:pt idx="5904">
                  <c:v>-309.78870389999997</c:v>
                </c:pt>
                <c:pt idx="5905">
                  <c:v>-309.60512160000002</c:v>
                </c:pt>
                <c:pt idx="5906">
                  <c:v>-309.42201610000001</c:v>
                </c:pt>
                <c:pt idx="5907">
                  <c:v>-309.24129490000001</c:v>
                </c:pt>
                <c:pt idx="5908">
                  <c:v>-309.06009669999997</c:v>
                </c:pt>
                <c:pt idx="5909">
                  <c:v>-308.87937549999998</c:v>
                </c:pt>
                <c:pt idx="5910">
                  <c:v>-308.69674680000003</c:v>
                </c:pt>
                <c:pt idx="5911">
                  <c:v>-308.51554870000001</c:v>
                </c:pt>
                <c:pt idx="5912">
                  <c:v>-308.33530430000002</c:v>
                </c:pt>
                <c:pt idx="5913">
                  <c:v>-308.15553670000003</c:v>
                </c:pt>
                <c:pt idx="5914">
                  <c:v>-307.97529220000001</c:v>
                </c:pt>
                <c:pt idx="5915">
                  <c:v>-307.7940941</c:v>
                </c:pt>
                <c:pt idx="5916">
                  <c:v>-307.61241910000001</c:v>
                </c:pt>
                <c:pt idx="5917">
                  <c:v>-307.42979050000002</c:v>
                </c:pt>
                <c:pt idx="5918">
                  <c:v>-307.24859240000001</c:v>
                </c:pt>
                <c:pt idx="5919">
                  <c:v>-307.07025529999999</c:v>
                </c:pt>
                <c:pt idx="5920">
                  <c:v>-306.89620969999999</c:v>
                </c:pt>
                <c:pt idx="5921">
                  <c:v>-306.72359469999998</c:v>
                </c:pt>
                <c:pt idx="5922">
                  <c:v>-306.54907229999998</c:v>
                </c:pt>
                <c:pt idx="5923">
                  <c:v>-306.37216569999998</c:v>
                </c:pt>
                <c:pt idx="5924">
                  <c:v>-306.19239809999999</c:v>
                </c:pt>
                <c:pt idx="5925">
                  <c:v>-306.01167679999998</c:v>
                </c:pt>
                <c:pt idx="5926">
                  <c:v>-305.83190919999998</c:v>
                </c:pt>
                <c:pt idx="5927">
                  <c:v>-305.65834050000001</c:v>
                </c:pt>
                <c:pt idx="5928">
                  <c:v>-305.49430849999999</c:v>
                </c:pt>
                <c:pt idx="5929">
                  <c:v>-305.34648900000002</c:v>
                </c:pt>
                <c:pt idx="5930">
                  <c:v>-305.21774290000002</c:v>
                </c:pt>
                <c:pt idx="5931">
                  <c:v>-305.1123619</c:v>
                </c:pt>
                <c:pt idx="5932">
                  <c:v>-305.03225329999998</c:v>
                </c:pt>
                <c:pt idx="5933">
                  <c:v>-304.97455600000001</c:v>
                </c:pt>
                <c:pt idx="5934">
                  <c:v>-304.93974689999999</c:v>
                </c:pt>
                <c:pt idx="5935">
                  <c:v>-304.92544170000002</c:v>
                </c:pt>
                <c:pt idx="5936">
                  <c:v>-304.93164059999998</c:v>
                </c:pt>
                <c:pt idx="5937">
                  <c:v>-304.95500559999999</c:v>
                </c:pt>
                <c:pt idx="5938">
                  <c:v>-304.99601360000003</c:v>
                </c:pt>
                <c:pt idx="5939">
                  <c:v>-305.05466460000002</c:v>
                </c:pt>
                <c:pt idx="5940">
                  <c:v>-305.13048170000002</c:v>
                </c:pt>
                <c:pt idx="5941">
                  <c:v>-305.21726610000002</c:v>
                </c:pt>
                <c:pt idx="5942">
                  <c:v>-305.30929570000001</c:v>
                </c:pt>
                <c:pt idx="5943">
                  <c:v>-305.40084839999997</c:v>
                </c:pt>
                <c:pt idx="5944">
                  <c:v>-305.4871559</c:v>
                </c:pt>
                <c:pt idx="5945">
                  <c:v>-305.56201929999997</c:v>
                </c:pt>
                <c:pt idx="5946">
                  <c:v>-305.6211472</c:v>
                </c:pt>
                <c:pt idx="5947">
                  <c:v>-305.66310879999997</c:v>
                </c:pt>
                <c:pt idx="5948">
                  <c:v>-305.68599699999999</c:v>
                </c:pt>
                <c:pt idx="5949">
                  <c:v>-305.68981170000001</c:v>
                </c:pt>
                <c:pt idx="5950">
                  <c:v>-305.67359920000001</c:v>
                </c:pt>
                <c:pt idx="5951">
                  <c:v>-305.64022060000002</c:v>
                </c:pt>
                <c:pt idx="5952">
                  <c:v>-305.59206010000003</c:v>
                </c:pt>
                <c:pt idx="5953">
                  <c:v>-305.53293230000003</c:v>
                </c:pt>
                <c:pt idx="5954">
                  <c:v>-305.46855929999998</c:v>
                </c:pt>
                <c:pt idx="5955">
                  <c:v>-305.40561680000002</c:v>
                </c:pt>
                <c:pt idx="5956">
                  <c:v>-305.35078049999998</c:v>
                </c:pt>
                <c:pt idx="5957">
                  <c:v>-305.31167979999998</c:v>
                </c:pt>
                <c:pt idx="5958">
                  <c:v>-305.29212949999999</c:v>
                </c:pt>
                <c:pt idx="5959">
                  <c:v>-305.29737469999998</c:v>
                </c:pt>
                <c:pt idx="5960">
                  <c:v>-305.3293228</c:v>
                </c:pt>
                <c:pt idx="5961">
                  <c:v>-305.39369579999999</c:v>
                </c:pt>
                <c:pt idx="5962">
                  <c:v>-305.49097060000003</c:v>
                </c:pt>
                <c:pt idx="5963">
                  <c:v>-305.6211472</c:v>
                </c:pt>
                <c:pt idx="5964">
                  <c:v>-305.78136439999997</c:v>
                </c:pt>
                <c:pt idx="5965">
                  <c:v>-305.9706688</c:v>
                </c:pt>
                <c:pt idx="5966">
                  <c:v>-306.18858340000003</c:v>
                </c:pt>
                <c:pt idx="5967">
                  <c:v>-306.42843249999999</c:v>
                </c:pt>
                <c:pt idx="5968">
                  <c:v>-306.6825867</c:v>
                </c:pt>
                <c:pt idx="5969">
                  <c:v>-306.9472313</c:v>
                </c:pt>
                <c:pt idx="5970">
                  <c:v>-307.21998209999998</c:v>
                </c:pt>
                <c:pt idx="5971">
                  <c:v>-307.49702450000001</c:v>
                </c:pt>
                <c:pt idx="5972">
                  <c:v>-307.77406689999998</c:v>
                </c:pt>
                <c:pt idx="5973">
                  <c:v>-308.04777150000001</c:v>
                </c:pt>
                <c:pt idx="5974">
                  <c:v>-308.3176613</c:v>
                </c:pt>
                <c:pt idx="5975">
                  <c:v>-308.5827827</c:v>
                </c:pt>
                <c:pt idx="5976">
                  <c:v>-308.84027479999997</c:v>
                </c:pt>
                <c:pt idx="5977">
                  <c:v>-309.0863228</c:v>
                </c:pt>
                <c:pt idx="5978">
                  <c:v>-309.31758880000001</c:v>
                </c:pt>
                <c:pt idx="5979">
                  <c:v>-309.52978130000002</c:v>
                </c:pt>
                <c:pt idx="5980">
                  <c:v>-309.71860889999999</c:v>
                </c:pt>
                <c:pt idx="5981">
                  <c:v>-309.88216399999999</c:v>
                </c:pt>
                <c:pt idx="5982">
                  <c:v>-310.0209236</c:v>
                </c:pt>
                <c:pt idx="5983">
                  <c:v>-310.13774869999997</c:v>
                </c:pt>
                <c:pt idx="5984">
                  <c:v>-310.23550030000001</c:v>
                </c:pt>
                <c:pt idx="5985">
                  <c:v>-310.32037730000002</c:v>
                </c:pt>
                <c:pt idx="5986">
                  <c:v>-310.39714809999998</c:v>
                </c:pt>
                <c:pt idx="5987">
                  <c:v>-310.47105790000001</c:v>
                </c:pt>
                <c:pt idx="5988">
                  <c:v>-310.5473518</c:v>
                </c:pt>
                <c:pt idx="5989">
                  <c:v>-310.63318249999998</c:v>
                </c:pt>
                <c:pt idx="5990">
                  <c:v>-310.73617940000003</c:v>
                </c:pt>
                <c:pt idx="5991">
                  <c:v>-310.85968020000001</c:v>
                </c:pt>
                <c:pt idx="5992">
                  <c:v>-311.00845340000001</c:v>
                </c:pt>
                <c:pt idx="5993">
                  <c:v>-311.18631360000001</c:v>
                </c:pt>
                <c:pt idx="5994">
                  <c:v>-311.39564510000002</c:v>
                </c:pt>
                <c:pt idx="5995">
                  <c:v>-311.63310999999999</c:v>
                </c:pt>
                <c:pt idx="5996">
                  <c:v>-311.89537050000001</c:v>
                </c:pt>
                <c:pt idx="5997">
                  <c:v>-312.17813489999998</c:v>
                </c:pt>
                <c:pt idx="5998">
                  <c:v>-312.47758870000001</c:v>
                </c:pt>
                <c:pt idx="5999">
                  <c:v>-312.78848649999998</c:v>
                </c:pt>
                <c:pt idx="6000">
                  <c:v>-313.10462949999999</c:v>
                </c:pt>
                <c:pt idx="6001">
                  <c:v>-313.42077260000002</c:v>
                </c:pt>
                <c:pt idx="6002">
                  <c:v>-313.73310090000001</c:v>
                </c:pt>
                <c:pt idx="6003">
                  <c:v>-314.03589249999999</c:v>
                </c:pt>
                <c:pt idx="6004">
                  <c:v>-314.3229485</c:v>
                </c:pt>
                <c:pt idx="6005">
                  <c:v>-314.59188460000001</c:v>
                </c:pt>
                <c:pt idx="6006">
                  <c:v>-314.84174730000001</c:v>
                </c:pt>
                <c:pt idx="6007">
                  <c:v>-315.07253650000001</c:v>
                </c:pt>
                <c:pt idx="6008">
                  <c:v>-315.28186799999997</c:v>
                </c:pt>
                <c:pt idx="6009">
                  <c:v>-315.46688080000001</c:v>
                </c:pt>
                <c:pt idx="6010">
                  <c:v>-315.62566759999999</c:v>
                </c:pt>
                <c:pt idx="6011">
                  <c:v>-315.75918200000001</c:v>
                </c:pt>
                <c:pt idx="6012">
                  <c:v>-315.8655167</c:v>
                </c:pt>
                <c:pt idx="6013">
                  <c:v>-315.94419479999999</c:v>
                </c:pt>
                <c:pt idx="6014">
                  <c:v>-315.99617000000001</c:v>
                </c:pt>
                <c:pt idx="6015">
                  <c:v>-316.02478029999997</c:v>
                </c:pt>
                <c:pt idx="6016">
                  <c:v>-316.03097919999999</c:v>
                </c:pt>
                <c:pt idx="6017">
                  <c:v>-316.0128593</c:v>
                </c:pt>
                <c:pt idx="6018">
                  <c:v>-315.96803670000003</c:v>
                </c:pt>
                <c:pt idx="6019">
                  <c:v>-315.89508060000003</c:v>
                </c:pt>
                <c:pt idx="6020">
                  <c:v>-315.7954216</c:v>
                </c:pt>
                <c:pt idx="6021">
                  <c:v>-315.67096709999998</c:v>
                </c:pt>
                <c:pt idx="6022">
                  <c:v>-315.52124020000002</c:v>
                </c:pt>
                <c:pt idx="6023">
                  <c:v>-315.34862520000001</c:v>
                </c:pt>
                <c:pt idx="6024">
                  <c:v>-315.1535988</c:v>
                </c:pt>
                <c:pt idx="6025">
                  <c:v>-314.93806840000002</c:v>
                </c:pt>
                <c:pt idx="6026">
                  <c:v>-314.70251080000003</c:v>
                </c:pt>
                <c:pt idx="6027">
                  <c:v>-314.45121769999997</c:v>
                </c:pt>
                <c:pt idx="6028">
                  <c:v>-314.1884804</c:v>
                </c:pt>
                <c:pt idx="6029">
                  <c:v>-313.92002109999999</c:v>
                </c:pt>
                <c:pt idx="6030">
                  <c:v>-313.6534691</c:v>
                </c:pt>
                <c:pt idx="6031">
                  <c:v>-313.39454649999999</c:v>
                </c:pt>
                <c:pt idx="6032">
                  <c:v>-313.14897539999998</c:v>
                </c:pt>
                <c:pt idx="6033">
                  <c:v>-312.9220009</c:v>
                </c:pt>
                <c:pt idx="6034">
                  <c:v>-312.72029880000002</c:v>
                </c:pt>
                <c:pt idx="6035">
                  <c:v>-312.55149840000001</c:v>
                </c:pt>
                <c:pt idx="6036">
                  <c:v>-312.42179870000001</c:v>
                </c:pt>
                <c:pt idx="6037">
                  <c:v>-312.33501430000001</c:v>
                </c:pt>
                <c:pt idx="6038">
                  <c:v>-312.29257580000001</c:v>
                </c:pt>
                <c:pt idx="6039">
                  <c:v>-312.29305269999998</c:v>
                </c:pt>
                <c:pt idx="6040">
                  <c:v>-312.33358379999999</c:v>
                </c:pt>
                <c:pt idx="6041">
                  <c:v>-312.40940089999998</c:v>
                </c:pt>
                <c:pt idx="6042">
                  <c:v>-312.51621249999999</c:v>
                </c:pt>
                <c:pt idx="6043">
                  <c:v>-312.64877319999999</c:v>
                </c:pt>
                <c:pt idx="6044">
                  <c:v>-312.80183790000001</c:v>
                </c:pt>
                <c:pt idx="6045">
                  <c:v>-312.96920779999999</c:v>
                </c:pt>
                <c:pt idx="6046">
                  <c:v>-313.14373019999999</c:v>
                </c:pt>
                <c:pt idx="6047">
                  <c:v>-313.31682210000002</c:v>
                </c:pt>
                <c:pt idx="6048">
                  <c:v>-313.48228449999999</c:v>
                </c:pt>
                <c:pt idx="6049">
                  <c:v>-313.63582609999997</c:v>
                </c:pt>
                <c:pt idx="6050">
                  <c:v>-313.77410889999999</c:v>
                </c:pt>
                <c:pt idx="6051">
                  <c:v>-313.89522549999998</c:v>
                </c:pt>
                <c:pt idx="6052">
                  <c:v>-313.99822239999997</c:v>
                </c:pt>
                <c:pt idx="6053">
                  <c:v>-314.08452990000001</c:v>
                </c:pt>
                <c:pt idx="6054">
                  <c:v>-314.15319440000002</c:v>
                </c:pt>
                <c:pt idx="6055">
                  <c:v>-314.20135499999998</c:v>
                </c:pt>
                <c:pt idx="6056">
                  <c:v>-314.22948839999998</c:v>
                </c:pt>
                <c:pt idx="6057">
                  <c:v>-314.23711780000002</c:v>
                </c:pt>
                <c:pt idx="6058">
                  <c:v>-314.22758099999999</c:v>
                </c:pt>
                <c:pt idx="6059">
                  <c:v>-314.20135499999998</c:v>
                </c:pt>
                <c:pt idx="6060">
                  <c:v>-314.15796280000001</c:v>
                </c:pt>
                <c:pt idx="6061">
                  <c:v>-314.1012192</c:v>
                </c:pt>
                <c:pt idx="6062">
                  <c:v>-314.03255460000003</c:v>
                </c:pt>
                <c:pt idx="6063">
                  <c:v>-313.955307</c:v>
                </c:pt>
                <c:pt idx="6064">
                  <c:v>-313.87138370000002</c:v>
                </c:pt>
                <c:pt idx="6065">
                  <c:v>-313.7831688</c:v>
                </c:pt>
                <c:pt idx="6066">
                  <c:v>-313.6935234</c:v>
                </c:pt>
                <c:pt idx="6067">
                  <c:v>-313.60292429999998</c:v>
                </c:pt>
                <c:pt idx="6068">
                  <c:v>-313.51375580000001</c:v>
                </c:pt>
                <c:pt idx="6069">
                  <c:v>-313.42935560000001</c:v>
                </c:pt>
                <c:pt idx="6070">
                  <c:v>-313.35306170000001</c:v>
                </c:pt>
                <c:pt idx="6071">
                  <c:v>-313.2882118</c:v>
                </c:pt>
                <c:pt idx="6072">
                  <c:v>-313.2400513</c:v>
                </c:pt>
                <c:pt idx="6073">
                  <c:v>-313.21287160000003</c:v>
                </c:pt>
                <c:pt idx="6074">
                  <c:v>-313.20810319999998</c:v>
                </c:pt>
                <c:pt idx="6075">
                  <c:v>-313.226223</c:v>
                </c:pt>
                <c:pt idx="6076">
                  <c:v>-313.26580050000001</c:v>
                </c:pt>
                <c:pt idx="6077">
                  <c:v>-313.32778930000001</c:v>
                </c:pt>
                <c:pt idx="6078">
                  <c:v>-313.41171259999999</c:v>
                </c:pt>
                <c:pt idx="6079">
                  <c:v>-313.51804729999998</c:v>
                </c:pt>
                <c:pt idx="6080">
                  <c:v>-313.64679339999998</c:v>
                </c:pt>
                <c:pt idx="6081">
                  <c:v>-313.79938129999999</c:v>
                </c:pt>
                <c:pt idx="6082">
                  <c:v>-313.9719963</c:v>
                </c:pt>
                <c:pt idx="6083">
                  <c:v>-314.160347</c:v>
                </c:pt>
                <c:pt idx="6084">
                  <c:v>-314.35966489999998</c:v>
                </c:pt>
                <c:pt idx="6085">
                  <c:v>-314.56756589999998</c:v>
                </c:pt>
                <c:pt idx="6086">
                  <c:v>-314.77880479999999</c:v>
                </c:pt>
                <c:pt idx="6087">
                  <c:v>-314.98861310000001</c:v>
                </c:pt>
                <c:pt idx="6088">
                  <c:v>-315.19365310000001</c:v>
                </c:pt>
                <c:pt idx="6089">
                  <c:v>-315.39392470000001</c:v>
                </c:pt>
                <c:pt idx="6090">
                  <c:v>-315.58847429999997</c:v>
                </c:pt>
                <c:pt idx="6091">
                  <c:v>-315.77157970000002</c:v>
                </c:pt>
                <c:pt idx="6092">
                  <c:v>-315.94038010000003</c:v>
                </c:pt>
                <c:pt idx="6093">
                  <c:v>-316.09439850000001</c:v>
                </c:pt>
                <c:pt idx="6094">
                  <c:v>-316.2312508</c:v>
                </c:pt>
                <c:pt idx="6095">
                  <c:v>-316.34902949999997</c:v>
                </c:pt>
                <c:pt idx="6096">
                  <c:v>-316.44535059999998</c:v>
                </c:pt>
                <c:pt idx="6097">
                  <c:v>-316.52259830000003</c:v>
                </c:pt>
                <c:pt idx="6098">
                  <c:v>-316.58267970000003</c:v>
                </c:pt>
                <c:pt idx="6099">
                  <c:v>-316.62750240000003</c:v>
                </c:pt>
                <c:pt idx="6100">
                  <c:v>-316.65897369999999</c:v>
                </c:pt>
                <c:pt idx="6101">
                  <c:v>-316.67947770000001</c:v>
                </c:pt>
                <c:pt idx="6102">
                  <c:v>-316.69235229999998</c:v>
                </c:pt>
                <c:pt idx="6103">
                  <c:v>-316.699028</c:v>
                </c:pt>
                <c:pt idx="6104">
                  <c:v>-316.70045850000002</c:v>
                </c:pt>
                <c:pt idx="6105">
                  <c:v>-316.6966438</c:v>
                </c:pt>
                <c:pt idx="6106">
                  <c:v>-316.69139860000001</c:v>
                </c:pt>
                <c:pt idx="6107">
                  <c:v>-316.68710709999999</c:v>
                </c:pt>
                <c:pt idx="6108">
                  <c:v>-316.6851997</c:v>
                </c:pt>
                <c:pt idx="6109">
                  <c:v>-316.6847229</c:v>
                </c:pt>
                <c:pt idx="6110">
                  <c:v>-316.68567660000002</c:v>
                </c:pt>
                <c:pt idx="6111">
                  <c:v>-316.6851997</c:v>
                </c:pt>
                <c:pt idx="6112">
                  <c:v>-316.6823387</c:v>
                </c:pt>
                <c:pt idx="6113">
                  <c:v>-316.67518619999998</c:v>
                </c:pt>
                <c:pt idx="6114">
                  <c:v>-316.66278840000001</c:v>
                </c:pt>
                <c:pt idx="6115">
                  <c:v>-316.64514539999999</c:v>
                </c:pt>
                <c:pt idx="6116">
                  <c:v>-316.6236877</c:v>
                </c:pt>
                <c:pt idx="6117">
                  <c:v>-316.60175320000002</c:v>
                </c:pt>
                <c:pt idx="6118">
                  <c:v>-316.58220290000003</c:v>
                </c:pt>
                <c:pt idx="6119">
                  <c:v>-316.56885149999999</c:v>
                </c:pt>
                <c:pt idx="6120">
                  <c:v>-316.5636063</c:v>
                </c:pt>
                <c:pt idx="6121">
                  <c:v>-316.56885149999999</c:v>
                </c:pt>
                <c:pt idx="6122">
                  <c:v>-316.58649439999999</c:v>
                </c:pt>
                <c:pt idx="6123">
                  <c:v>-316.61748890000001</c:v>
                </c:pt>
                <c:pt idx="6124">
                  <c:v>-316.66183469999999</c:v>
                </c:pt>
                <c:pt idx="6125">
                  <c:v>-316.71762469999999</c:v>
                </c:pt>
                <c:pt idx="6126">
                  <c:v>-316.78438190000003</c:v>
                </c:pt>
                <c:pt idx="6127">
                  <c:v>-316.8592453</c:v>
                </c:pt>
                <c:pt idx="6128">
                  <c:v>-316.94126130000001</c:v>
                </c:pt>
                <c:pt idx="6129">
                  <c:v>-317.02995299999998</c:v>
                </c:pt>
                <c:pt idx="6130">
                  <c:v>-317.12436680000002</c:v>
                </c:pt>
                <c:pt idx="6131">
                  <c:v>-317.2225952</c:v>
                </c:pt>
                <c:pt idx="6132">
                  <c:v>-317.32082370000001</c:v>
                </c:pt>
                <c:pt idx="6133">
                  <c:v>-317.41762160000002</c:v>
                </c:pt>
                <c:pt idx="6134">
                  <c:v>-317.5120354</c:v>
                </c:pt>
                <c:pt idx="6135">
                  <c:v>-317.5992966</c:v>
                </c:pt>
                <c:pt idx="6136">
                  <c:v>-317.67654420000002</c:v>
                </c:pt>
                <c:pt idx="6137">
                  <c:v>-317.74330140000001</c:v>
                </c:pt>
                <c:pt idx="6138">
                  <c:v>-317.80004500000001</c:v>
                </c:pt>
                <c:pt idx="6139">
                  <c:v>-317.8472519</c:v>
                </c:pt>
                <c:pt idx="6140">
                  <c:v>-317.88253780000002</c:v>
                </c:pt>
                <c:pt idx="6141">
                  <c:v>-317.90828699999997</c:v>
                </c:pt>
                <c:pt idx="6142">
                  <c:v>-317.923069</c:v>
                </c:pt>
                <c:pt idx="6143">
                  <c:v>-317.92879099999999</c:v>
                </c:pt>
                <c:pt idx="6144">
                  <c:v>-317.92974470000001</c:v>
                </c:pt>
                <c:pt idx="6145">
                  <c:v>-317.92974470000001</c:v>
                </c:pt>
                <c:pt idx="6146">
                  <c:v>-317.93165210000001</c:v>
                </c:pt>
                <c:pt idx="6147">
                  <c:v>-317.93594359999997</c:v>
                </c:pt>
                <c:pt idx="6148">
                  <c:v>-317.94595720000001</c:v>
                </c:pt>
                <c:pt idx="6149">
                  <c:v>-317.96455379999998</c:v>
                </c:pt>
                <c:pt idx="6150">
                  <c:v>-317.98982619999998</c:v>
                </c:pt>
                <c:pt idx="6151">
                  <c:v>-318.02034379999998</c:v>
                </c:pt>
                <c:pt idx="6152">
                  <c:v>-318.0551529</c:v>
                </c:pt>
                <c:pt idx="6153">
                  <c:v>-318.0971146</c:v>
                </c:pt>
                <c:pt idx="6154">
                  <c:v>-318.1424141</c:v>
                </c:pt>
                <c:pt idx="6155">
                  <c:v>-318.18723679999999</c:v>
                </c:pt>
                <c:pt idx="6156">
                  <c:v>-318.2296753</c:v>
                </c:pt>
                <c:pt idx="6157">
                  <c:v>-318.2692528</c:v>
                </c:pt>
                <c:pt idx="6158">
                  <c:v>-318.30739970000002</c:v>
                </c:pt>
                <c:pt idx="6159">
                  <c:v>-318.34173199999998</c:v>
                </c:pt>
                <c:pt idx="6160">
                  <c:v>-318.3732033</c:v>
                </c:pt>
                <c:pt idx="6161">
                  <c:v>-318.4018135</c:v>
                </c:pt>
                <c:pt idx="6162">
                  <c:v>-318.42851639999998</c:v>
                </c:pt>
                <c:pt idx="6163">
                  <c:v>-318.45092770000002</c:v>
                </c:pt>
                <c:pt idx="6164">
                  <c:v>-318.46618649999999</c:v>
                </c:pt>
                <c:pt idx="6165">
                  <c:v>-318.47620010000003</c:v>
                </c:pt>
                <c:pt idx="6166">
                  <c:v>-318.47858430000002</c:v>
                </c:pt>
                <c:pt idx="6167">
                  <c:v>-318.47333909999998</c:v>
                </c:pt>
                <c:pt idx="6168">
                  <c:v>-318.4604645</c:v>
                </c:pt>
                <c:pt idx="6169">
                  <c:v>-318.44234469999998</c:v>
                </c:pt>
                <c:pt idx="6170">
                  <c:v>-318.41707229999997</c:v>
                </c:pt>
                <c:pt idx="6171">
                  <c:v>-318.38274000000001</c:v>
                </c:pt>
                <c:pt idx="6172">
                  <c:v>-318.34125519999998</c:v>
                </c:pt>
                <c:pt idx="6173">
                  <c:v>-318.29309460000002</c:v>
                </c:pt>
                <c:pt idx="6174">
                  <c:v>-318.23921200000001</c:v>
                </c:pt>
                <c:pt idx="6175">
                  <c:v>-318.17817689999998</c:v>
                </c:pt>
                <c:pt idx="6176">
                  <c:v>-318.10951230000001</c:v>
                </c:pt>
                <c:pt idx="6177">
                  <c:v>-318.03512569999998</c:v>
                </c:pt>
                <c:pt idx="6178">
                  <c:v>-317.95358659999999</c:v>
                </c:pt>
                <c:pt idx="6179">
                  <c:v>-317.86537170000003</c:v>
                </c:pt>
                <c:pt idx="6180">
                  <c:v>-317.77048109999998</c:v>
                </c:pt>
                <c:pt idx="6181">
                  <c:v>-317.66891479999998</c:v>
                </c:pt>
                <c:pt idx="6182">
                  <c:v>-317.56591800000001</c:v>
                </c:pt>
                <c:pt idx="6183">
                  <c:v>-317.46339799999998</c:v>
                </c:pt>
                <c:pt idx="6184">
                  <c:v>-317.36516949999998</c:v>
                </c:pt>
                <c:pt idx="6185">
                  <c:v>-317.27123260000002</c:v>
                </c:pt>
                <c:pt idx="6186">
                  <c:v>-317.18492509999999</c:v>
                </c:pt>
                <c:pt idx="6187">
                  <c:v>-317.1072006</c:v>
                </c:pt>
                <c:pt idx="6188">
                  <c:v>-317.03662869999999</c:v>
                </c:pt>
                <c:pt idx="6189">
                  <c:v>-316.97273250000001</c:v>
                </c:pt>
                <c:pt idx="6190">
                  <c:v>-316.91503519999998</c:v>
                </c:pt>
                <c:pt idx="6191">
                  <c:v>-316.86449049999999</c:v>
                </c:pt>
                <c:pt idx="6192">
                  <c:v>-316.82205199999999</c:v>
                </c:pt>
                <c:pt idx="6193">
                  <c:v>-316.78485869999997</c:v>
                </c:pt>
                <c:pt idx="6194">
                  <c:v>-316.75243380000001</c:v>
                </c:pt>
                <c:pt idx="6195">
                  <c:v>-316.72477720000001</c:v>
                </c:pt>
                <c:pt idx="6196">
                  <c:v>-316.70284270000002</c:v>
                </c:pt>
                <c:pt idx="6197">
                  <c:v>-316.6847229</c:v>
                </c:pt>
                <c:pt idx="6198">
                  <c:v>-316.66564940000001</c:v>
                </c:pt>
                <c:pt idx="6199">
                  <c:v>-316.64657590000002</c:v>
                </c:pt>
                <c:pt idx="6200">
                  <c:v>-316.62750240000003</c:v>
                </c:pt>
                <c:pt idx="6201">
                  <c:v>-316.6093826</c:v>
                </c:pt>
                <c:pt idx="6202">
                  <c:v>-316.58983230000001</c:v>
                </c:pt>
                <c:pt idx="6203">
                  <c:v>-316.57171249999999</c:v>
                </c:pt>
                <c:pt idx="6204">
                  <c:v>-316.56074519999999</c:v>
                </c:pt>
                <c:pt idx="6205">
                  <c:v>-316.55836110000001</c:v>
                </c:pt>
                <c:pt idx="6206">
                  <c:v>-316.5664673</c:v>
                </c:pt>
                <c:pt idx="6207">
                  <c:v>-316.58554079999999</c:v>
                </c:pt>
                <c:pt idx="6208">
                  <c:v>-316.61510470000002</c:v>
                </c:pt>
                <c:pt idx="6209">
                  <c:v>-316.65468220000002</c:v>
                </c:pt>
                <c:pt idx="6210">
                  <c:v>-316.69950490000002</c:v>
                </c:pt>
                <c:pt idx="6211">
                  <c:v>-316.74909589999999</c:v>
                </c:pt>
                <c:pt idx="6212">
                  <c:v>-316.80440900000002</c:v>
                </c:pt>
                <c:pt idx="6213">
                  <c:v>-316.86544420000001</c:v>
                </c:pt>
                <c:pt idx="6214">
                  <c:v>-316.93077090000003</c:v>
                </c:pt>
                <c:pt idx="6215">
                  <c:v>-316.99895859999998</c:v>
                </c:pt>
                <c:pt idx="6216">
                  <c:v>-317.07191469999998</c:v>
                </c:pt>
                <c:pt idx="6217">
                  <c:v>-317.15011600000003</c:v>
                </c:pt>
                <c:pt idx="6218">
                  <c:v>-317.23451610000001</c:v>
                </c:pt>
                <c:pt idx="6219">
                  <c:v>-317.3236847</c:v>
                </c:pt>
                <c:pt idx="6220">
                  <c:v>-317.41905209999999</c:v>
                </c:pt>
                <c:pt idx="6221">
                  <c:v>-317.52252579999998</c:v>
                </c:pt>
                <c:pt idx="6222">
                  <c:v>-317.63553619999999</c:v>
                </c:pt>
                <c:pt idx="6223">
                  <c:v>-317.75665279999998</c:v>
                </c:pt>
                <c:pt idx="6224">
                  <c:v>-317.88635249999999</c:v>
                </c:pt>
                <c:pt idx="6225">
                  <c:v>-318.0246353</c:v>
                </c:pt>
                <c:pt idx="6226">
                  <c:v>-318.17245480000003</c:v>
                </c:pt>
                <c:pt idx="6227">
                  <c:v>-318.32742689999998</c:v>
                </c:pt>
                <c:pt idx="6228">
                  <c:v>-318.48716739999998</c:v>
                </c:pt>
                <c:pt idx="6229">
                  <c:v>-318.649292</c:v>
                </c:pt>
                <c:pt idx="6230">
                  <c:v>-318.8123703</c:v>
                </c:pt>
                <c:pt idx="6231">
                  <c:v>-318.97735599999999</c:v>
                </c:pt>
                <c:pt idx="6232">
                  <c:v>-319.13852689999999</c:v>
                </c:pt>
                <c:pt idx="6233">
                  <c:v>-319.2930222</c:v>
                </c:pt>
                <c:pt idx="6234">
                  <c:v>-319.43845750000003</c:v>
                </c:pt>
                <c:pt idx="6235">
                  <c:v>-319.57340240000002</c:v>
                </c:pt>
                <c:pt idx="6236">
                  <c:v>-319.69690320000001</c:v>
                </c:pt>
                <c:pt idx="6237">
                  <c:v>-319.80562209999999</c:v>
                </c:pt>
                <c:pt idx="6238">
                  <c:v>-319.90003589999998</c:v>
                </c:pt>
                <c:pt idx="6239">
                  <c:v>-319.98157500000002</c:v>
                </c:pt>
                <c:pt idx="6240">
                  <c:v>-320.0511932</c:v>
                </c:pt>
                <c:pt idx="6241">
                  <c:v>-320.10841370000003</c:v>
                </c:pt>
                <c:pt idx="6242">
                  <c:v>-320.15132899999998</c:v>
                </c:pt>
                <c:pt idx="6243">
                  <c:v>-320.17803190000001</c:v>
                </c:pt>
                <c:pt idx="6244">
                  <c:v>-320.18995289999998</c:v>
                </c:pt>
                <c:pt idx="6245">
                  <c:v>-320.18899920000001</c:v>
                </c:pt>
                <c:pt idx="6246">
                  <c:v>-320.17564770000001</c:v>
                </c:pt>
                <c:pt idx="6247">
                  <c:v>-320.15037539999997</c:v>
                </c:pt>
                <c:pt idx="6248">
                  <c:v>-320.11413570000002</c:v>
                </c:pt>
                <c:pt idx="6249">
                  <c:v>-320.07122040000002</c:v>
                </c:pt>
                <c:pt idx="6250">
                  <c:v>-320.0230598</c:v>
                </c:pt>
                <c:pt idx="6251">
                  <c:v>-319.96965410000001</c:v>
                </c:pt>
                <c:pt idx="6252">
                  <c:v>-319.91577150000001</c:v>
                </c:pt>
                <c:pt idx="6253">
                  <c:v>-319.86474989999999</c:v>
                </c:pt>
                <c:pt idx="6254">
                  <c:v>-319.81945039999999</c:v>
                </c:pt>
                <c:pt idx="6255">
                  <c:v>-319.77796549999999</c:v>
                </c:pt>
                <c:pt idx="6256">
                  <c:v>-319.74267959999997</c:v>
                </c:pt>
                <c:pt idx="6257">
                  <c:v>-319.7159767</c:v>
                </c:pt>
                <c:pt idx="6258">
                  <c:v>-319.70024110000003</c:v>
                </c:pt>
                <c:pt idx="6259">
                  <c:v>-319.69451900000001</c:v>
                </c:pt>
                <c:pt idx="6260">
                  <c:v>-319.69976430000003</c:v>
                </c:pt>
                <c:pt idx="6261">
                  <c:v>-319.71979140000002</c:v>
                </c:pt>
                <c:pt idx="6262">
                  <c:v>-319.75412369999998</c:v>
                </c:pt>
                <c:pt idx="6263">
                  <c:v>-319.8027611</c:v>
                </c:pt>
                <c:pt idx="6264">
                  <c:v>-319.86427309999999</c:v>
                </c:pt>
                <c:pt idx="6265">
                  <c:v>-319.94104390000001</c:v>
                </c:pt>
                <c:pt idx="6266">
                  <c:v>-320.03259659999998</c:v>
                </c:pt>
                <c:pt idx="6267">
                  <c:v>-320.13702389999997</c:v>
                </c:pt>
                <c:pt idx="6268">
                  <c:v>-320.25194169999997</c:v>
                </c:pt>
                <c:pt idx="6269">
                  <c:v>-320.37353519999999</c:v>
                </c:pt>
                <c:pt idx="6270">
                  <c:v>-320.49989699999998</c:v>
                </c:pt>
                <c:pt idx="6271">
                  <c:v>-320.62768940000001</c:v>
                </c:pt>
                <c:pt idx="6272">
                  <c:v>-320.75548170000002</c:v>
                </c:pt>
                <c:pt idx="6273">
                  <c:v>-320.88279720000003</c:v>
                </c:pt>
                <c:pt idx="6274">
                  <c:v>-321.00725169999998</c:v>
                </c:pt>
                <c:pt idx="6275">
                  <c:v>-321.1259842</c:v>
                </c:pt>
                <c:pt idx="6276">
                  <c:v>-321.23708720000002</c:v>
                </c:pt>
                <c:pt idx="6277">
                  <c:v>-321.33960719999999</c:v>
                </c:pt>
                <c:pt idx="6278">
                  <c:v>-321.43163679999998</c:v>
                </c:pt>
                <c:pt idx="6279">
                  <c:v>-321.51031490000003</c:v>
                </c:pt>
                <c:pt idx="6280">
                  <c:v>-321.57373430000001</c:v>
                </c:pt>
                <c:pt idx="6281">
                  <c:v>-321.624279</c:v>
                </c:pt>
                <c:pt idx="6282">
                  <c:v>-321.66385650000001</c:v>
                </c:pt>
                <c:pt idx="6283">
                  <c:v>-321.69246670000001</c:v>
                </c:pt>
                <c:pt idx="6284">
                  <c:v>-321.71010969999998</c:v>
                </c:pt>
                <c:pt idx="6285">
                  <c:v>-321.71916959999999</c:v>
                </c:pt>
                <c:pt idx="6286">
                  <c:v>-321.72346119999997</c:v>
                </c:pt>
                <c:pt idx="6287">
                  <c:v>-321.72441479999998</c:v>
                </c:pt>
                <c:pt idx="6288">
                  <c:v>-321.72203059999998</c:v>
                </c:pt>
                <c:pt idx="6289">
                  <c:v>-321.71630859999999</c:v>
                </c:pt>
                <c:pt idx="6290">
                  <c:v>-321.70915600000001</c:v>
                </c:pt>
                <c:pt idx="6291">
                  <c:v>-321.70295720000001</c:v>
                </c:pt>
                <c:pt idx="6292">
                  <c:v>-321.6943741</c:v>
                </c:pt>
                <c:pt idx="6293">
                  <c:v>-321.68436050000003</c:v>
                </c:pt>
                <c:pt idx="6294">
                  <c:v>-321.67291640000002</c:v>
                </c:pt>
                <c:pt idx="6295">
                  <c:v>-321.66099550000001</c:v>
                </c:pt>
                <c:pt idx="6296">
                  <c:v>-321.64716720000001</c:v>
                </c:pt>
                <c:pt idx="6297">
                  <c:v>-321.63238530000001</c:v>
                </c:pt>
                <c:pt idx="6298">
                  <c:v>-321.61664960000002</c:v>
                </c:pt>
                <c:pt idx="6299">
                  <c:v>-321.59805299999999</c:v>
                </c:pt>
                <c:pt idx="6300">
                  <c:v>-321.57325739999999</c:v>
                </c:pt>
                <c:pt idx="6301">
                  <c:v>-321.54083250000002</c:v>
                </c:pt>
                <c:pt idx="6302">
                  <c:v>-321.50030140000001</c:v>
                </c:pt>
                <c:pt idx="6303">
                  <c:v>-321.4492798</c:v>
                </c:pt>
                <c:pt idx="6304">
                  <c:v>-321.38681409999998</c:v>
                </c:pt>
                <c:pt idx="6305">
                  <c:v>-321.31338119999998</c:v>
                </c:pt>
                <c:pt idx="6306">
                  <c:v>-321.22755050000001</c:v>
                </c:pt>
                <c:pt idx="6307">
                  <c:v>-321.12979890000003</c:v>
                </c:pt>
                <c:pt idx="6308">
                  <c:v>-321.02155690000001</c:v>
                </c:pt>
                <c:pt idx="6309">
                  <c:v>-320.90711590000001</c:v>
                </c:pt>
                <c:pt idx="6310">
                  <c:v>-320.79029079999998</c:v>
                </c:pt>
                <c:pt idx="6311">
                  <c:v>-320.67489619999998</c:v>
                </c:pt>
                <c:pt idx="6312">
                  <c:v>-320.56570049999999</c:v>
                </c:pt>
                <c:pt idx="6313">
                  <c:v>-320.46699519999999</c:v>
                </c:pt>
                <c:pt idx="6314">
                  <c:v>-320.38164139999998</c:v>
                </c:pt>
                <c:pt idx="6315">
                  <c:v>-320.31154629999997</c:v>
                </c:pt>
                <c:pt idx="6316">
                  <c:v>-320.25766370000002</c:v>
                </c:pt>
                <c:pt idx="6317">
                  <c:v>-320.224762</c:v>
                </c:pt>
                <c:pt idx="6318">
                  <c:v>-320.21379469999999</c:v>
                </c:pt>
                <c:pt idx="6319">
                  <c:v>-320.22666930000003</c:v>
                </c:pt>
                <c:pt idx="6320">
                  <c:v>-320.26338579999998</c:v>
                </c:pt>
                <c:pt idx="6321">
                  <c:v>-320.32251359999998</c:v>
                </c:pt>
                <c:pt idx="6322">
                  <c:v>-320.400238</c:v>
                </c:pt>
                <c:pt idx="6323">
                  <c:v>-320.49417499999998</c:v>
                </c:pt>
                <c:pt idx="6324">
                  <c:v>-320.59907909999998</c:v>
                </c:pt>
                <c:pt idx="6325">
                  <c:v>-320.71161269999999</c:v>
                </c:pt>
                <c:pt idx="6326">
                  <c:v>-320.82843780000002</c:v>
                </c:pt>
                <c:pt idx="6327">
                  <c:v>-320.94669340000002</c:v>
                </c:pt>
                <c:pt idx="6328">
                  <c:v>-321.06542589999998</c:v>
                </c:pt>
                <c:pt idx="6329">
                  <c:v>-321.18177409999998</c:v>
                </c:pt>
                <c:pt idx="6330">
                  <c:v>-321.29478449999999</c:v>
                </c:pt>
                <c:pt idx="6331">
                  <c:v>-321.40302659999998</c:v>
                </c:pt>
                <c:pt idx="6332">
                  <c:v>-321.50506969999998</c:v>
                </c:pt>
                <c:pt idx="6333">
                  <c:v>-321.59805299999999</c:v>
                </c:pt>
                <c:pt idx="6334">
                  <c:v>-321.67816160000001</c:v>
                </c:pt>
                <c:pt idx="6335">
                  <c:v>-321.74491879999999</c:v>
                </c:pt>
                <c:pt idx="6336">
                  <c:v>-321.7988014</c:v>
                </c:pt>
                <c:pt idx="6337">
                  <c:v>-321.8407631</c:v>
                </c:pt>
                <c:pt idx="6338">
                  <c:v>-321.87032699999997</c:v>
                </c:pt>
                <c:pt idx="6339">
                  <c:v>-321.88940050000002</c:v>
                </c:pt>
                <c:pt idx="6340">
                  <c:v>-321.8998909</c:v>
                </c:pt>
                <c:pt idx="6341">
                  <c:v>-321.90370560000002</c:v>
                </c:pt>
                <c:pt idx="6342">
                  <c:v>-321.90370560000002</c:v>
                </c:pt>
                <c:pt idx="6343">
                  <c:v>-321.9003677</c:v>
                </c:pt>
                <c:pt idx="6344">
                  <c:v>-321.89512250000001</c:v>
                </c:pt>
                <c:pt idx="6345">
                  <c:v>-321.89035419999999</c:v>
                </c:pt>
                <c:pt idx="6346">
                  <c:v>-321.8884468</c:v>
                </c:pt>
                <c:pt idx="6347">
                  <c:v>-321.89226150000002</c:v>
                </c:pt>
                <c:pt idx="6348">
                  <c:v>-321.9003677</c:v>
                </c:pt>
                <c:pt idx="6349">
                  <c:v>-321.9137192</c:v>
                </c:pt>
                <c:pt idx="6350">
                  <c:v>-321.92993159999997</c:v>
                </c:pt>
                <c:pt idx="6351">
                  <c:v>-321.94948199999999</c:v>
                </c:pt>
                <c:pt idx="6352">
                  <c:v>-321.97189329999998</c:v>
                </c:pt>
                <c:pt idx="6353">
                  <c:v>-321.99430469999999</c:v>
                </c:pt>
                <c:pt idx="6354">
                  <c:v>-322.01671599999997</c:v>
                </c:pt>
                <c:pt idx="6355">
                  <c:v>-322.04055790000001</c:v>
                </c:pt>
                <c:pt idx="6356">
                  <c:v>-322.06678390000002</c:v>
                </c:pt>
                <c:pt idx="6357">
                  <c:v>-322.09491730000002</c:v>
                </c:pt>
                <c:pt idx="6358">
                  <c:v>-322.12591170000002</c:v>
                </c:pt>
                <c:pt idx="6359">
                  <c:v>-322.1616745</c:v>
                </c:pt>
                <c:pt idx="6360">
                  <c:v>-322.20125200000001</c:v>
                </c:pt>
                <c:pt idx="6361">
                  <c:v>-322.24273679999999</c:v>
                </c:pt>
                <c:pt idx="6362">
                  <c:v>-322.28517529999999</c:v>
                </c:pt>
                <c:pt idx="6363">
                  <c:v>-322.32666019999999</c:v>
                </c:pt>
                <c:pt idx="6364">
                  <c:v>-322.36623759999998</c:v>
                </c:pt>
                <c:pt idx="6365">
                  <c:v>-322.40295409999999</c:v>
                </c:pt>
                <c:pt idx="6366">
                  <c:v>-322.43585589999998</c:v>
                </c:pt>
                <c:pt idx="6367">
                  <c:v>-322.46732709999998</c:v>
                </c:pt>
                <c:pt idx="6368">
                  <c:v>-322.499752</c:v>
                </c:pt>
                <c:pt idx="6369">
                  <c:v>-322.53360750000002</c:v>
                </c:pt>
                <c:pt idx="6370">
                  <c:v>-322.56746290000001</c:v>
                </c:pt>
                <c:pt idx="6371">
                  <c:v>-322.6032257</c:v>
                </c:pt>
                <c:pt idx="6372">
                  <c:v>-322.64137269999998</c:v>
                </c:pt>
                <c:pt idx="6373">
                  <c:v>-322.68285750000001</c:v>
                </c:pt>
                <c:pt idx="6374">
                  <c:v>-322.72481920000001</c:v>
                </c:pt>
                <c:pt idx="6375">
                  <c:v>-322.76725770000002</c:v>
                </c:pt>
                <c:pt idx="6376">
                  <c:v>-322.81017300000002</c:v>
                </c:pt>
                <c:pt idx="6377">
                  <c:v>-322.85547259999998</c:v>
                </c:pt>
                <c:pt idx="6378">
                  <c:v>-322.90029529999998</c:v>
                </c:pt>
                <c:pt idx="6379">
                  <c:v>-322.94368739999999</c:v>
                </c:pt>
                <c:pt idx="6380">
                  <c:v>-322.98517229999999</c:v>
                </c:pt>
                <c:pt idx="6381">
                  <c:v>-323.0252266</c:v>
                </c:pt>
                <c:pt idx="6382">
                  <c:v>-323.06385039999998</c:v>
                </c:pt>
                <c:pt idx="6383">
                  <c:v>-323.0986595</c:v>
                </c:pt>
                <c:pt idx="6384">
                  <c:v>-323.12965389999999</c:v>
                </c:pt>
                <c:pt idx="6385">
                  <c:v>-323.15826420000002</c:v>
                </c:pt>
                <c:pt idx="6386">
                  <c:v>-323.1859207</c:v>
                </c:pt>
                <c:pt idx="6387">
                  <c:v>-323.21214680000003</c:v>
                </c:pt>
                <c:pt idx="6388">
                  <c:v>-323.23646550000001</c:v>
                </c:pt>
                <c:pt idx="6389">
                  <c:v>-323.26030730000002</c:v>
                </c:pt>
                <c:pt idx="6390">
                  <c:v>-323.28176500000001</c:v>
                </c:pt>
                <c:pt idx="6391">
                  <c:v>-323.2989311</c:v>
                </c:pt>
                <c:pt idx="6392">
                  <c:v>-323.3122826</c:v>
                </c:pt>
                <c:pt idx="6393">
                  <c:v>-323.32134250000001</c:v>
                </c:pt>
                <c:pt idx="6394">
                  <c:v>-323.32277299999998</c:v>
                </c:pt>
                <c:pt idx="6395">
                  <c:v>-323.3151436</c:v>
                </c:pt>
                <c:pt idx="6396">
                  <c:v>-323.29988479999997</c:v>
                </c:pt>
                <c:pt idx="6397">
                  <c:v>-323.27890400000001</c:v>
                </c:pt>
                <c:pt idx="6398">
                  <c:v>-323.25267789999998</c:v>
                </c:pt>
                <c:pt idx="6399">
                  <c:v>-323.22120669999998</c:v>
                </c:pt>
                <c:pt idx="6400">
                  <c:v>-323.18449020000003</c:v>
                </c:pt>
                <c:pt idx="6401">
                  <c:v>-323.14014429999997</c:v>
                </c:pt>
                <c:pt idx="6402">
                  <c:v>-323.08530810000002</c:v>
                </c:pt>
                <c:pt idx="6403">
                  <c:v>-323.01807400000001</c:v>
                </c:pt>
                <c:pt idx="6404">
                  <c:v>-322.93176649999998</c:v>
                </c:pt>
                <c:pt idx="6405">
                  <c:v>-322.82352450000002</c:v>
                </c:pt>
                <c:pt idx="6406">
                  <c:v>-322.69239429999999</c:v>
                </c:pt>
                <c:pt idx="6407">
                  <c:v>-322.53742219999998</c:v>
                </c:pt>
                <c:pt idx="6408">
                  <c:v>-322.35622410000002</c:v>
                </c:pt>
                <c:pt idx="6409">
                  <c:v>-322.14355469999998</c:v>
                </c:pt>
                <c:pt idx="6410">
                  <c:v>-321.89416890000001</c:v>
                </c:pt>
                <c:pt idx="6411">
                  <c:v>-321.60139079999999</c:v>
                </c:pt>
                <c:pt idx="6412">
                  <c:v>-321.2609291</c:v>
                </c:pt>
                <c:pt idx="6413">
                  <c:v>-320.86515429999997</c:v>
                </c:pt>
                <c:pt idx="6414">
                  <c:v>-320.40882110000001</c:v>
                </c:pt>
                <c:pt idx="6415">
                  <c:v>-319.8900223</c:v>
                </c:pt>
                <c:pt idx="6416">
                  <c:v>-319.31209560000002</c:v>
                </c:pt>
                <c:pt idx="6417">
                  <c:v>-318.6807632</c:v>
                </c:pt>
                <c:pt idx="6418">
                  <c:v>-318.00079349999999</c:v>
                </c:pt>
                <c:pt idx="6419">
                  <c:v>-317.284584</c:v>
                </c:pt>
                <c:pt idx="6420">
                  <c:v>-316.54405589999999</c:v>
                </c:pt>
                <c:pt idx="6421">
                  <c:v>-315.79399110000003</c:v>
                </c:pt>
                <c:pt idx="6422">
                  <c:v>-315.04726410000001</c:v>
                </c:pt>
                <c:pt idx="6423">
                  <c:v>-314.3210411</c:v>
                </c:pt>
                <c:pt idx="6424">
                  <c:v>-313.63487240000001</c:v>
                </c:pt>
                <c:pt idx="6425">
                  <c:v>-313.00783159999997</c:v>
                </c:pt>
                <c:pt idx="6426">
                  <c:v>-312.45660779999997</c:v>
                </c:pt>
                <c:pt idx="6427">
                  <c:v>-311.99502940000002</c:v>
                </c:pt>
                <c:pt idx="6428">
                  <c:v>-311.63692470000001</c:v>
                </c:pt>
                <c:pt idx="6429">
                  <c:v>-311.39039989999998</c:v>
                </c:pt>
                <c:pt idx="6430">
                  <c:v>-311.2592697</c:v>
                </c:pt>
                <c:pt idx="6431">
                  <c:v>-311.2449646</c:v>
                </c:pt>
                <c:pt idx="6432">
                  <c:v>-311.34510039999998</c:v>
                </c:pt>
                <c:pt idx="6433">
                  <c:v>-311.55681609999999</c:v>
                </c:pt>
                <c:pt idx="6434">
                  <c:v>-311.8724823</c:v>
                </c:pt>
                <c:pt idx="6435">
                  <c:v>-312.28446960000002</c:v>
                </c:pt>
                <c:pt idx="6436">
                  <c:v>-312.77942660000002</c:v>
                </c:pt>
                <c:pt idx="6437">
                  <c:v>-313.34114069999998</c:v>
                </c:pt>
                <c:pt idx="6438">
                  <c:v>-313.9572144</c:v>
                </c:pt>
                <c:pt idx="6439">
                  <c:v>-314.61429600000002</c:v>
                </c:pt>
                <c:pt idx="6440">
                  <c:v>-315.2999878</c:v>
                </c:pt>
                <c:pt idx="6441">
                  <c:v>-315.99950790000003</c:v>
                </c:pt>
                <c:pt idx="6442">
                  <c:v>-316.70284270000002</c:v>
                </c:pt>
                <c:pt idx="6443">
                  <c:v>-317.40236279999999</c:v>
                </c:pt>
                <c:pt idx="6444">
                  <c:v>-318.08900829999999</c:v>
                </c:pt>
                <c:pt idx="6445">
                  <c:v>-318.7532425</c:v>
                </c:pt>
                <c:pt idx="6446">
                  <c:v>-319.38409810000002</c:v>
                </c:pt>
                <c:pt idx="6447">
                  <c:v>-319.9777603</c:v>
                </c:pt>
                <c:pt idx="6448">
                  <c:v>-320.5299377</c:v>
                </c:pt>
                <c:pt idx="6449">
                  <c:v>-321.0382462</c:v>
                </c:pt>
                <c:pt idx="6450">
                  <c:v>-321.50030140000001</c:v>
                </c:pt>
                <c:pt idx="6451">
                  <c:v>-321.917057</c:v>
                </c:pt>
                <c:pt idx="6452">
                  <c:v>-322.29137420000001</c:v>
                </c:pt>
                <c:pt idx="6453">
                  <c:v>-322.62420650000001</c:v>
                </c:pt>
                <c:pt idx="6454">
                  <c:v>-322.91412350000002</c:v>
                </c:pt>
                <c:pt idx="6455">
                  <c:v>-323.16398620000001</c:v>
                </c:pt>
                <c:pt idx="6456">
                  <c:v>-323.37808610000002</c:v>
                </c:pt>
                <c:pt idx="6457">
                  <c:v>-323.55976099999998</c:v>
                </c:pt>
                <c:pt idx="6458">
                  <c:v>-323.7094879</c:v>
                </c:pt>
                <c:pt idx="6459">
                  <c:v>-323.83108140000002</c:v>
                </c:pt>
                <c:pt idx="6460">
                  <c:v>-323.93026350000002</c:v>
                </c:pt>
                <c:pt idx="6461">
                  <c:v>-324.00846480000001</c:v>
                </c:pt>
                <c:pt idx="6462">
                  <c:v>-324.06711580000001</c:v>
                </c:pt>
                <c:pt idx="6463">
                  <c:v>-324.10812379999999</c:v>
                </c:pt>
                <c:pt idx="6464">
                  <c:v>-324.13768770000001</c:v>
                </c:pt>
                <c:pt idx="6465">
                  <c:v>-324.160099</c:v>
                </c:pt>
                <c:pt idx="6466">
                  <c:v>-324.17726520000002</c:v>
                </c:pt>
                <c:pt idx="6467">
                  <c:v>-324.19157030000002</c:v>
                </c:pt>
                <c:pt idx="6468">
                  <c:v>-324.20396799999997</c:v>
                </c:pt>
                <c:pt idx="6469">
                  <c:v>-324.21398160000001</c:v>
                </c:pt>
                <c:pt idx="6470">
                  <c:v>-324.22256470000002</c:v>
                </c:pt>
                <c:pt idx="6471">
                  <c:v>-324.22876359999998</c:v>
                </c:pt>
                <c:pt idx="6472">
                  <c:v>-324.23162459999998</c:v>
                </c:pt>
                <c:pt idx="6473">
                  <c:v>-324.23019410000001</c:v>
                </c:pt>
                <c:pt idx="6474">
                  <c:v>-324.22351839999999</c:v>
                </c:pt>
                <c:pt idx="6475">
                  <c:v>-324.20921329999999</c:v>
                </c:pt>
                <c:pt idx="6476">
                  <c:v>-324.18537140000001</c:v>
                </c:pt>
                <c:pt idx="6477">
                  <c:v>-324.15056229999999</c:v>
                </c:pt>
                <c:pt idx="6478">
                  <c:v>-324.10430910000002</c:v>
                </c:pt>
                <c:pt idx="6479">
                  <c:v>-324.04613490000003</c:v>
                </c:pt>
                <c:pt idx="6480">
                  <c:v>-323.97842409999998</c:v>
                </c:pt>
                <c:pt idx="6481">
                  <c:v>-323.90260699999999</c:v>
                </c:pt>
                <c:pt idx="6482">
                  <c:v>-323.81916050000001</c:v>
                </c:pt>
                <c:pt idx="6483">
                  <c:v>-323.72713090000002</c:v>
                </c:pt>
                <c:pt idx="6484">
                  <c:v>-323.62699509999999</c:v>
                </c:pt>
                <c:pt idx="6485">
                  <c:v>-323.51970669999997</c:v>
                </c:pt>
                <c:pt idx="6486">
                  <c:v>-323.4057426</c:v>
                </c:pt>
                <c:pt idx="6487">
                  <c:v>-323.2865334</c:v>
                </c:pt>
                <c:pt idx="6488">
                  <c:v>-323.16255569999998</c:v>
                </c:pt>
                <c:pt idx="6489">
                  <c:v>-323.03524019999998</c:v>
                </c:pt>
                <c:pt idx="6490">
                  <c:v>-322.90887830000003</c:v>
                </c:pt>
                <c:pt idx="6491">
                  <c:v>-322.78680800000001</c:v>
                </c:pt>
                <c:pt idx="6492">
                  <c:v>-322.67284389999998</c:v>
                </c:pt>
                <c:pt idx="6493">
                  <c:v>-322.56603239999998</c:v>
                </c:pt>
                <c:pt idx="6494">
                  <c:v>-322.467804</c:v>
                </c:pt>
                <c:pt idx="6495">
                  <c:v>-322.3810196</c:v>
                </c:pt>
                <c:pt idx="6496">
                  <c:v>-322.30567930000001</c:v>
                </c:pt>
                <c:pt idx="6497">
                  <c:v>-322.23892210000002</c:v>
                </c:pt>
                <c:pt idx="6498">
                  <c:v>-322.177887</c:v>
                </c:pt>
                <c:pt idx="6499">
                  <c:v>-322.12352750000002</c:v>
                </c:pt>
                <c:pt idx="6500">
                  <c:v>-322.0767975</c:v>
                </c:pt>
                <c:pt idx="6501">
                  <c:v>-322.03721999999999</c:v>
                </c:pt>
                <c:pt idx="6502">
                  <c:v>-322.0038414</c:v>
                </c:pt>
                <c:pt idx="6503">
                  <c:v>-321.97380070000003</c:v>
                </c:pt>
                <c:pt idx="6504">
                  <c:v>-321.94375989999998</c:v>
                </c:pt>
                <c:pt idx="6505">
                  <c:v>-321.91085820000001</c:v>
                </c:pt>
                <c:pt idx="6506">
                  <c:v>-321.8712807</c:v>
                </c:pt>
                <c:pt idx="6507">
                  <c:v>-321.82168960000001</c:v>
                </c:pt>
                <c:pt idx="6508">
                  <c:v>-321.75922389999999</c:v>
                </c:pt>
                <c:pt idx="6509">
                  <c:v>-321.68579099999999</c:v>
                </c:pt>
                <c:pt idx="6510">
                  <c:v>-321.60282139999998</c:v>
                </c:pt>
                <c:pt idx="6511">
                  <c:v>-321.51222230000002</c:v>
                </c:pt>
                <c:pt idx="6512">
                  <c:v>-321.41542429999998</c:v>
                </c:pt>
                <c:pt idx="6513">
                  <c:v>-321.31528850000001</c:v>
                </c:pt>
                <c:pt idx="6514">
                  <c:v>-321.21419909999997</c:v>
                </c:pt>
                <c:pt idx="6515">
                  <c:v>-321.1145401</c:v>
                </c:pt>
                <c:pt idx="6516">
                  <c:v>-321.01917270000001</c:v>
                </c:pt>
                <c:pt idx="6517">
                  <c:v>-320.92952730000002</c:v>
                </c:pt>
                <c:pt idx="6518">
                  <c:v>-320.84465030000001</c:v>
                </c:pt>
                <c:pt idx="6519">
                  <c:v>-320.7631111</c:v>
                </c:pt>
                <c:pt idx="6520">
                  <c:v>-320.68538669999998</c:v>
                </c:pt>
                <c:pt idx="6521">
                  <c:v>-320.61004639999999</c:v>
                </c:pt>
                <c:pt idx="6522">
                  <c:v>-320.5323219</c:v>
                </c:pt>
                <c:pt idx="6523">
                  <c:v>-320.44839860000002</c:v>
                </c:pt>
                <c:pt idx="6524">
                  <c:v>-320.35923000000003</c:v>
                </c:pt>
                <c:pt idx="6525">
                  <c:v>-320.26481630000001</c:v>
                </c:pt>
                <c:pt idx="6526">
                  <c:v>-320.16038889999999</c:v>
                </c:pt>
                <c:pt idx="6527">
                  <c:v>-320.04213329999999</c:v>
                </c:pt>
                <c:pt idx="6528">
                  <c:v>-319.91147990000002</c:v>
                </c:pt>
                <c:pt idx="6529">
                  <c:v>-319.76938250000001</c:v>
                </c:pt>
                <c:pt idx="6530">
                  <c:v>-319.6139336</c:v>
                </c:pt>
                <c:pt idx="6531">
                  <c:v>-319.44894790000001</c:v>
                </c:pt>
                <c:pt idx="6532">
                  <c:v>-319.28300860000002</c:v>
                </c:pt>
                <c:pt idx="6533">
                  <c:v>-319.12565230000001</c:v>
                </c:pt>
                <c:pt idx="6534">
                  <c:v>-318.98307799999998</c:v>
                </c:pt>
                <c:pt idx="6535">
                  <c:v>-318.86529919999998</c:v>
                </c:pt>
                <c:pt idx="6536">
                  <c:v>-318.78328320000003</c:v>
                </c:pt>
                <c:pt idx="6537">
                  <c:v>-318.74418259999999</c:v>
                </c:pt>
                <c:pt idx="6538">
                  <c:v>-318.75658040000002</c:v>
                </c:pt>
                <c:pt idx="6539">
                  <c:v>-318.82476810000003</c:v>
                </c:pt>
                <c:pt idx="6540">
                  <c:v>-318.95303730000001</c:v>
                </c:pt>
                <c:pt idx="6541">
                  <c:v>-319.13995740000001</c:v>
                </c:pt>
                <c:pt idx="6542">
                  <c:v>-319.3807602</c:v>
                </c:pt>
                <c:pt idx="6543">
                  <c:v>-319.66829300000001</c:v>
                </c:pt>
                <c:pt idx="6544">
                  <c:v>-319.99015809999997</c:v>
                </c:pt>
                <c:pt idx="6545">
                  <c:v>-320.33634189999998</c:v>
                </c:pt>
                <c:pt idx="6546">
                  <c:v>-320.70016859999998</c:v>
                </c:pt>
                <c:pt idx="6547">
                  <c:v>-321.07400890000002</c:v>
                </c:pt>
                <c:pt idx="6548">
                  <c:v>-321.45071030000003</c:v>
                </c:pt>
                <c:pt idx="6549">
                  <c:v>-321.82312009999998</c:v>
                </c:pt>
                <c:pt idx="6550">
                  <c:v>-322.1893311</c:v>
                </c:pt>
                <c:pt idx="6551">
                  <c:v>-322.5445747</c:v>
                </c:pt>
                <c:pt idx="6552">
                  <c:v>-322.88122179999999</c:v>
                </c:pt>
                <c:pt idx="6553">
                  <c:v>-323.19545749999997</c:v>
                </c:pt>
                <c:pt idx="6554">
                  <c:v>-323.48632809999998</c:v>
                </c:pt>
                <c:pt idx="6555">
                  <c:v>-323.75621799999999</c:v>
                </c:pt>
                <c:pt idx="6556">
                  <c:v>-324.00417329999999</c:v>
                </c:pt>
                <c:pt idx="6557">
                  <c:v>-324.23210139999998</c:v>
                </c:pt>
                <c:pt idx="6558">
                  <c:v>-324.44381709999999</c:v>
                </c:pt>
                <c:pt idx="6559">
                  <c:v>-324.6407509</c:v>
                </c:pt>
                <c:pt idx="6560">
                  <c:v>-324.82242580000002</c:v>
                </c:pt>
                <c:pt idx="6561">
                  <c:v>-324.98693470000001</c:v>
                </c:pt>
                <c:pt idx="6562">
                  <c:v>-325.13332370000001</c:v>
                </c:pt>
                <c:pt idx="6563">
                  <c:v>-325.26493069999998</c:v>
                </c:pt>
                <c:pt idx="6564">
                  <c:v>-325.38223269999997</c:v>
                </c:pt>
                <c:pt idx="6565">
                  <c:v>-325.48379899999998</c:v>
                </c:pt>
                <c:pt idx="6566">
                  <c:v>-325.5720139</c:v>
                </c:pt>
                <c:pt idx="6567">
                  <c:v>-325.64973830000002</c:v>
                </c:pt>
                <c:pt idx="6568">
                  <c:v>-325.71792599999998</c:v>
                </c:pt>
                <c:pt idx="6569">
                  <c:v>-325.77562330000001</c:v>
                </c:pt>
                <c:pt idx="6570">
                  <c:v>-325.8223534</c:v>
                </c:pt>
                <c:pt idx="6571">
                  <c:v>-325.86097719999998</c:v>
                </c:pt>
                <c:pt idx="6572">
                  <c:v>-325.89006419999998</c:v>
                </c:pt>
                <c:pt idx="6573">
                  <c:v>-325.91152190000003</c:v>
                </c:pt>
                <c:pt idx="6574">
                  <c:v>-325.92487340000002</c:v>
                </c:pt>
                <c:pt idx="6575">
                  <c:v>-325.93059540000002</c:v>
                </c:pt>
                <c:pt idx="6576">
                  <c:v>-325.93011860000001</c:v>
                </c:pt>
                <c:pt idx="6577">
                  <c:v>-325.92630389999999</c:v>
                </c:pt>
                <c:pt idx="6578">
                  <c:v>-325.91962810000001</c:v>
                </c:pt>
                <c:pt idx="6579">
                  <c:v>-325.9077072</c:v>
                </c:pt>
                <c:pt idx="6580">
                  <c:v>-325.89054110000001</c:v>
                </c:pt>
                <c:pt idx="6581">
                  <c:v>-325.87146760000002</c:v>
                </c:pt>
                <c:pt idx="6582">
                  <c:v>-325.84857940000001</c:v>
                </c:pt>
                <c:pt idx="6583">
                  <c:v>-325.82092290000003</c:v>
                </c:pt>
                <c:pt idx="6584">
                  <c:v>-325.78849789999998</c:v>
                </c:pt>
                <c:pt idx="6585">
                  <c:v>-325.75464249999999</c:v>
                </c:pt>
                <c:pt idx="6586">
                  <c:v>-325.71983340000003</c:v>
                </c:pt>
                <c:pt idx="6587">
                  <c:v>-325.68025590000002</c:v>
                </c:pt>
                <c:pt idx="6588">
                  <c:v>-325.63638689999999</c:v>
                </c:pt>
                <c:pt idx="6589">
                  <c:v>-325.59108730000003</c:v>
                </c:pt>
                <c:pt idx="6590">
                  <c:v>-325.54817200000002</c:v>
                </c:pt>
                <c:pt idx="6591">
                  <c:v>-325.50716399999999</c:v>
                </c:pt>
                <c:pt idx="6592">
                  <c:v>-325.4709244</c:v>
                </c:pt>
                <c:pt idx="6593">
                  <c:v>-325.44374470000002</c:v>
                </c:pt>
                <c:pt idx="6594">
                  <c:v>-325.42562479999998</c:v>
                </c:pt>
                <c:pt idx="6595">
                  <c:v>-325.41561130000002</c:v>
                </c:pt>
                <c:pt idx="6596">
                  <c:v>-325.41608810000002</c:v>
                </c:pt>
                <c:pt idx="6597">
                  <c:v>-325.42991640000002</c:v>
                </c:pt>
                <c:pt idx="6598">
                  <c:v>-325.4575729</c:v>
                </c:pt>
                <c:pt idx="6599">
                  <c:v>-325.49619669999998</c:v>
                </c:pt>
                <c:pt idx="6600">
                  <c:v>-325.54578780000003</c:v>
                </c:pt>
                <c:pt idx="6601">
                  <c:v>-325.6063461</c:v>
                </c:pt>
                <c:pt idx="6602">
                  <c:v>-325.67548749999997</c:v>
                </c:pt>
                <c:pt idx="6603">
                  <c:v>-325.74844359999997</c:v>
                </c:pt>
                <c:pt idx="6604">
                  <c:v>-325.8223534</c:v>
                </c:pt>
                <c:pt idx="6605">
                  <c:v>-325.89530939999997</c:v>
                </c:pt>
                <c:pt idx="6606">
                  <c:v>-325.96445080000001</c:v>
                </c:pt>
                <c:pt idx="6607">
                  <c:v>-326.02643970000003</c:v>
                </c:pt>
                <c:pt idx="6608">
                  <c:v>-326.07936860000001</c:v>
                </c:pt>
                <c:pt idx="6609">
                  <c:v>-326.12180710000001</c:v>
                </c:pt>
                <c:pt idx="6610">
                  <c:v>-326.15041730000002</c:v>
                </c:pt>
                <c:pt idx="6611">
                  <c:v>-326.16424560000002</c:v>
                </c:pt>
                <c:pt idx="6612">
                  <c:v>-326.16281509999999</c:v>
                </c:pt>
                <c:pt idx="6613">
                  <c:v>-326.14517210000002</c:v>
                </c:pt>
                <c:pt idx="6614">
                  <c:v>-326.10750200000001</c:v>
                </c:pt>
                <c:pt idx="6615">
                  <c:v>-326.04694369999999</c:v>
                </c:pt>
                <c:pt idx="6616">
                  <c:v>-325.96254349999998</c:v>
                </c:pt>
                <c:pt idx="6617">
                  <c:v>-325.85287090000003</c:v>
                </c:pt>
                <c:pt idx="6618">
                  <c:v>-325.71506499999998</c:v>
                </c:pt>
                <c:pt idx="6619">
                  <c:v>-325.54769520000002</c:v>
                </c:pt>
                <c:pt idx="6620">
                  <c:v>-325.34980769999999</c:v>
                </c:pt>
                <c:pt idx="6621">
                  <c:v>-325.1223564</c:v>
                </c:pt>
                <c:pt idx="6622">
                  <c:v>-324.86724850000002</c:v>
                </c:pt>
                <c:pt idx="6623">
                  <c:v>-324.5849609</c:v>
                </c:pt>
                <c:pt idx="6624">
                  <c:v>-324.27883150000002</c:v>
                </c:pt>
                <c:pt idx="6625">
                  <c:v>-323.9541054</c:v>
                </c:pt>
                <c:pt idx="6626">
                  <c:v>-323.61698150000001</c:v>
                </c:pt>
                <c:pt idx="6627">
                  <c:v>-323.2703209</c:v>
                </c:pt>
                <c:pt idx="6628">
                  <c:v>-322.91793819999998</c:v>
                </c:pt>
                <c:pt idx="6629">
                  <c:v>-322.56650919999998</c:v>
                </c:pt>
                <c:pt idx="6630">
                  <c:v>-322.2227097</c:v>
                </c:pt>
                <c:pt idx="6631">
                  <c:v>-321.89178470000002</c:v>
                </c:pt>
                <c:pt idx="6632">
                  <c:v>-321.5794563</c:v>
                </c:pt>
                <c:pt idx="6633">
                  <c:v>-321.29526140000002</c:v>
                </c:pt>
                <c:pt idx="6634">
                  <c:v>-321.04778290000002</c:v>
                </c:pt>
                <c:pt idx="6635">
                  <c:v>-320.84369659999999</c:v>
                </c:pt>
                <c:pt idx="6636">
                  <c:v>-320.68586349999998</c:v>
                </c:pt>
                <c:pt idx="6637">
                  <c:v>-320.5771446</c:v>
                </c:pt>
                <c:pt idx="6638">
                  <c:v>-320.51944730000002</c:v>
                </c:pt>
                <c:pt idx="6639">
                  <c:v>-320.51181789999998</c:v>
                </c:pt>
                <c:pt idx="6640">
                  <c:v>-320.55330279999998</c:v>
                </c:pt>
                <c:pt idx="6641">
                  <c:v>-320.64247130000001</c:v>
                </c:pt>
                <c:pt idx="6642">
                  <c:v>-320.77884669999997</c:v>
                </c:pt>
                <c:pt idx="6643">
                  <c:v>-320.95766070000002</c:v>
                </c:pt>
                <c:pt idx="6644">
                  <c:v>-321.1736679</c:v>
                </c:pt>
                <c:pt idx="6645">
                  <c:v>-321.42210010000002</c:v>
                </c:pt>
                <c:pt idx="6646">
                  <c:v>-321.6967583</c:v>
                </c:pt>
                <c:pt idx="6647">
                  <c:v>-321.99096680000002</c:v>
                </c:pt>
                <c:pt idx="6648">
                  <c:v>-322.29757310000002</c:v>
                </c:pt>
                <c:pt idx="6649">
                  <c:v>-322.60990140000001</c:v>
                </c:pt>
                <c:pt idx="6650">
                  <c:v>-322.92270660000003</c:v>
                </c:pt>
                <c:pt idx="6651">
                  <c:v>-323.23074339999999</c:v>
                </c:pt>
                <c:pt idx="6652">
                  <c:v>-323.53115079999998</c:v>
                </c:pt>
                <c:pt idx="6653">
                  <c:v>-323.82106779999998</c:v>
                </c:pt>
                <c:pt idx="6654">
                  <c:v>-324.09763340000001</c:v>
                </c:pt>
                <c:pt idx="6655">
                  <c:v>-324.35941700000001</c:v>
                </c:pt>
                <c:pt idx="6656">
                  <c:v>-324.60641859999998</c:v>
                </c:pt>
                <c:pt idx="6657">
                  <c:v>-324.83530039999999</c:v>
                </c:pt>
                <c:pt idx="6658">
                  <c:v>-325.04415510000001</c:v>
                </c:pt>
                <c:pt idx="6659">
                  <c:v>-325.23345949999998</c:v>
                </c:pt>
                <c:pt idx="6660">
                  <c:v>-325.40512080000002</c:v>
                </c:pt>
                <c:pt idx="6661">
                  <c:v>-325.55913930000003</c:v>
                </c:pt>
                <c:pt idx="6662">
                  <c:v>-325.69599149999999</c:v>
                </c:pt>
                <c:pt idx="6663">
                  <c:v>-325.81901549999998</c:v>
                </c:pt>
                <c:pt idx="6664">
                  <c:v>-325.93011860000001</c:v>
                </c:pt>
                <c:pt idx="6665">
                  <c:v>-326.03120799999999</c:v>
                </c:pt>
                <c:pt idx="6666">
                  <c:v>-326.11989970000002</c:v>
                </c:pt>
                <c:pt idx="6667">
                  <c:v>-326.19810100000001</c:v>
                </c:pt>
                <c:pt idx="6668">
                  <c:v>-326.26914979999998</c:v>
                </c:pt>
                <c:pt idx="6669">
                  <c:v>-326.3354301</c:v>
                </c:pt>
                <c:pt idx="6670">
                  <c:v>-326.39884949999998</c:v>
                </c:pt>
                <c:pt idx="6671">
                  <c:v>-326.45797729999998</c:v>
                </c:pt>
                <c:pt idx="6672">
                  <c:v>-326.51710509999998</c:v>
                </c:pt>
                <c:pt idx="6673">
                  <c:v>-326.57623289999998</c:v>
                </c:pt>
                <c:pt idx="6674">
                  <c:v>-326.6367912</c:v>
                </c:pt>
                <c:pt idx="6675">
                  <c:v>-326.69925690000002</c:v>
                </c:pt>
                <c:pt idx="6676">
                  <c:v>-326.76410679999998</c:v>
                </c:pt>
                <c:pt idx="6677">
                  <c:v>-326.83277129999999</c:v>
                </c:pt>
                <c:pt idx="6678">
                  <c:v>-326.90429690000002</c:v>
                </c:pt>
                <c:pt idx="6679">
                  <c:v>-326.97868349999999</c:v>
                </c:pt>
                <c:pt idx="6680">
                  <c:v>-327.05593110000001</c:v>
                </c:pt>
                <c:pt idx="6681">
                  <c:v>-327.1341324</c:v>
                </c:pt>
                <c:pt idx="6682">
                  <c:v>-327.21042629999999</c:v>
                </c:pt>
                <c:pt idx="6683">
                  <c:v>-327.28147510000002</c:v>
                </c:pt>
                <c:pt idx="6684">
                  <c:v>-327.34489439999999</c:v>
                </c:pt>
                <c:pt idx="6685">
                  <c:v>-327.39973070000002</c:v>
                </c:pt>
                <c:pt idx="6686">
                  <c:v>-327.4412155</c:v>
                </c:pt>
                <c:pt idx="6687">
                  <c:v>-327.4664879</c:v>
                </c:pt>
                <c:pt idx="6688">
                  <c:v>-327.47793200000001</c:v>
                </c:pt>
                <c:pt idx="6689">
                  <c:v>-327.47507100000001</c:v>
                </c:pt>
                <c:pt idx="6690">
                  <c:v>-327.4555206</c:v>
                </c:pt>
                <c:pt idx="6691">
                  <c:v>-327.41451260000002</c:v>
                </c:pt>
                <c:pt idx="6692">
                  <c:v>-327.35013959999998</c:v>
                </c:pt>
                <c:pt idx="6693">
                  <c:v>-327.26240159999998</c:v>
                </c:pt>
                <c:pt idx="6694">
                  <c:v>-327.1489143</c:v>
                </c:pt>
                <c:pt idx="6695">
                  <c:v>-327.00729369999999</c:v>
                </c:pt>
                <c:pt idx="6696">
                  <c:v>-326.84040069999998</c:v>
                </c:pt>
                <c:pt idx="6697">
                  <c:v>-326.6525269</c:v>
                </c:pt>
                <c:pt idx="6698">
                  <c:v>-326.44462590000001</c:v>
                </c:pt>
                <c:pt idx="6699">
                  <c:v>-326.2147903</c:v>
                </c:pt>
                <c:pt idx="6700">
                  <c:v>-325.96540449999998</c:v>
                </c:pt>
                <c:pt idx="6701">
                  <c:v>-325.70266720000001</c:v>
                </c:pt>
                <c:pt idx="6702">
                  <c:v>-325.4284859</c:v>
                </c:pt>
                <c:pt idx="6703">
                  <c:v>-325.14429089999999</c:v>
                </c:pt>
                <c:pt idx="6704">
                  <c:v>-324.85389709999998</c:v>
                </c:pt>
                <c:pt idx="6705">
                  <c:v>-324.56493380000001</c:v>
                </c:pt>
                <c:pt idx="6706">
                  <c:v>-324.28455350000002</c:v>
                </c:pt>
                <c:pt idx="6707">
                  <c:v>-324.0160942</c:v>
                </c:pt>
                <c:pt idx="6708">
                  <c:v>-323.76670840000003</c:v>
                </c:pt>
                <c:pt idx="6709">
                  <c:v>-323.54259489999998</c:v>
                </c:pt>
                <c:pt idx="6710">
                  <c:v>-323.35090639999999</c:v>
                </c:pt>
                <c:pt idx="6711">
                  <c:v>-323.19498060000001</c:v>
                </c:pt>
                <c:pt idx="6712">
                  <c:v>-323.08053969999997</c:v>
                </c:pt>
                <c:pt idx="6713">
                  <c:v>-323.00949100000003</c:v>
                </c:pt>
                <c:pt idx="6714">
                  <c:v>-322.98231120000003</c:v>
                </c:pt>
                <c:pt idx="6715">
                  <c:v>-322.99947739999999</c:v>
                </c:pt>
                <c:pt idx="6716">
                  <c:v>-323.06098939999998</c:v>
                </c:pt>
                <c:pt idx="6717">
                  <c:v>-323.16637040000001</c:v>
                </c:pt>
                <c:pt idx="6718">
                  <c:v>-323.31037520000001</c:v>
                </c:pt>
                <c:pt idx="6719">
                  <c:v>-323.48871229999997</c:v>
                </c:pt>
                <c:pt idx="6720">
                  <c:v>-323.70090479999999</c:v>
                </c:pt>
                <c:pt idx="6721">
                  <c:v>-323.9431381</c:v>
                </c:pt>
                <c:pt idx="6722">
                  <c:v>-324.2077827</c:v>
                </c:pt>
                <c:pt idx="6723">
                  <c:v>-324.48530199999999</c:v>
                </c:pt>
                <c:pt idx="6724">
                  <c:v>-324.7704506</c:v>
                </c:pt>
                <c:pt idx="6725">
                  <c:v>-325.05941389999998</c:v>
                </c:pt>
                <c:pt idx="6726">
                  <c:v>-325.34360889999999</c:v>
                </c:pt>
                <c:pt idx="6727">
                  <c:v>-325.6144524</c:v>
                </c:pt>
                <c:pt idx="6728">
                  <c:v>-325.86956020000002</c:v>
                </c:pt>
                <c:pt idx="6729">
                  <c:v>-326.10654829999999</c:v>
                </c:pt>
                <c:pt idx="6730">
                  <c:v>-326.32398610000001</c:v>
                </c:pt>
                <c:pt idx="6731">
                  <c:v>-326.51901249999997</c:v>
                </c:pt>
                <c:pt idx="6732">
                  <c:v>-326.68876649999999</c:v>
                </c:pt>
                <c:pt idx="6733">
                  <c:v>-326.83563229999999</c:v>
                </c:pt>
                <c:pt idx="6734">
                  <c:v>-326.96056370000002</c:v>
                </c:pt>
                <c:pt idx="6735">
                  <c:v>-327.06689829999999</c:v>
                </c:pt>
                <c:pt idx="6736">
                  <c:v>-327.15368269999999</c:v>
                </c:pt>
                <c:pt idx="6737">
                  <c:v>-327.2218704</c:v>
                </c:pt>
                <c:pt idx="6738">
                  <c:v>-327.27289200000001</c:v>
                </c:pt>
                <c:pt idx="6739">
                  <c:v>-327.30817789999998</c:v>
                </c:pt>
                <c:pt idx="6740">
                  <c:v>-327.32677460000002</c:v>
                </c:pt>
                <c:pt idx="6741">
                  <c:v>-327.33106609999999</c:v>
                </c:pt>
                <c:pt idx="6742">
                  <c:v>-327.32105259999997</c:v>
                </c:pt>
                <c:pt idx="6743">
                  <c:v>-327.29911800000002</c:v>
                </c:pt>
                <c:pt idx="6744">
                  <c:v>-327.26860049999999</c:v>
                </c:pt>
                <c:pt idx="6745">
                  <c:v>-327.2328377</c:v>
                </c:pt>
                <c:pt idx="6746">
                  <c:v>-327.19564439999999</c:v>
                </c:pt>
                <c:pt idx="6747">
                  <c:v>-327.15845109999998</c:v>
                </c:pt>
                <c:pt idx="6748">
                  <c:v>-327.1207809</c:v>
                </c:pt>
                <c:pt idx="6749">
                  <c:v>-327.08501819999998</c:v>
                </c:pt>
                <c:pt idx="6750">
                  <c:v>-327.05307010000001</c:v>
                </c:pt>
                <c:pt idx="6751">
                  <c:v>-327.02684399999998</c:v>
                </c:pt>
                <c:pt idx="6752">
                  <c:v>-327.00824740000002</c:v>
                </c:pt>
                <c:pt idx="6753">
                  <c:v>-326.99537279999998</c:v>
                </c:pt>
                <c:pt idx="6754">
                  <c:v>-326.99203490000002</c:v>
                </c:pt>
                <c:pt idx="6755">
                  <c:v>-326.99775699999998</c:v>
                </c:pt>
                <c:pt idx="6756">
                  <c:v>-327.01492309999998</c:v>
                </c:pt>
                <c:pt idx="6757">
                  <c:v>-327.04210280000001</c:v>
                </c:pt>
                <c:pt idx="6758">
                  <c:v>-327.0778656</c:v>
                </c:pt>
                <c:pt idx="6759">
                  <c:v>-327.1207809</c:v>
                </c:pt>
                <c:pt idx="6760">
                  <c:v>-327.17227939999998</c:v>
                </c:pt>
                <c:pt idx="6761">
                  <c:v>-327.23236079999998</c:v>
                </c:pt>
                <c:pt idx="6762">
                  <c:v>-327.30054860000001</c:v>
                </c:pt>
                <c:pt idx="6763">
                  <c:v>-327.37398150000001</c:v>
                </c:pt>
                <c:pt idx="6764">
                  <c:v>-327.454567</c:v>
                </c:pt>
                <c:pt idx="6765">
                  <c:v>-327.5418282</c:v>
                </c:pt>
                <c:pt idx="6766">
                  <c:v>-327.63385770000002</c:v>
                </c:pt>
                <c:pt idx="6767">
                  <c:v>-327.72588730000001</c:v>
                </c:pt>
                <c:pt idx="6768">
                  <c:v>-327.81505579999998</c:v>
                </c:pt>
                <c:pt idx="6769">
                  <c:v>-327.89993290000001</c:v>
                </c:pt>
                <c:pt idx="6770">
                  <c:v>-327.98004150000003</c:v>
                </c:pt>
                <c:pt idx="6771">
                  <c:v>-328.0544281</c:v>
                </c:pt>
                <c:pt idx="6772">
                  <c:v>-328.12118529999998</c:v>
                </c:pt>
                <c:pt idx="6773">
                  <c:v>-328.17888260000001</c:v>
                </c:pt>
                <c:pt idx="6774">
                  <c:v>-328.22752000000003</c:v>
                </c:pt>
                <c:pt idx="6775">
                  <c:v>-328.26280589999999</c:v>
                </c:pt>
                <c:pt idx="6776">
                  <c:v>-328.28092579999998</c:v>
                </c:pt>
                <c:pt idx="6777">
                  <c:v>-328.27806470000002</c:v>
                </c:pt>
                <c:pt idx="6778">
                  <c:v>-328.25088499999998</c:v>
                </c:pt>
                <c:pt idx="6779">
                  <c:v>-328.1950951</c:v>
                </c:pt>
                <c:pt idx="6780">
                  <c:v>-328.1078339</c:v>
                </c:pt>
                <c:pt idx="6781">
                  <c:v>-327.98719410000001</c:v>
                </c:pt>
                <c:pt idx="6782">
                  <c:v>-327.832222</c:v>
                </c:pt>
                <c:pt idx="6783">
                  <c:v>-327.6443481</c:v>
                </c:pt>
                <c:pt idx="6784">
                  <c:v>-327.42547990000003</c:v>
                </c:pt>
                <c:pt idx="6785">
                  <c:v>-327.1789551</c:v>
                </c:pt>
                <c:pt idx="6786">
                  <c:v>-326.90906519999999</c:v>
                </c:pt>
                <c:pt idx="6787">
                  <c:v>-326.62105559999998</c:v>
                </c:pt>
                <c:pt idx="6788">
                  <c:v>-326.32255550000002</c:v>
                </c:pt>
                <c:pt idx="6789">
                  <c:v>-326.02357860000001</c:v>
                </c:pt>
                <c:pt idx="6790">
                  <c:v>-325.73366170000003</c:v>
                </c:pt>
                <c:pt idx="6791">
                  <c:v>-325.46377180000002</c:v>
                </c:pt>
                <c:pt idx="6792">
                  <c:v>-325.22249219999998</c:v>
                </c:pt>
                <c:pt idx="6793">
                  <c:v>-325.0207901</c:v>
                </c:pt>
                <c:pt idx="6794">
                  <c:v>-324.86724850000002</c:v>
                </c:pt>
                <c:pt idx="6795">
                  <c:v>-324.76472849999999</c:v>
                </c:pt>
                <c:pt idx="6796">
                  <c:v>-324.713707</c:v>
                </c:pt>
                <c:pt idx="6797">
                  <c:v>-324.7146606</c:v>
                </c:pt>
                <c:pt idx="6798">
                  <c:v>-324.76949689999998</c:v>
                </c:pt>
                <c:pt idx="6799">
                  <c:v>-324.8739243</c:v>
                </c:pt>
                <c:pt idx="6800">
                  <c:v>-325.02174380000002</c:v>
                </c:pt>
                <c:pt idx="6801">
                  <c:v>-325.20723340000001</c:v>
                </c:pt>
                <c:pt idx="6802">
                  <c:v>-325.4261017</c:v>
                </c:pt>
                <c:pt idx="6803">
                  <c:v>-325.66928860000002</c:v>
                </c:pt>
                <c:pt idx="6804">
                  <c:v>-325.92630389999999</c:v>
                </c:pt>
                <c:pt idx="6805">
                  <c:v>-326.18999480000002</c:v>
                </c:pt>
                <c:pt idx="6806">
                  <c:v>-326.45368580000002</c:v>
                </c:pt>
                <c:pt idx="6807">
                  <c:v>-326.71070099999997</c:v>
                </c:pt>
                <c:pt idx="6808">
                  <c:v>-326.95293429999998</c:v>
                </c:pt>
                <c:pt idx="6809">
                  <c:v>-327.17514039999998</c:v>
                </c:pt>
                <c:pt idx="6810">
                  <c:v>-327.37588879999998</c:v>
                </c:pt>
                <c:pt idx="6811">
                  <c:v>-327.55517959999997</c:v>
                </c:pt>
                <c:pt idx="6812">
                  <c:v>-327.70919800000001</c:v>
                </c:pt>
                <c:pt idx="6813">
                  <c:v>-327.83651350000002</c:v>
                </c:pt>
                <c:pt idx="6814">
                  <c:v>-327.93712620000002</c:v>
                </c:pt>
                <c:pt idx="6815">
                  <c:v>-328.01198959999999</c:v>
                </c:pt>
                <c:pt idx="6816">
                  <c:v>-328.06491849999998</c:v>
                </c:pt>
                <c:pt idx="6817">
                  <c:v>-328.0963898</c:v>
                </c:pt>
                <c:pt idx="6818">
                  <c:v>-328.10878750000001</c:v>
                </c:pt>
                <c:pt idx="6819">
                  <c:v>-328.10640339999998</c:v>
                </c:pt>
                <c:pt idx="6820">
                  <c:v>-328.0944824</c:v>
                </c:pt>
                <c:pt idx="6821">
                  <c:v>-328.07922359999998</c:v>
                </c:pt>
                <c:pt idx="6822">
                  <c:v>-328.06110380000001</c:v>
                </c:pt>
                <c:pt idx="6823">
                  <c:v>-328.04250719999999</c:v>
                </c:pt>
                <c:pt idx="6824">
                  <c:v>-328.02438740000002</c:v>
                </c:pt>
                <c:pt idx="6825">
                  <c:v>-328.01151279999999</c:v>
                </c:pt>
                <c:pt idx="6826">
                  <c:v>-328.0067444</c:v>
                </c:pt>
                <c:pt idx="6827">
                  <c:v>-328.00865169999997</c:v>
                </c:pt>
                <c:pt idx="6828">
                  <c:v>-328.01580430000001</c:v>
                </c:pt>
                <c:pt idx="6829">
                  <c:v>-328.02724840000002</c:v>
                </c:pt>
                <c:pt idx="6830">
                  <c:v>-328.04393770000001</c:v>
                </c:pt>
                <c:pt idx="6831">
                  <c:v>-328.06110380000001</c:v>
                </c:pt>
                <c:pt idx="6832">
                  <c:v>-328.07731630000001</c:v>
                </c:pt>
                <c:pt idx="6833">
                  <c:v>-328.09162140000001</c:v>
                </c:pt>
                <c:pt idx="6834">
                  <c:v>-328.10401919999998</c:v>
                </c:pt>
                <c:pt idx="6835">
                  <c:v>-328.11212540000002</c:v>
                </c:pt>
                <c:pt idx="6836">
                  <c:v>-328.1106949</c:v>
                </c:pt>
                <c:pt idx="6837">
                  <c:v>-328.10401919999998</c:v>
                </c:pt>
                <c:pt idx="6838">
                  <c:v>-328.09257509999998</c:v>
                </c:pt>
                <c:pt idx="6839">
                  <c:v>-328.07588579999998</c:v>
                </c:pt>
                <c:pt idx="6840">
                  <c:v>-328.05109019999998</c:v>
                </c:pt>
                <c:pt idx="6841">
                  <c:v>-328.02009579999998</c:v>
                </c:pt>
                <c:pt idx="6842">
                  <c:v>-327.98767090000001</c:v>
                </c:pt>
                <c:pt idx="6843">
                  <c:v>-327.95667650000001</c:v>
                </c:pt>
                <c:pt idx="6844">
                  <c:v>-327.92901990000001</c:v>
                </c:pt>
                <c:pt idx="6845">
                  <c:v>-327.9056549</c:v>
                </c:pt>
                <c:pt idx="6846">
                  <c:v>-327.88610460000001</c:v>
                </c:pt>
                <c:pt idx="6847">
                  <c:v>-327.87179950000001</c:v>
                </c:pt>
                <c:pt idx="6848">
                  <c:v>-327.8627396</c:v>
                </c:pt>
                <c:pt idx="6849">
                  <c:v>-327.85654069999998</c:v>
                </c:pt>
                <c:pt idx="6850">
                  <c:v>-327.84986500000002</c:v>
                </c:pt>
                <c:pt idx="6851">
                  <c:v>-327.84414290000001</c:v>
                </c:pt>
                <c:pt idx="6852">
                  <c:v>-327.84080510000001</c:v>
                </c:pt>
                <c:pt idx="6853">
                  <c:v>-327.83937450000002</c:v>
                </c:pt>
                <c:pt idx="6854">
                  <c:v>-327.83651350000002</c:v>
                </c:pt>
                <c:pt idx="6855">
                  <c:v>-327.83031460000001</c:v>
                </c:pt>
                <c:pt idx="6856">
                  <c:v>-327.8179169</c:v>
                </c:pt>
                <c:pt idx="6857">
                  <c:v>-327.79359820000002</c:v>
                </c:pt>
                <c:pt idx="6858">
                  <c:v>-327.75831219999998</c:v>
                </c:pt>
                <c:pt idx="6859">
                  <c:v>-327.71158220000001</c:v>
                </c:pt>
                <c:pt idx="6860">
                  <c:v>-327.65340809999998</c:v>
                </c:pt>
                <c:pt idx="6861">
                  <c:v>-327.5852203</c:v>
                </c:pt>
                <c:pt idx="6862">
                  <c:v>-327.50940320000001</c:v>
                </c:pt>
                <c:pt idx="6863">
                  <c:v>-327.42929459999999</c:v>
                </c:pt>
                <c:pt idx="6864">
                  <c:v>-327.34537119999999</c:v>
                </c:pt>
                <c:pt idx="6865">
                  <c:v>-327.25906370000001</c:v>
                </c:pt>
                <c:pt idx="6866">
                  <c:v>-327.17561719999998</c:v>
                </c:pt>
                <c:pt idx="6867">
                  <c:v>-327.09598540000002</c:v>
                </c:pt>
                <c:pt idx="6868">
                  <c:v>-327.02207570000002</c:v>
                </c:pt>
                <c:pt idx="6869">
                  <c:v>-326.95579529999998</c:v>
                </c:pt>
                <c:pt idx="6870">
                  <c:v>-326.90238950000003</c:v>
                </c:pt>
                <c:pt idx="6871">
                  <c:v>-326.86519620000001</c:v>
                </c:pt>
                <c:pt idx="6872">
                  <c:v>-326.8418312</c:v>
                </c:pt>
                <c:pt idx="6873">
                  <c:v>-326.83086400000002</c:v>
                </c:pt>
                <c:pt idx="6874">
                  <c:v>-326.83467860000002</c:v>
                </c:pt>
                <c:pt idx="6875">
                  <c:v>-326.8556595</c:v>
                </c:pt>
                <c:pt idx="6876">
                  <c:v>-326.89237589999999</c:v>
                </c:pt>
                <c:pt idx="6877">
                  <c:v>-326.9429207</c:v>
                </c:pt>
                <c:pt idx="6878">
                  <c:v>-327.00681689999999</c:v>
                </c:pt>
                <c:pt idx="6879">
                  <c:v>-327.08454130000001</c:v>
                </c:pt>
                <c:pt idx="6880">
                  <c:v>-327.17323299999998</c:v>
                </c:pt>
                <c:pt idx="6881">
                  <c:v>-327.26955409999999</c:v>
                </c:pt>
                <c:pt idx="6882">
                  <c:v>-327.37255099999999</c:v>
                </c:pt>
                <c:pt idx="6883">
                  <c:v>-327.47983929999998</c:v>
                </c:pt>
                <c:pt idx="6884">
                  <c:v>-327.59237289999999</c:v>
                </c:pt>
                <c:pt idx="6885">
                  <c:v>-327.71062849999998</c:v>
                </c:pt>
                <c:pt idx="6886">
                  <c:v>-327.8346062</c:v>
                </c:pt>
                <c:pt idx="6887">
                  <c:v>-327.9643059</c:v>
                </c:pt>
                <c:pt idx="6888">
                  <c:v>-328.0973434</c:v>
                </c:pt>
                <c:pt idx="6889">
                  <c:v>-328.23228840000002</c:v>
                </c:pt>
                <c:pt idx="6890">
                  <c:v>-328.3696175</c:v>
                </c:pt>
                <c:pt idx="6891">
                  <c:v>-328.50933070000002</c:v>
                </c:pt>
                <c:pt idx="6892">
                  <c:v>-328.64952090000003</c:v>
                </c:pt>
                <c:pt idx="6893">
                  <c:v>-328.78732680000002</c:v>
                </c:pt>
                <c:pt idx="6894">
                  <c:v>-328.92084119999998</c:v>
                </c:pt>
                <c:pt idx="6895">
                  <c:v>-329.05054089999999</c:v>
                </c:pt>
                <c:pt idx="6896">
                  <c:v>-329.17356489999997</c:v>
                </c:pt>
                <c:pt idx="6897">
                  <c:v>-329.28705220000001</c:v>
                </c:pt>
                <c:pt idx="6898">
                  <c:v>-329.38909530000001</c:v>
                </c:pt>
                <c:pt idx="6899">
                  <c:v>-329.48064799999997</c:v>
                </c:pt>
                <c:pt idx="6900">
                  <c:v>-329.56123350000001</c:v>
                </c:pt>
                <c:pt idx="6901">
                  <c:v>-329.62894440000002</c:v>
                </c:pt>
                <c:pt idx="6902">
                  <c:v>-329.6847343</c:v>
                </c:pt>
                <c:pt idx="6903">
                  <c:v>-329.73146439999999</c:v>
                </c:pt>
                <c:pt idx="6904">
                  <c:v>-329.76961139999997</c:v>
                </c:pt>
                <c:pt idx="6905">
                  <c:v>-329.80155939999997</c:v>
                </c:pt>
                <c:pt idx="6906">
                  <c:v>-329.82873919999997</c:v>
                </c:pt>
                <c:pt idx="6907">
                  <c:v>-329.85401150000001</c:v>
                </c:pt>
                <c:pt idx="6908">
                  <c:v>-329.87833019999999</c:v>
                </c:pt>
                <c:pt idx="6909">
                  <c:v>-329.9012184</c:v>
                </c:pt>
                <c:pt idx="6910">
                  <c:v>-329.92362980000001</c:v>
                </c:pt>
                <c:pt idx="6911">
                  <c:v>-329.9484253</c:v>
                </c:pt>
                <c:pt idx="6912">
                  <c:v>-329.97560499999997</c:v>
                </c:pt>
                <c:pt idx="6913">
                  <c:v>-330.00564580000002</c:v>
                </c:pt>
                <c:pt idx="6914">
                  <c:v>-330.03854749999999</c:v>
                </c:pt>
                <c:pt idx="6915">
                  <c:v>-330.07621769999997</c:v>
                </c:pt>
                <c:pt idx="6916">
                  <c:v>-330.11960979999998</c:v>
                </c:pt>
                <c:pt idx="6917">
                  <c:v>-330.16872410000002</c:v>
                </c:pt>
                <c:pt idx="6918">
                  <c:v>-330.22308349999997</c:v>
                </c:pt>
                <c:pt idx="6919">
                  <c:v>-330.2807808</c:v>
                </c:pt>
                <c:pt idx="6920">
                  <c:v>-330.34181589999997</c:v>
                </c:pt>
                <c:pt idx="6921">
                  <c:v>-330.40475850000001</c:v>
                </c:pt>
                <c:pt idx="6922">
                  <c:v>-330.46817779999998</c:v>
                </c:pt>
                <c:pt idx="6923">
                  <c:v>-330.5315971</c:v>
                </c:pt>
                <c:pt idx="6924">
                  <c:v>-330.59501649999999</c:v>
                </c:pt>
                <c:pt idx="6925">
                  <c:v>-330.65795900000001</c:v>
                </c:pt>
                <c:pt idx="6926">
                  <c:v>-330.72137830000003</c:v>
                </c:pt>
                <c:pt idx="6927">
                  <c:v>-330.78336719999999</c:v>
                </c:pt>
                <c:pt idx="6928">
                  <c:v>-330.84344859999999</c:v>
                </c:pt>
                <c:pt idx="6929">
                  <c:v>-330.89923859999999</c:v>
                </c:pt>
                <c:pt idx="6930">
                  <c:v>-330.95169069999997</c:v>
                </c:pt>
                <c:pt idx="6931">
                  <c:v>-330.99985120000002</c:v>
                </c:pt>
                <c:pt idx="6932">
                  <c:v>-331.04324339999999</c:v>
                </c:pt>
                <c:pt idx="6933">
                  <c:v>-331.07995990000001</c:v>
                </c:pt>
                <c:pt idx="6934">
                  <c:v>-331.10952379999998</c:v>
                </c:pt>
                <c:pt idx="6935">
                  <c:v>-331.13336559999999</c:v>
                </c:pt>
                <c:pt idx="6936">
                  <c:v>-331.152916</c:v>
                </c:pt>
                <c:pt idx="6937">
                  <c:v>-331.16769790000001</c:v>
                </c:pt>
                <c:pt idx="6938">
                  <c:v>-331.17771149999999</c:v>
                </c:pt>
                <c:pt idx="6939">
                  <c:v>-331.1843872</c:v>
                </c:pt>
                <c:pt idx="6940">
                  <c:v>-331.19058610000002</c:v>
                </c:pt>
                <c:pt idx="6941">
                  <c:v>-331.19726179999998</c:v>
                </c:pt>
                <c:pt idx="6942">
                  <c:v>-331.2015533</c:v>
                </c:pt>
                <c:pt idx="6943">
                  <c:v>-331.20441440000002</c:v>
                </c:pt>
                <c:pt idx="6944">
                  <c:v>-331.20584489999999</c:v>
                </c:pt>
                <c:pt idx="6945">
                  <c:v>-331.20775220000002</c:v>
                </c:pt>
                <c:pt idx="6946">
                  <c:v>-331.20822909999998</c:v>
                </c:pt>
                <c:pt idx="6947">
                  <c:v>-331.20441440000002</c:v>
                </c:pt>
                <c:pt idx="6948">
                  <c:v>-331.1982155</c:v>
                </c:pt>
                <c:pt idx="6949">
                  <c:v>-331.18963239999999</c:v>
                </c:pt>
                <c:pt idx="6950">
                  <c:v>-331.18152620000001</c:v>
                </c:pt>
                <c:pt idx="6951">
                  <c:v>-331.1724663</c:v>
                </c:pt>
                <c:pt idx="6952">
                  <c:v>-331.15959170000002</c:v>
                </c:pt>
                <c:pt idx="6953">
                  <c:v>-331.14433289999999</c:v>
                </c:pt>
                <c:pt idx="6954">
                  <c:v>-331.12621309999997</c:v>
                </c:pt>
                <c:pt idx="6955">
                  <c:v>-331.10713959999998</c:v>
                </c:pt>
                <c:pt idx="6956">
                  <c:v>-331.08377460000003</c:v>
                </c:pt>
                <c:pt idx="6957">
                  <c:v>-331.05611800000003</c:v>
                </c:pt>
                <c:pt idx="6958">
                  <c:v>-331.0260773</c:v>
                </c:pt>
                <c:pt idx="6959">
                  <c:v>-330.99365230000001</c:v>
                </c:pt>
                <c:pt idx="6960">
                  <c:v>-330.95741270000002</c:v>
                </c:pt>
                <c:pt idx="6961">
                  <c:v>-330.91688160000001</c:v>
                </c:pt>
                <c:pt idx="6962">
                  <c:v>-330.87491990000001</c:v>
                </c:pt>
                <c:pt idx="6963">
                  <c:v>-330.83343509999997</c:v>
                </c:pt>
                <c:pt idx="6964">
                  <c:v>-330.7933807</c:v>
                </c:pt>
                <c:pt idx="6965">
                  <c:v>-330.75571059999999</c:v>
                </c:pt>
                <c:pt idx="6966">
                  <c:v>-330.7228088</c:v>
                </c:pt>
                <c:pt idx="6967">
                  <c:v>-330.69658279999999</c:v>
                </c:pt>
                <c:pt idx="6968">
                  <c:v>-330.6775093</c:v>
                </c:pt>
                <c:pt idx="6969">
                  <c:v>-330.663681</c:v>
                </c:pt>
                <c:pt idx="6970">
                  <c:v>-330.65700529999998</c:v>
                </c:pt>
                <c:pt idx="6971">
                  <c:v>-330.65700529999998</c:v>
                </c:pt>
                <c:pt idx="6972">
                  <c:v>-330.66463470000002</c:v>
                </c:pt>
                <c:pt idx="6973">
                  <c:v>-330.67941669999999</c:v>
                </c:pt>
                <c:pt idx="6974">
                  <c:v>-330.70039750000001</c:v>
                </c:pt>
                <c:pt idx="6975">
                  <c:v>-330.72948459999998</c:v>
                </c:pt>
                <c:pt idx="6976">
                  <c:v>-330.76667789999999</c:v>
                </c:pt>
                <c:pt idx="6977">
                  <c:v>-330.81340790000002</c:v>
                </c:pt>
                <c:pt idx="6978">
                  <c:v>-330.86681370000002</c:v>
                </c:pt>
                <c:pt idx="6979">
                  <c:v>-330.92403409999997</c:v>
                </c:pt>
                <c:pt idx="6980">
                  <c:v>-330.9845924</c:v>
                </c:pt>
                <c:pt idx="6981">
                  <c:v>-331.04658130000001</c:v>
                </c:pt>
                <c:pt idx="6982">
                  <c:v>-331.10904690000001</c:v>
                </c:pt>
                <c:pt idx="6983">
                  <c:v>-331.16722110000001</c:v>
                </c:pt>
                <c:pt idx="6984">
                  <c:v>-331.22301099999999</c:v>
                </c:pt>
                <c:pt idx="6985">
                  <c:v>-331.27784730000002</c:v>
                </c:pt>
                <c:pt idx="6986">
                  <c:v>-331.3307762</c:v>
                </c:pt>
                <c:pt idx="6987">
                  <c:v>-331.37989040000002</c:v>
                </c:pt>
                <c:pt idx="6988">
                  <c:v>-331.42280579999999</c:v>
                </c:pt>
                <c:pt idx="6989">
                  <c:v>-331.45856859999998</c:v>
                </c:pt>
                <c:pt idx="6990">
                  <c:v>-331.48145679999999</c:v>
                </c:pt>
                <c:pt idx="6991">
                  <c:v>-331.48956299999998</c:v>
                </c:pt>
                <c:pt idx="6992">
                  <c:v>-331.48145679999999</c:v>
                </c:pt>
                <c:pt idx="6993">
                  <c:v>-331.45809170000001</c:v>
                </c:pt>
                <c:pt idx="6994">
                  <c:v>-331.42185210000002</c:v>
                </c:pt>
                <c:pt idx="6995">
                  <c:v>-331.3760757</c:v>
                </c:pt>
                <c:pt idx="6996">
                  <c:v>-331.32410049999999</c:v>
                </c:pt>
                <c:pt idx="6997">
                  <c:v>-331.26497269999999</c:v>
                </c:pt>
                <c:pt idx="6998">
                  <c:v>-331.1982155</c:v>
                </c:pt>
                <c:pt idx="6999">
                  <c:v>-331.12668989999997</c:v>
                </c:pt>
                <c:pt idx="7000">
                  <c:v>-331.05087279999998</c:v>
                </c:pt>
                <c:pt idx="7001">
                  <c:v>-330.97124100000002</c:v>
                </c:pt>
                <c:pt idx="7002">
                  <c:v>-330.88827129999999</c:v>
                </c:pt>
                <c:pt idx="7003">
                  <c:v>-330.807209</c:v>
                </c:pt>
                <c:pt idx="7004">
                  <c:v>-330.72996139999998</c:v>
                </c:pt>
                <c:pt idx="7005">
                  <c:v>-330.65652849999998</c:v>
                </c:pt>
                <c:pt idx="7006">
                  <c:v>-330.58500290000001</c:v>
                </c:pt>
                <c:pt idx="7007">
                  <c:v>-330.51347729999998</c:v>
                </c:pt>
                <c:pt idx="7008">
                  <c:v>-330.44290539999997</c:v>
                </c:pt>
                <c:pt idx="7009">
                  <c:v>-330.37233350000002</c:v>
                </c:pt>
                <c:pt idx="7010">
                  <c:v>-330.30366900000001</c:v>
                </c:pt>
                <c:pt idx="7011">
                  <c:v>-330.23691179999997</c:v>
                </c:pt>
                <c:pt idx="7012">
                  <c:v>-330.17396930000001</c:v>
                </c:pt>
                <c:pt idx="7013">
                  <c:v>-330.11627199999998</c:v>
                </c:pt>
                <c:pt idx="7014">
                  <c:v>-330.06286619999997</c:v>
                </c:pt>
                <c:pt idx="7015">
                  <c:v>-330.01184460000002</c:v>
                </c:pt>
                <c:pt idx="7016">
                  <c:v>-329.9622536</c:v>
                </c:pt>
                <c:pt idx="7017">
                  <c:v>-329.9174309</c:v>
                </c:pt>
                <c:pt idx="7018">
                  <c:v>-329.87880710000002</c:v>
                </c:pt>
                <c:pt idx="7019">
                  <c:v>-329.85019679999999</c:v>
                </c:pt>
                <c:pt idx="7020">
                  <c:v>-329.83160020000003</c:v>
                </c:pt>
                <c:pt idx="7021">
                  <c:v>-329.82444759999998</c:v>
                </c:pt>
                <c:pt idx="7022">
                  <c:v>-329.83112340000002</c:v>
                </c:pt>
                <c:pt idx="7023">
                  <c:v>-329.85210419999999</c:v>
                </c:pt>
                <c:pt idx="7024">
                  <c:v>-329.88595959999998</c:v>
                </c:pt>
                <c:pt idx="7025">
                  <c:v>-329.931736</c:v>
                </c:pt>
                <c:pt idx="7026">
                  <c:v>-329.9908638</c:v>
                </c:pt>
                <c:pt idx="7027">
                  <c:v>-330.06572720000003</c:v>
                </c:pt>
                <c:pt idx="7028">
                  <c:v>-330.15680309999999</c:v>
                </c:pt>
                <c:pt idx="7029">
                  <c:v>-330.25979999999998</c:v>
                </c:pt>
                <c:pt idx="7030">
                  <c:v>-330.37281039999999</c:v>
                </c:pt>
                <c:pt idx="7031">
                  <c:v>-330.49535750000001</c:v>
                </c:pt>
                <c:pt idx="7032">
                  <c:v>-330.62601089999998</c:v>
                </c:pt>
                <c:pt idx="7033">
                  <c:v>-330.76286320000003</c:v>
                </c:pt>
                <c:pt idx="7034">
                  <c:v>-330.90162279999998</c:v>
                </c:pt>
                <c:pt idx="7035">
                  <c:v>-331.03895189999997</c:v>
                </c:pt>
                <c:pt idx="7036">
                  <c:v>-331.1729431</c:v>
                </c:pt>
                <c:pt idx="7037">
                  <c:v>-331.302166</c:v>
                </c:pt>
                <c:pt idx="7038">
                  <c:v>-331.42566679999999</c:v>
                </c:pt>
                <c:pt idx="7039">
                  <c:v>-331.54106139999999</c:v>
                </c:pt>
                <c:pt idx="7040">
                  <c:v>-331.64739609999998</c:v>
                </c:pt>
                <c:pt idx="7041">
                  <c:v>-331.74467090000002</c:v>
                </c:pt>
                <c:pt idx="7042">
                  <c:v>-331.83336259999999</c:v>
                </c:pt>
                <c:pt idx="7043">
                  <c:v>-331.91251749999998</c:v>
                </c:pt>
                <c:pt idx="7044">
                  <c:v>-331.98070530000001</c:v>
                </c:pt>
                <c:pt idx="7045">
                  <c:v>-332.03649519999999</c:v>
                </c:pt>
                <c:pt idx="7046">
                  <c:v>-332.08179469999999</c:v>
                </c:pt>
                <c:pt idx="7047">
                  <c:v>-332.11946490000003</c:v>
                </c:pt>
                <c:pt idx="7048">
                  <c:v>-332.15045930000002</c:v>
                </c:pt>
                <c:pt idx="7049">
                  <c:v>-332.1752548</c:v>
                </c:pt>
                <c:pt idx="7050">
                  <c:v>-332.1943283</c:v>
                </c:pt>
                <c:pt idx="7051">
                  <c:v>-332.20958710000002</c:v>
                </c:pt>
                <c:pt idx="7052">
                  <c:v>-332.2219849</c:v>
                </c:pt>
                <c:pt idx="7053">
                  <c:v>-332.23104480000001</c:v>
                </c:pt>
                <c:pt idx="7054">
                  <c:v>-332.23819730000002</c:v>
                </c:pt>
                <c:pt idx="7055">
                  <c:v>-332.24487299999998</c:v>
                </c:pt>
                <c:pt idx="7056">
                  <c:v>-332.24964139999997</c:v>
                </c:pt>
                <c:pt idx="7057">
                  <c:v>-332.25297929999999</c:v>
                </c:pt>
                <c:pt idx="7058">
                  <c:v>-332.25584029999999</c:v>
                </c:pt>
                <c:pt idx="7059">
                  <c:v>-332.25965500000001</c:v>
                </c:pt>
                <c:pt idx="7060">
                  <c:v>-332.2649002</c:v>
                </c:pt>
                <c:pt idx="7061">
                  <c:v>-332.27109910000001</c:v>
                </c:pt>
                <c:pt idx="7062">
                  <c:v>-332.28015900000003</c:v>
                </c:pt>
                <c:pt idx="7063">
                  <c:v>-332.2925568</c:v>
                </c:pt>
                <c:pt idx="7064">
                  <c:v>-332.3092461</c:v>
                </c:pt>
                <c:pt idx="7065">
                  <c:v>-332.32641219999999</c:v>
                </c:pt>
                <c:pt idx="7066">
                  <c:v>-332.34405520000001</c:v>
                </c:pt>
                <c:pt idx="7067">
                  <c:v>-332.3631287</c:v>
                </c:pt>
                <c:pt idx="7068">
                  <c:v>-332.3831558</c:v>
                </c:pt>
                <c:pt idx="7069">
                  <c:v>-332.40461349999998</c:v>
                </c:pt>
                <c:pt idx="7070">
                  <c:v>-332.4251175</c:v>
                </c:pt>
                <c:pt idx="7071">
                  <c:v>-332.44657519999998</c:v>
                </c:pt>
                <c:pt idx="7072">
                  <c:v>-332.467556</c:v>
                </c:pt>
                <c:pt idx="7073">
                  <c:v>-332.48806000000002</c:v>
                </c:pt>
                <c:pt idx="7074">
                  <c:v>-332.50856399999998</c:v>
                </c:pt>
                <c:pt idx="7075">
                  <c:v>-332.52811430000003</c:v>
                </c:pt>
                <c:pt idx="7076">
                  <c:v>-332.54909520000001</c:v>
                </c:pt>
                <c:pt idx="7077">
                  <c:v>-332.5691223</c:v>
                </c:pt>
                <c:pt idx="7078">
                  <c:v>-332.58771899999999</c:v>
                </c:pt>
                <c:pt idx="7079">
                  <c:v>-332.60488509999999</c:v>
                </c:pt>
                <c:pt idx="7080">
                  <c:v>-332.62205119999999</c:v>
                </c:pt>
                <c:pt idx="7081">
                  <c:v>-332.63921740000001</c:v>
                </c:pt>
                <c:pt idx="7082">
                  <c:v>-332.6563835</c:v>
                </c:pt>
                <c:pt idx="7083">
                  <c:v>-332.6730728</c:v>
                </c:pt>
                <c:pt idx="7084">
                  <c:v>-332.6897621</c:v>
                </c:pt>
                <c:pt idx="7085">
                  <c:v>-332.70692830000002</c:v>
                </c:pt>
                <c:pt idx="7086">
                  <c:v>-332.72266389999999</c:v>
                </c:pt>
                <c:pt idx="7087">
                  <c:v>-332.73649219999999</c:v>
                </c:pt>
                <c:pt idx="7088">
                  <c:v>-332.74841309999999</c:v>
                </c:pt>
                <c:pt idx="7089">
                  <c:v>-332.75842669999997</c:v>
                </c:pt>
                <c:pt idx="7090">
                  <c:v>-332.76462550000002</c:v>
                </c:pt>
                <c:pt idx="7091">
                  <c:v>-332.76367190000002</c:v>
                </c:pt>
                <c:pt idx="7092">
                  <c:v>-332.75508880000001</c:v>
                </c:pt>
                <c:pt idx="7093">
                  <c:v>-332.73887630000002</c:v>
                </c:pt>
                <c:pt idx="7094">
                  <c:v>-332.71360399999998</c:v>
                </c:pt>
                <c:pt idx="7095">
                  <c:v>-332.67688750000002</c:v>
                </c:pt>
                <c:pt idx="7096">
                  <c:v>-332.62872700000003</c:v>
                </c:pt>
                <c:pt idx="7097">
                  <c:v>-332.5719833</c:v>
                </c:pt>
                <c:pt idx="7098">
                  <c:v>-332.50904079999998</c:v>
                </c:pt>
                <c:pt idx="7099">
                  <c:v>-332.44085310000003</c:v>
                </c:pt>
                <c:pt idx="7100">
                  <c:v>-332.3693275</c:v>
                </c:pt>
                <c:pt idx="7101">
                  <c:v>-332.29875559999999</c:v>
                </c:pt>
                <c:pt idx="7102">
                  <c:v>-332.23247529999998</c:v>
                </c:pt>
                <c:pt idx="7103">
                  <c:v>-332.17096329999998</c:v>
                </c:pt>
                <c:pt idx="7104">
                  <c:v>-332.11612700000001</c:v>
                </c:pt>
                <c:pt idx="7105">
                  <c:v>-332.07082750000001</c:v>
                </c:pt>
                <c:pt idx="7106">
                  <c:v>-332.03744890000002</c:v>
                </c:pt>
                <c:pt idx="7107">
                  <c:v>-332.01551439999997</c:v>
                </c:pt>
                <c:pt idx="7108">
                  <c:v>-332.00550079999999</c:v>
                </c:pt>
                <c:pt idx="7109">
                  <c:v>-332.00836179999999</c:v>
                </c:pt>
                <c:pt idx="7110">
                  <c:v>-332.02409740000002</c:v>
                </c:pt>
                <c:pt idx="7111">
                  <c:v>-332.05413820000001</c:v>
                </c:pt>
                <c:pt idx="7112">
                  <c:v>-332.09514619999999</c:v>
                </c:pt>
                <c:pt idx="7113">
                  <c:v>-332.14569089999998</c:v>
                </c:pt>
                <c:pt idx="7114">
                  <c:v>-332.20338820000001</c:v>
                </c:pt>
                <c:pt idx="7115">
                  <c:v>-332.26728439999999</c:v>
                </c:pt>
                <c:pt idx="7116">
                  <c:v>-332.33165739999998</c:v>
                </c:pt>
                <c:pt idx="7117">
                  <c:v>-332.39078519999998</c:v>
                </c:pt>
                <c:pt idx="7118">
                  <c:v>-332.44419099999999</c:v>
                </c:pt>
                <c:pt idx="7119">
                  <c:v>-332.49425889999998</c:v>
                </c:pt>
                <c:pt idx="7120">
                  <c:v>-332.5405121</c:v>
                </c:pt>
                <c:pt idx="7121">
                  <c:v>-332.58056640000001</c:v>
                </c:pt>
                <c:pt idx="7122">
                  <c:v>-332.61585239999999</c:v>
                </c:pt>
                <c:pt idx="7123">
                  <c:v>-332.64827730000002</c:v>
                </c:pt>
                <c:pt idx="7124">
                  <c:v>-332.67927170000002</c:v>
                </c:pt>
                <c:pt idx="7125">
                  <c:v>-332.70645139999999</c:v>
                </c:pt>
                <c:pt idx="7126">
                  <c:v>-332.73029330000003</c:v>
                </c:pt>
                <c:pt idx="7127">
                  <c:v>-332.75365829999998</c:v>
                </c:pt>
                <c:pt idx="7128">
                  <c:v>-332.77654649999999</c:v>
                </c:pt>
                <c:pt idx="7129">
                  <c:v>-332.79943470000001</c:v>
                </c:pt>
                <c:pt idx="7130">
                  <c:v>-332.81993870000002</c:v>
                </c:pt>
                <c:pt idx="7131">
                  <c:v>-332.83853529999999</c:v>
                </c:pt>
                <c:pt idx="7132">
                  <c:v>-332.85570139999999</c:v>
                </c:pt>
                <c:pt idx="7133">
                  <c:v>-332.87191389999998</c:v>
                </c:pt>
                <c:pt idx="7134">
                  <c:v>-332.88574219999998</c:v>
                </c:pt>
                <c:pt idx="7135">
                  <c:v>-332.89718629999999</c:v>
                </c:pt>
                <c:pt idx="7136">
                  <c:v>-332.90910719999999</c:v>
                </c:pt>
                <c:pt idx="7137">
                  <c:v>-332.92293549999999</c:v>
                </c:pt>
                <c:pt idx="7138">
                  <c:v>-332.93962479999999</c:v>
                </c:pt>
                <c:pt idx="7139">
                  <c:v>-332.95631409999999</c:v>
                </c:pt>
                <c:pt idx="7140">
                  <c:v>-332.97252659999998</c:v>
                </c:pt>
                <c:pt idx="7141">
                  <c:v>-332.98826220000001</c:v>
                </c:pt>
                <c:pt idx="7142">
                  <c:v>-333.00256730000001</c:v>
                </c:pt>
                <c:pt idx="7143">
                  <c:v>-333.01448820000002</c:v>
                </c:pt>
                <c:pt idx="7144">
                  <c:v>-333.02354810000003</c:v>
                </c:pt>
                <c:pt idx="7145">
                  <c:v>-333.03260799999998</c:v>
                </c:pt>
                <c:pt idx="7146">
                  <c:v>-333.04214480000002</c:v>
                </c:pt>
                <c:pt idx="7147">
                  <c:v>-333.05168149999997</c:v>
                </c:pt>
                <c:pt idx="7148">
                  <c:v>-333.06550979999997</c:v>
                </c:pt>
                <c:pt idx="7149">
                  <c:v>-333.0841064</c:v>
                </c:pt>
                <c:pt idx="7150">
                  <c:v>-333.10699460000001</c:v>
                </c:pt>
                <c:pt idx="7151">
                  <c:v>-333.13369749999998</c:v>
                </c:pt>
                <c:pt idx="7152">
                  <c:v>-333.1656456</c:v>
                </c:pt>
                <c:pt idx="7153">
                  <c:v>-333.20283890000002</c:v>
                </c:pt>
                <c:pt idx="7154">
                  <c:v>-333.2443237</c:v>
                </c:pt>
                <c:pt idx="7155">
                  <c:v>-333.28771590000002</c:v>
                </c:pt>
                <c:pt idx="7156">
                  <c:v>-333.33444600000001</c:v>
                </c:pt>
                <c:pt idx="7157">
                  <c:v>-333.3854675</c:v>
                </c:pt>
                <c:pt idx="7158">
                  <c:v>-333.43791959999999</c:v>
                </c:pt>
                <c:pt idx="7159">
                  <c:v>-333.48989490000002</c:v>
                </c:pt>
                <c:pt idx="7160">
                  <c:v>-333.53805540000002</c:v>
                </c:pt>
                <c:pt idx="7161">
                  <c:v>-333.58478550000001</c:v>
                </c:pt>
                <c:pt idx="7162">
                  <c:v>-333.62960820000001</c:v>
                </c:pt>
                <c:pt idx="7163">
                  <c:v>-333.67252350000001</c:v>
                </c:pt>
                <c:pt idx="7164">
                  <c:v>-333.71162409999999</c:v>
                </c:pt>
                <c:pt idx="7165">
                  <c:v>-333.74834060000001</c:v>
                </c:pt>
                <c:pt idx="7166">
                  <c:v>-333.78505710000002</c:v>
                </c:pt>
                <c:pt idx="7167">
                  <c:v>-333.82034299999998</c:v>
                </c:pt>
                <c:pt idx="7168">
                  <c:v>-333.8527679</c:v>
                </c:pt>
                <c:pt idx="7169">
                  <c:v>-333.88137819999997</c:v>
                </c:pt>
                <c:pt idx="7170">
                  <c:v>-333.90903470000001</c:v>
                </c:pt>
                <c:pt idx="7171">
                  <c:v>-333.93669130000001</c:v>
                </c:pt>
                <c:pt idx="7172">
                  <c:v>-333.96196370000001</c:v>
                </c:pt>
                <c:pt idx="7173">
                  <c:v>-333.98294449999997</c:v>
                </c:pt>
                <c:pt idx="7174">
                  <c:v>-333.99963380000003</c:v>
                </c:pt>
                <c:pt idx="7175">
                  <c:v>-334.01346210000003</c:v>
                </c:pt>
                <c:pt idx="7176">
                  <c:v>-334.02776720000003</c:v>
                </c:pt>
                <c:pt idx="7177">
                  <c:v>-334.03968809999998</c:v>
                </c:pt>
                <c:pt idx="7178">
                  <c:v>-334.05017850000002</c:v>
                </c:pt>
                <c:pt idx="7179">
                  <c:v>-334.05876160000003</c:v>
                </c:pt>
                <c:pt idx="7180">
                  <c:v>-334.06305309999999</c:v>
                </c:pt>
                <c:pt idx="7181">
                  <c:v>-334.06305309999999</c:v>
                </c:pt>
                <c:pt idx="7182">
                  <c:v>-334.05828480000002</c:v>
                </c:pt>
                <c:pt idx="7183">
                  <c:v>-334.05017850000002</c:v>
                </c:pt>
                <c:pt idx="7184">
                  <c:v>-334.03968809999998</c:v>
                </c:pt>
                <c:pt idx="7185">
                  <c:v>-334.0272903</c:v>
                </c:pt>
                <c:pt idx="7186">
                  <c:v>-334.01393890000003</c:v>
                </c:pt>
                <c:pt idx="7187">
                  <c:v>-333.9986801</c:v>
                </c:pt>
                <c:pt idx="7188">
                  <c:v>-333.98103709999998</c:v>
                </c:pt>
                <c:pt idx="7189">
                  <c:v>-333.96148679999999</c:v>
                </c:pt>
                <c:pt idx="7190">
                  <c:v>-333.94098279999997</c:v>
                </c:pt>
                <c:pt idx="7191">
                  <c:v>-333.92238620000001</c:v>
                </c:pt>
                <c:pt idx="7192">
                  <c:v>-333.90665050000001</c:v>
                </c:pt>
                <c:pt idx="7193">
                  <c:v>-333.89377589999998</c:v>
                </c:pt>
                <c:pt idx="7194">
                  <c:v>-333.88233179999997</c:v>
                </c:pt>
                <c:pt idx="7195">
                  <c:v>-333.87136459999999</c:v>
                </c:pt>
                <c:pt idx="7196">
                  <c:v>-333.85992049999999</c:v>
                </c:pt>
                <c:pt idx="7197">
                  <c:v>-333.84799959999998</c:v>
                </c:pt>
                <c:pt idx="7198">
                  <c:v>-333.83607860000001</c:v>
                </c:pt>
                <c:pt idx="7199">
                  <c:v>-333.8241577</c:v>
                </c:pt>
                <c:pt idx="7200">
                  <c:v>-333.81175990000003</c:v>
                </c:pt>
                <c:pt idx="7201">
                  <c:v>-333.79936220000002</c:v>
                </c:pt>
                <c:pt idx="7202">
                  <c:v>-333.78934859999998</c:v>
                </c:pt>
                <c:pt idx="7203">
                  <c:v>-333.782196</c:v>
                </c:pt>
                <c:pt idx="7204">
                  <c:v>-333.77838129999998</c:v>
                </c:pt>
                <c:pt idx="7205">
                  <c:v>-333.7788582</c:v>
                </c:pt>
                <c:pt idx="7206">
                  <c:v>-333.78314970000002</c:v>
                </c:pt>
                <c:pt idx="7207">
                  <c:v>-333.78887179999998</c:v>
                </c:pt>
                <c:pt idx="7208">
                  <c:v>-333.79650120000002</c:v>
                </c:pt>
                <c:pt idx="7209">
                  <c:v>-333.80794529999997</c:v>
                </c:pt>
                <c:pt idx="7210">
                  <c:v>-333.8241577</c:v>
                </c:pt>
                <c:pt idx="7211">
                  <c:v>-333.84323119999999</c:v>
                </c:pt>
                <c:pt idx="7212">
                  <c:v>-333.86468889999998</c:v>
                </c:pt>
                <c:pt idx="7213">
                  <c:v>-333.88948440000001</c:v>
                </c:pt>
                <c:pt idx="7214">
                  <c:v>-333.91714100000002</c:v>
                </c:pt>
                <c:pt idx="7215">
                  <c:v>-333.94432069999999</c:v>
                </c:pt>
                <c:pt idx="7216">
                  <c:v>-333.96959299999997</c:v>
                </c:pt>
                <c:pt idx="7217">
                  <c:v>-333.99581910000001</c:v>
                </c:pt>
                <c:pt idx="7218">
                  <c:v>-334.02347559999998</c:v>
                </c:pt>
                <c:pt idx="7219">
                  <c:v>-334.05160899999998</c:v>
                </c:pt>
                <c:pt idx="7220">
                  <c:v>-334.07926559999999</c:v>
                </c:pt>
                <c:pt idx="7221">
                  <c:v>-334.10692210000002</c:v>
                </c:pt>
                <c:pt idx="7222">
                  <c:v>-334.13219450000003</c:v>
                </c:pt>
                <c:pt idx="7223">
                  <c:v>-334.15412900000001</c:v>
                </c:pt>
                <c:pt idx="7224">
                  <c:v>-334.1732025</c:v>
                </c:pt>
                <c:pt idx="7225">
                  <c:v>-334.19132230000002</c:v>
                </c:pt>
                <c:pt idx="7226">
                  <c:v>-334.20705800000002</c:v>
                </c:pt>
                <c:pt idx="7227">
                  <c:v>-334.21897890000002</c:v>
                </c:pt>
                <c:pt idx="7228">
                  <c:v>-334.22803879999998</c:v>
                </c:pt>
                <c:pt idx="7229">
                  <c:v>-334.23709869999999</c:v>
                </c:pt>
                <c:pt idx="7230">
                  <c:v>-334.24711230000003</c:v>
                </c:pt>
                <c:pt idx="7231">
                  <c:v>-334.25903319999998</c:v>
                </c:pt>
                <c:pt idx="7232">
                  <c:v>-334.27238460000001</c:v>
                </c:pt>
                <c:pt idx="7233">
                  <c:v>-334.28621290000001</c:v>
                </c:pt>
                <c:pt idx="7234">
                  <c:v>-334.29861069999998</c:v>
                </c:pt>
                <c:pt idx="7235">
                  <c:v>-334.30910110000002</c:v>
                </c:pt>
                <c:pt idx="7236">
                  <c:v>-334.3162537</c:v>
                </c:pt>
                <c:pt idx="7237">
                  <c:v>-334.32149889999999</c:v>
                </c:pt>
                <c:pt idx="7238">
                  <c:v>-334.32531360000002</c:v>
                </c:pt>
                <c:pt idx="7239">
                  <c:v>-334.32960509999998</c:v>
                </c:pt>
                <c:pt idx="7240">
                  <c:v>-334.33532709999997</c:v>
                </c:pt>
                <c:pt idx="7241">
                  <c:v>-334.34200290000001</c:v>
                </c:pt>
                <c:pt idx="7242">
                  <c:v>-334.34820180000003</c:v>
                </c:pt>
                <c:pt idx="7243">
                  <c:v>-334.35344700000002</c:v>
                </c:pt>
                <c:pt idx="7244">
                  <c:v>-334.35821529999998</c:v>
                </c:pt>
                <c:pt idx="7245">
                  <c:v>-334.36298369999997</c:v>
                </c:pt>
                <c:pt idx="7246">
                  <c:v>-334.36727519999999</c:v>
                </c:pt>
                <c:pt idx="7247">
                  <c:v>-334.36965939999999</c:v>
                </c:pt>
                <c:pt idx="7248">
                  <c:v>-334.37108990000002</c:v>
                </c:pt>
                <c:pt idx="7249">
                  <c:v>-334.37347410000001</c:v>
                </c:pt>
                <c:pt idx="7250">
                  <c:v>-334.3758583</c:v>
                </c:pt>
                <c:pt idx="7251">
                  <c:v>-334.37919620000002</c:v>
                </c:pt>
                <c:pt idx="7252">
                  <c:v>-334.38253400000002</c:v>
                </c:pt>
                <c:pt idx="7253">
                  <c:v>-334.38825609999998</c:v>
                </c:pt>
                <c:pt idx="7254">
                  <c:v>-334.39588550000002</c:v>
                </c:pt>
                <c:pt idx="7255">
                  <c:v>-334.4035149</c:v>
                </c:pt>
                <c:pt idx="7256">
                  <c:v>-334.41209789999999</c:v>
                </c:pt>
                <c:pt idx="7257">
                  <c:v>-334.4230652</c:v>
                </c:pt>
                <c:pt idx="7258">
                  <c:v>-334.4378471</c:v>
                </c:pt>
                <c:pt idx="7259">
                  <c:v>-334.45549010000002</c:v>
                </c:pt>
                <c:pt idx="7260">
                  <c:v>-334.47265629999998</c:v>
                </c:pt>
                <c:pt idx="7261">
                  <c:v>-334.48839190000001</c:v>
                </c:pt>
                <c:pt idx="7262">
                  <c:v>-334.50078960000002</c:v>
                </c:pt>
                <c:pt idx="7263">
                  <c:v>-334.50698849999998</c:v>
                </c:pt>
                <c:pt idx="7264">
                  <c:v>-334.50651169999998</c:v>
                </c:pt>
                <c:pt idx="7265">
                  <c:v>-334.50126649999999</c:v>
                </c:pt>
                <c:pt idx="7266">
                  <c:v>-334.49172970000001</c:v>
                </c:pt>
                <c:pt idx="7267">
                  <c:v>-334.47742460000001</c:v>
                </c:pt>
                <c:pt idx="7268">
                  <c:v>-334.45596690000002</c:v>
                </c:pt>
                <c:pt idx="7269">
                  <c:v>-334.42640299999999</c:v>
                </c:pt>
                <c:pt idx="7270">
                  <c:v>-334.39016340000001</c:v>
                </c:pt>
                <c:pt idx="7271">
                  <c:v>-334.3477249</c:v>
                </c:pt>
                <c:pt idx="7272">
                  <c:v>-334.29861069999998</c:v>
                </c:pt>
                <c:pt idx="7273">
                  <c:v>-334.24186709999998</c:v>
                </c:pt>
                <c:pt idx="7274">
                  <c:v>-334.17987820000002</c:v>
                </c:pt>
                <c:pt idx="7275">
                  <c:v>-334.11502840000003</c:v>
                </c:pt>
                <c:pt idx="7276">
                  <c:v>-334.04541019999999</c:v>
                </c:pt>
                <c:pt idx="7277">
                  <c:v>-333.9676857</c:v>
                </c:pt>
                <c:pt idx="7278">
                  <c:v>-333.88185499999997</c:v>
                </c:pt>
                <c:pt idx="7279">
                  <c:v>-333.79077910000001</c:v>
                </c:pt>
                <c:pt idx="7280">
                  <c:v>-333.69636539999999</c:v>
                </c:pt>
                <c:pt idx="7281">
                  <c:v>-333.59861369999999</c:v>
                </c:pt>
                <c:pt idx="7282">
                  <c:v>-333.49895479999998</c:v>
                </c:pt>
                <c:pt idx="7283">
                  <c:v>-333.39977260000001</c:v>
                </c:pt>
                <c:pt idx="7284">
                  <c:v>-333.30345149999999</c:v>
                </c:pt>
                <c:pt idx="7285">
                  <c:v>-333.21142200000003</c:v>
                </c:pt>
                <c:pt idx="7286">
                  <c:v>-333.1227303</c:v>
                </c:pt>
                <c:pt idx="7287">
                  <c:v>-333.0383301</c:v>
                </c:pt>
                <c:pt idx="7288">
                  <c:v>-332.95917509999998</c:v>
                </c:pt>
                <c:pt idx="7289">
                  <c:v>-332.88764950000001</c:v>
                </c:pt>
                <c:pt idx="7290">
                  <c:v>-332.82423019999999</c:v>
                </c:pt>
                <c:pt idx="7291">
                  <c:v>-332.77034759999998</c:v>
                </c:pt>
                <c:pt idx="7292">
                  <c:v>-332.72647860000001</c:v>
                </c:pt>
                <c:pt idx="7293">
                  <c:v>-332.69405360000002</c:v>
                </c:pt>
                <c:pt idx="7294">
                  <c:v>-332.67498019999999</c:v>
                </c:pt>
                <c:pt idx="7295">
                  <c:v>-332.6702118</c:v>
                </c:pt>
                <c:pt idx="7296">
                  <c:v>-332.68022539999998</c:v>
                </c:pt>
                <c:pt idx="7297">
                  <c:v>-332.7035904</c:v>
                </c:pt>
                <c:pt idx="7298">
                  <c:v>-332.73839950000001</c:v>
                </c:pt>
                <c:pt idx="7299">
                  <c:v>-332.78322220000001</c:v>
                </c:pt>
                <c:pt idx="7300">
                  <c:v>-332.83710480000002</c:v>
                </c:pt>
                <c:pt idx="7301">
                  <c:v>-332.90004729999998</c:v>
                </c:pt>
                <c:pt idx="7302">
                  <c:v>-332.96871190000002</c:v>
                </c:pt>
                <c:pt idx="7303">
                  <c:v>-333.04500580000001</c:v>
                </c:pt>
                <c:pt idx="7304">
                  <c:v>-333.12797549999999</c:v>
                </c:pt>
                <c:pt idx="7305">
                  <c:v>-333.21857449999999</c:v>
                </c:pt>
                <c:pt idx="7306">
                  <c:v>-333.31632610000003</c:v>
                </c:pt>
                <c:pt idx="7307">
                  <c:v>-333.41789249999999</c:v>
                </c:pt>
                <c:pt idx="7308">
                  <c:v>-333.52327350000002</c:v>
                </c:pt>
                <c:pt idx="7309">
                  <c:v>-333.63056180000001</c:v>
                </c:pt>
                <c:pt idx="7310">
                  <c:v>-333.7397575</c:v>
                </c:pt>
                <c:pt idx="7311">
                  <c:v>-333.84704590000001</c:v>
                </c:pt>
                <c:pt idx="7312">
                  <c:v>-333.94956589999998</c:v>
                </c:pt>
                <c:pt idx="7313">
                  <c:v>-334.04827119999999</c:v>
                </c:pt>
                <c:pt idx="7314">
                  <c:v>-334.14316179999997</c:v>
                </c:pt>
                <c:pt idx="7315">
                  <c:v>-334.23423769999999</c:v>
                </c:pt>
                <c:pt idx="7316">
                  <c:v>-334.3195915</c:v>
                </c:pt>
                <c:pt idx="7317">
                  <c:v>-334.39636230000002</c:v>
                </c:pt>
                <c:pt idx="7318">
                  <c:v>-334.4655037</c:v>
                </c:pt>
                <c:pt idx="7319">
                  <c:v>-334.52749249999999</c:v>
                </c:pt>
                <c:pt idx="7320">
                  <c:v>-334.5813751</c:v>
                </c:pt>
                <c:pt idx="7321">
                  <c:v>-334.62381360000001</c:v>
                </c:pt>
                <c:pt idx="7322">
                  <c:v>-334.65528490000003</c:v>
                </c:pt>
                <c:pt idx="7323">
                  <c:v>-334.67864989999998</c:v>
                </c:pt>
                <c:pt idx="7324">
                  <c:v>-334.69486239999998</c:v>
                </c:pt>
                <c:pt idx="7325">
                  <c:v>-334.70296860000002</c:v>
                </c:pt>
                <c:pt idx="7326">
                  <c:v>-334.70153809999999</c:v>
                </c:pt>
                <c:pt idx="7327">
                  <c:v>-334.69390870000001</c:v>
                </c:pt>
                <c:pt idx="7328">
                  <c:v>-334.6824646</c:v>
                </c:pt>
                <c:pt idx="7329">
                  <c:v>-334.66672899999998</c:v>
                </c:pt>
                <c:pt idx="7330">
                  <c:v>-334.64574809999999</c:v>
                </c:pt>
                <c:pt idx="7331">
                  <c:v>-334.62095260000001</c:v>
                </c:pt>
                <c:pt idx="7332">
                  <c:v>-334.59329609999998</c:v>
                </c:pt>
                <c:pt idx="7333">
                  <c:v>-334.56277849999998</c:v>
                </c:pt>
                <c:pt idx="7334">
                  <c:v>-334.52749249999999</c:v>
                </c:pt>
                <c:pt idx="7335">
                  <c:v>-334.48791499999999</c:v>
                </c:pt>
                <c:pt idx="7336">
                  <c:v>-334.44499969999998</c:v>
                </c:pt>
                <c:pt idx="7337">
                  <c:v>-334.39683910000002</c:v>
                </c:pt>
                <c:pt idx="7338">
                  <c:v>-334.34391019999998</c:v>
                </c:pt>
                <c:pt idx="7339">
                  <c:v>-334.28716659999998</c:v>
                </c:pt>
                <c:pt idx="7340">
                  <c:v>-334.22517779999998</c:v>
                </c:pt>
                <c:pt idx="7341">
                  <c:v>-334.15794369999998</c:v>
                </c:pt>
                <c:pt idx="7342">
                  <c:v>-334.08355710000001</c:v>
                </c:pt>
                <c:pt idx="7343">
                  <c:v>-334.00297160000002</c:v>
                </c:pt>
                <c:pt idx="7344">
                  <c:v>-333.91475680000002</c:v>
                </c:pt>
                <c:pt idx="7345">
                  <c:v>-333.8212967</c:v>
                </c:pt>
                <c:pt idx="7346">
                  <c:v>-333.72402190000003</c:v>
                </c:pt>
                <c:pt idx="7347">
                  <c:v>-333.62483980000002</c:v>
                </c:pt>
                <c:pt idx="7348">
                  <c:v>-333.52470399999999</c:v>
                </c:pt>
                <c:pt idx="7349">
                  <c:v>-333.42504500000001</c:v>
                </c:pt>
                <c:pt idx="7350">
                  <c:v>-333.3287239</c:v>
                </c:pt>
                <c:pt idx="7351">
                  <c:v>-333.23621750000001</c:v>
                </c:pt>
                <c:pt idx="7352">
                  <c:v>-333.14847950000001</c:v>
                </c:pt>
                <c:pt idx="7353">
                  <c:v>-333.06884769999999</c:v>
                </c:pt>
                <c:pt idx="7354">
                  <c:v>-332.99970630000001</c:v>
                </c:pt>
                <c:pt idx="7355">
                  <c:v>-332.94343950000001</c:v>
                </c:pt>
                <c:pt idx="7356">
                  <c:v>-332.89814000000001</c:v>
                </c:pt>
                <c:pt idx="7357">
                  <c:v>-332.8638077</c:v>
                </c:pt>
                <c:pt idx="7358">
                  <c:v>-332.84139629999999</c:v>
                </c:pt>
                <c:pt idx="7359">
                  <c:v>-332.83185959999997</c:v>
                </c:pt>
                <c:pt idx="7360">
                  <c:v>-332.83519740000003</c:v>
                </c:pt>
                <c:pt idx="7361">
                  <c:v>-332.85236359999999</c:v>
                </c:pt>
                <c:pt idx="7362">
                  <c:v>-332.88478850000001</c:v>
                </c:pt>
                <c:pt idx="7363">
                  <c:v>-332.93199540000001</c:v>
                </c:pt>
                <c:pt idx="7364">
                  <c:v>-332.9935074</c:v>
                </c:pt>
                <c:pt idx="7365">
                  <c:v>-333.0664635</c:v>
                </c:pt>
                <c:pt idx="7366">
                  <c:v>-333.1513405</c:v>
                </c:pt>
                <c:pt idx="7367">
                  <c:v>-333.24718480000001</c:v>
                </c:pt>
                <c:pt idx="7368">
                  <c:v>-333.35256579999998</c:v>
                </c:pt>
                <c:pt idx="7369">
                  <c:v>-333.46748350000001</c:v>
                </c:pt>
                <c:pt idx="7370">
                  <c:v>-333.59146120000003</c:v>
                </c:pt>
                <c:pt idx="7371">
                  <c:v>-333.72402190000003</c:v>
                </c:pt>
                <c:pt idx="7372">
                  <c:v>-333.86325840000001</c:v>
                </c:pt>
                <c:pt idx="7373">
                  <c:v>-334.00869369999998</c:v>
                </c:pt>
                <c:pt idx="7374">
                  <c:v>-334.15794369999998</c:v>
                </c:pt>
                <c:pt idx="7375">
                  <c:v>-334.30719379999999</c:v>
                </c:pt>
                <c:pt idx="7376">
                  <c:v>-334.45358279999999</c:v>
                </c:pt>
                <c:pt idx="7377">
                  <c:v>-334.59711069999997</c:v>
                </c:pt>
                <c:pt idx="7378">
                  <c:v>-334.73682400000001</c:v>
                </c:pt>
                <c:pt idx="7379">
                  <c:v>-334.86986159999998</c:v>
                </c:pt>
                <c:pt idx="7380">
                  <c:v>-334.99336240000002</c:v>
                </c:pt>
                <c:pt idx="7381">
                  <c:v>-335.10971069999999</c:v>
                </c:pt>
                <c:pt idx="7382">
                  <c:v>-335.21986010000001</c:v>
                </c:pt>
                <c:pt idx="7383">
                  <c:v>-335.32190320000001</c:v>
                </c:pt>
                <c:pt idx="7384">
                  <c:v>-335.413456</c:v>
                </c:pt>
                <c:pt idx="7385">
                  <c:v>-335.49594880000001</c:v>
                </c:pt>
                <c:pt idx="7386">
                  <c:v>-335.57319639999997</c:v>
                </c:pt>
                <c:pt idx="7387">
                  <c:v>-335.64329149999998</c:v>
                </c:pt>
                <c:pt idx="7388">
                  <c:v>-335.70528030000003</c:v>
                </c:pt>
                <c:pt idx="7389">
                  <c:v>-335.76154709999997</c:v>
                </c:pt>
                <c:pt idx="7390">
                  <c:v>-335.81352229999999</c:v>
                </c:pt>
                <c:pt idx="7391">
                  <c:v>-335.86168290000001</c:v>
                </c:pt>
                <c:pt idx="7392">
                  <c:v>-335.90459820000001</c:v>
                </c:pt>
                <c:pt idx="7393">
                  <c:v>-335.94560619999999</c:v>
                </c:pt>
                <c:pt idx="7394">
                  <c:v>-335.98518369999999</c:v>
                </c:pt>
                <c:pt idx="7395">
                  <c:v>-336.02094649999998</c:v>
                </c:pt>
                <c:pt idx="7396">
                  <c:v>-336.05384830000003</c:v>
                </c:pt>
                <c:pt idx="7397">
                  <c:v>-336.08245849999997</c:v>
                </c:pt>
                <c:pt idx="7398">
                  <c:v>-336.10630040000001</c:v>
                </c:pt>
                <c:pt idx="7399">
                  <c:v>-336.12537379999998</c:v>
                </c:pt>
                <c:pt idx="7400">
                  <c:v>-336.14158629999997</c:v>
                </c:pt>
                <c:pt idx="7401">
                  <c:v>-336.15589139999997</c:v>
                </c:pt>
                <c:pt idx="7402">
                  <c:v>-336.16733549999998</c:v>
                </c:pt>
                <c:pt idx="7403">
                  <c:v>-336.17687230000001</c:v>
                </c:pt>
                <c:pt idx="7404">
                  <c:v>-336.1854553</c:v>
                </c:pt>
                <c:pt idx="7405">
                  <c:v>-336.19403840000001</c:v>
                </c:pt>
                <c:pt idx="7406">
                  <c:v>-336.20262150000002</c:v>
                </c:pt>
                <c:pt idx="7407">
                  <c:v>-336.21120450000001</c:v>
                </c:pt>
                <c:pt idx="7408">
                  <c:v>-336.21788020000002</c:v>
                </c:pt>
                <c:pt idx="7409">
                  <c:v>-336.22503280000001</c:v>
                </c:pt>
                <c:pt idx="7410">
                  <c:v>-336.23266219999999</c:v>
                </c:pt>
                <c:pt idx="7411">
                  <c:v>-336.23933790000001</c:v>
                </c:pt>
                <c:pt idx="7412">
                  <c:v>-336.24267579999997</c:v>
                </c:pt>
                <c:pt idx="7413">
                  <c:v>-336.24315259999997</c:v>
                </c:pt>
                <c:pt idx="7414">
                  <c:v>-336.24267579999997</c:v>
                </c:pt>
                <c:pt idx="7415">
                  <c:v>-336.2417221</c:v>
                </c:pt>
                <c:pt idx="7416">
                  <c:v>-336.23838419999998</c:v>
                </c:pt>
                <c:pt idx="7417">
                  <c:v>-336.23313899999999</c:v>
                </c:pt>
                <c:pt idx="7418">
                  <c:v>-336.22932429999997</c:v>
                </c:pt>
                <c:pt idx="7419">
                  <c:v>-336.2269402</c:v>
                </c:pt>
                <c:pt idx="7420">
                  <c:v>-336.22598649999998</c:v>
                </c:pt>
                <c:pt idx="7421">
                  <c:v>-336.22455600000001</c:v>
                </c:pt>
                <c:pt idx="7422">
                  <c:v>-336.22503280000001</c:v>
                </c:pt>
                <c:pt idx="7423">
                  <c:v>-336.2269402</c:v>
                </c:pt>
                <c:pt idx="7424">
                  <c:v>-336.22932429999997</c:v>
                </c:pt>
                <c:pt idx="7425">
                  <c:v>-336.23170850000002</c:v>
                </c:pt>
                <c:pt idx="7426">
                  <c:v>-336.23504639999999</c:v>
                </c:pt>
                <c:pt idx="7427">
                  <c:v>-336.24076839999998</c:v>
                </c:pt>
                <c:pt idx="7428">
                  <c:v>-336.24744420000002</c:v>
                </c:pt>
                <c:pt idx="7429">
                  <c:v>-336.25364300000001</c:v>
                </c:pt>
                <c:pt idx="7430">
                  <c:v>-336.25936510000002</c:v>
                </c:pt>
                <c:pt idx="7431">
                  <c:v>-336.26651759999999</c:v>
                </c:pt>
                <c:pt idx="7432">
                  <c:v>-336.27700809999999</c:v>
                </c:pt>
                <c:pt idx="7433">
                  <c:v>-336.288929</c:v>
                </c:pt>
                <c:pt idx="7434">
                  <c:v>-336.30180360000003</c:v>
                </c:pt>
                <c:pt idx="7435">
                  <c:v>-336.315155</c:v>
                </c:pt>
                <c:pt idx="7436">
                  <c:v>-336.32993699999997</c:v>
                </c:pt>
                <c:pt idx="7437">
                  <c:v>-336.34471889999998</c:v>
                </c:pt>
                <c:pt idx="7438">
                  <c:v>-336.3599777</c:v>
                </c:pt>
                <c:pt idx="7439">
                  <c:v>-336.3733292</c:v>
                </c:pt>
                <c:pt idx="7440">
                  <c:v>-336.38668059999998</c:v>
                </c:pt>
                <c:pt idx="7441">
                  <c:v>-336.4014626</c:v>
                </c:pt>
                <c:pt idx="7442">
                  <c:v>-336.4162445</c:v>
                </c:pt>
                <c:pt idx="7443">
                  <c:v>-336.42721180000001</c:v>
                </c:pt>
                <c:pt idx="7444">
                  <c:v>-336.43436430000003</c:v>
                </c:pt>
                <c:pt idx="7445">
                  <c:v>-336.43770219999999</c:v>
                </c:pt>
                <c:pt idx="7446">
                  <c:v>-336.43960950000002</c:v>
                </c:pt>
                <c:pt idx="7447">
                  <c:v>-336.43960950000002</c:v>
                </c:pt>
                <c:pt idx="7448">
                  <c:v>-336.43674850000002</c:v>
                </c:pt>
                <c:pt idx="7449">
                  <c:v>-336.43150329999997</c:v>
                </c:pt>
                <c:pt idx="7450">
                  <c:v>-336.42435069999999</c:v>
                </c:pt>
                <c:pt idx="7451">
                  <c:v>-336.41719819999997</c:v>
                </c:pt>
                <c:pt idx="7452">
                  <c:v>-336.41099930000001</c:v>
                </c:pt>
                <c:pt idx="7453">
                  <c:v>-336.4048004</c:v>
                </c:pt>
                <c:pt idx="7454">
                  <c:v>-336.39955520000001</c:v>
                </c:pt>
                <c:pt idx="7455">
                  <c:v>-336.39621729999999</c:v>
                </c:pt>
                <c:pt idx="7456">
                  <c:v>-336.39574049999999</c:v>
                </c:pt>
                <c:pt idx="7457">
                  <c:v>-336.39431000000002</c:v>
                </c:pt>
                <c:pt idx="7458">
                  <c:v>-336.38954159999997</c:v>
                </c:pt>
                <c:pt idx="7459">
                  <c:v>-336.38334270000001</c:v>
                </c:pt>
                <c:pt idx="7460">
                  <c:v>-336.37714390000002</c:v>
                </c:pt>
                <c:pt idx="7461">
                  <c:v>-336.3742828</c:v>
                </c:pt>
                <c:pt idx="7462">
                  <c:v>-336.37237549999998</c:v>
                </c:pt>
                <c:pt idx="7463">
                  <c:v>-336.37046809999998</c:v>
                </c:pt>
                <c:pt idx="7464">
                  <c:v>-336.36856080000001</c:v>
                </c:pt>
                <c:pt idx="7465">
                  <c:v>-336.36951449999998</c:v>
                </c:pt>
                <c:pt idx="7466">
                  <c:v>-336.3742828</c:v>
                </c:pt>
                <c:pt idx="7467">
                  <c:v>-336.38048170000002</c:v>
                </c:pt>
                <c:pt idx="7468">
                  <c:v>-336.38715739999998</c:v>
                </c:pt>
                <c:pt idx="7469">
                  <c:v>-336.39478680000002</c:v>
                </c:pt>
                <c:pt idx="7470">
                  <c:v>-336.40336989999997</c:v>
                </c:pt>
                <c:pt idx="7471">
                  <c:v>-336.41099930000001</c:v>
                </c:pt>
                <c:pt idx="7472">
                  <c:v>-336.4162445</c:v>
                </c:pt>
                <c:pt idx="7473">
                  <c:v>-336.42053600000003</c:v>
                </c:pt>
                <c:pt idx="7474">
                  <c:v>-336.42530440000002</c:v>
                </c:pt>
                <c:pt idx="7475">
                  <c:v>-336.42959589999998</c:v>
                </c:pt>
                <c:pt idx="7476">
                  <c:v>-336.43484119999999</c:v>
                </c:pt>
                <c:pt idx="7477">
                  <c:v>-336.44103999999999</c:v>
                </c:pt>
                <c:pt idx="7478">
                  <c:v>-336.44580839999998</c:v>
                </c:pt>
                <c:pt idx="7479">
                  <c:v>-336.4496231</c:v>
                </c:pt>
                <c:pt idx="7480">
                  <c:v>-336.45153049999999</c:v>
                </c:pt>
                <c:pt idx="7481">
                  <c:v>-336.45296100000002</c:v>
                </c:pt>
                <c:pt idx="7482">
                  <c:v>-336.45248409999999</c:v>
                </c:pt>
                <c:pt idx="7483">
                  <c:v>-336.4500999</c:v>
                </c:pt>
                <c:pt idx="7484">
                  <c:v>-336.44819260000003</c:v>
                </c:pt>
                <c:pt idx="7485">
                  <c:v>-336.4472389</c:v>
                </c:pt>
                <c:pt idx="7486">
                  <c:v>-336.4467621</c:v>
                </c:pt>
                <c:pt idx="7487">
                  <c:v>-336.44628519999998</c:v>
                </c:pt>
                <c:pt idx="7488">
                  <c:v>-336.44628519999998</c:v>
                </c:pt>
                <c:pt idx="7489">
                  <c:v>-336.44771580000003</c:v>
                </c:pt>
                <c:pt idx="7490">
                  <c:v>-336.44819260000003</c:v>
                </c:pt>
                <c:pt idx="7491">
                  <c:v>-336.44485470000001</c:v>
                </c:pt>
                <c:pt idx="7492">
                  <c:v>-336.43913270000002</c:v>
                </c:pt>
                <c:pt idx="7493">
                  <c:v>-336.4334106</c:v>
                </c:pt>
                <c:pt idx="7494">
                  <c:v>-336.42768860000001</c:v>
                </c:pt>
                <c:pt idx="7495">
                  <c:v>-336.42101289999999</c:v>
                </c:pt>
                <c:pt idx="7496">
                  <c:v>-336.4157677</c:v>
                </c:pt>
                <c:pt idx="7497">
                  <c:v>-336.41338350000001</c:v>
                </c:pt>
                <c:pt idx="7498">
                  <c:v>-336.41386030000001</c:v>
                </c:pt>
                <c:pt idx="7499">
                  <c:v>-336.41481399999998</c:v>
                </c:pt>
                <c:pt idx="7500">
                  <c:v>-336.41481399999998</c:v>
                </c:pt>
                <c:pt idx="7501">
                  <c:v>-336.41719819999997</c:v>
                </c:pt>
                <c:pt idx="7502">
                  <c:v>-336.42053600000003</c:v>
                </c:pt>
                <c:pt idx="7503">
                  <c:v>-336.42530440000002</c:v>
                </c:pt>
                <c:pt idx="7504">
                  <c:v>-336.43102649999997</c:v>
                </c:pt>
                <c:pt idx="7505">
                  <c:v>-336.43960950000002</c:v>
                </c:pt>
                <c:pt idx="7506">
                  <c:v>-336.45105360000002</c:v>
                </c:pt>
                <c:pt idx="7507">
                  <c:v>-336.46440510000002</c:v>
                </c:pt>
                <c:pt idx="7508">
                  <c:v>-336.47871020000002</c:v>
                </c:pt>
                <c:pt idx="7509">
                  <c:v>-336.49396899999999</c:v>
                </c:pt>
                <c:pt idx="7510">
                  <c:v>-336.5087509</c:v>
                </c:pt>
                <c:pt idx="7511">
                  <c:v>-336.523056</c:v>
                </c:pt>
                <c:pt idx="7512">
                  <c:v>-336.53974529999999</c:v>
                </c:pt>
                <c:pt idx="7513">
                  <c:v>-336.55738830000001</c:v>
                </c:pt>
                <c:pt idx="7514">
                  <c:v>-336.5764618</c:v>
                </c:pt>
                <c:pt idx="7515">
                  <c:v>-336.59505840000003</c:v>
                </c:pt>
                <c:pt idx="7516">
                  <c:v>-336.61651610000001</c:v>
                </c:pt>
                <c:pt idx="7517">
                  <c:v>-336.63988110000003</c:v>
                </c:pt>
                <c:pt idx="7518">
                  <c:v>-336.66086200000001</c:v>
                </c:pt>
                <c:pt idx="7519">
                  <c:v>-336.67898179999997</c:v>
                </c:pt>
                <c:pt idx="7520">
                  <c:v>-336.69328689999998</c:v>
                </c:pt>
                <c:pt idx="7521">
                  <c:v>-336.70473099999998</c:v>
                </c:pt>
                <c:pt idx="7522">
                  <c:v>-336.71236040000002</c:v>
                </c:pt>
                <c:pt idx="7523">
                  <c:v>-336.71665189999999</c:v>
                </c:pt>
                <c:pt idx="7524">
                  <c:v>-336.71951289999998</c:v>
                </c:pt>
                <c:pt idx="7525">
                  <c:v>-336.722374</c:v>
                </c:pt>
                <c:pt idx="7526">
                  <c:v>-336.72380450000003</c:v>
                </c:pt>
                <c:pt idx="7527">
                  <c:v>-336.7233276</c:v>
                </c:pt>
                <c:pt idx="7528">
                  <c:v>-336.72094349999998</c:v>
                </c:pt>
                <c:pt idx="7529">
                  <c:v>-336.71855929999998</c:v>
                </c:pt>
                <c:pt idx="7530">
                  <c:v>-336.71522140000002</c:v>
                </c:pt>
                <c:pt idx="7531">
                  <c:v>-336.71283720000002</c:v>
                </c:pt>
                <c:pt idx="7532">
                  <c:v>-336.71236040000002</c:v>
                </c:pt>
                <c:pt idx="7533">
                  <c:v>-336.71426769999999</c:v>
                </c:pt>
                <c:pt idx="7534">
                  <c:v>-336.71617509999999</c:v>
                </c:pt>
                <c:pt idx="7535">
                  <c:v>-336.71712880000001</c:v>
                </c:pt>
                <c:pt idx="7536">
                  <c:v>-336.71569820000002</c:v>
                </c:pt>
                <c:pt idx="7537">
                  <c:v>-336.7118835</c:v>
                </c:pt>
                <c:pt idx="7538">
                  <c:v>-336.70759199999998</c:v>
                </c:pt>
                <c:pt idx="7539">
                  <c:v>-336.70377730000001</c:v>
                </c:pt>
                <c:pt idx="7540">
                  <c:v>-336.70091630000002</c:v>
                </c:pt>
                <c:pt idx="7541">
                  <c:v>-336.70091630000002</c:v>
                </c:pt>
                <c:pt idx="7542">
                  <c:v>-336.70330050000001</c:v>
                </c:pt>
                <c:pt idx="7543">
                  <c:v>-336.7085457</c:v>
                </c:pt>
                <c:pt idx="7544">
                  <c:v>-336.71569820000002</c:v>
                </c:pt>
                <c:pt idx="7545">
                  <c:v>-336.72428129999997</c:v>
                </c:pt>
                <c:pt idx="7546">
                  <c:v>-336.73477170000001</c:v>
                </c:pt>
                <c:pt idx="7547">
                  <c:v>-336.74764629999999</c:v>
                </c:pt>
                <c:pt idx="7548">
                  <c:v>-336.76147459999999</c:v>
                </c:pt>
                <c:pt idx="7549">
                  <c:v>-336.77434920000002</c:v>
                </c:pt>
                <c:pt idx="7550">
                  <c:v>-336.78627010000002</c:v>
                </c:pt>
                <c:pt idx="7551">
                  <c:v>-336.7991447</c:v>
                </c:pt>
                <c:pt idx="7552">
                  <c:v>-336.81392670000002</c:v>
                </c:pt>
                <c:pt idx="7553">
                  <c:v>-336.82823180000003</c:v>
                </c:pt>
                <c:pt idx="7554">
                  <c:v>-336.84206010000003</c:v>
                </c:pt>
                <c:pt idx="7555">
                  <c:v>-336.8554115</c:v>
                </c:pt>
                <c:pt idx="7556">
                  <c:v>-336.86733249999997</c:v>
                </c:pt>
                <c:pt idx="7557">
                  <c:v>-336.87496190000002</c:v>
                </c:pt>
                <c:pt idx="7558">
                  <c:v>-336.87829970000001</c:v>
                </c:pt>
                <c:pt idx="7559">
                  <c:v>-336.87829970000001</c:v>
                </c:pt>
                <c:pt idx="7560">
                  <c:v>-336.87496190000002</c:v>
                </c:pt>
                <c:pt idx="7561">
                  <c:v>-336.86685560000001</c:v>
                </c:pt>
                <c:pt idx="7562">
                  <c:v>-336.8544579</c:v>
                </c:pt>
                <c:pt idx="7563">
                  <c:v>-336.83872220000001</c:v>
                </c:pt>
                <c:pt idx="7564">
                  <c:v>-336.81821819999999</c:v>
                </c:pt>
                <c:pt idx="7565">
                  <c:v>-336.79199219999998</c:v>
                </c:pt>
                <c:pt idx="7566">
                  <c:v>-336.76052090000002</c:v>
                </c:pt>
                <c:pt idx="7567">
                  <c:v>-336.7228508</c:v>
                </c:pt>
                <c:pt idx="7568">
                  <c:v>-336.6775513</c:v>
                </c:pt>
                <c:pt idx="7569">
                  <c:v>-336.6236687</c:v>
                </c:pt>
                <c:pt idx="7570">
                  <c:v>-336.55977250000001</c:v>
                </c:pt>
                <c:pt idx="7571">
                  <c:v>-336.48586269999998</c:v>
                </c:pt>
                <c:pt idx="7572">
                  <c:v>-336.39907840000001</c:v>
                </c:pt>
                <c:pt idx="7573">
                  <c:v>-336.29989619999998</c:v>
                </c:pt>
                <c:pt idx="7574">
                  <c:v>-336.18736269999999</c:v>
                </c:pt>
                <c:pt idx="7575">
                  <c:v>-336.06100079999999</c:v>
                </c:pt>
                <c:pt idx="7576">
                  <c:v>-335.91890339999998</c:v>
                </c:pt>
                <c:pt idx="7577">
                  <c:v>-335.7605934</c:v>
                </c:pt>
                <c:pt idx="7578">
                  <c:v>-335.5879784</c:v>
                </c:pt>
                <c:pt idx="7579">
                  <c:v>-335.4001045</c:v>
                </c:pt>
                <c:pt idx="7580">
                  <c:v>-335.1974487</c:v>
                </c:pt>
                <c:pt idx="7581">
                  <c:v>-334.98001099999999</c:v>
                </c:pt>
                <c:pt idx="7582">
                  <c:v>-334.74874499999999</c:v>
                </c:pt>
                <c:pt idx="7583">
                  <c:v>-334.49983600000002</c:v>
                </c:pt>
                <c:pt idx="7584">
                  <c:v>-334.23042299999997</c:v>
                </c:pt>
                <c:pt idx="7585">
                  <c:v>-333.94384380000002</c:v>
                </c:pt>
                <c:pt idx="7586">
                  <c:v>-333.64009859999999</c:v>
                </c:pt>
                <c:pt idx="7587">
                  <c:v>-333.31823350000002</c:v>
                </c:pt>
                <c:pt idx="7588">
                  <c:v>-332.97872539999997</c:v>
                </c:pt>
                <c:pt idx="7589">
                  <c:v>-332.62252810000001</c:v>
                </c:pt>
                <c:pt idx="7590">
                  <c:v>-332.25393300000002</c:v>
                </c:pt>
                <c:pt idx="7591">
                  <c:v>-331.87294009999999</c:v>
                </c:pt>
                <c:pt idx="7592">
                  <c:v>-331.4771652</c:v>
                </c:pt>
                <c:pt idx="7593">
                  <c:v>-331.06756209999998</c:v>
                </c:pt>
                <c:pt idx="7594">
                  <c:v>-330.64746860000002</c:v>
                </c:pt>
                <c:pt idx="7595">
                  <c:v>-330.22069929999998</c:v>
                </c:pt>
                <c:pt idx="7596">
                  <c:v>-329.7877312</c:v>
                </c:pt>
                <c:pt idx="7597">
                  <c:v>-329.3495178</c:v>
                </c:pt>
                <c:pt idx="7598">
                  <c:v>-328.909874</c:v>
                </c:pt>
                <c:pt idx="7599">
                  <c:v>-328.4740448</c:v>
                </c:pt>
                <c:pt idx="7600">
                  <c:v>-328.04584499999999</c:v>
                </c:pt>
                <c:pt idx="7601">
                  <c:v>-327.627182</c:v>
                </c:pt>
                <c:pt idx="7602">
                  <c:v>-327.22234730000002</c:v>
                </c:pt>
                <c:pt idx="7603">
                  <c:v>-326.83658600000001</c:v>
                </c:pt>
                <c:pt idx="7604">
                  <c:v>-326.47371290000001</c:v>
                </c:pt>
                <c:pt idx="7605">
                  <c:v>-326.13658909999998</c:v>
                </c:pt>
                <c:pt idx="7606">
                  <c:v>-325.82712170000002</c:v>
                </c:pt>
                <c:pt idx="7607">
                  <c:v>-325.55103300000002</c:v>
                </c:pt>
                <c:pt idx="7608">
                  <c:v>-325.31166080000003</c:v>
                </c:pt>
                <c:pt idx="7609">
                  <c:v>-325.11043549999999</c:v>
                </c:pt>
                <c:pt idx="7610">
                  <c:v>-324.94831090000002</c:v>
                </c:pt>
                <c:pt idx="7611">
                  <c:v>-324.82814789999998</c:v>
                </c:pt>
                <c:pt idx="7612">
                  <c:v>-324.75280759999998</c:v>
                </c:pt>
                <c:pt idx="7613">
                  <c:v>-324.72276690000001</c:v>
                </c:pt>
                <c:pt idx="7614">
                  <c:v>-324.73802569999998</c:v>
                </c:pt>
                <c:pt idx="7615">
                  <c:v>-324.80001449999997</c:v>
                </c:pt>
                <c:pt idx="7616">
                  <c:v>-324.90968700000002</c:v>
                </c:pt>
                <c:pt idx="7617">
                  <c:v>-325.06465909999997</c:v>
                </c:pt>
                <c:pt idx="7618">
                  <c:v>-325.26302340000001</c:v>
                </c:pt>
                <c:pt idx="7619">
                  <c:v>-325.50096509999997</c:v>
                </c:pt>
                <c:pt idx="7620">
                  <c:v>-325.77705379999998</c:v>
                </c:pt>
                <c:pt idx="7621">
                  <c:v>-326.08795170000002</c:v>
                </c:pt>
                <c:pt idx="7622">
                  <c:v>-326.43175129999997</c:v>
                </c:pt>
                <c:pt idx="7623">
                  <c:v>-326.80606840000002</c:v>
                </c:pt>
                <c:pt idx="7624">
                  <c:v>-327.2080421</c:v>
                </c:pt>
                <c:pt idx="7625">
                  <c:v>-327.63481139999999</c:v>
                </c:pt>
                <c:pt idx="7626">
                  <c:v>-328.08160779999997</c:v>
                </c:pt>
                <c:pt idx="7627">
                  <c:v>-328.54318619999998</c:v>
                </c:pt>
                <c:pt idx="7628">
                  <c:v>-329.0147781</c:v>
                </c:pt>
                <c:pt idx="7629">
                  <c:v>-329.492569</c:v>
                </c:pt>
                <c:pt idx="7630">
                  <c:v>-329.97179030000001</c:v>
                </c:pt>
                <c:pt idx="7631">
                  <c:v>-330.44624329999999</c:v>
                </c:pt>
                <c:pt idx="7632">
                  <c:v>-330.91402049999999</c:v>
                </c:pt>
                <c:pt idx="7633">
                  <c:v>-331.37416839999997</c:v>
                </c:pt>
                <c:pt idx="7634">
                  <c:v>-331.8257332</c:v>
                </c:pt>
                <c:pt idx="7635">
                  <c:v>-332.26633070000003</c:v>
                </c:pt>
                <c:pt idx="7636">
                  <c:v>-332.69405360000002</c:v>
                </c:pt>
                <c:pt idx="7637">
                  <c:v>-333.106041</c:v>
                </c:pt>
                <c:pt idx="7638">
                  <c:v>-333.50133899999997</c:v>
                </c:pt>
                <c:pt idx="7639">
                  <c:v>-333.87756350000001</c:v>
                </c:pt>
                <c:pt idx="7640">
                  <c:v>-334.23137659999998</c:v>
                </c:pt>
                <c:pt idx="7641">
                  <c:v>-334.56516269999997</c:v>
                </c:pt>
                <c:pt idx="7642">
                  <c:v>-334.87749100000002</c:v>
                </c:pt>
                <c:pt idx="7643">
                  <c:v>-335.16931529999999</c:v>
                </c:pt>
                <c:pt idx="7644">
                  <c:v>-335.4420662</c:v>
                </c:pt>
                <c:pt idx="7645">
                  <c:v>-335.69622040000002</c:v>
                </c:pt>
                <c:pt idx="7646">
                  <c:v>-335.93082429999998</c:v>
                </c:pt>
                <c:pt idx="7647">
                  <c:v>-336.14444730000002</c:v>
                </c:pt>
                <c:pt idx="7648">
                  <c:v>-336.33756640000001</c:v>
                </c:pt>
                <c:pt idx="7649">
                  <c:v>-336.51161189999999</c:v>
                </c:pt>
                <c:pt idx="7650">
                  <c:v>-336.66706090000002</c:v>
                </c:pt>
                <c:pt idx="7651">
                  <c:v>-336.80391309999999</c:v>
                </c:pt>
                <c:pt idx="7652">
                  <c:v>-336.92359920000001</c:v>
                </c:pt>
                <c:pt idx="7653">
                  <c:v>-337.02802659999998</c:v>
                </c:pt>
                <c:pt idx="7654">
                  <c:v>-337.11862559999997</c:v>
                </c:pt>
                <c:pt idx="7655">
                  <c:v>-337.19491959999999</c:v>
                </c:pt>
                <c:pt idx="7656">
                  <c:v>-337.25786210000001</c:v>
                </c:pt>
                <c:pt idx="7657">
                  <c:v>-337.30983730000003</c:v>
                </c:pt>
                <c:pt idx="7658">
                  <c:v>-337.3532295</c:v>
                </c:pt>
                <c:pt idx="7659">
                  <c:v>-337.38946909999999</c:v>
                </c:pt>
                <c:pt idx="7660">
                  <c:v>-337.41950989999998</c:v>
                </c:pt>
                <c:pt idx="7661">
                  <c:v>-337.44382860000002</c:v>
                </c:pt>
                <c:pt idx="7662">
                  <c:v>-337.46385570000001</c:v>
                </c:pt>
                <c:pt idx="7663">
                  <c:v>-337.48102189999997</c:v>
                </c:pt>
                <c:pt idx="7664">
                  <c:v>-337.49485019999997</c:v>
                </c:pt>
                <c:pt idx="7665">
                  <c:v>-337.50438689999999</c:v>
                </c:pt>
                <c:pt idx="7666">
                  <c:v>-337.51010889999998</c:v>
                </c:pt>
                <c:pt idx="7667">
                  <c:v>-337.5134468</c:v>
                </c:pt>
                <c:pt idx="7668">
                  <c:v>-337.51487730000002</c:v>
                </c:pt>
                <c:pt idx="7669">
                  <c:v>-337.51583099999999</c:v>
                </c:pt>
                <c:pt idx="7670">
                  <c:v>-337.51583099999999</c:v>
                </c:pt>
                <c:pt idx="7671">
                  <c:v>-337.51487730000002</c:v>
                </c:pt>
                <c:pt idx="7672">
                  <c:v>-337.51153950000003</c:v>
                </c:pt>
                <c:pt idx="7673">
                  <c:v>-337.5105858</c:v>
                </c:pt>
                <c:pt idx="7674">
                  <c:v>-337.51010889999998</c:v>
                </c:pt>
                <c:pt idx="7675">
                  <c:v>-337.50915529999997</c:v>
                </c:pt>
                <c:pt idx="7676">
                  <c:v>-337.50581740000001</c:v>
                </c:pt>
                <c:pt idx="7677">
                  <c:v>-337.50247960000002</c:v>
                </c:pt>
                <c:pt idx="7678">
                  <c:v>-337.50152589999999</c:v>
                </c:pt>
                <c:pt idx="7679">
                  <c:v>-337.50009540000002</c:v>
                </c:pt>
                <c:pt idx="7680">
                  <c:v>-337.49866489999999</c:v>
                </c:pt>
                <c:pt idx="7681">
                  <c:v>-337.4967575</c:v>
                </c:pt>
                <c:pt idx="7682">
                  <c:v>-337.4972343</c:v>
                </c:pt>
                <c:pt idx="7683">
                  <c:v>-337.50104900000002</c:v>
                </c:pt>
                <c:pt idx="7684">
                  <c:v>-337.50820160000001</c:v>
                </c:pt>
                <c:pt idx="7685">
                  <c:v>-337.51773830000002</c:v>
                </c:pt>
                <c:pt idx="7686">
                  <c:v>-337.5277519</c:v>
                </c:pt>
                <c:pt idx="7687">
                  <c:v>-337.5387192</c:v>
                </c:pt>
                <c:pt idx="7688">
                  <c:v>-337.55159379999998</c:v>
                </c:pt>
                <c:pt idx="7689">
                  <c:v>-337.56494520000001</c:v>
                </c:pt>
                <c:pt idx="7690">
                  <c:v>-337.57638930000002</c:v>
                </c:pt>
                <c:pt idx="7691">
                  <c:v>-337.58878709999999</c:v>
                </c:pt>
                <c:pt idx="7692">
                  <c:v>-337.60452270000002</c:v>
                </c:pt>
                <c:pt idx="7693">
                  <c:v>-337.62264249999998</c:v>
                </c:pt>
                <c:pt idx="7694">
                  <c:v>-337.64076230000001</c:v>
                </c:pt>
                <c:pt idx="7695">
                  <c:v>-337.65792850000003</c:v>
                </c:pt>
                <c:pt idx="7696">
                  <c:v>-337.67461780000002</c:v>
                </c:pt>
                <c:pt idx="7697">
                  <c:v>-337.68892290000002</c:v>
                </c:pt>
                <c:pt idx="7698">
                  <c:v>-337.7017975</c:v>
                </c:pt>
                <c:pt idx="7699">
                  <c:v>-337.71514889999997</c:v>
                </c:pt>
                <c:pt idx="7700">
                  <c:v>-337.72850039999997</c:v>
                </c:pt>
                <c:pt idx="7701">
                  <c:v>-337.74185180000001</c:v>
                </c:pt>
                <c:pt idx="7702">
                  <c:v>-337.75711059999998</c:v>
                </c:pt>
                <c:pt idx="7703">
                  <c:v>-337.7757072</c:v>
                </c:pt>
                <c:pt idx="7704">
                  <c:v>-337.79573440000001</c:v>
                </c:pt>
                <c:pt idx="7705">
                  <c:v>-337.8143311</c:v>
                </c:pt>
                <c:pt idx="7706">
                  <c:v>-337.83245090000003</c:v>
                </c:pt>
                <c:pt idx="7707">
                  <c:v>-337.85104749999999</c:v>
                </c:pt>
                <c:pt idx="7708">
                  <c:v>-337.86964419999998</c:v>
                </c:pt>
                <c:pt idx="7709">
                  <c:v>-337.88681029999998</c:v>
                </c:pt>
                <c:pt idx="7710">
                  <c:v>-337.90540700000003</c:v>
                </c:pt>
                <c:pt idx="7711">
                  <c:v>-337.92638779999999</c:v>
                </c:pt>
                <c:pt idx="7712">
                  <c:v>-337.94784550000003</c:v>
                </c:pt>
                <c:pt idx="7713">
                  <c:v>-337.96882629999999</c:v>
                </c:pt>
                <c:pt idx="7714">
                  <c:v>-337.98837659999998</c:v>
                </c:pt>
                <c:pt idx="7715">
                  <c:v>-338.00792689999997</c:v>
                </c:pt>
                <c:pt idx="7716">
                  <c:v>-338.02604680000002</c:v>
                </c:pt>
                <c:pt idx="7717">
                  <c:v>-338.04225919999999</c:v>
                </c:pt>
                <c:pt idx="7718">
                  <c:v>-338.06037900000001</c:v>
                </c:pt>
                <c:pt idx="7719">
                  <c:v>-338.0794525</c:v>
                </c:pt>
                <c:pt idx="7720">
                  <c:v>-338.09757230000002</c:v>
                </c:pt>
                <c:pt idx="7721">
                  <c:v>-338.11521529999999</c:v>
                </c:pt>
                <c:pt idx="7722">
                  <c:v>-338.13238139999999</c:v>
                </c:pt>
                <c:pt idx="7723">
                  <c:v>-338.14907069999998</c:v>
                </c:pt>
                <c:pt idx="7724">
                  <c:v>-338.16337590000001</c:v>
                </c:pt>
                <c:pt idx="7725">
                  <c:v>-338.17481989999999</c:v>
                </c:pt>
                <c:pt idx="7726">
                  <c:v>-338.18244929999997</c:v>
                </c:pt>
                <c:pt idx="7727">
                  <c:v>-338.18578719999999</c:v>
                </c:pt>
                <c:pt idx="7728">
                  <c:v>-338.1829262</c:v>
                </c:pt>
                <c:pt idx="7729">
                  <c:v>-338.17338940000002</c:v>
                </c:pt>
                <c:pt idx="7730">
                  <c:v>-338.15956119999998</c:v>
                </c:pt>
                <c:pt idx="7731">
                  <c:v>-338.14382549999999</c:v>
                </c:pt>
                <c:pt idx="7732">
                  <c:v>-338.12999730000001</c:v>
                </c:pt>
                <c:pt idx="7733">
                  <c:v>-338.11807629999998</c:v>
                </c:pt>
                <c:pt idx="7734">
                  <c:v>-338.1080627</c:v>
                </c:pt>
                <c:pt idx="7735">
                  <c:v>-338.10043330000002</c:v>
                </c:pt>
                <c:pt idx="7736">
                  <c:v>-338.09518809999997</c:v>
                </c:pt>
                <c:pt idx="7737">
                  <c:v>-338.0937576</c:v>
                </c:pt>
                <c:pt idx="7738">
                  <c:v>-338.09518809999997</c:v>
                </c:pt>
                <c:pt idx="7739">
                  <c:v>-338.09900279999999</c:v>
                </c:pt>
                <c:pt idx="7740">
                  <c:v>-338.10615539999998</c:v>
                </c:pt>
                <c:pt idx="7741">
                  <c:v>-338.11998369999998</c:v>
                </c:pt>
                <c:pt idx="7742">
                  <c:v>-338.14048769999999</c:v>
                </c:pt>
                <c:pt idx="7743">
                  <c:v>-338.16480639999997</c:v>
                </c:pt>
                <c:pt idx="7744">
                  <c:v>-338.19198610000001</c:v>
                </c:pt>
                <c:pt idx="7745">
                  <c:v>-338.22154999999998</c:v>
                </c:pt>
                <c:pt idx="7746">
                  <c:v>-338.25254439999998</c:v>
                </c:pt>
                <c:pt idx="7747">
                  <c:v>-338.28306199999997</c:v>
                </c:pt>
                <c:pt idx="7748">
                  <c:v>-338.31071850000001</c:v>
                </c:pt>
                <c:pt idx="7749">
                  <c:v>-338.33503719999999</c:v>
                </c:pt>
                <c:pt idx="7750">
                  <c:v>-338.35601810000003</c:v>
                </c:pt>
                <c:pt idx="7751">
                  <c:v>-338.3712769</c:v>
                </c:pt>
                <c:pt idx="7752">
                  <c:v>-338.38081360000001</c:v>
                </c:pt>
                <c:pt idx="7753">
                  <c:v>-338.38462829999997</c:v>
                </c:pt>
                <c:pt idx="7754">
                  <c:v>-338.38415149999997</c:v>
                </c:pt>
                <c:pt idx="7755">
                  <c:v>-338.38129040000001</c:v>
                </c:pt>
                <c:pt idx="7756">
                  <c:v>-338.37604520000002</c:v>
                </c:pt>
                <c:pt idx="7757">
                  <c:v>-338.3712769</c:v>
                </c:pt>
                <c:pt idx="7758">
                  <c:v>-338.36746219999998</c:v>
                </c:pt>
                <c:pt idx="7759">
                  <c:v>-338.36126330000002</c:v>
                </c:pt>
                <c:pt idx="7760">
                  <c:v>-338.34981920000001</c:v>
                </c:pt>
                <c:pt idx="7761">
                  <c:v>-338.33408359999999</c:v>
                </c:pt>
                <c:pt idx="7762">
                  <c:v>-338.3131027</c:v>
                </c:pt>
                <c:pt idx="7763">
                  <c:v>-338.28687669999999</c:v>
                </c:pt>
                <c:pt idx="7764">
                  <c:v>-338.25540539999997</c:v>
                </c:pt>
                <c:pt idx="7765">
                  <c:v>-338.22202679999998</c:v>
                </c:pt>
                <c:pt idx="7766">
                  <c:v>-338.18721770000002</c:v>
                </c:pt>
                <c:pt idx="7767">
                  <c:v>-338.14859389999998</c:v>
                </c:pt>
                <c:pt idx="7768">
                  <c:v>-338.1075859</c:v>
                </c:pt>
                <c:pt idx="7769">
                  <c:v>-338.06276320000001</c:v>
                </c:pt>
                <c:pt idx="7770">
                  <c:v>-338.01364899999999</c:v>
                </c:pt>
                <c:pt idx="7771">
                  <c:v>-337.95785899999998</c:v>
                </c:pt>
                <c:pt idx="7772">
                  <c:v>-337.89491650000002</c:v>
                </c:pt>
                <c:pt idx="7773">
                  <c:v>-337.82529829999999</c:v>
                </c:pt>
                <c:pt idx="7774">
                  <c:v>-337.74805070000002</c:v>
                </c:pt>
                <c:pt idx="7775">
                  <c:v>-337.66651150000001</c:v>
                </c:pt>
                <c:pt idx="7776">
                  <c:v>-337.58068079999998</c:v>
                </c:pt>
                <c:pt idx="7777">
                  <c:v>-337.49246599999998</c:v>
                </c:pt>
                <c:pt idx="7778">
                  <c:v>-337.40425110000001</c:v>
                </c:pt>
                <c:pt idx="7779">
                  <c:v>-337.31842039999998</c:v>
                </c:pt>
                <c:pt idx="7780">
                  <c:v>-337.2354507</c:v>
                </c:pt>
                <c:pt idx="7781">
                  <c:v>-337.15295789999999</c:v>
                </c:pt>
                <c:pt idx="7782">
                  <c:v>-337.07284929999997</c:v>
                </c:pt>
                <c:pt idx="7783">
                  <c:v>-336.99798579999998</c:v>
                </c:pt>
                <c:pt idx="7784">
                  <c:v>-336.92932130000003</c:v>
                </c:pt>
                <c:pt idx="7785">
                  <c:v>-336.8692398</c:v>
                </c:pt>
                <c:pt idx="7786">
                  <c:v>-336.81869510000001</c:v>
                </c:pt>
                <c:pt idx="7787">
                  <c:v>-336.7815018</c:v>
                </c:pt>
                <c:pt idx="7788">
                  <c:v>-336.7567062</c:v>
                </c:pt>
                <c:pt idx="7789">
                  <c:v>-336.7424011</c:v>
                </c:pt>
                <c:pt idx="7790">
                  <c:v>-336.73858639999997</c:v>
                </c:pt>
                <c:pt idx="7791">
                  <c:v>-336.74383160000002</c:v>
                </c:pt>
                <c:pt idx="7792">
                  <c:v>-336.75956730000001</c:v>
                </c:pt>
                <c:pt idx="7793">
                  <c:v>-336.7843628</c:v>
                </c:pt>
                <c:pt idx="7794">
                  <c:v>-336.81917190000001</c:v>
                </c:pt>
                <c:pt idx="7795">
                  <c:v>-336.86351780000001</c:v>
                </c:pt>
                <c:pt idx="7796">
                  <c:v>-336.9169235</c:v>
                </c:pt>
                <c:pt idx="7797">
                  <c:v>-336.97700500000002</c:v>
                </c:pt>
                <c:pt idx="7798">
                  <c:v>-337.04090120000001</c:v>
                </c:pt>
                <c:pt idx="7799">
                  <c:v>-337.10813519999999</c:v>
                </c:pt>
                <c:pt idx="7800">
                  <c:v>-337.17775339999997</c:v>
                </c:pt>
                <c:pt idx="7801">
                  <c:v>-337.2488022</c:v>
                </c:pt>
                <c:pt idx="7802">
                  <c:v>-337.32128139999998</c:v>
                </c:pt>
                <c:pt idx="7803">
                  <c:v>-337.3951912</c:v>
                </c:pt>
                <c:pt idx="7804">
                  <c:v>-337.4681473</c:v>
                </c:pt>
                <c:pt idx="7805">
                  <c:v>-337.53824229999998</c:v>
                </c:pt>
                <c:pt idx="7806">
                  <c:v>-337.60547639999999</c:v>
                </c:pt>
                <c:pt idx="7807">
                  <c:v>-337.67032619999998</c:v>
                </c:pt>
                <c:pt idx="7808">
                  <c:v>-337.73136140000003</c:v>
                </c:pt>
                <c:pt idx="7809">
                  <c:v>-337.7871513</c:v>
                </c:pt>
                <c:pt idx="7810">
                  <c:v>-337.83864970000002</c:v>
                </c:pt>
                <c:pt idx="7811">
                  <c:v>-337.88633349999998</c:v>
                </c:pt>
                <c:pt idx="7812">
                  <c:v>-337.93020250000001</c:v>
                </c:pt>
                <c:pt idx="7813">
                  <c:v>-337.96978000000001</c:v>
                </c:pt>
                <c:pt idx="7814">
                  <c:v>-338.00411220000001</c:v>
                </c:pt>
                <c:pt idx="7815">
                  <c:v>-338.03319929999998</c:v>
                </c:pt>
                <c:pt idx="7816">
                  <c:v>-338.05751800000002</c:v>
                </c:pt>
                <c:pt idx="7817">
                  <c:v>-338.07754519999997</c:v>
                </c:pt>
                <c:pt idx="7818">
                  <c:v>-338.0937576</c:v>
                </c:pt>
                <c:pt idx="7819">
                  <c:v>-338.10615539999998</c:v>
                </c:pt>
                <c:pt idx="7820">
                  <c:v>-338.11569209999999</c:v>
                </c:pt>
                <c:pt idx="7821">
                  <c:v>-338.12236789999997</c:v>
                </c:pt>
                <c:pt idx="7822">
                  <c:v>-338.124752</c:v>
                </c:pt>
                <c:pt idx="7823">
                  <c:v>-338.12332149999997</c:v>
                </c:pt>
                <c:pt idx="7824">
                  <c:v>-338.11712269999998</c:v>
                </c:pt>
                <c:pt idx="7825">
                  <c:v>-338.1080627</c:v>
                </c:pt>
                <c:pt idx="7826">
                  <c:v>-338.095665</c:v>
                </c:pt>
                <c:pt idx="7827">
                  <c:v>-338.08279040000002</c:v>
                </c:pt>
                <c:pt idx="7828">
                  <c:v>-338.06991579999999</c:v>
                </c:pt>
                <c:pt idx="7829">
                  <c:v>-338.05847169999998</c:v>
                </c:pt>
                <c:pt idx="7830">
                  <c:v>-338.04988859999997</c:v>
                </c:pt>
                <c:pt idx="7831">
                  <c:v>-338.04512019999999</c:v>
                </c:pt>
                <c:pt idx="7832">
                  <c:v>-338.04512019999999</c:v>
                </c:pt>
                <c:pt idx="7833">
                  <c:v>-338.04988859999997</c:v>
                </c:pt>
                <c:pt idx="7834">
                  <c:v>-338.05847169999998</c:v>
                </c:pt>
                <c:pt idx="7835">
                  <c:v>-338.07134630000002</c:v>
                </c:pt>
                <c:pt idx="7836">
                  <c:v>-338.08851240000001</c:v>
                </c:pt>
                <c:pt idx="7837">
                  <c:v>-338.1104469</c:v>
                </c:pt>
                <c:pt idx="7838">
                  <c:v>-338.13619610000001</c:v>
                </c:pt>
                <c:pt idx="7839">
                  <c:v>-338.1667137</c:v>
                </c:pt>
                <c:pt idx="7840">
                  <c:v>-338.20295329999999</c:v>
                </c:pt>
                <c:pt idx="7841">
                  <c:v>-338.24443819999999</c:v>
                </c:pt>
                <c:pt idx="7842">
                  <c:v>-338.28926089999999</c:v>
                </c:pt>
                <c:pt idx="7843">
                  <c:v>-338.33503719999999</c:v>
                </c:pt>
                <c:pt idx="7844">
                  <c:v>-338.38176729999998</c:v>
                </c:pt>
                <c:pt idx="7845">
                  <c:v>-338.4304047</c:v>
                </c:pt>
                <c:pt idx="7846">
                  <c:v>-338.47904210000002</c:v>
                </c:pt>
                <c:pt idx="7847">
                  <c:v>-338.52529529999998</c:v>
                </c:pt>
                <c:pt idx="7848">
                  <c:v>-338.56964110000001</c:v>
                </c:pt>
                <c:pt idx="7849">
                  <c:v>-338.61398700000001</c:v>
                </c:pt>
                <c:pt idx="7850">
                  <c:v>-338.65880970000001</c:v>
                </c:pt>
                <c:pt idx="7851">
                  <c:v>-338.70124820000001</c:v>
                </c:pt>
                <c:pt idx="7852">
                  <c:v>-338.74034879999999</c:v>
                </c:pt>
                <c:pt idx="7853">
                  <c:v>-338.77754210000001</c:v>
                </c:pt>
                <c:pt idx="7854">
                  <c:v>-338.81425860000002</c:v>
                </c:pt>
                <c:pt idx="7855">
                  <c:v>-338.8504982</c:v>
                </c:pt>
                <c:pt idx="7856">
                  <c:v>-338.88483050000002</c:v>
                </c:pt>
                <c:pt idx="7857">
                  <c:v>-338.91677859999999</c:v>
                </c:pt>
                <c:pt idx="7858">
                  <c:v>-338.94777299999998</c:v>
                </c:pt>
                <c:pt idx="7859">
                  <c:v>-338.97829059999998</c:v>
                </c:pt>
                <c:pt idx="7860">
                  <c:v>-339.00499339999999</c:v>
                </c:pt>
                <c:pt idx="7861">
                  <c:v>-339.02597429999997</c:v>
                </c:pt>
                <c:pt idx="7862">
                  <c:v>-339.0417099</c:v>
                </c:pt>
                <c:pt idx="7863">
                  <c:v>-339.05410769999997</c:v>
                </c:pt>
                <c:pt idx="7864">
                  <c:v>-339.06316759999999</c:v>
                </c:pt>
                <c:pt idx="7865">
                  <c:v>-339.0693665</c:v>
                </c:pt>
                <c:pt idx="7866">
                  <c:v>-339.0722275</c:v>
                </c:pt>
                <c:pt idx="7867">
                  <c:v>-339.07127379999997</c:v>
                </c:pt>
                <c:pt idx="7868">
                  <c:v>-339.06745910000001</c:v>
                </c:pt>
                <c:pt idx="7869">
                  <c:v>-339.06126019999999</c:v>
                </c:pt>
                <c:pt idx="7870">
                  <c:v>-339.0555382</c:v>
                </c:pt>
                <c:pt idx="7871">
                  <c:v>-339.04838560000002</c:v>
                </c:pt>
                <c:pt idx="7872">
                  <c:v>-339.0417099</c:v>
                </c:pt>
                <c:pt idx="7873">
                  <c:v>-339.03598790000001</c:v>
                </c:pt>
                <c:pt idx="7874">
                  <c:v>-339.02883530000003</c:v>
                </c:pt>
                <c:pt idx="7875">
                  <c:v>-339.01929860000001</c:v>
                </c:pt>
                <c:pt idx="7876">
                  <c:v>-339.00690079999998</c:v>
                </c:pt>
                <c:pt idx="7877">
                  <c:v>-338.99497989999998</c:v>
                </c:pt>
                <c:pt idx="7878">
                  <c:v>-338.98448939999997</c:v>
                </c:pt>
                <c:pt idx="7879">
                  <c:v>-338.97781370000001</c:v>
                </c:pt>
                <c:pt idx="7880">
                  <c:v>-338.97590639999999</c:v>
                </c:pt>
                <c:pt idx="7881">
                  <c:v>-338.97829059999998</c:v>
                </c:pt>
                <c:pt idx="7882">
                  <c:v>-338.98353580000003</c:v>
                </c:pt>
                <c:pt idx="7883">
                  <c:v>-338.99068829999999</c:v>
                </c:pt>
                <c:pt idx="7884">
                  <c:v>-339.00022510000002</c:v>
                </c:pt>
                <c:pt idx="7885">
                  <c:v>-339.0107155</c:v>
                </c:pt>
                <c:pt idx="7886">
                  <c:v>-339.02215960000001</c:v>
                </c:pt>
                <c:pt idx="7887">
                  <c:v>-339.03503419999998</c:v>
                </c:pt>
                <c:pt idx="7888">
                  <c:v>-339.05029300000001</c:v>
                </c:pt>
                <c:pt idx="7889">
                  <c:v>-339.06793590000001</c:v>
                </c:pt>
                <c:pt idx="7890">
                  <c:v>-339.0841484</c:v>
                </c:pt>
                <c:pt idx="7891">
                  <c:v>-339.09702299999998</c:v>
                </c:pt>
                <c:pt idx="7892">
                  <c:v>-339.10799029999998</c:v>
                </c:pt>
                <c:pt idx="7893">
                  <c:v>-339.1180038</c:v>
                </c:pt>
                <c:pt idx="7894">
                  <c:v>-339.1284943</c:v>
                </c:pt>
                <c:pt idx="7895">
                  <c:v>-339.13803100000001</c:v>
                </c:pt>
                <c:pt idx="7896">
                  <c:v>-339.14852139999999</c:v>
                </c:pt>
                <c:pt idx="7897">
                  <c:v>-339.16139600000002</c:v>
                </c:pt>
                <c:pt idx="7898">
                  <c:v>-339.17617799999999</c:v>
                </c:pt>
                <c:pt idx="7899">
                  <c:v>-339.19048309999999</c:v>
                </c:pt>
                <c:pt idx="7900">
                  <c:v>-339.202404</c:v>
                </c:pt>
                <c:pt idx="7901">
                  <c:v>-339.21194079999998</c:v>
                </c:pt>
                <c:pt idx="7902">
                  <c:v>-339.2186165</c:v>
                </c:pt>
                <c:pt idx="7903">
                  <c:v>-339.22290800000002</c:v>
                </c:pt>
                <c:pt idx="7904">
                  <c:v>-339.22338489999999</c:v>
                </c:pt>
                <c:pt idx="7905">
                  <c:v>-339.21957020000002</c:v>
                </c:pt>
                <c:pt idx="7906">
                  <c:v>-339.21289439999998</c:v>
                </c:pt>
                <c:pt idx="7907">
                  <c:v>-339.205265</c:v>
                </c:pt>
                <c:pt idx="7908">
                  <c:v>-339.19668200000001</c:v>
                </c:pt>
                <c:pt idx="7909">
                  <c:v>-339.18476099999998</c:v>
                </c:pt>
                <c:pt idx="7910">
                  <c:v>-339.17045589999998</c:v>
                </c:pt>
                <c:pt idx="7911">
                  <c:v>-339.1571045</c:v>
                </c:pt>
                <c:pt idx="7912">
                  <c:v>-339.1432762</c:v>
                </c:pt>
                <c:pt idx="7913">
                  <c:v>-339.1289711</c:v>
                </c:pt>
                <c:pt idx="7914">
                  <c:v>-339.114666</c:v>
                </c:pt>
                <c:pt idx="7915">
                  <c:v>-339.10274509999999</c:v>
                </c:pt>
                <c:pt idx="7916">
                  <c:v>-339.09320830000001</c:v>
                </c:pt>
                <c:pt idx="7917">
                  <c:v>-339.0841484</c:v>
                </c:pt>
                <c:pt idx="7918">
                  <c:v>-339.07508849999999</c:v>
                </c:pt>
                <c:pt idx="7919">
                  <c:v>-339.06650539999998</c:v>
                </c:pt>
                <c:pt idx="7920">
                  <c:v>-339.05744549999997</c:v>
                </c:pt>
                <c:pt idx="7921">
                  <c:v>-339.04886249999998</c:v>
                </c:pt>
                <c:pt idx="7922">
                  <c:v>-339.04075619999998</c:v>
                </c:pt>
                <c:pt idx="7923">
                  <c:v>-339.03551099999999</c:v>
                </c:pt>
                <c:pt idx="7924">
                  <c:v>-339.03408050000002</c:v>
                </c:pt>
                <c:pt idx="7925">
                  <c:v>-339.03503419999998</c:v>
                </c:pt>
                <c:pt idx="7926">
                  <c:v>-339.0388489</c:v>
                </c:pt>
                <c:pt idx="7927">
                  <c:v>-339.04552460000002</c:v>
                </c:pt>
                <c:pt idx="7928">
                  <c:v>-339.05649190000003</c:v>
                </c:pt>
                <c:pt idx="7929">
                  <c:v>-339.07127379999997</c:v>
                </c:pt>
                <c:pt idx="7930">
                  <c:v>-339.0870094</c:v>
                </c:pt>
                <c:pt idx="7931">
                  <c:v>-339.10417560000002</c:v>
                </c:pt>
                <c:pt idx="7932">
                  <c:v>-339.12420270000001</c:v>
                </c:pt>
                <c:pt idx="7933">
                  <c:v>-339.1451836</c:v>
                </c:pt>
                <c:pt idx="7934">
                  <c:v>-339.16616440000001</c:v>
                </c:pt>
                <c:pt idx="7935">
                  <c:v>-339.18476099999998</c:v>
                </c:pt>
                <c:pt idx="7936">
                  <c:v>-339.20288090000003</c:v>
                </c:pt>
                <c:pt idx="7937">
                  <c:v>-339.22243120000002</c:v>
                </c:pt>
                <c:pt idx="7938">
                  <c:v>-339.24055099999998</c:v>
                </c:pt>
                <c:pt idx="7939">
                  <c:v>-339.25724029999998</c:v>
                </c:pt>
                <c:pt idx="7940">
                  <c:v>-339.27154539999998</c:v>
                </c:pt>
                <c:pt idx="7941">
                  <c:v>-339.2863274</c:v>
                </c:pt>
                <c:pt idx="7942">
                  <c:v>-339.30015559999998</c:v>
                </c:pt>
                <c:pt idx="7943">
                  <c:v>-339.31159969999999</c:v>
                </c:pt>
                <c:pt idx="7944">
                  <c:v>-339.32304379999999</c:v>
                </c:pt>
                <c:pt idx="7945">
                  <c:v>-339.33591840000003</c:v>
                </c:pt>
                <c:pt idx="7946">
                  <c:v>-339.34926990000002</c:v>
                </c:pt>
                <c:pt idx="7947">
                  <c:v>-339.36023710000001</c:v>
                </c:pt>
                <c:pt idx="7948">
                  <c:v>-339.36882020000002</c:v>
                </c:pt>
                <c:pt idx="7949">
                  <c:v>-339.37740330000003</c:v>
                </c:pt>
                <c:pt idx="7950">
                  <c:v>-339.38693999999998</c:v>
                </c:pt>
                <c:pt idx="7951">
                  <c:v>-339.39743040000002</c:v>
                </c:pt>
                <c:pt idx="7952">
                  <c:v>-339.4069672</c:v>
                </c:pt>
                <c:pt idx="7953">
                  <c:v>-339.41602710000001</c:v>
                </c:pt>
                <c:pt idx="7954">
                  <c:v>-339.42604060000002</c:v>
                </c:pt>
                <c:pt idx="7955">
                  <c:v>-339.4355774</c:v>
                </c:pt>
                <c:pt idx="7956">
                  <c:v>-339.44320679999998</c:v>
                </c:pt>
                <c:pt idx="7957">
                  <c:v>-339.4498825</c:v>
                </c:pt>
                <c:pt idx="7958">
                  <c:v>-339.45798869999999</c:v>
                </c:pt>
                <c:pt idx="7959">
                  <c:v>-339.46800230000002</c:v>
                </c:pt>
                <c:pt idx="7960">
                  <c:v>-339.47896960000003</c:v>
                </c:pt>
                <c:pt idx="7961">
                  <c:v>-339.48898320000001</c:v>
                </c:pt>
                <c:pt idx="7962">
                  <c:v>-339.49947359999999</c:v>
                </c:pt>
                <c:pt idx="7963">
                  <c:v>-339.50710299999997</c:v>
                </c:pt>
                <c:pt idx="7964">
                  <c:v>-339.5118713</c:v>
                </c:pt>
                <c:pt idx="7965">
                  <c:v>-339.51425549999999</c:v>
                </c:pt>
                <c:pt idx="7966">
                  <c:v>-339.51568600000002</c:v>
                </c:pt>
                <c:pt idx="7967">
                  <c:v>-339.51520920000002</c:v>
                </c:pt>
                <c:pt idx="7968">
                  <c:v>-339.51282500000002</c:v>
                </c:pt>
                <c:pt idx="7969">
                  <c:v>-339.5090103</c:v>
                </c:pt>
                <c:pt idx="7970">
                  <c:v>-339.50376510000001</c:v>
                </c:pt>
                <c:pt idx="7971">
                  <c:v>-339.49756619999999</c:v>
                </c:pt>
                <c:pt idx="7972">
                  <c:v>-339.49041369999998</c:v>
                </c:pt>
                <c:pt idx="7973">
                  <c:v>-339.48564529999999</c:v>
                </c:pt>
                <c:pt idx="7974">
                  <c:v>-339.48469160000002</c:v>
                </c:pt>
                <c:pt idx="7975">
                  <c:v>-339.48898320000001</c:v>
                </c:pt>
                <c:pt idx="7976">
                  <c:v>-339.49756619999999</c:v>
                </c:pt>
                <c:pt idx="7977">
                  <c:v>-339.50757979999997</c:v>
                </c:pt>
                <c:pt idx="7978">
                  <c:v>-339.51902389999998</c:v>
                </c:pt>
                <c:pt idx="7979">
                  <c:v>-339.52903750000002</c:v>
                </c:pt>
                <c:pt idx="7980">
                  <c:v>-339.53428270000001</c:v>
                </c:pt>
                <c:pt idx="7981">
                  <c:v>-339.53428270000001</c:v>
                </c:pt>
                <c:pt idx="7982">
                  <c:v>-339.53094479999999</c:v>
                </c:pt>
                <c:pt idx="7983">
                  <c:v>-339.52760699999999</c:v>
                </c:pt>
                <c:pt idx="7984">
                  <c:v>-339.5223618</c:v>
                </c:pt>
                <c:pt idx="7985">
                  <c:v>-339.51616289999998</c:v>
                </c:pt>
                <c:pt idx="7986">
                  <c:v>-339.50948720000002</c:v>
                </c:pt>
                <c:pt idx="7987">
                  <c:v>-339.50424190000001</c:v>
                </c:pt>
                <c:pt idx="7988">
                  <c:v>-339.49947359999999</c:v>
                </c:pt>
                <c:pt idx="7989">
                  <c:v>-339.49327469999997</c:v>
                </c:pt>
                <c:pt idx="7990">
                  <c:v>-339.48612209999999</c:v>
                </c:pt>
                <c:pt idx="7991">
                  <c:v>-339.4784927</c:v>
                </c:pt>
                <c:pt idx="7992">
                  <c:v>-339.47086330000002</c:v>
                </c:pt>
                <c:pt idx="7993">
                  <c:v>-339.4637108</c:v>
                </c:pt>
                <c:pt idx="7994">
                  <c:v>-339.45703509999998</c:v>
                </c:pt>
                <c:pt idx="7995">
                  <c:v>-339.45083620000003</c:v>
                </c:pt>
                <c:pt idx="7996">
                  <c:v>-339.44463730000001</c:v>
                </c:pt>
                <c:pt idx="7997">
                  <c:v>-339.43986890000002</c:v>
                </c:pt>
                <c:pt idx="7998">
                  <c:v>-339.43414689999997</c:v>
                </c:pt>
                <c:pt idx="7999">
                  <c:v>-339.42651749999999</c:v>
                </c:pt>
                <c:pt idx="8000">
                  <c:v>-339.41793439999998</c:v>
                </c:pt>
                <c:pt idx="8001">
                  <c:v>-339.40839770000002</c:v>
                </c:pt>
                <c:pt idx="8002">
                  <c:v>-339.39695360000002</c:v>
                </c:pt>
                <c:pt idx="8003">
                  <c:v>-339.38312530000002</c:v>
                </c:pt>
                <c:pt idx="8004">
                  <c:v>-339.36786649999999</c:v>
                </c:pt>
                <c:pt idx="8005">
                  <c:v>-339.35213090000002</c:v>
                </c:pt>
                <c:pt idx="8006">
                  <c:v>-339.33353419999997</c:v>
                </c:pt>
                <c:pt idx="8007">
                  <c:v>-339.31255340000001</c:v>
                </c:pt>
                <c:pt idx="8008">
                  <c:v>-339.2896652</c:v>
                </c:pt>
                <c:pt idx="8009">
                  <c:v>-339.26486970000002</c:v>
                </c:pt>
                <c:pt idx="8010">
                  <c:v>-339.23721310000002</c:v>
                </c:pt>
                <c:pt idx="8011">
                  <c:v>-339.20431139999999</c:v>
                </c:pt>
                <c:pt idx="8012">
                  <c:v>-339.16902540000001</c:v>
                </c:pt>
                <c:pt idx="8013">
                  <c:v>-339.13087839999997</c:v>
                </c:pt>
                <c:pt idx="8014">
                  <c:v>-339.08987050000002</c:v>
                </c:pt>
                <c:pt idx="8015">
                  <c:v>-339.04504780000002</c:v>
                </c:pt>
                <c:pt idx="8016">
                  <c:v>-338.9987946</c:v>
                </c:pt>
                <c:pt idx="8017">
                  <c:v>-338.9515877</c:v>
                </c:pt>
                <c:pt idx="8018">
                  <c:v>-338.90342709999999</c:v>
                </c:pt>
                <c:pt idx="8019">
                  <c:v>-338.85240549999997</c:v>
                </c:pt>
                <c:pt idx="8020">
                  <c:v>-338.80233759999999</c:v>
                </c:pt>
                <c:pt idx="8021">
                  <c:v>-338.75322340000002</c:v>
                </c:pt>
                <c:pt idx="8022">
                  <c:v>-338.70506289999997</c:v>
                </c:pt>
                <c:pt idx="8023">
                  <c:v>-338.65880970000001</c:v>
                </c:pt>
                <c:pt idx="8024">
                  <c:v>-338.61589429999998</c:v>
                </c:pt>
                <c:pt idx="8025">
                  <c:v>-338.57870100000002</c:v>
                </c:pt>
                <c:pt idx="8026">
                  <c:v>-338.5457993</c:v>
                </c:pt>
                <c:pt idx="8027">
                  <c:v>-338.51718899999997</c:v>
                </c:pt>
                <c:pt idx="8028">
                  <c:v>-338.49430080000002</c:v>
                </c:pt>
                <c:pt idx="8029">
                  <c:v>-338.47761150000002</c:v>
                </c:pt>
                <c:pt idx="8030">
                  <c:v>-338.46759800000001</c:v>
                </c:pt>
                <c:pt idx="8031">
                  <c:v>-338.46426009999999</c:v>
                </c:pt>
                <c:pt idx="8032">
                  <c:v>-338.46950529999998</c:v>
                </c:pt>
                <c:pt idx="8033">
                  <c:v>-338.48524090000001</c:v>
                </c:pt>
                <c:pt idx="8034">
                  <c:v>-338.51051330000001</c:v>
                </c:pt>
                <c:pt idx="8035">
                  <c:v>-338.54246139999998</c:v>
                </c:pt>
                <c:pt idx="8036">
                  <c:v>-338.58060840000002</c:v>
                </c:pt>
                <c:pt idx="8037">
                  <c:v>-338.62400050000002</c:v>
                </c:pt>
                <c:pt idx="8038">
                  <c:v>-338.67168429999998</c:v>
                </c:pt>
                <c:pt idx="8039">
                  <c:v>-338.7231827</c:v>
                </c:pt>
                <c:pt idx="8040">
                  <c:v>-338.77897259999997</c:v>
                </c:pt>
                <c:pt idx="8041">
                  <c:v>-338.84048460000002</c:v>
                </c:pt>
                <c:pt idx="8042">
                  <c:v>-338.90533449999998</c:v>
                </c:pt>
                <c:pt idx="8043">
                  <c:v>-338.9716148</c:v>
                </c:pt>
                <c:pt idx="8044">
                  <c:v>-339.0388489</c:v>
                </c:pt>
                <c:pt idx="8045">
                  <c:v>-339.10560609999999</c:v>
                </c:pt>
                <c:pt idx="8046">
                  <c:v>-339.1714096</c:v>
                </c:pt>
                <c:pt idx="8047">
                  <c:v>-339.23435210000002</c:v>
                </c:pt>
                <c:pt idx="8048">
                  <c:v>-339.29300310000002</c:v>
                </c:pt>
                <c:pt idx="8049">
                  <c:v>-339.348793</c:v>
                </c:pt>
                <c:pt idx="8050">
                  <c:v>-339.40267560000001</c:v>
                </c:pt>
                <c:pt idx="8051">
                  <c:v>-339.45369720000002</c:v>
                </c:pt>
                <c:pt idx="8052">
                  <c:v>-339.49995039999999</c:v>
                </c:pt>
                <c:pt idx="8053">
                  <c:v>-339.54191209999999</c:v>
                </c:pt>
                <c:pt idx="8054">
                  <c:v>-339.58339690000003</c:v>
                </c:pt>
                <c:pt idx="8055">
                  <c:v>-339.6244049</c:v>
                </c:pt>
                <c:pt idx="8056">
                  <c:v>-339.66159820000001</c:v>
                </c:pt>
                <c:pt idx="8057">
                  <c:v>-339.69450000000001</c:v>
                </c:pt>
                <c:pt idx="8058">
                  <c:v>-339.72263340000001</c:v>
                </c:pt>
                <c:pt idx="8059">
                  <c:v>-339.74838260000001</c:v>
                </c:pt>
                <c:pt idx="8060">
                  <c:v>-339.76984019999998</c:v>
                </c:pt>
                <c:pt idx="8061">
                  <c:v>-339.7870064</c:v>
                </c:pt>
                <c:pt idx="8062">
                  <c:v>-339.8017883</c:v>
                </c:pt>
                <c:pt idx="8063">
                  <c:v>-339.81657030000002</c:v>
                </c:pt>
                <c:pt idx="8064">
                  <c:v>-339.83230589999999</c:v>
                </c:pt>
                <c:pt idx="8065">
                  <c:v>-339.84804150000002</c:v>
                </c:pt>
                <c:pt idx="8066">
                  <c:v>-339.86425400000002</c:v>
                </c:pt>
                <c:pt idx="8067">
                  <c:v>-339.87951279999999</c:v>
                </c:pt>
                <c:pt idx="8068">
                  <c:v>-339.89381789999999</c:v>
                </c:pt>
                <c:pt idx="8069">
                  <c:v>-339.90764619999999</c:v>
                </c:pt>
                <c:pt idx="8070">
                  <c:v>-339.92052080000002</c:v>
                </c:pt>
                <c:pt idx="8071">
                  <c:v>-339.93339539999999</c:v>
                </c:pt>
                <c:pt idx="8072">
                  <c:v>-339.94579320000003</c:v>
                </c:pt>
                <c:pt idx="8073">
                  <c:v>-339.95723720000001</c:v>
                </c:pt>
                <c:pt idx="8074">
                  <c:v>-339.96820450000001</c:v>
                </c:pt>
                <c:pt idx="8075">
                  <c:v>-339.97821809999999</c:v>
                </c:pt>
                <c:pt idx="8076">
                  <c:v>-339.987278</c:v>
                </c:pt>
                <c:pt idx="8077">
                  <c:v>-339.99347690000002</c:v>
                </c:pt>
                <c:pt idx="8078">
                  <c:v>-339.99824519999999</c:v>
                </c:pt>
                <c:pt idx="8079">
                  <c:v>-340.00205990000001</c:v>
                </c:pt>
                <c:pt idx="8080">
                  <c:v>-340.00492100000002</c:v>
                </c:pt>
                <c:pt idx="8081">
                  <c:v>-340.00349039999998</c:v>
                </c:pt>
                <c:pt idx="8082">
                  <c:v>-339.99729159999998</c:v>
                </c:pt>
                <c:pt idx="8083">
                  <c:v>-339.990139</c:v>
                </c:pt>
                <c:pt idx="8084">
                  <c:v>-339.98203280000001</c:v>
                </c:pt>
                <c:pt idx="8085">
                  <c:v>-339.97154239999998</c:v>
                </c:pt>
                <c:pt idx="8086">
                  <c:v>-339.95628360000001</c:v>
                </c:pt>
                <c:pt idx="8087">
                  <c:v>-339.93768690000002</c:v>
                </c:pt>
                <c:pt idx="8088">
                  <c:v>-339.9171829</c:v>
                </c:pt>
                <c:pt idx="8089">
                  <c:v>-339.89191060000002</c:v>
                </c:pt>
                <c:pt idx="8090">
                  <c:v>-339.85996249999999</c:v>
                </c:pt>
                <c:pt idx="8091">
                  <c:v>-339.82133870000001</c:v>
                </c:pt>
                <c:pt idx="8092">
                  <c:v>-339.77842329999999</c:v>
                </c:pt>
                <c:pt idx="8093">
                  <c:v>-339.73217010000002</c:v>
                </c:pt>
                <c:pt idx="8094">
                  <c:v>-339.6859169</c:v>
                </c:pt>
                <c:pt idx="8095">
                  <c:v>-339.6410942</c:v>
                </c:pt>
                <c:pt idx="8096">
                  <c:v>-339.5991325</c:v>
                </c:pt>
                <c:pt idx="8097">
                  <c:v>-339.55907819999999</c:v>
                </c:pt>
                <c:pt idx="8098">
                  <c:v>-339.52093120000001</c:v>
                </c:pt>
                <c:pt idx="8099">
                  <c:v>-339.48373789999999</c:v>
                </c:pt>
                <c:pt idx="8100">
                  <c:v>-339.44749830000001</c:v>
                </c:pt>
                <c:pt idx="8101">
                  <c:v>-339.41125870000002</c:v>
                </c:pt>
                <c:pt idx="8102">
                  <c:v>-339.37454220000001</c:v>
                </c:pt>
                <c:pt idx="8103">
                  <c:v>-339.34068680000001</c:v>
                </c:pt>
                <c:pt idx="8104">
                  <c:v>-339.31303020000001</c:v>
                </c:pt>
                <c:pt idx="8105">
                  <c:v>-339.29347990000002</c:v>
                </c:pt>
                <c:pt idx="8106">
                  <c:v>-339.28155900000002</c:v>
                </c:pt>
                <c:pt idx="8107">
                  <c:v>-339.27774429999999</c:v>
                </c:pt>
                <c:pt idx="8108">
                  <c:v>-339.28346629999999</c:v>
                </c:pt>
                <c:pt idx="8109">
                  <c:v>-339.29920199999998</c:v>
                </c:pt>
                <c:pt idx="8110">
                  <c:v>-339.32209010000003</c:v>
                </c:pt>
                <c:pt idx="8111">
                  <c:v>-339.35022350000003</c:v>
                </c:pt>
                <c:pt idx="8112">
                  <c:v>-339.38360210000002</c:v>
                </c:pt>
                <c:pt idx="8113">
                  <c:v>-339.42222600000002</c:v>
                </c:pt>
                <c:pt idx="8114">
                  <c:v>-339.46561809999997</c:v>
                </c:pt>
                <c:pt idx="8115">
                  <c:v>-339.5118713</c:v>
                </c:pt>
                <c:pt idx="8116">
                  <c:v>-339.56098559999998</c:v>
                </c:pt>
                <c:pt idx="8117">
                  <c:v>-339.61200710000003</c:v>
                </c:pt>
                <c:pt idx="8118">
                  <c:v>-339.66493609999998</c:v>
                </c:pt>
                <c:pt idx="8119">
                  <c:v>-339.71929549999999</c:v>
                </c:pt>
                <c:pt idx="8120">
                  <c:v>-339.7736549</c:v>
                </c:pt>
                <c:pt idx="8121">
                  <c:v>-339.82896799999997</c:v>
                </c:pt>
                <c:pt idx="8122">
                  <c:v>-339.88380430000001</c:v>
                </c:pt>
                <c:pt idx="8123">
                  <c:v>-339.93530270000002</c:v>
                </c:pt>
                <c:pt idx="8124">
                  <c:v>-339.98060229999999</c:v>
                </c:pt>
                <c:pt idx="8125">
                  <c:v>-340.02208710000002</c:v>
                </c:pt>
                <c:pt idx="8126">
                  <c:v>-340.06166459999997</c:v>
                </c:pt>
                <c:pt idx="8127">
                  <c:v>-340.09790420000002</c:v>
                </c:pt>
                <c:pt idx="8128">
                  <c:v>-340.13128280000001</c:v>
                </c:pt>
                <c:pt idx="8129">
                  <c:v>-340.1646614</c:v>
                </c:pt>
                <c:pt idx="8130">
                  <c:v>-340.20042419999999</c:v>
                </c:pt>
                <c:pt idx="8131">
                  <c:v>-340.23427959999998</c:v>
                </c:pt>
                <c:pt idx="8132">
                  <c:v>-340.2628899</c:v>
                </c:pt>
                <c:pt idx="8133">
                  <c:v>-340.28625490000002</c:v>
                </c:pt>
                <c:pt idx="8134">
                  <c:v>-340.3086662</c:v>
                </c:pt>
                <c:pt idx="8135">
                  <c:v>-340.33012389999999</c:v>
                </c:pt>
                <c:pt idx="8136">
                  <c:v>-340.34919739999998</c:v>
                </c:pt>
                <c:pt idx="8137">
                  <c:v>-340.3668404</c:v>
                </c:pt>
                <c:pt idx="8138">
                  <c:v>-340.3835297</c:v>
                </c:pt>
                <c:pt idx="8139">
                  <c:v>-340.3983116</c:v>
                </c:pt>
                <c:pt idx="8140">
                  <c:v>-340.41070939999997</c:v>
                </c:pt>
                <c:pt idx="8141">
                  <c:v>-340.41929240000002</c:v>
                </c:pt>
                <c:pt idx="8142">
                  <c:v>-340.42501449999997</c:v>
                </c:pt>
                <c:pt idx="8143">
                  <c:v>-340.429306</c:v>
                </c:pt>
                <c:pt idx="8144">
                  <c:v>-340.43264390000002</c:v>
                </c:pt>
                <c:pt idx="8145">
                  <c:v>-340.43455119999999</c:v>
                </c:pt>
                <c:pt idx="8146">
                  <c:v>-340.43502810000001</c:v>
                </c:pt>
                <c:pt idx="8147">
                  <c:v>-340.43407439999999</c:v>
                </c:pt>
                <c:pt idx="8148">
                  <c:v>-340.43312070000002</c:v>
                </c:pt>
                <c:pt idx="8149">
                  <c:v>-340.43169019999999</c:v>
                </c:pt>
                <c:pt idx="8150">
                  <c:v>-340.42978290000002</c:v>
                </c:pt>
                <c:pt idx="8151">
                  <c:v>-340.42739870000003</c:v>
                </c:pt>
                <c:pt idx="8152">
                  <c:v>-340.42453769999997</c:v>
                </c:pt>
                <c:pt idx="8153">
                  <c:v>-340.42119980000001</c:v>
                </c:pt>
                <c:pt idx="8154">
                  <c:v>-340.41786189999999</c:v>
                </c:pt>
                <c:pt idx="8155">
                  <c:v>-340.4150009</c:v>
                </c:pt>
                <c:pt idx="8156">
                  <c:v>-340.4116631</c:v>
                </c:pt>
                <c:pt idx="8157">
                  <c:v>-340.40737150000001</c:v>
                </c:pt>
                <c:pt idx="8158">
                  <c:v>-340.40355679999999</c:v>
                </c:pt>
                <c:pt idx="8159">
                  <c:v>-340.39878850000002</c:v>
                </c:pt>
                <c:pt idx="8160">
                  <c:v>-340.39068220000001</c:v>
                </c:pt>
                <c:pt idx="8161">
                  <c:v>-340.38209920000003</c:v>
                </c:pt>
                <c:pt idx="8162">
                  <c:v>-340.37494659999999</c:v>
                </c:pt>
                <c:pt idx="8163">
                  <c:v>-340.3701782</c:v>
                </c:pt>
                <c:pt idx="8164">
                  <c:v>-340.36493300000001</c:v>
                </c:pt>
                <c:pt idx="8165">
                  <c:v>-340.36111829999999</c:v>
                </c:pt>
                <c:pt idx="8166">
                  <c:v>-340.35921100000002</c:v>
                </c:pt>
                <c:pt idx="8167">
                  <c:v>-340.35921100000002</c:v>
                </c:pt>
                <c:pt idx="8168">
                  <c:v>-340.36016460000002</c:v>
                </c:pt>
                <c:pt idx="8169">
                  <c:v>-340.36159520000001</c:v>
                </c:pt>
                <c:pt idx="8170">
                  <c:v>-340.36588669999998</c:v>
                </c:pt>
                <c:pt idx="8171">
                  <c:v>-340.37160870000002</c:v>
                </c:pt>
                <c:pt idx="8172">
                  <c:v>-340.37733079999998</c:v>
                </c:pt>
                <c:pt idx="8173">
                  <c:v>-340.38209920000003</c:v>
                </c:pt>
                <c:pt idx="8174">
                  <c:v>-340.38543700000002</c:v>
                </c:pt>
                <c:pt idx="8175">
                  <c:v>-340.38925169999999</c:v>
                </c:pt>
                <c:pt idx="8176">
                  <c:v>-340.39258960000001</c:v>
                </c:pt>
                <c:pt idx="8177">
                  <c:v>-340.3949738</c:v>
                </c:pt>
                <c:pt idx="8178">
                  <c:v>-340.39688109999997</c:v>
                </c:pt>
                <c:pt idx="8179">
                  <c:v>-340.39926530000002</c:v>
                </c:pt>
                <c:pt idx="8180">
                  <c:v>-340.4011726</c:v>
                </c:pt>
                <c:pt idx="8181">
                  <c:v>-340.40260310000002</c:v>
                </c:pt>
                <c:pt idx="8182">
                  <c:v>-340.40451050000001</c:v>
                </c:pt>
                <c:pt idx="8183">
                  <c:v>-340.40975570000001</c:v>
                </c:pt>
                <c:pt idx="8184">
                  <c:v>-340.41595460000002</c:v>
                </c:pt>
                <c:pt idx="8185">
                  <c:v>-340.42215349999998</c:v>
                </c:pt>
                <c:pt idx="8186">
                  <c:v>-340.42787550000003</c:v>
                </c:pt>
                <c:pt idx="8187">
                  <c:v>-340.43359759999998</c:v>
                </c:pt>
                <c:pt idx="8188">
                  <c:v>-340.43884279999997</c:v>
                </c:pt>
                <c:pt idx="8189">
                  <c:v>-340.44456480000002</c:v>
                </c:pt>
                <c:pt idx="8190">
                  <c:v>-340.45314789999998</c:v>
                </c:pt>
                <c:pt idx="8191">
                  <c:v>-340.46316150000001</c:v>
                </c:pt>
                <c:pt idx="8192">
                  <c:v>-340.47412869999999</c:v>
                </c:pt>
                <c:pt idx="8193">
                  <c:v>-340.48318860000001</c:v>
                </c:pt>
                <c:pt idx="8194">
                  <c:v>-340.49224850000002</c:v>
                </c:pt>
                <c:pt idx="8195">
                  <c:v>-340.50130840000003</c:v>
                </c:pt>
                <c:pt idx="8196">
                  <c:v>-340.50941469999998</c:v>
                </c:pt>
                <c:pt idx="8197">
                  <c:v>-340.51799770000002</c:v>
                </c:pt>
                <c:pt idx="8198">
                  <c:v>-340.52658079999998</c:v>
                </c:pt>
                <c:pt idx="8199">
                  <c:v>-340.53754809999998</c:v>
                </c:pt>
                <c:pt idx="8200">
                  <c:v>-340.54994579999999</c:v>
                </c:pt>
                <c:pt idx="8201">
                  <c:v>-340.56186680000002</c:v>
                </c:pt>
                <c:pt idx="8202">
                  <c:v>-340.572834</c:v>
                </c:pt>
                <c:pt idx="8203">
                  <c:v>-340.58189390000001</c:v>
                </c:pt>
                <c:pt idx="8204">
                  <c:v>-340.59047700000002</c:v>
                </c:pt>
                <c:pt idx="8205">
                  <c:v>-340.59810640000001</c:v>
                </c:pt>
                <c:pt idx="8206">
                  <c:v>-340.6038284</c:v>
                </c:pt>
                <c:pt idx="8207">
                  <c:v>-340.60907359999999</c:v>
                </c:pt>
                <c:pt idx="8208">
                  <c:v>-340.6147957</c:v>
                </c:pt>
                <c:pt idx="8209">
                  <c:v>-340.62004089999999</c:v>
                </c:pt>
                <c:pt idx="8210">
                  <c:v>-340.62480929999998</c:v>
                </c:pt>
                <c:pt idx="8211">
                  <c:v>-340.6295776</c:v>
                </c:pt>
                <c:pt idx="8212">
                  <c:v>-340.63482279999999</c:v>
                </c:pt>
                <c:pt idx="8213">
                  <c:v>-340.63863750000002</c:v>
                </c:pt>
                <c:pt idx="8214">
                  <c:v>-340.64149859999998</c:v>
                </c:pt>
                <c:pt idx="8215">
                  <c:v>-340.64483639999997</c:v>
                </c:pt>
                <c:pt idx="8216">
                  <c:v>-340.64817429999999</c:v>
                </c:pt>
                <c:pt idx="8217">
                  <c:v>-340.65008160000002</c:v>
                </c:pt>
                <c:pt idx="8218">
                  <c:v>-340.64912800000002</c:v>
                </c:pt>
                <c:pt idx="8219">
                  <c:v>-340.64817429999999</c:v>
                </c:pt>
                <c:pt idx="8220">
                  <c:v>-340.6486511</c:v>
                </c:pt>
                <c:pt idx="8221">
                  <c:v>-340.65103529999999</c:v>
                </c:pt>
                <c:pt idx="8222">
                  <c:v>-340.65341949999998</c:v>
                </c:pt>
                <c:pt idx="8223">
                  <c:v>-340.65532680000001</c:v>
                </c:pt>
                <c:pt idx="8224">
                  <c:v>-340.65485000000001</c:v>
                </c:pt>
                <c:pt idx="8225">
                  <c:v>-340.65246580000002</c:v>
                </c:pt>
                <c:pt idx="8226">
                  <c:v>-340.6453133</c:v>
                </c:pt>
                <c:pt idx="8227">
                  <c:v>-340.63339230000003</c:v>
                </c:pt>
                <c:pt idx="8228">
                  <c:v>-340.62147140000002</c:v>
                </c:pt>
                <c:pt idx="8229">
                  <c:v>-340.61288830000001</c:v>
                </c:pt>
                <c:pt idx="8230">
                  <c:v>-340.60764310000002</c:v>
                </c:pt>
                <c:pt idx="8231">
                  <c:v>-340.6028748</c:v>
                </c:pt>
                <c:pt idx="8232">
                  <c:v>-340.59762949999998</c:v>
                </c:pt>
                <c:pt idx="8233">
                  <c:v>-340.59190749999999</c:v>
                </c:pt>
                <c:pt idx="8234">
                  <c:v>-340.5861855</c:v>
                </c:pt>
                <c:pt idx="8235">
                  <c:v>-340.57998659999998</c:v>
                </c:pt>
                <c:pt idx="8236">
                  <c:v>-340.572834</c:v>
                </c:pt>
                <c:pt idx="8237">
                  <c:v>-340.56520460000002</c:v>
                </c:pt>
                <c:pt idx="8238">
                  <c:v>-340.55995940000003</c:v>
                </c:pt>
                <c:pt idx="8239">
                  <c:v>-340.5561447</c:v>
                </c:pt>
                <c:pt idx="8240">
                  <c:v>-340.55137630000002</c:v>
                </c:pt>
                <c:pt idx="8241">
                  <c:v>-340.54517750000002</c:v>
                </c:pt>
                <c:pt idx="8242">
                  <c:v>-340.53850169999998</c:v>
                </c:pt>
                <c:pt idx="8243">
                  <c:v>-340.53421020000002</c:v>
                </c:pt>
                <c:pt idx="8244">
                  <c:v>-340.53134920000002</c:v>
                </c:pt>
                <c:pt idx="8245">
                  <c:v>-340.52944179999997</c:v>
                </c:pt>
                <c:pt idx="8246">
                  <c:v>-340.5303955</c:v>
                </c:pt>
                <c:pt idx="8247">
                  <c:v>-340.53468700000002</c:v>
                </c:pt>
                <c:pt idx="8248">
                  <c:v>-340.5413628</c:v>
                </c:pt>
                <c:pt idx="8249">
                  <c:v>-340.54756159999999</c:v>
                </c:pt>
                <c:pt idx="8250">
                  <c:v>-340.55376050000001</c:v>
                </c:pt>
                <c:pt idx="8251">
                  <c:v>-340.55995940000003</c:v>
                </c:pt>
                <c:pt idx="8252">
                  <c:v>-340.56425089999999</c:v>
                </c:pt>
                <c:pt idx="8253">
                  <c:v>-340.56568149999998</c:v>
                </c:pt>
                <c:pt idx="8254">
                  <c:v>-340.56615829999998</c:v>
                </c:pt>
                <c:pt idx="8255">
                  <c:v>-340.56711200000001</c:v>
                </c:pt>
                <c:pt idx="8256">
                  <c:v>-340.56806560000001</c:v>
                </c:pt>
                <c:pt idx="8257">
                  <c:v>-340.56854249999998</c:v>
                </c:pt>
                <c:pt idx="8258">
                  <c:v>-340.57044980000001</c:v>
                </c:pt>
                <c:pt idx="8259">
                  <c:v>-340.57378770000003</c:v>
                </c:pt>
                <c:pt idx="8260">
                  <c:v>-340.57521819999999</c:v>
                </c:pt>
                <c:pt idx="8261">
                  <c:v>-340.57426450000003</c:v>
                </c:pt>
                <c:pt idx="8262">
                  <c:v>-340.572834</c:v>
                </c:pt>
                <c:pt idx="8263">
                  <c:v>-340.57044980000001</c:v>
                </c:pt>
                <c:pt idx="8264">
                  <c:v>-340.56568149999998</c:v>
                </c:pt>
                <c:pt idx="8265">
                  <c:v>-340.55948260000002</c:v>
                </c:pt>
                <c:pt idx="8266">
                  <c:v>-340.55662160000003</c:v>
                </c:pt>
                <c:pt idx="8267">
                  <c:v>-340.5556679</c:v>
                </c:pt>
                <c:pt idx="8268">
                  <c:v>-340.55423739999998</c:v>
                </c:pt>
                <c:pt idx="8269">
                  <c:v>-340.55280690000001</c:v>
                </c:pt>
                <c:pt idx="8270">
                  <c:v>-340.55328370000001</c:v>
                </c:pt>
                <c:pt idx="8271">
                  <c:v>-340.5556679</c:v>
                </c:pt>
                <c:pt idx="8272">
                  <c:v>-340.55757519999997</c:v>
                </c:pt>
                <c:pt idx="8273">
                  <c:v>-340.5585289</c:v>
                </c:pt>
                <c:pt idx="8274">
                  <c:v>-340.55948260000002</c:v>
                </c:pt>
                <c:pt idx="8275">
                  <c:v>-340.55995940000003</c:v>
                </c:pt>
                <c:pt idx="8276">
                  <c:v>-340.5590057</c:v>
                </c:pt>
                <c:pt idx="8277">
                  <c:v>-340.5561447</c:v>
                </c:pt>
                <c:pt idx="8278">
                  <c:v>-340.55137630000002</c:v>
                </c:pt>
                <c:pt idx="8279">
                  <c:v>-340.54565430000002</c:v>
                </c:pt>
                <c:pt idx="8280">
                  <c:v>-340.54040909999998</c:v>
                </c:pt>
                <c:pt idx="8281">
                  <c:v>-340.53564069999999</c:v>
                </c:pt>
                <c:pt idx="8282">
                  <c:v>-340.53230289999999</c:v>
                </c:pt>
                <c:pt idx="8283">
                  <c:v>-340.5299187</c:v>
                </c:pt>
                <c:pt idx="8284">
                  <c:v>-340.52896500000003</c:v>
                </c:pt>
                <c:pt idx="8285">
                  <c:v>-340.5303955</c:v>
                </c:pt>
                <c:pt idx="8286">
                  <c:v>-340.53421020000002</c:v>
                </c:pt>
                <c:pt idx="8287">
                  <c:v>-340.53993229999998</c:v>
                </c:pt>
                <c:pt idx="8288">
                  <c:v>-340.54660799999999</c:v>
                </c:pt>
                <c:pt idx="8289">
                  <c:v>-340.55471419999998</c:v>
                </c:pt>
                <c:pt idx="8290">
                  <c:v>-340.56472780000001</c:v>
                </c:pt>
                <c:pt idx="8291">
                  <c:v>-340.57521819999999</c:v>
                </c:pt>
                <c:pt idx="8292">
                  <c:v>-340.58475490000001</c:v>
                </c:pt>
                <c:pt idx="8293">
                  <c:v>-340.59190749999999</c:v>
                </c:pt>
                <c:pt idx="8294">
                  <c:v>-340.60001369999998</c:v>
                </c:pt>
                <c:pt idx="8295">
                  <c:v>-340.61145779999998</c:v>
                </c:pt>
                <c:pt idx="8296">
                  <c:v>-340.62528609999998</c:v>
                </c:pt>
                <c:pt idx="8297">
                  <c:v>-340.64054490000001</c:v>
                </c:pt>
                <c:pt idx="8298">
                  <c:v>-340.65866469999997</c:v>
                </c:pt>
                <c:pt idx="8299">
                  <c:v>-340.67916869999999</c:v>
                </c:pt>
                <c:pt idx="8300">
                  <c:v>-340.69824219999998</c:v>
                </c:pt>
                <c:pt idx="8301">
                  <c:v>-340.7158852</c:v>
                </c:pt>
                <c:pt idx="8302">
                  <c:v>-340.73162079999997</c:v>
                </c:pt>
                <c:pt idx="8303">
                  <c:v>-340.74783330000002</c:v>
                </c:pt>
                <c:pt idx="8304">
                  <c:v>-340.76309199999997</c:v>
                </c:pt>
                <c:pt idx="8305">
                  <c:v>-340.7773972</c:v>
                </c:pt>
                <c:pt idx="8306">
                  <c:v>-340.7917023</c:v>
                </c:pt>
                <c:pt idx="8307">
                  <c:v>-340.80505369999997</c:v>
                </c:pt>
                <c:pt idx="8308">
                  <c:v>-340.81792830000001</c:v>
                </c:pt>
                <c:pt idx="8309">
                  <c:v>-340.83032609999998</c:v>
                </c:pt>
                <c:pt idx="8310">
                  <c:v>-340.84272379999999</c:v>
                </c:pt>
                <c:pt idx="8311">
                  <c:v>-340.85512160000002</c:v>
                </c:pt>
                <c:pt idx="8312">
                  <c:v>-340.86847310000002</c:v>
                </c:pt>
                <c:pt idx="8313">
                  <c:v>-340.88087080000003</c:v>
                </c:pt>
                <c:pt idx="8314">
                  <c:v>-340.89136120000001</c:v>
                </c:pt>
                <c:pt idx="8315">
                  <c:v>-340.90089799999998</c:v>
                </c:pt>
                <c:pt idx="8316">
                  <c:v>-340.90948100000003</c:v>
                </c:pt>
                <c:pt idx="8317">
                  <c:v>-340.918541</c:v>
                </c:pt>
                <c:pt idx="8318">
                  <c:v>-340.92807770000002</c:v>
                </c:pt>
                <c:pt idx="8319">
                  <c:v>-340.9380913</c:v>
                </c:pt>
                <c:pt idx="8320">
                  <c:v>-340.94619749999998</c:v>
                </c:pt>
                <c:pt idx="8321">
                  <c:v>-340.9519196</c:v>
                </c:pt>
                <c:pt idx="8322">
                  <c:v>-340.95430370000003</c:v>
                </c:pt>
                <c:pt idx="8323">
                  <c:v>-340.9523964</c:v>
                </c:pt>
                <c:pt idx="8324">
                  <c:v>-340.94715120000001</c:v>
                </c:pt>
                <c:pt idx="8325">
                  <c:v>-340.9380913</c:v>
                </c:pt>
                <c:pt idx="8326">
                  <c:v>-340.92855450000002</c:v>
                </c:pt>
                <c:pt idx="8327">
                  <c:v>-340.91949460000001</c:v>
                </c:pt>
                <c:pt idx="8328">
                  <c:v>-340.9104347</c:v>
                </c:pt>
                <c:pt idx="8329">
                  <c:v>-340.90042110000002</c:v>
                </c:pt>
                <c:pt idx="8330">
                  <c:v>-340.88945389999998</c:v>
                </c:pt>
                <c:pt idx="8331">
                  <c:v>-340.87800979999997</c:v>
                </c:pt>
                <c:pt idx="8332">
                  <c:v>-340.86608890000002</c:v>
                </c:pt>
                <c:pt idx="8333">
                  <c:v>-340.85369109999999</c:v>
                </c:pt>
                <c:pt idx="8334">
                  <c:v>-340.84272379999999</c:v>
                </c:pt>
                <c:pt idx="8335">
                  <c:v>-340.83509450000003</c:v>
                </c:pt>
                <c:pt idx="8336">
                  <c:v>-340.83080289999998</c:v>
                </c:pt>
                <c:pt idx="8337">
                  <c:v>-340.82555769999999</c:v>
                </c:pt>
                <c:pt idx="8338">
                  <c:v>-340.81935879999997</c:v>
                </c:pt>
                <c:pt idx="8339">
                  <c:v>-340.81363679999998</c:v>
                </c:pt>
                <c:pt idx="8340">
                  <c:v>-340.8093452</c:v>
                </c:pt>
                <c:pt idx="8341">
                  <c:v>-340.8064842</c:v>
                </c:pt>
                <c:pt idx="8342">
                  <c:v>-340.80457689999997</c:v>
                </c:pt>
                <c:pt idx="8343">
                  <c:v>-340.80553049999997</c:v>
                </c:pt>
                <c:pt idx="8344">
                  <c:v>-340.80839159999999</c:v>
                </c:pt>
                <c:pt idx="8345">
                  <c:v>-340.81172939999999</c:v>
                </c:pt>
                <c:pt idx="8346">
                  <c:v>-340.81363679999998</c:v>
                </c:pt>
                <c:pt idx="8347">
                  <c:v>-340.81363679999998</c:v>
                </c:pt>
                <c:pt idx="8348">
                  <c:v>-340.81411359999998</c:v>
                </c:pt>
                <c:pt idx="8349">
                  <c:v>-340.81459050000001</c:v>
                </c:pt>
                <c:pt idx="8350">
                  <c:v>-340.8174515</c:v>
                </c:pt>
                <c:pt idx="8351">
                  <c:v>-340.82126620000003</c:v>
                </c:pt>
                <c:pt idx="8352">
                  <c:v>-340.82603449999999</c:v>
                </c:pt>
                <c:pt idx="8353">
                  <c:v>-340.82937240000001</c:v>
                </c:pt>
                <c:pt idx="8354">
                  <c:v>-340.83080289999998</c:v>
                </c:pt>
                <c:pt idx="8355">
                  <c:v>-340.83175660000001</c:v>
                </c:pt>
                <c:pt idx="8356">
                  <c:v>-340.83318709999998</c:v>
                </c:pt>
                <c:pt idx="8357">
                  <c:v>-340.8346176</c:v>
                </c:pt>
                <c:pt idx="8358">
                  <c:v>-340.83509450000003</c:v>
                </c:pt>
                <c:pt idx="8359">
                  <c:v>-340.8346176</c:v>
                </c:pt>
                <c:pt idx="8360">
                  <c:v>-340.83223340000001</c:v>
                </c:pt>
                <c:pt idx="8361">
                  <c:v>-340.82651140000002</c:v>
                </c:pt>
                <c:pt idx="8362">
                  <c:v>-340.81602099999998</c:v>
                </c:pt>
                <c:pt idx="8363">
                  <c:v>-340.80410000000001</c:v>
                </c:pt>
                <c:pt idx="8364">
                  <c:v>-340.79027180000003</c:v>
                </c:pt>
                <c:pt idx="8365">
                  <c:v>-340.7754898</c:v>
                </c:pt>
                <c:pt idx="8366">
                  <c:v>-340.76023099999998</c:v>
                </c:pt>
                <c:pt idx="8367">
                  <c:v>-340.74497220000001</c:v>
                </c:pt>
                <c:pt idx="8368">
                  <c:v>-340.7301903</c:v>
                </c:pt>
                <c:pt idx="8369">
                  <c:v>-340.71493149999998</c:v>
                </c:pt>
                <c:pt idx="8370">
                  <c:v>-340.69919590000001</c:v>
                </c:pt>
                <c:pt idx="8371">
                  <c:v>-340.68441389999998</c:v>
                </c:pt>
                <c:pt idx="8372">
                  <c:v>-340.67058559999998</c:v>
                </c:pt>
                <c:pt idx="8373">
                  <c:v>-340.65818789999997</c:v>
                </c:pt>
                <c:pt idx="8374">
                  <c:v>-340.64722060000003</c:v>
                </c:pt>
                <c:pt idx="8375">
                  <c:v>-340.63816070000001</c:v>
                </c:pt>
                <c:pt idx="8376">
                  <c:v>-340.63386919999999</c:v>
                </c:pt>
                <c:pt idx="8377">
                  <c:v>-340.63386919999999</c:v>
                </c:pt>
                <c:pt idx="8378">
                  <c:v>-340.63720699999999</c:v>
                </c:pt>
                <c:pt idx="8379">
                  <c:v>-340.64197539999998</c:v>
                </c:pt>
                <c:pt idx="8380">
                  <c:v>-340.64769740000003</c:v>
                </c:pt>
                <c:pt idx="8381">
                  <c:v>-340.65580369999998</c:v>
                </c:pt>
                <c:pt idx="8382">
                  <c:v>-340.66486359999999</c:v>
                </c:pt>
                <c:pt idx="8383">
                  <c:v>-340.6734467</c:v>
                </c:pt>
                <c:pt idx="8384">
                  <c:v>-340.67964549999999</c:v>
                </c:pt>
                <c:pt idx="8385">
                  <c:v>-340.68584440000001</c:v>
                </c:pt>
                <c:pt idx="8386">
                  <c:v>-340.69252010000002</c:v>
                </c:pt>
                <c:pt idx="8387">
                  <c:v>-340.69919590000001</c:v>
                </c:pt>
                <c:pt idx="8388">
                  <c:v>-340.70396419999997</c:v>
                </c:pt>
                <c:pt idx="8389">
                  <c:v>-340.70968629999999</c:v>
                </c:pt>
                <c:pt idx="8390">
                  <c:v>-340.7158852</c:v>
                </c:pt>
                <c:pt idx="8391">
                  <c:v>-340.722084</c:v>
                </c:pt>
                <c:pt idx="8392">
                  <c:v>-340.72685239999998</c:v>
                </c:pt>
                <c:pt idx="8393">
                  <c:v>-340.72923659999998</c:v>
                </c:pt>
                <c:pt idx="8394">
                  <c:v>-340.7301903</c:v>
                </c:pt>
                <c:pt idx="8395">
                  <c:v>-340.73162079999997</c:v>
                </c:pt>
                <c:pt idx="8396">
                  <c:v>-340.7325745</c:v>
                </c:pt>
                <c:pt idx="8397">
                  <c:v>-340.7325745</c:v>
                </c:pt>
                <c:pt idx="8398">
                  <c:v>-340.73114399999997</c:v>
                </c:pt>
                <c:pt idx="8399">
                  <c:v>-340.72828290000001</c:v>
                </c:pt>
                <c:pt idx="8400">
                  <c:v>-340.722084</c:v>
                </c:pt>
                <c:pt idx="8401">
                  <c:v>-340.70968629999999</c:v>
                </c:pt>
                <c:pt idx="8402">
                  <c:v>-340.69204330000002</c:v>
                </c:pt>
                <c:pt idx="8403">
                  <c:v>-340.67201610000001</c:v>
                </c:pt>
                <c:pt idx="8404">
                  <c:v>-340.64769740000003</c:v>
                </c:pt>
                <c:pt idx="8405">
                  <c:v>-340.6171799</c:v>
                </c:pt>
                <c:pt idx="8406">
                  <c:v>-340.58141710000001</c:v>
                </c:pt>
                <c:pt idx="8407">
                  <c:v>-340.54088589999998</c:v>
                </c:pt>
                <c:pt idx="8408">
                  <c:v>-340.49558639999998</c:v>
                </c:pt>
                <c:pt idx="8409">
                  <c:v>-340.44408800000002</c:v>
                </c:pt>
                <c:pt idx="8410">
                  <c:v>-340.38591380000003</c:v>
                </c:pt>
                <c:pt idx="8411">
                  <c:v>-340.3224945</c:v>
                </c:pt>
                <c:pt idx="8412">
                  <c:v>-340.2523994</c:v>
                </c:pt>
                <c:pt idx="8413">
                  <c:v>-340.1756287</c:v>
                </c:pt>
                <c:pt idx="8414">
                  <c:v>-340.0912285</c:v>
                </c:pt>
                <c:pt idx="8415">
                  <c:v>-339.99919890000001</c:v>
                </c:pt>
                <c:pt idx="8416">
                  <c:v>-339.89906309999998</c:v>
                </c:pt>
                <c:pt idx="8417">
                  <c:v>-339.79320530000001</c:v>
                </c:pt>
                <c:pt idx="8418">
                  <c:v>-339.68210219999997</c:v>
                </c:pt>
                <c:pt idx="8419">
                  <c:v>-339.56623080000003</c:v>
                </c:pt>
                <c:pt idx="8420">
                  <c:v>-339.44845199999997</c:v>
                </c:pt>
                <c:pt idx="8421">
                  <c:v>-339.33067319999998</c:v>
                </c:pt>
                <c:pt idx="8422">
                  <c:v>-339.21527859999998</c:v>
                </c:pt>
                <c:pt idx="8423">
                  <c:v>-339.10322189999999</c:v>
                </c:pt>
                <c:pt idx="8424">
                  <c:v>-338.9968872</c:v>
                </c:pt>
                <c:pt idx="8425">
                  <c:v>-338.89865880000002</c:v>
                </c:pt>
                <c:pt idx="8426">
                  <c:v>-338.80901340000003</c:v>
                </c:pt>
                <c:pt idx="8427">
                  <c:v>-338.73128889999998</c:v>
                </c:pt>
                <c:pt idx="8428">
                  <c:v>-338.66786960000002</c:v>
                </c:pt>
                <c:pt idx="8429">
                  <c:v>-338.62113950000003</c:v>
                </c:pt>
                <c:pt idx="8430">
                  <c:v>-338.59300610000003</c:v>
                </c:pt>
                <c:pt idx="8431">
                  <c:v>-338.58299260000001</c:v>
                </c:pt>
                <c:pt idx="8432">
                  <c:v>-338.59014509999997</c:v>
                </c:pt>
                <c:pt idx="8433">
                  <c:v>-338.61398700000001</c:v>
                </c:pt>
                <c:pt idx="8434">
                  <c:v>-338.65308759999999</c:v>
                </c:pt>
                <c:pt idx="8435">
                  <c:v>-338.70744710000002</c:v>
                </c:pt>
                <c:pt idx="8436">
                  <c:v>-338.77420430000001</c:v>
                </c:pt>
                <c:pt idx="8437">
                  <c:v>-338.8533592</c:v>
                </c:pt>
                <c:pt idx="8438">
                  <c:v>-338.94252779999999</c:v>
                </c:pt>
                <c:pt idx="8439">
                  <c:v>-339.0417099</c:v>
                </c:pt>
                <c:pt idx="8440">
                  <c:v>-339.14804459999999</c:v>
                </c:pt>
                <c:pt idx="8441">
                  <c:v>-339.25914760000001</c:v>
                </c:pt>
                <c:pt idx="8442">
                  <c:v>-339.37549589999998</c:v>
                </c:pt>
                <c:pt idx="8443">
                  <c:v>-339.49565890000002</c:v>
                </c:pt>
                <c:pt idx="8444">
                  <c:v>-339.61915970000001</c:v>
                </c:pt>
                <c:pt idx="8445">
                  <c:v>-339.74313740000002</c:v>
                </c:pt>
                <c:pt idx="8446">
                  <c:v>-339.86568449999999</c:v>
                </c:pt>
                <c:pt idx="8447">
                  <c:v>-339.98680109999998</c:v>
                </c:pt>
                <c:pt idx="8448">
                  <c:v>-340.10457989999998</c:v>
                </c:pt>
                <c:pt idx="8449">
                  <c:v>-340.21425249999999</c:v>
                </c:pt>
                <c:pt idx="8450">
                  <c:v>-340.31581879999999</c:v>
                </c:pt>
                <c:pt idx="8451">
                  <c:v>-340.4116631</c:v>
                </c:pt>
                <c:pt idx="8452">
                  <c:v>-340.50273900000002</c:v>
                </c:pt>
                <c:pt idx="8453">
                  <c:v>-340.58475490000001</c:v>
                </c:pt>
                <c:pt idx="8454">
                  <c:v>-340.65914149999998</c:v>
                </c:pt>
                <c:pt idx="8455">
                  <c:v>-340.73066710000001</c:v>
                </c:pt>
                <c:pt idx="8456">
                  <c:v>-340.79694749999999</c:v>
                </c:pt>
                <c:pt idx="8457">
                  <c:v>-340.85750580000001</c:v>
                </c:pt>
                <c:pt idx="8458">
                  <c:v>-340.91091160000002</c:v>
                </c:pt>
                <c:pt idx="8459">
                  <c:v>-340.96050259999998</c:v>
                </c:pt>
                <c:pt idx="8460">
                  <c:v>-341.00723269999997</c:v>
                </c:pt>
                <c:pt idx="8461">
                  <c:v>-341.0511017</c:v>
                </c:pt>
                <c:pt idx="8462">
                  <c:v>-341.09258649999998</c:v>
                </c:pt>
                <c:pt idx="8463">
                  <c:v>-341.13216399999999</c:v>
                </c:pt>
                <c:pt idx="8464">
                  <c:v>-341.16744999999997</c:v>
                </c:pt>
                <c:pt idx="8465">
                  <c:v>-341.1974907</c:v>
                </c:pt>
                <c:pt idx="8466">
                  <c:v>-341.22276310000001</c:v>
                </c:pt>
                <c:pt idx="8467">
                  <c:v>-341.24422070000003</c:v>
                </c:pt>
                <c:pt idx="8468">
                  <c:v>-341.26424789999999</c:v>
                </c:pt>
                <c:pt idx="8469">
                  <c:v>-341.28189090000001</c:v>
                </c:pt>
                <c:pt idx="8470">
                  <c:v>-341.299057</c:v>
                </c:pt>
                <c:pt idx="8471">
                  <c:v>-341.3157463</c:v>
                </c:pt>
                <c:pt idx="8472">
                  <c:v>-341.33148189999997</c:v>
                </c:pt>
                <c:pt idx="8473">
                  <c:v>-341.34531019999997</c:v>
                </c:pt>
                <c:pt idx="8474">
                  <c:v>-341.35484700000001</c:v>
                </c:pt>
                <c:pt idx="8475">
                  <c:v>-341.36295319999999</c:v>
                </c:pt>
                <c:pt idx="8476">
                  <c:v>-341.37058259999998</c:v>
                </c:pt>
                <c:pt idx="8477">
                  <c:v>-341.37821200000002</c:v>
                </c:pt>
                <c:pt idx="8478">
                  <c:v>-341.38536449999998</c:v>
                </c:pt>
                <c:pt idx="8479">
                  <c:v>-341.39013290000003</c:v>
                </c:pt>
                <c:pt idx="8480">
                  <c:v>-341.39394759999999</c:v>
                </c:pt>
                <c:pt idx="8481">
                  <c:v>-341.39537810000002</c:v>
                </c:pt>
                <c:pt idx="8482">
                  <c:v>-341.39537810000002</c:v>
                </c:pt>
                <c:pt idx="8483">
                  <c:v>-341.39442439999999</c:v>
                </c:pt>
                <c:pt idx="8484">
                  <c:v>-341.39204030000002</c:v>
                </c:pt>
                <c:pt idx="8485">
                  <c:v>-341.38965610000002</c:v>
                </c:pt>
                <c:pt idx="8486">
                  <c:v>-341.38965610000002</c:v>
                </c:pt>
                <c:pt idx="8487">
                  <c:v>-341.39251710000002</c:v>
                </c:pt>
                <c:pt idx="8488">
                  <c:v>-341.39633179999998</c:v>
                </c:pt>
                <c:pt idx="8489">
                  <c:v>-341.39823910000001</c:v>
                </c:pt>
                <c:pt idx="8490">
                  <c:v>-341.39871599999998</c:v>
                </c:pt>
                <c:pt idx="8491">
                  <c:v>-341.39776230000001</c:v>
                </c:pt>
                <c:pt idx="8492">
                  <c:v>-341.39537810000002</c:v>
                </c:pt>
                <c:pt idx="8493">
                  <c:v>-341.3915634</c:v>
                </c:pt>
                <c:pt idx="8494">
                  <c:v>-341.38631820000001</c:v>
                </c:pt>
                <c:pt idx="8495">
                  <c:v>-341.38107300000001</c:v>
                </c:pt>
                <c:pt idx="8496">
                  <c:v>-341.3777351</c:v>
                </c:pt>
                <c:pt idx="8497">
                  <c:v>-341.37630460000003</c:v>
                </c:pt>
                <c:pt idx="8498">
                  <c:v>-341.3743973</c:v>
                </c:pt>
                <c:pt idx="8499">
                  <c:v>-341.3715363</c:v>
                </c:pt>
                <c:pt idx="8500">
                  <c:v>-341.36772159999998</c:v>
                </c:pt>
                <c:pt idx="8501">
                  <c:v>-341.36438370000002</c:v>
                </c:pt>
                <c:pt idx="8502">
                  <c:v>-341.360569</c:v>
                </c:pt>
                <c:pt idx="8503">
                  <c:v>-341.35627749999998</c:v>
                </c:pt>
                <c:pt idx="8504">
                  <c:v>-341.34960169999999</c:v>
                </c:pt>
                <c:pt idx="8505">
                  <c:v>-341.34101870000001</c:v>
                </c:pt>
                <c:pt idx="8506">
                  <c:v>-341.33148189999997</c:v>
                </c:pt>
                <c:pt idx="8507">
                  <c:v>-341.32194520000002</c:v>
                </c:pt>
                <c:pt idx="8508">
                  <c:v>-341.31240839999998</c:v>
                </c:pt>
                <c:pt idx="8509">
                  <c:v>-341.30239490000002</c:v>
                </c:pt>
                <c:pt idx="8510">
                  <c:v>-341.29285809999999</c:v>
                </c:pt>
                <c:pt idx="8511">
                  <c:v>-341.28236770000001</c:v>
                </c:pt>
                <c:pt idx="8512">
                  <c:v>-341.26901629999998</c:v>
                </c:pt>
                <c:pt idx="8513">
                  <c:v>-341.25089650000001</c:v>
                </c:pt>
                <c:pt idx="8514">
                  <c:v>-341.2280083</c:v>
                </c:pt>
                <c:pt idx="8515">
                  <c:v>-341.2003517</c:v>
                </c:pt>
                <c:pt idx="8516">
                  <c:v>-341.1698341</c:v>
                </c:pt>
                <c:pt idx="8517">
                  <c:v>-341.13979339999997</c:v>
                </c:pt>
                <c:pt idx="8518">
                  <c:v>-341.1107063</c:v>
                </c:pt>
                <c:pt idx="8519">
                  <c:v>-341.08352660000003</c:v>
                </c:pt>
                <c:pt idx="8520">
                  <c:v>-341.0568237</c:v>
                </c:pt>
                <c:pt idx="8521">
                  <c:v>-341.02869029999999</c:v>
                </c:pt>
                <c:pt idx="8522">
                  <c:v>-341.00055689999999</c:v>
                </c:pt>
                <c:pt idx="8523">
                  <c:v>-340.97242360000001</c:v>
                </c:pt>
                <c:pt idx="8524">
                  <c:v>-340.94381329999999</c:v>
                </c:pt>
                <c:pt idx="8525">
                  <c:v>-340.91520309999999</c:v>
                </c:pt>
                <c:pt idx="8526">
                  <c:v>-340.88897709999998</c:v>
                </c:pt>
                <c:pt idx="8527">
                  <c:v>-340.86799619999999</c:v>
                </c:pt>
                <c:pt idx="8528">
                  <c:v>-340.85226060000002</c:v>
                </c:pt>
                <c:pt idx="8529">
                  <c:v>-340.84081650000002</c:v>
                </c:pt>
                <c:pt idx="8530">
                  <c:v>-340.83318709999998</c:v>
                </c:pt>
                <c:pt idx="8531">
                  <c:v>-340.83080289999998</c:v>
                </c:pt>
                <c:pt idx="8532">
                  <c:v>-340.83366389999998</c:v>
                </c:pt>
                <c:pt idx="8533">
                  <c:v>-340.84033970000002</c:v>
                </c:pt>
                <c:pt idx="8534">
                  <c:v>-340.84939960000003</c:v>
                </c:pt>
                <c:pt idx="8535">
                  <c:v>-340.86132049999998</c:v>
                </c:pt>
                <c:pt idx="8536">
                  <c:v>-340.8770561</c:v>
                </c:pt>
                <c:pt idx="8537">
                  <c:v>-340.89612959999999</c:v>
                </c:pt>
                <c:pt idx="8538">
                  <c:v>-340.918541</c:v>
                </c:pt>
                <c:pt idx="8539">
                  <c:v>-340.94285960000002</c:v>
                </c:pt>
                <c:pt idx="8540">
                  <c:v>-340.97194669999999</c:v>
                </c:pt>
                <c:pt idx="8541">
                  <c:v>-341.00532529999998</c:v>
                </c:pt>
                <c:pt idx="8542">
                  <c:v>-341.04299550000002</c:v>
                </c:pt>
                <c:pt idx="8543">
                  <c:v>-341.0820961</c:v>
                </c:pt>
                <c:pt idx="8544">
                  <c:v>-341.12119669999998</c:v>
                </c:pt>
                <c:pt idx="8545">
                  <c:v>-341.15982059999999</c:v>
                </c:pt>
                <c:pt idx="8546">
                  <c:v>-341.1979675</c:v>
                </c:pt>
                <c:pt idx="8547">
                  <c:v>-341.23468400000002</c:v>
                </c:pt>
                <c:pt idx="8548">
                  <c:v>-341.26806260000001</c:v>
                </c:pt>
                <c:pt idx="8549">
                  <c:v>-341.30048749999997</c:v>
                </c:pt>
                <c:pt idx="8550">
                  <c:v>-341.3319588</c:v>
                </c:pt>
                <c:pt idx="8551">
                  <c:v>-341.36199950000002</c:v>
                </c:pt>
                <c:pt idx="8552">
                  <c:v>-341.38965610000002</c:v>
                </c:pt>
                <c:pt idx="8553">
                  <c:v>-341.41540529999997</c:v>
                </c:pt>
                <c:pt idx="8554">
                  <c:v>-341.43877029999999</c:v>
                </c:pt>
                <c:pt idx="8555">
                  <c:v>-341.46022799999997</c:v>
                </c:pt>
                <c:pt idx="8556">
                  <c:v>-341.48073199999999</c:v>
                </c:pt>
                <c:pt idx="8557">
                  <c:v>-341.50171280000001</c:v>
                </c:pt>
                <c:pt idx="8558">
                  <c:v>-341.52269360000003</c:v>
                </c:pt>
                <c:pt idx="8559">
                  <c:v>-341.54319759999998</c:v>
                </c:pt>
                <c:pt idx="8560">
                  <c:v>-341.56131740000001</c:v>
                </c:pt>
                <c:pt idx="8561">
                  <c:v>-341.57562259999997</c:v>
                </c:pt>
                <c:pt idx="8562">
                  <c:v>-341.58754349999998</c:v>
                </c:pt>
                <c:pt idx="8563">
                  <c:v>-341.59708019999999</c:v>
                </c:pt>
                <c:pt idx="8564">
                  <c:v>-341.60375599999998</c:v>
                </c:pt>
                <c:pt idx="8565">
                  <c:v>-341.6051865</c:v>
                </c:pt>
                <c:pt idx="8566">
                  <c:v>-341.6051865</c:v>
                </c:pt>
                <c:pt idx="8567">
                  <c:v>-341.6051865</c:v>
                </c:pt>
                <c:pt idx="8568">
                  <c:v>-341.60232539999998</c:v>
                </c:pt>
                <c:pt idx="8569">
                  <c:v>-341.59564970000002</c:v>
                </c:pt>
                <c:pt idx="8570">
                  <c:v>-341.58563609999999</c:v>
                </c:pt>
                <c:pt idx="8571">
                  <c:v>-341.57419199999998</c:v>
                </c:pt>
                <c:pt idx="8572">
                  <c:v>-341.55845640000001</c:v>
                </c:pt>
                <c:pt idx="8573">
                  <c:v>-341.53699870000003</c:v>
                </c:pt>
                <c:pt idx="8574">
                  <c:v>-341.51029590000002</c:v>
                </c:pt>
                <c:pt idx="8575">
                  <c:v>-341.48120879999999</c:v>
                </c:pt>
                <c:pt idx="8576">
                  <c:v>-341.448307</c:v>
                </c:pt>
                <c:pt idx="8577">
                  <c:v>-341.41016009999998</c:v>
                </c:pt>
                <c:pt idx="8578">
                  <c:v>-341.36819839999998</c:v>
                </c:pt>
                <c:pt idx="8579">
                  <c:v>-341.32289889999998</c:v>
                </c:pt>
                <c:pt idx="8580">
                  <c:v>-341.27569199999999</c:v>
                </c:pt>
                <c:pt idx="8581">
                  <c:v>-341.22467039999998</c:v>
                </c:pt>
                <c:pt idx="8582">
                  <c:v>-341.1698341</c:v>
                </c:pt>
                <c:pt idx="8583">
                  <c:v>-341.11118320000003</c:v>
                </c:pt>
                <c:pt idx="8584">
                  <c:v>-341.05014799999998</c:v>
                </c:pt>
                <c:pt idx="8585">
                  <c:v>-340.98720550000002</c:v>
                </c:pt>
                <c:pt idx="8586">
                  <c:v>-340.924263</c:v>
                </c:pt>
                <c:pt idx="8587">
                  <c:v>-340.86179729999998</c:v>
                </c:pt>
                <c:pt idx="8588">
                  <c:v>-340.80076220000001</c:v>
                </c:pt>
                <c:pt idx="8589">
                  <c:v>-340.74115749999999</c:v>
                </c:pt>
                <c:pt idx="8590">
                  <c:v>-340.68536760000001</c:v>
                </c:pt>
                <c:pt idx="8591">
                  <c:v>-340.63386919999999</c:v>
                </c:pt>
                <c:pt idx="8592">
                  <c:v>-340.5838013</c:v>
                </c:pt>
                <c:pt idx="8593">
                  <c:v>-340.53707120000001</c:v>
                </c:pt>
                <c:pt idx="8594">
                  <c:v>-340.49415590000001</c:v>
                </c:pt>
                <c:pt idx="8595">
                  <c:v>-340.4569626</c:v>
                </c:pt>
                <c:pt idx="8596">
                  <c:v>-340.426445</c:v>
                </c:pt>
                <c:pt idx="8597">
                  <c:v>-340.40355679999999</c:v>
                </c:pt>
                <c:pt idx="8598">
                  <c:v>-340.38877489999999</c:v>
                </c:pt>
                <c:pt idx="8599">
                  <c:v>-340.38209920000003</c:v>
                </c:pt>
                <c:pt idx="8600">
                  <c:v>-340.38305279999997</c:v>
                </c:pt>
                <c:pt idx="8601">
                  <c:v>-340.39258960000001</c:v>
                </c:pt>
                <c:pt idx="8602">
                  <c:v>-340.41118619999997</c:v>
                </c:pt>
                <c:pt idx="8603">
                  <c:v>-340.43741230000001</c:v>
                </c:pt>
                <c:pt idx="8604">
                  <c:v>-340.4707909</c:v>
                </c:pt>
                <c:pt idx="8605">
                  <c:v>-340.50941469999998</c:v>
                </c:pt>
                <c:pt idx="8606">
                  <c:v>-340.55280690000001</c:v>
                </c:pt>
                <c:pt idx="8607">
                  <c:v>-340.60001369999998</c:v>
                </c:pt>
                <c:pt idx="8608">
                  <c:v>-340.64960480000002</c:v>
                </c:pt>
                <c:pt idx="8609">
                  <c:v>-340.70301060000003</c:v>
                </c:pt>
                <c:pt idx="8610">
                  <c:v>-340.76023099999998</c:v>
                </c:pt>
                <c:pt idx="8611">
                  <c:v>-340.8203125</c:v>
                </c:pt>
                <c:pt idx="8612">
                  <c:v>-340.88087080000003</c:v>
                </c:pt>
                <c:pt idx="8613">
                  <c:v>-340.94095229999999</c:v>
                </c:pt>
                <c:pt idx="8614">
                  <c:v>-340.99817280000002</c:v>
                </c:pt>
                <c:pt idx="8615">
                  <c:v>-341.05300899999997</c:v>
                </c:pt>
                <c:pt idx="8616">
                  <c:v>-341.10641479999998</c:v>
                </c:pt>
                <c:pt idx="8617">
                  <c:v>-341.1579132</c:v>
                </c:pt>
                <c:pt idx="8618">
                  <c:v>-341.20845789999998</c:v>
                </c:pt>
                <c:pt idx="8619">
                  <c:v>-341.2566185</c:v>
                </c:pt>
                <c:pt idx="8620">
                  <c:v>-341.30239490000002</c:v>
                </c:pt>
                <c:pt idx="8621">
                  <c:v>-341.34578699999997</c:v>
                </c:pt>
                <c:pt idx="8622">
                  <c:v>-341.38393400000001</c:v>
                </c:pt>
                <c:pt idx="8623">
                  <c:v>-341.41635889999998</c:v>
                </c:pt>
                <c:pt idx="8624">
                  <c:v>-341.44449229999998</c:v>
                </c:pt>
                <c:pt idx="8625">
                  <c:v>-341.46976469999998</c:v>
                </c:pt>
                <c:pt idx="8626">
                  <c:v>-341.4926529</c:v>
                </c:pt>
                <c:pt idx="8627">
                  <c:v>-341.51124950000002</c:v>
                </c:pt>
                <c:pt idx="8628">
                  <c:v>-341.52650829999999</c:v>
                </c:pt>
                <c:pt idx="8629">
                  <c:v>-341.53985979999999</c:v>
                </c:pt>
                <c:pt idx="8630">
                  <c:v>-341.55082700000003</c:v>
                </c:pt>
                <c:pt idx="8631">
                  <c:v>-341.5603638</c:v>
                </c:pt>
                <c:pt idx="8632">
                  <c:v>-341.56894679999999</c:v>
                </c:pt>
                <c:pt idx="8633">
                  <c:v>-341.57609939999998</c:v>
                </c:pt>
                <c:pt idx="8634">
                  <c:v>-341.58182140000002</c:v>
                </c:pt>
                <c:pt idx="8635">
                  <c:v>-341.58611300000001</c:v>
                </c:pt>
                <c:pt idx="8636">
                  <c:v>-341.58897400000001</c:v>
                </c:pt>
                <c:pt idx="8637">
                  <c:v>-341.58992769999998</c:v>
                </c:pt>
                <c:pt idx="8638">
                  <c:v>-341.58945080000001</c:v>
                </c:pt>
                <c:pt idx="8639">
                  <c:v>-341.59040449999998</c:v>
                </c:pt>
                <c:pt idx="8640">
                  <c:v>-341.594696</c:v>
                </c:pt>
                <c:pt idx="8641">
                  <c:v>-341.60280230000001</c:v>
                </c:pt>
                <c:pt idx="8642">
                  <c:v>-341.61567689999998</c:v>
                </c:pt>
                <c:pt idx="8643">
                  <c:v>-341.63141250000001</c:v>
                </c:pt>
                <c:pt idx="8644">
                  <c:v>-341.6500092</c:v>
                </c:pt>
                <c:pt idx="8645">
                  <c:v>-341.6676521</c:v>
                </c:pt>
                <c:pt idx="8646">
                  <c:v>-341.68434139999999</c:v>
                </c:pt>
                <c:pt idx="8647">
                  <c:v>-341.6986465</c:v>
                </c:pt>
                <c:pt idx="8648">
                  <c:v>-341.71342850000002</c:v>
                </c:pt>
                <c:pt idx="8649">
                  <c:v>-341.72964100000002</c:v>
                </c:pt>
                <c:pt idx="8650">
                  <c:v>-341.74537659999999</c:v>
                </c:pt>
                <c:pt idx="8651">
                  <c:v>-341.76015849999999</c:v>
                </c:pt>
                <c:pt idx="8652">
                  <c:v>-341.77350999999999</c:v>
                </c:pt>
                <c:pt idx="8653">
                  <c:v>-341.78638460000002</c:v>
                </c:pt>
                <c:pt idx="8654">
                  <c:v>-341.79782870000003</c:v>
                </c:pt>
                <c:pt idx="8655">
                  <c:v>-341.80736539999998</c:v>
                </c:pt>
                <c:pt idx="8656">
                  <c:v>-341.81499480000002</c:v>
                </c:pt>
                <c:pt idx="8657">
                  <c:v>-341.82119369999998</c:v>
                </c:pt>
                <c:pt idx="8658">
                  <c:v>-341.82834630000002</c:v>
                </c:pt>
                <c:pt idx="8659">
                  <c:v>-341.83549879999998</c:v>
                </c:pt>
                <c:pt idx="8660">
                  <c:v>-341.8412209</c:v>
                </c:pt>
                <c:pt idx="8661">
                  <c:v>-341.84503560000002</c:v>
                </c:pt>
                <c:pt idx="8662">
                  <c:v>-341.84741969999999</c:v>
                </c:pt>
                <c:pt idx="8663">
                  <c:v>-341.84837340000001</c:v>
                </c:pt>
                <c:pt idx="8664">
                  <c:v>-341.84503560000002</c:v>
                </c:pt>
                <c:pt idx="8665">
                  <c:v>-341.8397903</c:v>
                </c:pt>
                <c:pt idx="8666">
                  <c:v>-341.83359150000001</c:v>
                </c:pt>
                <c:pt idx="8667">
                  <c:v>-341.82929990000002</c:v>
                </c:pt>
                <c:pt idx="8668">
                  <c:v>-341.82596210000003</c:v>
                </c:pt>
                <c:pt idx="8669">
                  <c:v>-341.8245316</c:v>
                </c:pt>
                <c:pt idx="8670">
                  <c:v>-341.82357789999998</c:v>
                </c:pt>
                <c:pt idx="8671">
                  <c:v>-341.82024000000001</c:v>
                </c:pt>
                <c:pt idx="8672">
                  <c:v>-341.8135643</c:v>
                </c:pt>
                <c:pt idx="8673">
                  <c:v>-341.80307390000002</c:v>
                </c:pt>
                <c:pt idx="8674">
                  <c:v>-341.79210660000001</c:v>
                </c:pt>
                <c:pt idx="8675">
                  <c:v>-341.78161619999997</c:v>
                </c:pt>
                <c:pt idx="8676">
                  <c:v>-341.77350999999999</c:v>
                </c:pt>
                <c:pt idx="8677">
                  <c:v>-341.7682648</c:v>
                </c:pt>
                <c:pt idx="8678">
                  <c:v>-341.76397320000001</c:v>
                </c:pt>
                <c:pt idx="8679">
                  <c:v>-341.75682069999999</c:v>
                </c:pt>
                <c:pt idx="8680">
                  <c:v>-341.74346919999999</c:v>
                </c:pt>
                <c:pt idx="8681">
                  <c:v>-341.72296519999998</c:v>
                </c:pt>
                <c:pt idx="8682">
                  <c:v>-341.6953087</c:v>
                </c:pt>
                <c:pt idx="8683">
                  <c:v>-341.66145319999998</c:v>
                </c:pt>
                <c:pt idx="8684">
                  <c:v>-341.6228294</c:v>
                </c:pt>
                <c:pt idx="8685">
                  <c:v>-341.58182140000002</c:v>
                </c:pt>
                <c:pt idx="8686">
                  <c:v>-341.53938290000002</c:v>
                </c:pt>
                <c:pt idx="8687">
                  <c:v>-341.49503709999999</c:v>
                </c:pt>
                <c:pt idx="8688">
                  <c:v>-341.45021439999999</c:v>
                </c:pt>
                <c:pt idx="8689">
                  <c:v>-341.40777589999999</c:v>
                </c:pt>
                <c:pt idx="8690">
                  <c:v>-341.36772159999998</c:v>
                </c:pt>
                <c:pt idx="8691">
                  <c:v>-341.32862089999998</c:v>
                </c:pt>
                <c:pt idx="8692">
                  <c:v>-341.29285809999999</c:v>
                </c:pt>
                <c:pt idx="8693">
                  <c:v>-341.26091000000002</c:v>
                </c:pt>
                <c:pt idx="8694">
                  <c:v>-341.23229980000002</c:v>
                </c:pt>
                <c:pt idx="8695">
                  <c:v>-341.20512009999999</c:v>
                </c:pt>
                <c:pt idx="8696">
                  <c:v>-341.18175509999998</c:v>
                </c:pt>
                <c:pt idx="8697">
                  <c:v>-341.16411210000001</c:v>
                </c:pt>
                <c:pt idx="8698">
                  <c:v>-341.15457529999998</c:v>
                </c:pt>
                <c:pt idx="8699">
                  <c:v>-341.15314480000001</c:v>
                </c:pt>
                <c:pt idx="8700">
                  <c:v>-341.16125110000002</c:v>
                </c:pt>
                <c:pt idx="8701">
                  <c:v>-341.17555620000002</c:v>
                </c:pt>
                <c:pt idx="8702">
                  <c:v>-341.19367599999998</c:v>
                </c:pt>
                <c:pt idx="8703">
                  <c:v>-341.21513370000002</c:v>
                </c:pt>
                <c:pt idx="8704">
                  <c:v>-341.23754500000001</c:v>
                </c:pt>
                <c:pt idx="8705">
                  <c:v>-341.26234049999999</c:v>
                </c:pt>
                <c:pt idx="8706">
                  <c:v>-341.28904340000003</c:v>
                </c:pt>
                <c:pt idx="8707">
                  <c:v>-341.32051469999999</c:v>
                </c:pt>
                <c:pt idx="8708">
                  <c:v>-341.35580060000001</c:v>
                </c:pt>
                <c:pt idx="8709">
                  <c:v>-341.39299390000002</c:v>
                </c:pt>
                <c:pt idx="8710">
                  <c:v>-341.43018719999998</c:v>
                </c:pt>
                <c:pt idx="8711">
                  <c:v>-341.46642680000002</c:v>
                </c:pt>
                <c:pt idx="8712">
                  <c:v>-341.50123600000001</c:v>
                </c:pt>
                <c:pt idx="8713">
                  <c:v>-341.5327072</c:v>
                </c:pt>
                <c:pt idx="8714">
                  <c:v>-341.56131740000001</c:v>
                </c:pt>
                <c:pt idx="8715">
                  <c:v>-341.58897400000001</c:v>
                </c:pt>
                <c:pt idx="8716">
                  <c:v>-341.61567689999998</c:v>
                </c:pt>
                <c:pt idx="8717">
                  <c:v>-341.63999560000002</c:v>
                </c:pt>
                <c:pt idx="8718">
                  <c:v>-341.66097639999998</c:v>
                </c:pt>
                <c:pt idx="8719">
                  <c:v>-341.6786194</c:v>
                </c:pt>
                <c:pt idx="8720">
                  <c:v>-341.6953087</c:v>
                </c:pt>
                <c:pt idx="8721">
                  <c:v>-341.7096138</c:v>
                </c:pt>
                <c:pt idx="8722">
                  <c:v>-341.72153470000001</c:v>
                </c:pt>
                <c:pt idx="8723">
                  <c:v>-341.73011780000002</c:v>
                </c:pt>
                <c:pt idx="8724">
                  <c:v>-341.73631669999997</c:v>
                </c:pt>
                <c:pt idx="8725">
                  <c:v>-341.74108510000002</c:v>
                </c:pt>
                <c:pt idx="8726">
                  <c:v>-341.74633030000001</c:v>
                </c:pt>
                <c:pt idx="8727">
                  <c:v>-341.7525291</c:v>
                </c:pt>
                <c:pt idx="8728">
                  <c:v>-341.75634380000002</c:v>
                </c:pt>
                <c:pt idx="8729">
                  <c:v>-341.76015849999999</c:v>
                </c:pt>
                <c:pt idx="8730">
                  <c:v>-341.76397320000001</c:v>
                </c:pt>
                <c:pt idx="8731">
                  <c:v>-341.76683430000003</c:v>
                </c:pt>
                <c:pt idx="8732">
                  <c:v>-341.76540369999998</c:v>
                </c:pt>
                <c:pt idx="8733">
                  <c:v>-341.76158909999998</c:v>
                </c:pt>
                <c:pt idx="8734">
                  <c:v>-341.75825120000002</c:v>
                </c:pt>
                <c:pt idx="8735">
                  <c:v>-341.75634380000002</c:v>
                </c:pt>
                <c:pt idx="8736">
                  <c:v>-341.75300600000003</c:v>
                </c:pt>
                <c:pt idx="8737">
                  <c:v>-341.74919130000001</c:v>
                </c:pt>
                <c:pt idx="8738">
                  <c:v>-341.74728390000001</c:v>
                </c:pt>
                <c:pt idx="8739">
                  <c:v>-341.74776079999998</c:v>
                </c:pt>
                <c:pt idx="8740">
                  <c:v>-341.74871439999998</c:v>
                </c:pt>
                <c:pt idx="8741">
                  <c:v>-341.75014499999997</c:v>
                </c:pt>
                <c:pt idx="8742">
                  <c:v>-341.7520523</c:v>
                </c:pt>
                <c:pt idx="8743">
                  <c:v>-341.7525291</c:v>
                </c:pt>
                <c:pt idx="8744">
                  <c:v>-341.75348279999997</c:v>
                </c:pt>
                <c:pt idx="8745">
                  <c:v>-341.75348279999997</c:v>
                </c:pt>
                <c:pt idx="8746">
                  <c:v>-341.75300600000003</c:v>
                </c:pt>
                <c:pt idx="8747">
                  <c:v>-341.75062179999998</c:v>
                </c:pt>
                <c:pt idx="8748">
                  <c:v>-341.74633030000001</c:v>
                </c:pt>
                <c:pt idx="8749">
                  <c:v>-341.74156190000002</c:v>
                </c:pt>
                <c:pt idx="8750">
                  <c:v>-341.73631669999997</c:v>
                </c:pt>
                <c:pt idx="8751">
                  <c:v>-341.72964100000002</c:v>
                </c:pt>
                <c:pt idx="8752">
                  <c:v>-341.72248839999997</c:v>
                </c:pt>
                <c:pt idx="8753">
                  <c:v>-341.71628950000002</c:v>
                </c:pt>
                <c:pt idx="8754">
                  <c:v>-341.71152110000003</c:v>
                </c:pt>
                <c:pt idx="8755">
                  <c:v>-341.70770649999997</c:v>
                </c:pt>
                <c:pt idx="8756">
                  <c:v>-341.70293809999998</c:v>
                </c:pt>
                <c:pt idx="8757">
                  <c:v>-341.69435499999997</c:v>
                </c:pt>
                <c:pt idx="8758">
                  <c:v>-341.68243410000002</c:v>
                </c:pt>
                <c:pt idx="8759">
                  <c:v>-341.66860580000002</c:v>
                </c:pt>
                <c:pt idx="8760">
                  <c:v>-341.65430070000002</c:v>
                </c:pt>
                <c:pt idx="8761">
                  <c:v>-341.6390419</c:v>
                </c:pt>
                <c:pt idx="8762">
                  <c:v>-341.62330630000002</c:v>
                </c:pt>
                <c:pt idx="8763">
                  <c:v>-341.60947800000002</c:v>
                </c:pt>
                <c:pt idx="8764">
                  <c:v>-341.59803390000002</c:v>
                </c:pt>
                <c:pt idx="8765">
                  <c:v>-341.58897400000001</c:v>
                </c:pt>
                <c:pt idx="8766">
                  <c:v>-341.5794373</c:v>
                </c:pt>
                <c:pt idx="8767">
                  <c:v>-341.56942370000002</c:v>
                </c:pt>
                <c:pt idx="8768">
                  <c:v>-341.56131740000001</c:v>
                </c:pt>
                <c:pt idx="8769">
                  <c:v>-341.55511860000001</c:v>
                </c:pt>
                <c:pt idx="8770">
                  <c:v>-341.55035020000003</c:v>
                </c:pt>
                <c:pt idx="8771">
                  <c:v>-341.54701230000001</c:v>
                </c:pt>
                <c:pt idx="8772">
                  <c:v>-341.5465355</c:v>
                </c:pt>
                <c:pt idx="8773">
                  <c:v>-341.55035020000003</c:v>
                </c:pt>
                <c:pt idx="8774">
                  <c:v>-341.55750269999999</c:v>
                </c:pt>
                <c:pt idx="8775">
                  <c:v>-341.56656270000002</c:v>
                </c:pt>
                <c:pt idx="8776">
                  <c:v>-341.5780067</c:v>
                </c:pt>
                <c:pt idx="8777">
                  <c:v>-341.591835</c:v>
                </c:pt>
                <c:pt idx="8778">
                  <c:v>-341.60947800000002</c:v>
                </c:pt>
                <c:pt idx="8779">
                  <c:v>-341.62759779999999</c:v>
                </c:pt>
                <c:pt idx="8780">
                  <c:v>-341.64619449999998</c:v>
                </c:pt>
                <c:pt idx="8781">
                  <c:v>-341.6666985</c:v>
                </c:pt>
                <c:pt idx="8782">
                  <c:v>-341.68958659999998</c:v>
                </c:pt>
                <c:pt idx="8783">
                  <c:v>-341.71438219999999</c:v>
                </c:pt>
                <c:pt idx="8784">
                  <c:v>-341.73965449999997</c:v>
                </c:pt>
                <c:pt idx="8785">
                  <c:v>-341.76492689999998</c:v>
                </c:pt>
                <c:pt idx="8786">
                  <c:v>-341.79162980000001</c:v>
                </c:pt>
                <c:pt idx="8787">
                  <c:v>-341.82167049999998</c:v>
                </c:pt>
                <c:pt idx="8788">
                  <c:v>-341.8531418</c:v>
                </c:pt>
                <c:pt idx="8789">
                  <c:v>-341.8841362</c:v>
                </c:pt>
                <c:pt idx="8790">
                  <c:v>-341.91322330000003</c:v>
                </c:pt>
                <c:pt idx="8791">
                  <c:v>-341.94135669999997</c:v>
                </c:pt>
                <c:pt idx="8792">
                  <c:v>-341.96710589999998</c:v>
                </c:pt>
                <c:pt idx="8793">
                  <c:v>-341.9880867</c:v>
                </c:pt>
                <c:pt idx="8794">
                  <c:v>-342.00477599999999</c:v>
                </c:pt>
                <c:pt idx="8795">
                  <c:v>-342.01765060000002</c:v>
                </c:pt>
                <c:pt idx="8796">
                  <c:v>-342.02957149999997</c:v>
                </c:pt>
                <c:pt idx="8797">
                  <c:v>-342.04101559999998</c:v>
                </c:pt>
                <c:pt idx="8798">
                  <c:v>-342.05198289999998</c:v>
                </c:pt>
                <c:pt idx="8799">
                  <c:v>-342.06247330000002</c:v>
                </c:pt>
                <c:pt idx="8800">
                  <c:v>-342.06962590000001</c:v>
                </c:pt>
                <c:pt idx="8801">
                  <c:v>-342.07439419999997</c:v>
                </c:pt>
                <c:pt idx="8802">
                  <c:v>-342.07773209999999</c:v>
                </c:pt>
                <c:pt idx="8803">
                  <c:v>-342.07916260000002</c:v>
                </c:pt>
                <c:pt idx="8804">
                  <c:v>-342.07916260000002</c:v>
                </c:pt>
                <c:pt idx="8805">
                  <c:v>-342.07630160000002</c:v>
                </c:pt>
                <c:pt idx="8806">
                  <c:v>-342.07105639999997</c:v>
                </c:pt>
                <c:pt idx="8807">
                  <c:v>-342.06485750000002</c:v>
                </c:pt>
                <c:pt idx="8808">
                  <c:v>-342.0581818</c:v>
                </c:pt>
                <c:pt idx="8809">
                  <c:v>-342.05055240000002</c:v>
                </c:pt>
                <c:pt idx="8810">
                  <c:v>-342.0414925</c:v>
                </c:pt>
                <c:pt idx="8811">
                  <c:v>-342.03147890000002</c:v>
                </c:pt>
                <c:pt idx="8812">
                  <c:v>-342.02289580000001</c:v>
                </c:pt>
                <c:pt idx="8813">
                  <c:v>-342.01478959999997</c:v>
                </c:pt>
                <c:pt idx="8814">
                  <c:v>-342.00620650000002</c:v>
                </c:pt>
                <c:pt idx="8815">
                  <c:v>-341.9995308</c:v>
                </c:pt>
                <c:pt idx="8816">
                  <c:v>-341.99476240000001</c:v>
                </c:pt>
                <c:pt idx="8817">
                  <c:v>-341.9885635</c:v>
                </c:pt>
                <c:pt idx="8818">
                  <c:v>-341.97998050000001</c:v>
                </c:pt>
                <c:pt idx="8819">
                  <c:v>-341.9709206</c:v>
                </c:pt>
                <c:pt idx="8820">
                  <c:v>-341.96090700000002</c:v>
                </c:pt>
                <c:pt idx="8821">
                  <c:v>-341.94898610000001</c:v>
                </c:pt>
                <c:pt idx="8822">
                  <c:v>-341.93658829999998</c:v>
                </c:pt>
                <c:pt idx="8823">
                  <c:v>-341.9270515</c:v>
                </c:pt>
                <c:pt idx="8824">
                  <c:v>-341.92275999999998</c:v>
                </c:pt>
                <c:pt idx="8825">
                  <c:v>-341.92037579999999</c:v>
                </c:pt>
                <c:pt idx="8826">
                  <c:v>-341.91751479999999</c:v>
                </c:pt>
                <c:pt idx="8827">
                  <c:v>-341.91417689999997</c:v>
                </c:pt>
                <c:pt idx="8828">
                  <c:v>-341.91083909999998</c:v>
                </c:pt>
                <c:pt idx="8829">
                  <c:v>-341.90845489999998</c:v>
                </c:pt>
                <c:pt idx="8830">
                  <c:v>-341.90702440000001</c:v>
                </c:pt>
                <c:pt idx="8831">
                  <c:v>-341.90797809999998</c:v>
                </c:pt>
                <c:pt idx="8832">
                  <c:v>-341.91083909999998</c:v>
                </c:pt>
                <c:pt idx="8833">
                  <c:v>-341.91417689999997</c:v>
                </c:pt>
                <c:pt idx="8834">
                  <c:v>-341.91656110000002</c:v>
                </c:pt>
                <c:pt idx="8835">
                  <c:v>-341.91751479999999</c:v>
                </c:pt>
                <c:pt idx="8836">
                  <c:v>-341.91846850000002</c:v>
                </c:pt>
                <c:pt idx="8837">
                  <c:v>-341.91894530000002</c:v>
                </c:pt>
                <c:pt idx="8838">
                  <c:v>-341.92085270000001</c:v>
                </c:pt>
                <c:pt idx="8839">
                  <c:v>-341.92514419999998</c:v>
                </c:pt>
                <c:pt idx="8840">
                  <c:v>-341.93372729999999</c:v>
                </c:pt>
                <c:pt idx="8841">
                  <c:v>-341.94612499999999</c:v>
                </c:pt>
                <c:pt idx="8842">
                  <c:v>-341.9604301</c:v>
                </c:pt>
                <c:pt idx="8843">
                  <c:v>-341.97807310000002</c:v>
                </c:pt>
                <c:pt idx="8844">
                  <c:v>-341.99666980000001</c:v>
                </c:pt>
                <c:pt idx="8845">
                  <c:v>-342.0166969</c:v>
                </c:pt>
                <c:pt idx="8846">
                  <c:v>-342.03624730000001</c:v>
                </c:pt>
                <c:pt idx="8847">
                  <c:v>-342.05627440000001</c:v>
                </c:pt>
                <c:pt idx="8848">
                  <c:v>-342.0753479</c:v>
                </c:pt>
                <c:pt idx="8849">
                  <c:v>-342.09203719999999</c:v>
                </c:pt>
                <c:pt idx="8850">
                  <c:v>-342.10729600000002</c:v>
                </c:pt>
                <c:pt idx="8851">
                  <c:v>-342.1206474</c:v>
                </c:pt>
                <c:pt idx="8852">
                  <c:v>-342.13256840000003</c:v>
                </c:pt>
                <c:pt idx="8853">
                  <c:v>-342.14258189999998</c:v>
                </c:pt>
                <c:pt idx="8854">
                  <c:v>-342.15211870000002</c:v>
                </c:pt>
                <c:pt idx="8855">
                  <c:v>-342.1630859</c:v>
                </c:pt>
                <c:pt idx="8856">
                  <c:v>-342.1740532</c:v>
                </c:pt>
                <c:pt idx="8857">
                  <c:v>-342.18502039999998</c:v>
                </c:pt>
                <c:pt idx="8858">
                  <c:v>-342.19551089999999</c:v>
                </c:pt>
                <c:pt idx="8859">
                  <c:v>-342.2021866</c:v>
                </c:pt>
                <c:pt idx="8860">
                  <c:v>-342.2045708</c:v>
                </c:pt>
                <c:pt idx="8861">
                  <c:v>-342.20314029999997</c:v>
                </c:pt>
                <c:pt idx="8862">
                  <c:v>-342.20075609999998</c:v>
                </c:pt>
                <c:pt idx="8863">
                  <c:v>-342.19741820000002</c:v>
                </c:pt>
                <c:pt idx="8864">
                  <c:v>-342.19169620000002</c:v>
                </c:pt>
                <c:pt idx="8865">
                  <c:v>-342.18358990000002</c:v>
                </c:pt>
                <c:pt idx="8866">
                  <c:v>-342.1740532</c:v>
                </c:pt>
                <c:pt idx="8867">
                  <c:v>-342.1621323</c:v>
                </c:pt>
                <c:pt idx="8868">
                  <c:v>-342.1463966</c:v>
                </c:pt>
                <c:pt idx="8869">
                  <c:v>-342.12589259999999</c:v>
                </c:pt>
                <c:pt idx="8870">
                  <c:v>-342.10205079999997</c:v>
                </c:pt>
                <c:pt idx="8871">
                  <c:v>-342.07916260000002</c:v>
                </c:pt>
                <c:pt idx="8872">
                  <c:v>-342.05722809999997</c:v>
                </c:pt>
                <c:pt idx="8873">
                  <c:v>-342.03529359999999</c:v>
                </c:pt>
                <c:pt idx="8874">
                  <c:v>-342.0143127</c:v>
                </c:pt>
                <c:pt idx="8875">
                  <c:v>-341.99523929999998</c:v>
                </c:pt>
                <c:pt idx="8876">
                  <c:v>-341.97950359999999</c:v>
                </c:pt>
                <c:pt idx="8877">
                  <c:v>-341.96233749999999</c:v>
                </c:pt>
                <c:pt idx="8878">
                  <c:v>-341.94564819999999</c:v>
                </c:pt>
                <c:pt idx="8879">
                  <c:v>-341.93038940000002</c:v>
                </c:pt>
                <c:pt idx="8880">
                  <c:v>-341.91608430000002</c:v>
                </c:pt>
                <c:pt idx="8881">
                  <c:v>-341.9013023</c:v>
                </c:pt>
                <c:pt idx="8882">
                  <c:v>-341.8869972</c:v>
                </c:pt>
                <c:pt idx="8883">
                  <c:v>-341.87746049999998</c:v>
                </c:pt>
                <c:pt idx="8884">
                  <c:v>-341.87412260000002</c:v>
                </c:pt>
                <c:pt idx="8885">
                  <c:v>-341.87459949999999</c:v>
                </c:pt>
                <c:pt idx="8886">
                  <c:v>-341.87841420000001</c:v>
                </c:pt>
                <c:pt idx="8887">
                  <c:v>-341.88795090000002</c:v>
                </c:pt>
                <c:pt idx="8888">
                  <c:v>-341.9008255</c:v>
                </c:pt>
                <c:pt idx="8889">
                  <c:v>-341.91560750000002</c:v>
                </c:pt>
                <c:pt idx="8890">
                  <c:v>-341.93229680000002</c:v>
                </c:pt>
                <c:pt idx="8891">
                  <c:v>-341.95184710000001</c:v>
                </c:pt>
                <c:pt idx="8892">
                  <c:v>-341.97521210000002</c:v>
                </c:pt>
                <c:pt idx="8893">
                  <c:v>-342.0023918</c:v>
                </c:pt>
                <c:pt idx="8894">
                  <c:v>-342.03290939999999</c:v>
                </c:pt>
                <c:pt idx="8895">
                  <c:v>-342.06438059999999</c:v>
                </c:pt>
                <c:pt idx="8896">
                  <c:v>-342.09442139999999</c:v>
                </c:pt>
                <c:pt idx="8897">
                  <c:v>-342.1206474</c:v>
                </c:pt>
                <c:pt idx="8898">
                  <c:v>-342.14162829999998</c:v>
                </c:pt>
                <c:pt idx="8899">
                  <c:v>-342.15784070000001</c:v>
                </c:pt>
                <c:pt idx="8900">
                  <c:v>-342.17071529999998</c:v>
                </c:pt>
                <c:pt idx="8901">
                  <c:v>-342.17977519999999</c:v>
                </c:pt>
                <c:pt idx="8902">
                  <c:v>-342.18740459999998</c:v>
                </c:pt>
                <c:pt idx="8903">
                  <c:v>-342.19503400000002</c:v>
                </c:pt>
                <c:pt idx="8904">
                  <c:v>-342.2021866</c:v>
                </c:pt>
                <c:pt idx="8905">
                  <c:v>-342.20743179999999</c:v>
                </c:pt>
                <c:pt idx="8906">
                  <c:v>-342.2079086</c:v>
                </c:pt>
                <c:pt idx="8907">
                  <c:v>-342.20647810000003</c:v>
                </c:pt>
                <c:pt idx="8908">
                  <c:v>-342.20409389999998</c:v>
                </c:pt>
                <c:pt idx="8909">
                  <c:v>-342.20075609999998</c:v>
                </c:pt>
                <c:pt idx="8910">
                  <c:v>-342.19551089999999</c:v>
                </c:pt>
                <c:pt idx="8911">
                  <c:v>-342.18978879999997</c:v>
                </c:pt>
                <c:pt idx="8912">
                  <c:v>-342.18692779999998</c:v>
                </c:pt>
                <c:pt idx="8913">
                  <c:v>-342.18502039999998</c:v>
                </c:pt>
                <c:pt idx="8914">
                  <c:v>-342.18358990000002</c:v>
                </c:pt>
                <c:pt idx="8915">
                  <c:v>-342.18168259999999</c:v>
                </c:pt>
                <c:pt idx="8916">
                  <c:v>-342.18120570000002</c:v>
                </c:pt>
                <c:pt idx="8917">
                  <c:v>-342.18311310000001</c:v>
                </c:pt>
                <c:pt idx="8918">
                  <c:v>-342.18740459999998</c:v>
                </c:pt>
                <c:pt idx="8919">
                  <c:v>-342.19264980000003</c:v>
                </c:pt>
                <c:pt idx="8920">
                  <c:v>-342.20027920000001</c:v>
                </c:pt>
                <c:pt idx="8921">
                  <c:v>-342.20981599999999</c:v>
                </c:pt>
                <c:pt idx="8922">
                  <c:v>-342.2217369</c:v>
                </c:pt>
                <c:pt idx="8923">
                  <c:v>-342.23413470000003</c:v>
                </c:pt>
                <c:pt idx="8924">
                  <c:v>-342.24653239999998</c:v>
                </c:pt>
                <c:pt idx="8925">
                  <c:v>-342.2613144</c:v>
                </c:pt>
                <c:pt idx="8926">
                  <c:v>-342.2784805</c:v>
                </c:pt>
                <c:pt idx="8927">
                  <c:v>-342.29660030000002</c:v>
                </c:pt>
                <c:pt idx="8928">
                  <c:v>-342.31424329999999</c:v>
                </c:pt>
                <c:pt idx="8929">
                  <c:v>-342.33236310000001</c:v>
                </c:pt>
                <c:pt idx="8930">
                  <c:v>-342.34905240000001</c:v>
                </c:pt>
                <c:pt idx="8931">
                  <c:v>-342.36335750000001</c:v>
                </c:pt>
                <c:pt idx="8932">
                  <c:v>-342.37432480000001</c:v>
                </c:pt>
                <c:pt idx="8933">
                  <c:v>-342.38386150000002</c:v>
                </c:pt>
                <c:pt idx="8934">
                  <c:v>-342.3933983</c:v>
                </c:pt>
                <c:pt idx="8935">
                  <c:v>-342.40007400000002</c:v>
                </c:pt>
                <c:pt idx="8936">
                  <c:v>-342.40627289999998</c:v>
                </c:pt>
                <c:pt idx="8937">
                  <c:v>-342.41437910000002</c:v>
                </c:pt>
                <c:pt idx="8938">
                  <c:v>-342.4243927</c:v>
                </c:pt>
                <c:pt idx="8939">
                  <c:v>-342.43440629999998</c:v>
                </c:pt>
                <c:pt idx="8940">
                  <c:v>-342.44060519999999</c:v>
                </c:pt>
                <c:pt idx="8941">
                  <c:v>-342.44489670000002</c:v>
                </c:pt>
                <c:pt idx="8942">
                  <c:v>-342.44871139999998</c:v>
                </c:pt>
                <c:pt idx="8943">
                  <c:v>-342.45061870000001</c:v>
                </c:pt>
                <c:pt idx="8944">
                  <c:v>-342.45061870000001</c:v>
                </c:pt>
                <c:pt idx="8945">
                  <c:v>-342.45061870000001</c:v>
                </c:pt>
                <c:pt idx="8946">
                  <c:v>-342.45395660000003</c:v>
                </c:pt>
                <c:pt idx="8947">
                  <c:v>-342.45920180000002</c:v>
                </c:pt>
                <c:pt idx="8948">
                  <c:v>-342.46492389999997</c:v>
                </c:pt>
                <c:pt idx="8949">
                  <c:v>-342.4692154</c:v>
                </c:pt>
                <c:pt idx="8950">
                  <c:v>-342.47159959999999</c:v>
                </c:pt>
                <c:pt idx="8951">
                  <c:v>-342.47255330000002</c:v>
                </c:pt>
                <c:pt idx="8952">
                  <c:v>-342.47064590000002</c:v>
                </c:pt>
                <c:pt idx="8953">
                  <c:v>-342.46873859999999</c:v>
                </c:pt>
                <c:pt idx="8954">
                  <c:v>-342.4668312</c:v>
                </c:pt>
                <c:pt idx="8955">
                  <c:v>-342.46540069999998</c:v>
                </c:pt>
                <c:pt idx="8956">
                  <c:v>-342.46397020000001</c:v>
                </c:pt>
                <c:pt idx="8957">
                  <c:v>-342.46397020000001</c:v>
                </c:pt>
                <c:pt idx="8958">
                  <c:v>-342.4668312</c:v>
                </c:pt>
                <c:pt idx="8959">
                  <c:v>-342.4692154</c:v>
                </c:pt>
                <c:pt idx="8960">
                  <c:v>-342.47064590000002</c:v>
                </c:pt>
                <c:pt idx="8961">
                  <c:v>-342.47159959999999</c:v>
                </c:pt>
                <c:pt idx="8962">
                  <c:v>-342.47303010000002</c:v>
                </c:pt>
                <c:pt idx="8963">
                  <c:v>-342.47303010000002</c:v>
                </c:pt>
                <c:pt idx="8964">
                  <c:v>-342.47064590000002</c:v>
                </c:pt>
                <c:pt idx="8965">
                  <c:v>-342.467308</c:v>
                </c:pt>
                <c:pt idx="8966">
                  <c:v>-342.4663544</c:v>
                </c:pt>
                <c:pt idx="8967">
                  <c:v>-342.467308</c:v>
                </c:pt>
                <c:pt idx="8968">
                  <c:v>-342.46873859999999</c:v>
                </c:pt>
                <c:pt idx="8969">
                  <c:v>-342.47159959999999</c:v>
                </c:pt>
                <c:pt idx="8970">
                  <c:v>-342.47589110000001</c:v>
                </c:pt>
                <c:pt idx="8971">
                  <c:v>-342.48161320000003</c:v>
                </c:pt>
                <c:pt idx="8972">
                  <c:v>-342.48590469999999</c:v>
                </c:pt>
                <c:pt idx="8973">
                  <c:v>-342.48876569999999</c:v>
                </c:pt>
                <c:pt idx="8974">
                  <c:v>-342.48971940000001</c:v>
                </c:pt>
                <c:pt idx="8975">
                  <c:v>-342.49019620000001</c:v>
                </c:pt>
                <c:pt idx="8976">
                  <c:v>-342.49162669999998</c:v>
                </c:pt>
                <c:pt idx="8977">
                  <c:v>-342.49162669999998</c:v>
                </c:pt>
                <c:pt idx="8978">
                  <c:v>-342.49114989999998</c:v>
                </c:pt>
                <c:pt idx="8979">
                  <c:v>-342.49162669999998</c:v>
                </c:pt>
                <c:pt idx="8980">
                  <c:v>-342.49305729999998</c:v>
                </c:pt>
                <c:pt idx="8981">
                  <c:v>-342.4954414</c:v>
                </c:pt>
                <c:pt idx="8982">
                  <c:v>-342.49639509999997</c:v>
                </c:pt>
                <c:pt idx="8983">
                  <c:v>-342.4978256</c:v>
                </c:pt>
                <c:pt idx="8984">
                  <c:v>-342.4978256</c:v>
                </c:pt>
                <c:pt idx="8985">
                  <c:v>-342.4973488</c:v>
                </c:pt>
                <c:pt idx="8986">
                  <c:v>-342.49639509999997</c:v>
                </c:pt>
                <c:pt idx="8987">
                  <c:v>-342.49401089999998</c:v>
                </c:pt>
                <c:pt idx="8988">
                  <c:v>-342.49210360000001</c:v>
                </c:pt>
                <c:pt idx="8989">
                  <c:v>-342.49114989999998</c:v>
                </c:pt>
                <c:pt idx="8990">
                  <c:v>-342.49305729999998</c:v>
                </c:pt>
                <c:pt idx="8991">
                  <c:v>-342.4944878</c:v>
                </c:pt>
                <c:pt idx="8992">
                  <c:v>-342.49401089999998</c:v>
                </c:pt>
                <c:pt idx="8993">
                  <c:v>-342.49305729999998</c:v>
                </c:pt>
                <c:pt idx="8994">
                  <c:v>-342.49162669999998</c:v>
                </c:pt>
                <c:pt idx="8995">
                  <c:v>-342.49067309999998</c:v>
                </c:pt>
                <c:pt idx="8996">
                  <c:v>-342.48924260000001</c:v>
                </c:pt>
                <c:pt idx="8997">
                  <c:v>-342.49114989999998</c:v>
                </c:pt>
                <c:pt idx="8998">
                  <c:v>-342.49591830000003</c:v>
                </c:pt>
                <c:pt idx="8999">
                  <c:v>-342.50354770000001</c:v>
                </c:pt>
                <c:pt idx="9000">
                  <c:v>-342.51022339999997</c:v>
                </c:pt>
                <c:pt idx="9001">
                  <c:v>-342.51642229999999</c:v>
                </c:pt>
                <c:pt idx="9002">
                  <c:v>-342.52023700000001</c:v>
                </c:pt>
                <c:pt idx="9003">
                  <c:v>-342.52214429999998</c:v>
                </c:pt>
                <c:pt idx="9004">
                  <c:v>-342.52023700000001</c:v>
                </c:pt>
                <c:pt idx="9005">
                  <c:v>-342.51689909999999</c:v>
                </c:pt>
                <c:pt idx="9006">
                  <c:v>-342.51499180000002</c:v>
                </c:pt>
                <c:pt idx="9007">
                  <c:v>-342.51499180000002</c:v>
                </c:pt>
                <c:pt idx="9008">
                  <c:v>-342.51594540000002</c:v>
                </c:pt>
                <c:pt idx="9009">
                  <c:v>-342.51642229999999</c:v>
                </c:pt>
                <c:pt idx="9010">
                  <c:v>-342.51689909999999</c:v>
                </c:pt>
                <c:pt idx="9011">
                  <c:v>-342.51928329999998</c:v>
                </c:pt>
                <c:pt idx="9012">
                  <c:v>-342.52214429999998</c:v>
                </c:pt>
                <c:pt idx="9013">
                  <c:v>-342.52500529999998</c:v>
                </c:pt>
                <c:pt idx="9014">
                  <c:v>-342.52786639999999</c:v>
                </c:pt>
                <c:pt idx="9015">
                  <c:v>-342.53168110000001</c:v>
                </c:pt>
                <c:pt idx="9016">
                  <c:v>-342.53883359999998</c:v>
                </c:pt>
                <c:pt idx="9017">
                  <c:v>-342.54598620000002</c:v>
                </c:pt>
                <c:pt idx="9018">
                  <c:v>-342.55170820000001</c:v>
                </c:pt>
                <c:pt idx="9019">
                  <c:v>-342.55504610000003</c:v>
                </c:pt>
                <c:pt idx="9020">
                  <c:v>-342.5569534</c:v>
                </c:pt>
                <c:pt idx="9021">
                  <c:v>-342.55886079999999</c:v>
                </c:pt>
                <c:pt idx="9022">
                  <c:v>-342.55838390000002</c:v>
                </c:pt>
                <c:pt idx="9023">
                  <c:v>-342.5564766</c:v>
                </c:pt>
                <c:pt idx="9024">
                  <c:v>-342.55504610000003</c:v>
                </c:pt>
                <c:pt idx="9025">
                  <c:v>-342.5569534</c:v>
                </c:pt>
                <c:pt idx="9026">
                  <c:v>-342.56362919999998</c:v>
                </c:pt>
                <c:pt idx="9027">
                  <c:v>-342.57268909999999</c:v>
                </c:pt>
                <c:pt idx="9028">
                  <c:v>-342.57984160000001</c:v>
                </c:pt>
                <c:pt idx="9029">
                  <c:v>-342.58461</c:v>
                </c:pt>
                <c:pt idx="9030">
                  <c:v>-342.58556370000002</c:v>
                </c:pt>
                <c:pt idx="9031">
                  <c:v>-342.58413309999997</c:v>
                </c:pt>
                <c:pt idx="9032">
                  <c:v>-342.57841109999998</c:v>
                </c:pt>
                <c:pt idx="9033">
                  <c:v>-342.56935120000003</c:v>
                </c:pt>
                <c:pt idx="9034">
                  <c:v>-342.56124499999999</c:v>
                </c:pt>
                <c:pt idx="9035">
                  <c:v>-342.5564766</c:v>
                </c:pt>
                <c:pt idx="9036">
                  <c:v>-342.55266189999998</c:v>
                </c:pt>
                <c:pt idx="9037">
                  <c:v>-342.54646300000002</c:v>
                </c:pt>
                <c:pt idx="9038">
                  <c:v>-342.53787990000001</c:v>
                </c:pt>
                <c:pt idx="9039">
                  <c:v>-342.52691270000003</c:v>
                </c:pt>
                <c:pt idx="9040">
                  <c:v>-342.51308440000003</c:v>
                </c:pt>
                <c:pt idx="9041">
                  <c:v>-342.49639509999997</c:v>
                </c:pt>
                <c:pt idx="9042">
                  <c:v>-342.47922899999998</c:v>
                </c:pt>
                <c:pt idx="9043">
                  <c:v>-342.46110920000001</c:v>
                </c:pt>
                <c:pt idx="9044">
                  <c:v>-342.44251250000002</c:v>
                </c:pt>
                <c:pt idx="9045">
                  <c:v>-342.4248695</c:v>
                </c:pt>
                <c:pt idx="9046">
                  <c:v>-342.4072266</c:v>
                </c:pt>
                <c:pt idx="9047">
                  <c:v>-342.38958359999998</c:v>
                </c:pt>
                <c:pt idx="9048">
                  <c:v>-342.37241740000002</c:v>
                </c:pt>
                <c:pt idx="9049">
                  <c:v>-342.35715870000001</c:v>
                </c:pt>
                <c:pt idx="9050">
                  <c:v>-342.34285349999999</c:v>
                </c:pt>
                <c:pt idx="9051">
                  <c:v>-342.32854839999999</c:v>
                </c:pt>
                <c:pt idx="9052">
                  <c:v>-342.31519700000001</c:v>
                </c:pt>
                <c:pt idx="9053">
                  <c:v>-342.30279919999998</c:v>
                </c:pt>
                <c:pt idx="9054">
                  <c:v>-342.29040149999997</c:v>
                </c:pt>
                <c:pt idx="9055">
                  <c:v>-342.2780037</c:v>
                </c:pt>
                <c:pt idx="9056">
                  <c:v>-342.26751330000002</c:v>
                </c:pt>
                <c:pt idx="9057">
                  <c:v>-342.2617912</c:v>
                </c:pt>
                <c:pt idx="9058">
                  <c:v>-342.26036069999998</c:v>
                </c:pt>
                <c:pt idx="9059">
                  <c:v>-342.26465230000002</c:v>
                </c:pt>
                <c:pt idx="9060">
                  <c:v>-342.27180479999998</c:v>
                </c:pt>
                <c:pt idx="9061">
                  <c:v>-342.2808647</c:v>
                </c:pt>
                <c:pt idx="9062">
                  <c:v>-342.2923088</c:v>
                </c:pt>
                <c:pt idx="9063">
                  <c:v>-342.3061371</c:v>
                </c:pt>
                <c:pt idx="9064">
                  <c:v>-342.3204422</c:v>
                </c:pt>
                <c:pt idx="9065">
                  <c:v>-342.3342705</c:v>
                </c:pt>
                <c:pt idx="9066">
                  <c:v>-342.3509598</c:v>
                </c:pt>
                <c:pt idx="9067">
                  <c:v>-342.37098689999999</c:v>
                </c:pt>
                <c:pt idx="9068">
                  <c:v>-342.39149090000001</c:v>
                </c:pt>
                <c:pt idx="9069">
                  <c:v>-342.41151810000002</c:v>
                </c:pt>
                <c:pt idx="9070">
                  <c:v>-342.43154529999998</c:v>
                </c:pt>
                <c:pt idx="9071">
                  <c:v>-342.45395660000003</c:v>
                </c:pt>
                <c:pt idx="9072">
                  <c:v>-342.47636799999998</c:v>
                </c:pt>
                <c:pt idx="9073">
                  <c:v>-342.49830250000002</c:v>
                </c:pt>
                <c:pt idx="9074">
                  <c:v>-342.52023700000001</c:v>
                </c:pt>
                <c:pt idx="9075">
                  <c:v>-342.54121780000003</c:v>
                </c:pt>
                <c:pt idx="9076">
                  <c:v>-342.56219859999999</c:v>
                </c:pt>
                <c:pt idx="9077">
                  <c:v>-342.5822258</c:v>
                </c:pt>
                <c:pt idx="9078">
                  <c:v>-342.60129929999999</c:v>
                </c:pt>
                <c:pt idx="9079">
                  <c:v>-342.61894230000001</c:v>
                </c:pt>
                <c:pt idx="9080">
                  <c:v>-342.63420100000002</c:v>
                </c:pt>
                <c:pt idx="9081">
                  <c:v>-342.64755250000002</c:v>
                </c:pt>
                <c:pt idx="9082">
                  <c:v>-342.6585197</c:v>
                </c:pt>
                <c:pt idx="9083">
                  <c:v>-342.66710280000001</c:v>
                </c:pt>
                <c:pt idx="9084">
                  <c:v>-342.67330170000002</c:v>
                </c:pt>
                <c:pt idx="9085">
                  <c:v>-342.67807010000001</c:v>
                </c:pt>
                <c:pt idx="9086">
                  <c:v>-342.68188479999998</c:v>
                </c:pt>
                <c:pt idx="9087">
                  <c:v>-342.68522259999997</c:v>
                </c:pt>
                <c:pt idx="9088">
                  <c:v>-342.68856049999999</c:v>
                </c:pt>
                <c:pt idx="9089">
                  <c:v>-342.69094469999999</c:v>
                </c:pt>
                <c:pt idx="9090">
                  <c:v>-342.69428249999999</c:v>
                </c:pt>
                <c:pt idx="9091">
                  <c:v>-342.69809720000001</c:v>
                </c:pt>
                <c:pt idx="9092">
                  <c:v>-342.70381930000002</c:v>
                </c:pt>
                <c:pt idx="9093">
                  <c:v>-342.71144870000001</c:v>
                </c:pt>
                <c:pt idx="9094">
                  <c:v>-342.71812440000002</c:v>
                </c:pt>
                <c:pt idx="9095">
                  <c:v>-342.72241589999999</c:v>
                </c:pt>
                <c:pt idx="9096">
                  <c:v>-342.72432329999998</c:v>
                </c:pt>
                <c:pt idx="9097">
                  <c:v>-342.72718429999998</c:v>
                </c:pt>
                <c:pt idx="9098">
                  <c:v>-342.7290916</c:v>
                </c:pt>
                <c:pt idx="9099">
                  <c:v>-342.72956850000003</c:v>
                </c:pt>
                <c:pt idx="9100">
                  <c:v>-342.7305222</c:v>
                </c:pt>
                <c:pt idx="9101">
                  <c:v>-342.73338319999999</c:v>
                </c:pt>
                <c:pt idx="9102">
                  <c:v>-342.74053570000001</c:v>
                </c:pt>
                <c:pt idx="9103">
                  <c:v>-342.74768829999999</c:v>
                </c:pt>
                <c:pt idx="9104">
                  <c:v>-342.75388720000001</c:v>
                </c:pt>
                <c:pt idx="9105">
                  <c:v>-342.76008610000002</c:v>
                </c:pt>
                <c:pt idx="9106">
                  <c:v>-342.76723859999998</c:v>
                </c:pt>
                <c:pt idx="9107">
                  <c:v>-342.7739143</c:v>
                </c:pt>
                <c:pt idx="9108">
                  <c:v>-342.77725220000002</c:v>
                </c:pt>
                <c:pt idx="9109">
                  <c:v>-342.77820589999999</c:v>
                </c:pt>
                <c:pt idx="9110">
                  <c:v>-342.77868269999999</c:v>
                </c:pt>
                <c:pt idx="9111">
                  <c:v>-342.77915949999999</c:v>
                </c:pt>
                <c:pt idx="9112">
                  <c:v>-342.77915949999999</c:v>
                </c:pt>
                <c:pt idx="9113">
                  <c:v>-342.78059009999998</c:v>
                </c:pt>
                <c:pt idx="9114">
                  <c:v>-342.78488160000001</c:v>
                </c:pt>
                <c:pt idx="9115">
                  <c:v>-342.7877426</c:v>
                </c:pt>
                <c:pt idx="9116">
                  <c:v>-342.78964999999999</c:v>
                </c:pt>
                <c:pt idx="9117">
                  <c:v>-342.79155730000002</c:v>
                </c:pt>
                <c:pt idx="9118">
                  <c:v>-342.79346470000002</c:v>
                </c:pt>
                <c:pt idx="9119">
                  <c:v>-342.79298779999999</c:v>
                </c:pt>
                <c:pt idx="9120">
                  <c:v>-342.7906036</c:v>
                </c:pt>
                <c:pt idx="9121">
                  <c:v>-342.78917310000003</c:v>
                </c:pt>
                <c:pt idx="9122">
                  <c:v>-342.78869630000003</c:v>
                </c:pt>
                <c:pt idx="9123">
                  <c:v>-342.78869630000003</c:v>
                </c:pt>
                <c:pt idx="9124">
                  <c:v>-342.78917310000003</c:v>
                </c:pt>
                <c:pt idx="9125">
                  <c:v>-342.79108050000002</c:v>
                </c:pt>
                <c:pt idx="9126">
                  <c:v>-342.79155730000002</c:v>
                </c:pt>
                <c:pt idx="9127">
                  <c:v>-342.7906036</c:v>
                </c:pt>
                <c:pt idx="9128">
                  <c:v>-342.7901268</c:v>
                </c:pt>
                <c:pt idx="9129">
                  <c:v>-342.7901268</c:v>
                </c:pt>
                <c:pt idx="9130">
                  <c:v>-342.78869630000003</c:v>
                </c:pt>
                <c:pt idx="9131">
                  <c:v>-342.78678889999998</c:v>
                </c:pt>
                <c:pt idx="9132">
                  <c:v>-342.7872658</c:v>
                </c:pt>
                <c:pt idx="9133">
                  <c:v>-342.78821950000003</c:v>
                </c:pt>
                <c:pt idx="9134">
                  <c:v>-342.7872658</c:v>
                </c:pt>
                <c:pt idx="9135">
                  <c:v>-342.7844048</c:v>
                </c:pt>
                <c:pt idx="9136">
                  <c:v>-342.78154369999999</c:v>
                </c:pt>
                <c:pt idx="9137">
                  <c:v>-342.77820589999999</c:v>
                </c:pt>
                <c:pt idx="9138">
                  <c:v>-342.7739143</c:v>
                </c:pt>
                <c:pt idx="9139">
                  <c:v>-342.76819230000001</c:v>
                </c:pt>
                <c:pt idx="9140">
                  <c:v>-342.76437759999999</c:v>
                </c:pt>
                <c:pt idx="9141">
                  <c:v>-342.76199339999999</c:v>
                </c:pt>
                <c:pt idx="9142">
                  <c:v>-342.7591324</c:v>
                </c:pt>
                <c:pt idx="9143">
                  <c:v>-342.75436400000001</c:v>
                </c:pt>
                <c:pt idx="9144">
                  <c:v>-342.74816509999999</c:v>
                </c:pt>
                <c:pt idx="9145">
                  <c:v>-342.74339680000003</c:v>
                </c:pt>
                <c:pt idx="9146">
                  <c:v>-342.73862839999998</c:v>
                </c:pt>
                <c:pt idx="9147">
                  <c:v>-342.73242950000002</c:v>
                </c:pt>
                <c:pt idx="9148">
                  <c:v>-342.72623060000001</c:v>
                </c:pt>
                <c:pt idx="9149">
                  <c:v>-342.72193909999999</c:v>
                </c:pt>
                <c:pt idx="9150">
                  <c:v>-342.71860120000002</c:v>
                </c:pt>
                <c:pt idx="9151">
                  <c:v>-342.7147865</c:v>
                </c:pt>
                <c:pt idx="9152">
                  <c:v>-342.71001819999998</c:v>
                </c:pt>
                <c:pt idx="9153">
                  <c:v>-342.70620350000002</c:v>
                </c:pt>
                <c:pt idx="9154">
                  <c:v>-342.70381930000002</c:v>
                </c:pt>
                <c:pt idx="9155">
                  <c:v>-342.7004814</c:v>
                </c:pt>
                <c:pt idx="9156">
                  <c:v>-342.6971436</c:v>
                </c:pt>
                <c:pt idx="9157">
                  <c:v>-342.69523620000001</c:v>
                </c:pt>
                <c:pt idx="9158">
                  <c:v>-342.69428249999999</c:v>
                </c:pt>
                <c:pt idx="9159">
                  <c:v>-342.69189829999999</c:v>
                </c:pt>
                <c:pt idx="9160">
                  <c:v>-342.68856049999999</c:v>
                </c:pt>
                <c:pt idx="9161">
                  <c:v>-342.6856995</c:v>
                </c:pt>
                <c:pt idx="9162">
                  <c:v>-342.68188479999998</c:v>
                </c:pt>
                <c:pt idx="9163">
                  <c:v>-342.67568590000002</c:v>
                </c:pt>
                <c:pt idx="9164">
                  <c:v>-342.669487</c:v>
                </c:pt>
                <c:pt idx="9165">
                  <c:v>-342.66281129999999</c:v>
                </c:pt>
                <c:pt idx="9166">
                  <c:v>-342.65661239999997</c:v>
                </c:pt>
                <c:pt idx="9167">
                  <c:v>-342.64898299999999</c:v>
                </c:pt>
                <c:pt idx="9168">
                  <c:v>-342.6408768</c:v>
                </c:pt>
                <c:pt idx="9169">
                  <c:v>-342.63229369999999</c:v>
                </c:pt>
                <c:pt idx="9170">
                  <c:v>-342.61941910000002</c:v>
                </c:pt>
                <c:pt idx="9171">
                  <c:v>-342.60272980000002</c:v>
                </c:pt>
                <c:pt idx="9172">
                  <c:v>-342.5822258</c:v>
                </c:pt>
                <c:pt idx="9173">
                  <c:v>-342.55790710000002</c:v>
                </c:pt>
                <c:pt idx="9174">
                  <c:v>-342.53025050000002</c:v>
                </c:pt>
                <c:pt idx="9175">
                  <c:v>-342.49925610000003</c:v>
                </c:pt>
                <c:pt idx="9176">
                  <c:v>-342.46873859999999</c:v>
                </c:pt>
                <c:pt idx="9177">
                  <c:v>-342.438221</c:v>
                </c:pt>
                <c:pt idx="9178">
                  <c:v>-342.4077034</c:v>
                </c:pt>
                <c:pt idx="9179">
                  <c:v>-342.37527849999998</c:v>
                </c:pt>
                <c:pt idx="9180">
                  <c:v>-342.33856200000002</c:v>
                </c:pt>
                <c:pt idx="9181">
                  <c:v>-342.29660030000002</c:v>
                </c:pt>
                <c:pt idx="9182">
                  <c:v>-342.2498703</c:v>
                </c:pt>
                <c:pt idx="9183">
                  <c:v>-342.19694140000001</c:v>
                </c:pt>
                <c:pt idx="9184">
                  <c:v>-342.13733669999999</c:v>
                </c:pt>
                <c:pt idx="9185">
                  <c:v>-342.07153319999998</c:v>
                </c:pt>
                <c:pt idx="9186">
                  <c:v>-342.00048450000003</c:v>
                </c:pt>
                <c:pt idx="9187">
                  <c:v>-341.9260979</c:v>
                </c:pt>
                <c:pt idx="9188">
                  <c:v>-341.84837340000001</c:v>
                </c:pt>
                <c:pt idx="9189">
                  <c:v>-341.76731109999997</c:v>
                </c:pt>
                <c:pt idx="9190">
                  <c:v>-341.68338779999999</c:v>
                </c:pt>
                <c:pt idx="9191">
                  <c:v>-341.60089490000001</c:v>
                </c:pt>
                <c:pt idx="9192">
                  <c:v>-341.5207863</c:v>
                </c:pt>
                <c:pt idx="9193">
                  <c:v>-341.44210820000001</c:v>
                </c:pt>
                <c:pt idx="9194">
                  <c:v>-341.36486050000002</c:v>
                </c:pt>
                <c:pt idx="9195">
                  <c:v>-341.28999709999999</c:v>
                </c:pt>
                <c:pt idx="9196">
                  <c:v>-341.21704099999999</c:v>
                </c:pt>
                <c:pt idx="9197">
                  <c:v>-341.1440849</c:v>
                </c:pt>
                <c:pt idx="9198">
                  <c:v>-341.07542039999998</c:v>
                </c:pt>
                <c:pt idx="9199">
                  <c:v>-341.01343150000002</c:v>
                </c:pt>
                <c:pt idx="9200">
                  <c:v>-340.95764159999999</c:v>
                </c:pt>
                <c:pt idx="9201">
                  <c:v>-340.9080505</c:v>
                </c:pt>
                <c:pt idx="9202">
                  <c:v>-340.86608890000002</c:v>
                </c:pt>
                <c:pt idx="9203">
                  <c:v>-340.8346176</c:v>
                </c:pt>
                <c:pt idx="9204">
                  <c:v>-340.81220630000001</c:v>
                </c:pt>
                <c:pt idx="9205">
                  <c:v>-340.79885480000002</c:v>
                </c:pt>
                <c:pt idx="9206">
                  <c:v>-340.79551700000002</c:v>
                </c:pt>
                <c:pt idx="9207">
                  <c:v>-340.80457689999997</c:v>
                </c:pt>
                <c:pt idx="9208">
                  <c:v>-340.82508089999999</c:v>
                </c:pt>
                <c:pt idx="9209">
                  <c:v>-340.85607529999999</c:v>
                </c:pt>
                <c:pt idx="9210">
                  <c:v>-340.89708330000002</c:v>
                </c:pt>
                <c:pt idx="9211">
                  <c:v>-340.94667429999998</c:v>
                </c:pt>
                <c:pt idx="9212">
                  <c:v>-341.00484849999998</c:v>
                </c:pt>
                <c:pt idx="9213">
                  <c:v>-341.07017519999999</c:v>
                </c:pt>
                <c:pt idx="9214">
                  <c:v>-341.14217760000002</c:v>
                </c:pt>
                <c:pt idx="9215">
                  <c:v>-341.21942519999999</c:v>
                </c:pt>
                <c:pt idx="9216">
                  <c:v>-341.30001069999997</c:v>
                </c:pt>
                <c:pt idx="9217">
                  <c:v>-341.38345720000001</c:v>
                </c:pt>
                <c:pt idx="9218">
                  <c:v>-341.46833420000002</c:v>
                </c:pt>
                <c:pt idx="9219">
                  <c:v>-341.5522575</c:v>
                </c:pt>
                <c:pt idx="9220">
                  <c:v>-341.6337967</c:v>
                </c:pt>
                <c:pt idx="9221">
                  <c:v>-341.71438219999999</c:v>
                </c:pt>
                <c:pt idx="9222">
                  <c:v>-341.79210660000001</c:v>
                </c:pt>
                <c:pt idx="9223">
                  <c:v>-341.86792370000001</c:v>
                </c:pt>
                <c:pt idx="9224">
                  <c:v>-341.9408798</c:v>
                </c:pt>
                <c:pt idx="9225">
                  <c:v>-342.01049799999998</c:v>
                </c:pt>
                <c:pt idx="9226">
                  <c:v>-342.07677840000002</c:v>
                </c:pt>
                <c:pt idx="9227">
                  <c:v>-342.13876720000002</c:v>
                </c:pt>
                <c:pt idx="9228">
                  <c:v>-342.19694140000001</c:v>
                </c:pt>
                <c:pt idx="9229">
                  <c:v>-342.25130080000002</c:v>
                </c:pt>
                <c:pt idx="9230">
                  <c:v>-342.30327610000001</c:v>
                </c:pt>
                <c:pt idx="9231">
                  <c:v>-342.35239030000002</c:v>
                </c:pt>
                <c:pt idx="9232">
                  <c:v>-342.39959720000002</c:v>
                </c:pt>
                <c:pt idx="9233">
                  <c:v>-342.44489670000002</c:v>
                </c:pt>
                <c:pt idx="9234">
                  <c:v>-342.48590469999999</c:v>
                </c:pt>
                <c:pt idx="9235">
                  <c:v>-342.52214429999998</c:v>
                </c:pt>
                <c:pt idx="9236">
                  <c:v>-342.5540924</c:v>
                </c:pt>
                <c:pt idx="9237">
                  <c:v>-342.5827026</c:v>
                </c:pt>
                <c:pt idx="9238">
                  <c:v>-342.60940549999998</c:v>
                </c:pt>
                <c:pt idx="9239">
                  <c:v>-342.63467789999999</c:v>
                </c:pt>
                <c:pt idx="9240">
                  <c:v>-342.6585197</c:v>
                </c:pt>
                <c:pt idx="9241">
                  <c:v>-342.68093110000001</c:v>
                </c:pt>
                <c:pt idx="9242">
                  <c:v>-342.70191190000003</c:v>
                </c:pt>
                <c:pt idx="9243">
                  <c:v>-342.71907809999999</c:v>
                </c:pt>
                <c:pt idx="9244">
                  <c:v>-342.7314758</c:v>
                </c:pt>
                <c:pt idx="9245">
                  <c:v>-342.74196619999998</c:v>
                </c:pt>
                <c:pt idx="9246">
                  <c:v>-342.75150300000001</c:v>
                </c:pt>
                <c:pt idx="9247">
                  <c:v>-342.76103970000003</c:v>
                </c:pt>
                <c:pt idx="9248">
                  <c:v>-342.76819230000001</c:v>
                </c:pt>
                <c:pt idx="9249">
                  <c:v>-342.77534480000003</c:v>
                </c:pt>
                <c:pt idx="9250">
                  <c:v>-342.78202060000001</c:v>
                </c:pt>
                <c:pt idx="9251">
                  <c:v>-342.78821950000003</c:v>
                </c:pt>
                <c:pt idx="9252">
                  <c:v>-342.79346470000002</c:v>
                </c:pt>
                <c:pt idx="9253">
                  <c:v>-342.79584879999999</c:v>
                </c:pt>
                <c:pt idx="9254">
                  <c:v>-342.79823299999998</c:v>
                </c:pt>
                <c:pt idx="9255">
                  <c:v>-342.80252460000003</c:v>
                </c:pt>
                <c:pt idx="9256">
                  <c:v>-342.80776980000002</c:v>
                </c:pt>
                <c:pt idx="9257">
                  <c:v>-342.81253809999998</c:v>
                </c:pt>
                <c:pt idx="9258">
                  <c:v>-342.815876</c:v>
                </c:pt>
                <c:pt idx="9259">
                  <c:v>-342.82112119999999</c:v>
                </c:pt>
                <c:pt idx="9260">
                  <c:v>-342.82779690000001</c:v>
                </c:pt>
                <c:pt idx="9261">
                  <c:v>-342.83494949999999</c:v>
                </c:pt>
                <c:pt idx="9262">
                  <c:v>-342.84067149999998</c:v>
                </c:pt>
                <c:pt idx="9263">
                  <c:v>-342.84543989999997</c:v>
                </c:pt>
                <c:pt idx="9264">
                  <c:v>-342.8497314</c:v>
                </c:pt>
                <c:pt idx="9265">
                  <c:v>-342.85354610000002</c:v>
                </c:pt>
                <c:pt idx="9266">
                  <c:v>-342.85545350000001</c:v>
                </c:pt>
                <c:pt idx="9267">
                  <c:v>-342.85688399999998</c:v>
                </c:pt>
                <c:pt idx="9268">
                  <c:v>-342.85879139999997</c:v>
                </c:pt>
                <c:pt idx="9269">
                  <c:v>-342.86165240000003</c:v>
                </c:pt>
                <c:pt idx="9270">
                  <c:v>-342.86403660000002</c:v>
                </c:pt>
                <c:pt idx="9271">
                  <c:v>-342.86499020000002</c:v>
                </c:pt>
                <c:pt idx="9272">
                  <c:v>-342.86546709999999</c:v>
                </c:pt>
                <c:pt idx="9273">
                  <c:v>-342.86499020000002</c:v>
                </c:pt>
                <c:pt idx="9274">
                  <c:v>-342.86260600000003</c:v>
                </c:pt>
                <c:pt idx="9275">
                  <c:v>-342.85736079999998</c:v>
                </c:pt>
                <c:pt idx="9276">
                  <c:v>-342.85259250000001</c:v>
                </c:pt>
                <c:pt idx="9277">
                  <c:v>-342.84877779999999</c:v>
                </c:pt>
                <c:pt idx="9278">
                  <c:v>-342.8463936</c:v>
                </c:pt>
                <c:pt idx="9279">
                  <c:v>-342.8440094</c:v>
                </c:pt>
                <c:pt idx="9280">
                  <c:v>-342.84067149999998</c:v>
                </c:pt>
                <c:pt idx="9281">
                  <c:v>-342.83828740000001</c:v>
                </c:pt>
                <c:pt idx="9282">
                  <c:v>-342.83447269999999</c:v>
                </c:pt>
                <c:pt idx="9283">
                  <c:v>-342.82922739999998</c:v>
                </c:pt>
                <c:pt idx="9284">
                  <c:v>-342.82255170000002</c:v>
                </c:pt>
                <c:pt idx="9285">
                  <c:v>-342.815876</c:v>
                </c:pt>
                <c:pt idx="9286">
                  <c:v>-342.81110760000001</c:v>
                </c:pt>
                <c:pt idx="9287">
                  <c:v>-342.80824660000002</c:v>
                </c:pt>
                <c:pt idx="9288">
                  <c:v>-342.80633929999999</c:v>
                </c:pt>
                <c:pt idx="9289">
                  <c:v>-342.8039551</c:v>
                </c:pt>
                <c:pt idx="9290">
                  <c:v>-342.8010941</c:v>
                </c:pt>
                <c:pt idx="9291">
                  <c:v>-342.79775619999998</c:v>
                </c:pt>
                <c:pt idx="9292">
                  <c:v>-342.79727939999998</c:v>
                </c:pt>
                <c:pt idx="9293">
                  <c:v>-342.79823299999998</c:v>
                </c:pt>
                <c:pt idx="9294">
                  <c:v>-342.8020477</c:v>
                </c:pt>
                <c:pt idx="9295">
                  <c:v>-342.80586240000002</c:v>
                </c:pt>
                <c:pt idx="9296">
                  <c:v>-342.80776980000002</c:v>
                </c:pt>
                <c:pt idx="9297">
                  <c:v>-342.80824660000002</c:v>
                </c:pt>
                <c:pt idx="9298">
                  <c:v>-342.80776980000002</c:v>
                </c:pt>
                <c:pt idx="9299">
                  <c:v>-342.80824660000002</c:v>
                </c:pt>
                <c:pt idx="9300">
                  <c:v>-342.80872340000002</c:v>
                </c:pt>
                <c:pt idx="9301">
                  <c:v>-342.81063080000001</c:v>
                </c:pt>
                <c:pt idx="9302">
                  <c:v>-342.8153992</c:v>
                </c:pt>
                <c:pt idx="9303">
                  <c:v>-342.82302859999999</c:v>
                </c:pt>
                <c:pt idx="9304">
                  <c:v>-342.8320885</c:v>
                </c:pt>
                <c:pt idx="9305">
                  <c:v>-342.83828740000001</c:v>
                </c:pt>
                <c:pt idx="9306">
                  <c:v>-342.84162520000001</c:v>
                </c:pt>
                <c:pt idx="9307">
                  <c:v>-342.8440094</c:v>
                </c:pt>
                <c:pt idx="9308">
                  <c:v>-342.84734730000002</c:v>
                </c:pt>
                <c:pt idx="9309">
                  <c:v>-342.8497314</c:v>
                </c:pt>
                <c:pt idx="9310">
                  <c:v>-342.85068510000002</c:v>
                </c:pt>
                <c:pt idx="9311">
                  <c:v>-342.85306930000002</c:v>
                </c:pt>
                <c:pt idx="9312">
                  <c:v>-342.8578377</c:v>
                </c:pt>
                <c:pt idx="9313">
                  <c:v>-342.86403660000002</c:v>
                </c:pt>
                <c:pt idx="9314">
                  <c:v>-342.86880489999999</c:v>
                </c:pt>
                <c:pt idx="9315">
                  <c:v>-342.87214280000001</c:v>
                </c:pt>
                <c:pt idx="9316">
                  <c:v>-342.8769112</c:v>
                </c:pt>
                <c:pt idx="9317">
                  <c:v>-342.88310999999999</c:v>
                </c:pt>
                <c:pt idx="9318">
                  <c:v>-342.8893089</c:v>
                </c:pt>
                <c:pt idx="9319">
                  <c:v>-342.89550780000002</c:v>
                </c:pt>
                <c:pt idx="9320">
                  <c:v>-342.90122989999998</c:v>
                </c:pt>
                <c:pt idx="9321">
                  <c:v>-342.90695190000002</c:v>
                </c:pt>
                <c:pt idx="9322">
                  <c:v>-342.91076659999999</c:v>
                </c:pt>
                <c:pt idx="9323">
                  <c:v>-342.91315079999998</c:v>
                </c:pt>
                <c:pt idx="9324">
                  <c:v>-342.91458130000001</c:v>
                </c:pt>
                <c:pt idx="9325">
                  <c:v>-342.9169655</c:v>
                </c:pt>
                <c:pt idx="9326">
                  <c:v>-342.92078020000002</c:v>
                </c:pt>
                <c:pt idx="9327">
                  <c:v>-342.92602540000001</c:v>
                </c:pt>
                <c:pt idx="9328">
                  <c:v>-342.93222429999997</c:v>
                </c:pt>
                <c:pt idx="9329">
                  <c:v>-342.93794630000002</c:v>
                </c:pt>
                <c:pt idx="9330">
                  <c:v>-342.94462199999998</c:v>
                </c:pt>
                <c:pt idx="9331">
                  <c:v>-342.94986720000003</c:v>
                </c:pt>
                <c:pt idx="9332">
                  <c:v>-342.95511249999998</c:v>
                </c:pt>
                <c:pt idx="9333">
                  <c:v>-342.96035769999997</c:v>
                </c:pt>
                <c:pt idx="9334">
                  <c:v>-342.96369549999997</c:v>
                </c:pt>
                <c:pt idx="9335">
                  <c:v>-342.96369549999997</c:v>
                </c:pt>
                <c:pt idx="9336">
                  <c:v>-342.96131129999998</c:v>
                </c:pt>
                <c:pt idx="9337">
                  <c:v>-342.96083449999998</c:v>
                </c:pt>
                <c:pt idx="9338">
                  <c:v>-342.9617882</c:v>
                </c:pt>
                <c:pt idx="9339">
                  <c:v>-342.96131129999998</c:v>
                </c:pt>
                <c:pt idx="9340">
                  <c:v>-342.95988080000001</c:v>
                </c:pt>
                <c:pt idx="9341">
                  <c:v>-342.96131129999998</c:v>
                </c:pt>
                <c:pt idx="9342">
                  <c:v>-342.9641724</c:v>
                </c:pt>
                <c:pt idx="9343">
                  <c:v>-342.96607970000002</c:v>
                </c:pt>
                <c:pt idx="9344">
                  <c:v>-342.96751019999999</c:v>
                </c:pt>
                <c:pt idx="9345">
                  <c:v>-342.97132490000001</c:v>
                </c:pt>
                <c:pt idx="9346">
                  <c:v>-342.9789543</c:v>
                </c:pt>
                <c:pt idx="9347">
                  <c:v>-342.98706049999998</c:v>
                </c:pt>
                <c:pt idx="9348">
                  <c:v>-342.9927826</c:v>
                </c:pt>
                <c:pt idx="9349">
                  <c:v>-342.99516679999999</c:v>
                </c:pt>
                <c:pt idx="9350">
                  <c:v>-342.99468990000003</c:v>
                </c:pt>
                <c:pt idx="9351">
                  <c:v>-342.99373630000002</c:v>
                </c:pt>
                <c:pt idx="9352">
                  <c:v>-342.9927826</c:v>
                </c:pt>
                <c:pt idx="9353">
                  <c:v>-342.9923058</c:v>
                </c:pt>
                <c:pt idx="9354">
                  <c:v>-342.99421310000002</c:v>
                </c:pt>
                <c:pt idx="9355">
                  <c:v>-343.00041199999998</c:v>
                </c:pt>
                <c:pt idx="9356">
                  <c:v>-343.0099487</c:v>
                </c:pt>
                <c:pt idx="9357">
                  <c:v>-343.018055</c:v>
                </c:pt>
                <c:pt idx="9358">
                  <c:v>-343.02330019999999</c:v>
                </c:pt>
                <c:pt idx="9359">
                  <c:v>-343.02711490000002</c:v>
                </c:pt>
                <c:pt idx="9360">
                  <c:v>-343.03140639999998</c:v>
                </c:pt>
                <c:pt idx="9361">
                  <c:v>-343.03236010000001</c:v>
                </c:pt>
                <c:pt idx="9362">
                  <c:v>-343.03188319999998</c:v>
                </c:pt>
                <c:pt idx="9363">
                  <c:v>-343.03188319999998</c:v>
                </c:pt>
                <c:pt idx="9364">
                  <c:v>-343.0347443</c:v>
                </c:pt>
                <c:pt idx="9365">
                  <c:v>-343.0376053</c:v>
                </c:pt>
                <c:pt idx="9366">
                  <c:v>-343.03903580000002</c:v>
                </c:pt>
                <c:pt idx="9367">
                  <c:v>-343.04094309999999</c:v>
                </c:pt>
                <c:pt idx="9368">
                  <c:v>-343.04332729999999</c:v>
                </c:pt>
                <c:pt idx="9369">
                  <c:v>-343.04475780000001</c:v>
                </c:pt>
                <c:pt idx="9370">
                  <c:v>-343.04380420000001</c:v>
                </c:pt>
                <c:pt idx="9371">
                  <c:v>-343.04428100000001</c:v>
                </c:pt>
                <c:pt idx="9372">
                  <c:v>-343.04666520000001</c:v>
                </c:pt>
                <c:pt idx="9373">
                  <c:v>-343.05047990000003</c:v>
                </c:pt>
                <c:pt idx="9374">
                  <c:v>-343.05477139999999</c:v>
                </c:pt>
                <c:pt idx="9375">
                  <c:v>-343.06001659999998</c:v>
                </c:pt>
                <c:pt idx="9376">
                  <c:v>-343.0662155</c:v>
                </c:pt>
                <c:pt idx="9377">
                  <c:v>-343.07146069999999</c:v>
                </c:pt>
                <c:pt idx="9378">
                  <c:v>-343.07575229999998</c:v>
                </c:pt>
                <c:pt idx="9379">
                  <c:v>-343.0805206</c:v>
                </c:pt>
                <c:pt idx="9380">
                  <c:v>-343.08671950000002</c:v>
                </c:pt>
                <c:pt idx="9381">
                  <c:v>-343.0943489</c:v>
                </c:pt>
                <c:pt idx="9382">
                  <c:v>-343.10340880000001</c:v>
                </c:pt>
                <c:pt idx="9383">
                  <c:v>-343.111515</c:v>
                </c:pt>
                <c:pt idx="9384">
                  <c:v>-343.11723710000001</c:v>
                </c:pt>
                <c:pt idx="9385">
                  <c:v>-343.12105179999998</c:v>
                </c:pt>
                <c:pt idx="9386">
                  <c:v>-343.12391280000003</c:v>
                </c:pt>
                <c:pt idx="9387">
                  <c:v>-343.12438959999997</c:v>
                </c:pt>
                <c:pt idx="9388">
                  <c:v>-343.1248665</c:v>
                </c:pt>
                <c:pt idx="9389">
                  <c:v>-343.12677380000002</c:v>
                </c:pt>
                <c:pt idx="9390">
                  <c:v>-343.13154220000001</c:v>
                </c:pt>
                <c:pt idx="9391">
                  <c:v>-343.1367874</c:v>
                </c:pt>
                <c:pt idx="9392">
                  <c:v>-343.14060210000002</c:v>
                </c:pt>
                <c:pt idx="9393">
                  <c:v>-343.14346310000002</c:v>
                </c:pt>
                <c:pt idx="9394">
                  <c:v>-343.14537050000001</c:v>
                </c:pt>
                <c:pt idx="9395">
                  <c:v>-343.14537050000001</c:v>
                </c:pt>
                <c:pt idx="9396">
                  <c:v>-343.14250950000002</c:v>
                </c:pt>
                <c:pt idx="9397">
                  <c:v>-343.1386948</c:v>
                </c:pt>
                <c:pt idx="9398">
                  <c:v>-343.13583369999998</c:v>
                </c:pt>
                <c:pt idx="9399">
                  <c:v>-343.13249589999998</c:v>
                </c:pt>
                <c:pt idx="9400">
                  <c:v>-343.12725069999999</c:v>
                </c:pt>
                <c:pt idx="9401">
                  <c:v>-343.12343600000003</c:v>
                </c:pt>
                <c:pt idx="9402">
                  <c:v>-343.1224823</c:v>
                </c:pt>
                <c:pt idx="9403">
                  <c:v>-343.1220055</c:v>
                </c:pt>
                <c:pt idx="9404">
                  <c:v>-343.12152859999998</c:v>
                </c:pt>
                <c:pt idx="9405">
                  <c:v>-343.12105179999998</c:v>
                </c:pt>
                <c:pt idx="9406">
                  <c:v>-343.12105179999998</c:v>
                </c:pt>
                <c:pt idx="9407">
                  <c:v>-343.1220055</c:v>
                </c:pt>
                <c:pt idx="9408">
                  <c:v>-343.1220055</c:v>
                </c:pt>
                <c:pt idx="9409">
                  <c:v>-343.1224823</c:v>
                </c:pt>
                <c:pt idx="9410">
                  <c:v>-343.12105179999998</c:v>
                </c:pt>
                <c:pt idx="9411">
                  <c:v>-343.11771390000001</c:v>
                </c:pt>
                <c:pt idx="9412">
                  <c:v>-343.11294559999999</c:v>
                </c:pt>
                <c:pt idx="9413">
                  <c:v>-343.10674669999997</c:v>
                </c:pt>
                <c:pt idx="9414">
                  <c:v>-343.09864040000002</c:v>
                </c:pt>
                <c:pt idx="9415">
                  <c:v>-343.08910370000001</c:v>
                </c:pt>
                <c:pt idx="9416">
                  <c:v>-343.08099750000002</c:v>
                </c:pt>
                <c:pt idx="9417">
                  <c:v>-343.07289120000002</c:v>
                </c:pt>
                <c:pt idx="9418">
                  <c:v>-343.0662155</c:v>
                </c:pt>
                <c:pt idx="9419">
                  <c:v>-343.05667879999999</c:v>
                </c:pt>
                <c:pt idx="9420">
                  <c:v>-343.04475780000001</c:v>
                </c:pt>
                <c:pt idx="9421">
                  <c:v>-343.02949910000001</c:v>
                </c:pt>
                <c:pt idx="9422">
                  <c:v>-343.01185609999999</c:v>
                </c:pt>
                <c:pt idx="9423">
                  <c:v>-342.99564359999999</c:v>
                </c:pt>
                <c:pt idx="9424">
                  <c:v>-342.98181529999999</c:v>
                </c:pt>
                <c:pt idx="9425">
                  <c:v>-342.96894070000002</c:v>
                </c:pt>
                <c:pt idx="9426">
                  <c:v>-342.95463560000002</c:v>
                </c:pt>
                <c:pt idx="9427">
                  <c:v>-342.93794630000002</c:v>
                </c:pt>
                <c:pt idx="9428">
                  <c:v>-342.9203033</c:v>
                </c:pt>
                <c:pt idx="9429">
                  <c:v>-342.89884569999998</c:v>
                </c:pt>
                <c:pt idx="9430">
                  <c:v>-342.87309649999997</c:v>
                </c:pt>
                <c:pt idx="9431">
                  <c:v>-342.84591669999998</c:v>
                </c:pt>
                <c:pt idx="9432">
                  <c:v>-342.82207490000002</c:v>
                </c:pt>
                <c:pt idx="9433">
                  <c:v>-342.80252460000003</c:v>
                </c:pt>
                <c:pt idx="9434">
                  <c:v>-342.78345109999998</c:v>
                </c:pt>
                <c:pt idx="9435">
                  <c:v>-342.76390079999999</c:v>
                </c:pt>
                <c:pt idx="9436">
                  <c:v>-342.7448273</c:v>
                </c:pt>
                <c:pt idx="9437">
                  <c:v>-342.72575380000001</c:v>
                </c:pt>
                <c:pt idx="9438">
                  <c:v>-342.70620350000002</c:v>
                </c:pt>
                <c:pt idx="9439">
                  <c:v>-342.68713000000002</c:v>
                </c:pt>
                <c:pt idx="9440">
                  <c:v>-342.6699638</c:v>
                </c:pt>
                <c:pt idx="9441">
                  <c:v>-342.65708919999997</c:v>
                </c:pt>
                <c:pt idx="9442">
                  <c:v>-342.64755250000002</c:v>
                </c:pt>
                <c:pt idx="9443">
                  <c:v>-342.63992309999998</c:v>
                </c:pt>
                <c:pt idx="9444">
                  <c:v>-342.63277049999999</c:v>
                </c:pt>
                <c:pt idx="9445">
                  <c:v>-342.6265717</c:v>
                </c:pt>
                <c:pt idx="9446">
                  <c:v>-342.62228010000001</c:v>
                </c:pt>
                <c:pt idx="9447">
                  <c:v>-342.61941910000002</c:v>
                </c:pt>
                <c:pt idx="9448">
                  <c:v>-342.61846539999999</c:v>
                </c:pt>
                <c:pt idx="9449">
                  <c:v>-342.61941910000002</c:v>
                </c:pt>
                <c:pt idx="9450">
                  <c:v>-342.62371059999998</c:v>
                </c:pt>
                <c:pt idx="9451">
                  <c:v>-342.63134000000002</c:v>
                </c:pt>
                <c:pt idx="9452">
                  <c:v>-342.6413536</c:v>
                </c:pt>
                <c:pt idx="9453">
                  <c:v>-342.65327450000001</c:v>
                </c:pt>
                <c:pt idx="9454">
                  <c:v>-342.66853329999998</c:v>
                </c:pt>
                <c:pt idx="9455">
                  <c:v>-342.68760680000003</c:v>
                </c:pt>
                <c:pt idx="9456">
                  <c:v>-342.70715710000002</c:v>
                </c:pt>
                <c:pt idx="9457">
                  <c:v>-342.72766109999998</c:v>
                </c:pt>
                <c:pt idx="9458">
                  <c:v>-342.74959560000002</c:v>
                </c:pt>
                <c:pt idx="9459">
                  <c:v>-342.77153019999997</c:v>
                </c:pt>
                <c:pt idx="9460">
                  <c:v>-342.79203410000002</c:v>
                </c:pt>
                <c:pt idx="9461">
                  <c:v>-342.81015400000001</c:v>
                </c:pt>
                <c:pt idx="9462">
                  <c:v>-342.82732010000001</c:v>
                </c:pt>
                <c:pt idx="9463">
                  <c:v>-342.8440094</c:v>
                </c:pt>
                <c:pt idx="9464">
                  <c:v>-342.8578377</c:v>
                </c:pt>
                <c:pt idx="9465">
                  <c:v>-342.86880489999999</c:v>
                </c:pt>
                <c:pt idx="9466">
                  <c:v>-342.88120270000002</c:v>
                </c:pt>
                <c:pt idx="9467">
                  <c:v>-342.89550780000002</c:v>
                </c:pt>
                <c:pt idx="9468">
                  <c:v>-342.91219710000001</c:v>
                </c:pt>
                <c:pt idx="9469">
                  <c:v>-342.93031689999998</c:v>
                </c:pt>
                <c:pt idx="9470">
                  <c:v>-342.94939040000003</c:v>
                </c:pt>
                <c:pt idx="9471">
                  <c:v>-342.96798710000002</c:v>
                </c:pt>
                <c:pt idx="9472">
                  <c:v>-342.98419949999999</c:v>
                </c:pt>
                <c:pt idx="9473">
                  <c:v>-342.99898150000001</c:v>
                </c:pt>
                <c:pt idx="9474">
                  <c:v>-343.01280980000001</c:v>
                </c:pt>
                <c:pt idx="9475">
                  <c:v>-343.02568439999999</c:v>
                </c:pt>
                <c:pt idx="9476">
                  <c:v>-343.03712839999997</c:v>
                </c:pt>
                <c:pt idx="9477">
                  <c:v>-343.04761889999997</c:v>
                </c:pt>
                <c:pt idx="9478">
                  <c:v>-343.05763239999999</c:v>
                </c:pt>
                <c:pt idx="9479">
                  <c:v>-343.06716920000002</c:v>
                </c:pt>
                <c:pt idx="9480">
                  <c:v>-343.07479860000001</c:v>
                </c:pt>
                <c:pt idx="9481">
                  <c:v>-343.08147430000002</c:v>
                </c:pt>
                <c:pt idx="9482">
                  <c:v>-343.08910370000001</c:v>
                </c:pt>
                <c:pt idx="9483">
                  <c:v>-343.09768680000002</c:v>
                </c:pt>
                <c:pt idx="9484">
                  <c:v>-343.10674669999997</c:v>
                </c:pt>
                <c:pt idx="9485">
                  <c:v>-343.11485290000002</c:v>
                </c:pt>
                <c:pt idx="9486">
                  <c:v>-343.12105179999998</c:v>
                </c:pt>
                <c:pt idx="9487">
                  <c:v>-343.12725069999999</c:v>
                </c:pt>
                <c:pt idx="9488">
                  <c:v>-343.13488009999998</c:v>
                </c:pt>
                <c:pt idx="9489">
                  <c:v>-343.14346310000002</c:v>
                </c:pt>
                <c:pt idx="9490">
                  <c:v>-343.15395360000002</c:v>
                </c:pt>
                <c:pt idx="9491">
                  <c:v>-343.16587449999997</c:v>
                </c:pt>
                <c:pt idx="9492">
                  <c:v>-343.1787491</c:v>
                </c:pt>
                <c:pt idx="9493">
                  <c:v>-343.18971629999999</c:v>
                </c:pt>
                <c:pt idx="9494">
                  <c:v>-343.1982994</c:v>
                </c:pt>
                <c:pt idx="9495">
                  <c:v>-343.20640559999998</c:v>
                </c:pt>
                <c:pt idx="9496">
                  <c:v>-343.21308140000002</c:v>
                </c:pt>
                <c:pt idx="9497">
                  <c:v>-343.21737289999999</c:v>
                </c:pt>
                <c:pt idx="9498">
                  <c:v>-343.22071080000001</c:v>
                </c:pt>
                <c:pt idx="9499">
                  <c:v>-343.22500230000003</c:v>
                </c:pt>
                <c:pt idx="9500">
                  <c:v>-343.23072430000002</c:v>
                </c:pt>
                <c:pt idx="9501">
                  <c:v>-343.23644639999998</c:v>
                </c:pt>
                <c:pt idx="9502">
                  <c:v>-343.2407379</c:v>
                </c:pt>
                <c:pt idx="9503">
                  <c:v>-343.24502940000002</c:v>
                </c:pt>
                <c:pt idx="9504">
                  <c:v>-343.24884409999999</c:v>
                </c:pt>
                <c:pt idx="9505">
                  <c:v>-343.25122829999998</c:v>
                </c:pt>
                <c:pt idx="9506">
                  <c:v>-343.25361249999997</c:v>
                </c:pt>
                <c:pt idx="9507">
                  <c:v>-343.25790410000002</c:v>
                </c:pt>
                <c:pt idx="9508">
                  <c:v>-343.26362610000001</c:v>
                </c:pt>
                <c:pt idx="9509">
                  <c:v>-343.2683945</c:v>
                </c:pt>
                <c:pt idx="9510">
                  <c:v>-343.27316280000002</c:v>
                </c:pt>
                <c:pt idx="9511">
                  <c:v>-343.27840809999998</c:v>
                </c:pt>
                <c:pt idx="9512">
                  <c:v>-343.2831764</c:v>
                </c:pt>
                <c:pt idx="9513">
                  <c:v>-343.28651430000002</c:v>
                </c:pt>
                <c:pt idx="9514">
                  <c:v>-343.28794479999999</c:v>
                </c:pt>
                <c:pt idx="9515">
                  <c:v>-343.29032899999999</c:v>
                </c:pt>
                <c:pt idx="9516">
                  <c:v>-343.29462050000001</c:v>
                </c:pt>
                <c:pt idx="9517">
                  <c:v>-343.2974815</c:v>
                </c:pt>
                <c:pt idx="9518">
                  <c:v>-343.2998657</c:v>
                </c:pt>
                <c:pt idx="9519">
                  <c:v>-343.30320360000002</c:v>
                </c:pt>
                <c:pt idx="9520">
                  <c:v>-343.30940249999998</c:v>
                </c:pt>
                <c:pt idx="9521">
                  <c:v>-343.31607819999999</c:v>
                </c:pt>
                <c:pt idx="9522">
                  <c:v>-343.32180019999998</c:v>
                </c:pt>
                <c:pt idx="9523">
                  <c:v>-343.32656859999997</c:v>
                </c:pt>
                <c:pt idx="9524">
                  <c:v>-343.32847600000002</c:v>
                </c:pt>
                <c:pt idx="9525">
                  <c:v>-343.32847600000002</c:v>
                </c:pt>
                <c:pt idx="9526">
                  <c:v>-343.32609179999997</c:v>
                </c:pt>
                <c:pt idx="9527">
                  <c:v>-343.32370759999998</c:v>
                </c:pt>
                <c:pt idx="9528">
                  <c:v>-343.32418439999998</c:v>
                </c:pt>
                <c:pt idx="9529">
                  <c:v>-343.32847600000002</c:v>
                </c:pt>
                <c:pt idx="9530">
                  <c:v>-343.33610529999999</c:v>
                </c:pt>
                <c:pt idx="9531">
                  <c:v>-343.3418274</c:v>
                </c:pt>
                <c:pt idx="9532">
                  <c:v>-343.34516530000002</c:v>
                </c:pt>
                <c:pt idx="9533">
                  <c:v>-343.34659579999999</c:v>
                </c:pt>
                <c:pt idx="9534">
                  <c:v>-343.34754939999999</c:v>
                </c:pt>
                <c:pt idx="9535">
                  <c:v>-343.34707259999999</c:v>
                </c:pt>
                <c:pt idx="9536">
                  <c:v>-343.34564210000002</c:v>
                </c:pt>
                <c:pt idx="9537">
                  <c:v>-343.3446884</c:v>
                </c:pt>
                <c:pt idx="9538">
                  <c:v>-343.34421159999999</c:v>
                </c:pt>
                <c:pt idx="9539">
                  <c:v>-343.34516530000002</c:v>
                </c:pt>
                <c:pt idx="9540">
                  <c:v>-343.34659579999999</c:v>
                </c:pt>
                <c:pt idx="9541">
                  <c:v>-343.34945679999998</c:v>
                </c:pt>
                <c:pt idx="9542">
                  <c:v>-343.35231779999998</c:v>
                </c:pt>
                <c:pt idx="9543">
                  <c:v>-343.35374830000001</c:v>
                </c:pt>
                <c:pt idx="9544">
                  <c:v>-343.35470199999997</c:v>
                </c:pt>
                <c:pt idx="9545">
                  <c:v>-343.3561325</c:v>
                </c:pt>
                <c:pt idx="9546">
                  <c:v>-343.35803989999999</c:v>
                </c:pt>
                <c:pt idx="9547">
                  <c:v>-343.35708620000003</c:v>
                </c:pt>
                <c:pt idx="9548">
                  <c:v>-343.35470199999997</c:v>
                </c:pt>
                <c:pt idx="9549">
                  <c:v>-343.35327150000001</c:v>
                </c:pt>
                <c:pt idx="9550">
                  <c:v>-343.35422519999997</c:v>
                </c:pt>
                <c:pt idx="9551">
                  <c:v>-343.3566093</c:v>
                </c:pt>
                <c:pt idx="9552">
                  <c:v>-343.3585167</c:v>
                </c:pt>
                <c:pt idx="9553">
                  <c:v>-343.35994720000002</c:v>
                </c:pt>
                <c:pt idx="9554">
                  <c:v>-343.36233140000002</c:v>
                </c:pt>
                <c:pt idx="9555">
                  <c:v>-343.36471560000001</c:v>
                </c:pt>
                <c:pt idx="9556">
                  <c:v>-343.36519240000001</c:v>
                </c:pt>
                <c:pt idx="9557">
                  <c:v>-343.36090089999999</c:v>
                </c:pt>
                <c:pt idx="9558">
                  <c:v>-343.35517879999998</c:v>
                </c:pt>
                <c:pt idx="9559">
                  <c:v>-343.34945679999998</c:v>
                </c:pt>
                <c:pt idx="9560">
                  <c:v>-343.34373470000003</c:v>
                </c:pt>
                <c:pt idx="9561">
                  <c:v>-343.3389664</c:v>
                </c:pt>
                <c:pt idx="9562">
                  <c:v>-343.33705900000001</c:v>
                </c:pt>
                <c:pt idx="9563">
                  <c:v>-343.33848949999998</c:v>
                </c:pt>
                <c:pt idx="9564">
                  <c:v>-343.34039689999997</c:v>
                </c:pt>
                <c:pt idx="9565">
                  <c:v>-343.3423042</c:v>
                </c:pt>
                <c:pt idx="9566">
                  <c:v>-343.34373470000003</c:v>
                </c:pt>
                <c:pt idx="9567">
                  <c:v>-343.3446884</c:v>
                </c:pt>
                <c:pt idx="9568">
                  <c:v>-343.3423042</c:v>
                </c:pt>
                <c:pt idx="9569">
                  <c:v>-343.33658220000001</c:v>
                </c:pt>
                <c:pt idx="9570">
                  <c:v>-343.32895280000002</c:v>
                </c:pt>
                <c:pt idx="9571">
                  <c:v>-343.31941599999999</c:v>
                </c:pt>
                <c:pt idx="9572">
                  <c:v>-343.30940249999998</c:v>
                </c:pt>
                <c:pt idx="9573">
                  <c:v>-343.30177309999999</c:v>
                </c:pt>
                <c:pt idx="9574">
                  <c:v>-343.29891199999997</c:v>
                </c:pt>
                <c:pt idx="9575">
                  <c:v>-343.2970047</c:v>
                </c:pt>
                <c:pt idx="9576">
                  <c:v>-343.29462050000001</c:v>
                </c:pt>
                <c:pt idx="9577">
                  <c:v>-343.29128270000001</c:v>
                </c:pt>
                <c:pt idx="9578">
                  <c:v>-343.28699110000002</c:v>
                </c:pt>
                <c:pt idx="9579">
                  <c:v>-343.28365330000003</c:v>
                </c:pt>
                <c:pt idx="9580">
                  <c:v>-343.28222269999998</c:v>
                </c:pt>
                <c:pt idx="9581">
                  <c:v>-343.28174589999998</c:v>
                </c:pt>
                <c:pt idx="9582">
                  <c:v>-343.28222269999998</c:v>
                </c:pt>
                <c:pt idx="9583">
                  <c:v>-343.28413010000003</c:v>
                </c:pt>
                <c:pt idx="9584">
                  <c:v>-343.28746799999999</c:v>
                </c:pt>
                <c:pt idx="9585">
                  <c:v>-343.28842159999999</c:v>
                </c:pt>
                <c:pt idx="9586">
                  <c:v>-343.2855606</c:v>
                </c:pt>
                <c:pt idx="9587">
                  <c:v>-343.2826996</c:v>
                </c:pt>
                <c:pt idx="9588">
                  <c:v>-343.28222269999998</c:v>
                </c:pt>
                <c:pt idx="9589">
                  <c:v>-343.28365330000003</c:v>
                </c:pt>
                <c:pt idx="9590">
                  <c:v>-343.2850838</c:v>
                </c:pt>
                <c:pt idx="9591">
                  <c:v>-343.28842159999999</c:v>
                </c:pt>
                <c:pt idx="9592">
                  <c:v>-343.29414370000001</c:v>
                </c:pt>
                <c:pt idx="9593">
                  <c:v>-343.2998657</c:v>
                </c:pt>
                <c:pt idx="9594">
                  <c:v>-343.30606460000001</c:v>
                </c:pt>
                <c:pt idx="9595">
                  <c:v>-343.31274029999997</c:v>
                </c:pt>
                <c:pt idx="9596">
                  <c:v>-343.32084659999998</c:v>
                </c:pt>
                <c:pt idx="9597">
                  <c:v>-343.32895280000002</c:v>
                </c:pt>
                <c:pt idx="9598">
                  <c:v>-343.33562849999998</c:v>
                </c:pt>
                <c:pt idx="9599">
                  <c:v>-343.3423042</c:v>
                </c:pt>
                <c:pt idx="9600">
                  <c:v>-343.34802630000001</c:v>
                </c:pt>
                <c:pt idx="9601">
                  <c:v>-343.35422519999997</c:v>
                </c:pt>
                <c:pt idx="9602">
                  <c:v>-343.35947040000002</c:v>
                </c:pt>
                <c:pt idx="9603">
                  <c:v>-343.36519240000001</c:v>
                </c:pt>
                <c:pt idx="9604">
                  <c:v>-343.3728218</c:v>
                </c:pt>
                <c:pt idx="9605">
                  <c:v>-343.38092799999998</c:v>
                </c:pt>
                <c:pt idx="9606">
                  <c:v>-343.38760380000002</c:v>
                </c:pt>
                <c:pt idx="9607">
                  <c:v>-343.39237209999999</c:v>
                </c:pt>
                <c:pt idx="9608">
                  <c:v>-343.39571000000001</c:v>
                </c:pt>
                <c:pt idx="9609">
                  <c:v>-343.39714049999998</c:v>
                </c:pt>
                <c:pt idx="9610">
                  <c:v>-343.39761729999998</c:v>
                </c:pt>
                <c:pt idx="9611">
                  <c:v>-343.39618680000001</c:v>
                </c:pt>
                <c:pt idx="9612">
                  <c:v>-343.39618680000001</c:v>
                </c:pt>
                <c:pt idx="9613">
                  <c:v>-343.39666369999998</c:v>
                </c:pt>
                <c:pt idx="9614">
                  <c:v>-343.39714049999998</c:v>
                </c:pt>
                <c:pt idx="9615">
                  <c:v>-343.39618680000001</c:v>
                </c:pt>
                <c:pt idx="9616">
                  <c:v>-343.39380260000001</c:v>
                </c:pt>
                <c:pt idx="9617">
                  <c:v>-343.39141849999999</c:v>
                </c:pt>
                <c:pt idx="9618">
                  <c:v>-343.38998789999999</c:v>
                </c:pt>
                <c:pt idx="9619">
                  <c:v>-343.38855740000002</c:v>
                </c:pt>
                <c:pt idx="9620">
                  <c:v>-343.38760380000002</c:v>
                </c:pt>
                <c:pt idx="9621">
                  <c:v>-343.38808060000002</c:v>
                </c:pt>
                <c:pt idx="9622">
                  <c:v>-343.38951109999999</c:v>
                </c:pt>
                <c:pt idx="9623">
                  <c:v>-343.39141849999999</c:v>
                </c:pt>
                <c:pt idx="9624">
                  <c:v>-343.39237209999999</c:v>
                </c:pt>
                <c:pt idx="9625">
                  <c:v>-343.39284900000001</c:v>
                </c:pt>
                <c:pt idx="9626">
                  <c:v>-343.39332580000001</c:v>
                </c:pt>
                <c:pt idx="9627">
                  <c:v>-343.39284900000001</c:v>
                </c:pt>
                <c:pt idx="9628">
                  <c:v>-343.38998789999999</c:v>
                </c:pt>
                <c:pt idx="9629">
                  <c:v>-343.38331219999998</c:v>
                </c:pt>
                <c:pt idx="9630">
                  <c:v>-343.37711330000002</c:v>
                </c:pt>
                <c:pt idx="9631">
                  <c:v>-343.37186809999997</c:v>
                </c:pt>
                <c:pt idx="9632">
                  <c:v>-343.36853029999997</c:v>
                </c:pt>
                <c:pt idx="9633">
                  <c:v>-343.36519240000001</c:v>
                </c:pt>
                <c:pt idx="9634">
                  <c:v>-343.36233140000002</c:v>
                </c:pt>
                <c:pt idx="9635">
                  <c:v>-343.36090089999999</c:v>
                </c:pt>
                <c:pt idx="9636">
                  <c:v>-343.35994720000002</c:v>
                </c:pt>
                <c:pt idx="9637">
                  <c:v>-343.35947040000002</c:v>
                </c:pt>
                <c:pt idx="9638">
                  <c:v>-343.35756300000003</c:v>
                </c:pt>
                <c:pt idx="9639">
                  <c:v>-343.3566093</c:v>
                </c:pt>
                <c:pt idx="9640">
                  <c:v>-343.35708620000003</c:v>
                </c:pt>
                <c:pt idx="9641">
                  <c:v>-343.35947040000002</c:v>
                </c:pt>
                <c:pt idx="9642">
                  <c:v>-343.36042400000002</c:v>
                </c:pt>
                <c:pt idx="9643">
                  <c:v>-343.36042400000002</c:v>
                </c:pt>
                <c:pt idx="9644">
                  <c:v>-343.36233140000002</c:v>
                </c:pt>
                <c:pt idx="9645">
                  <c:v>-343.36614609999998</c:v>
                </c:pt>
                <c:pt idx="9646">
                  <c:v>-343.3732986</c:v>
                </c:pt>
                <c:pt idx="9647">
                  <c:v>-343.38235859999998</c:v>
                </c:pt>
                <c:pt idx="9648">
                  <c:v>-343.39237209999999</c:v>
                </c:pt>
                <c:pt idx="9649">
                  <c:v>-343.401432</c:v>
                </c:pt>
                <c:pt idx="9650">
                  <c:v>-343.40858459999998</c:v>
                </c:pt>
                <c:pt idx="9651">
                  <c:v>-343.41382979999997</c:v>
                </c:pt>
                <c:pt idx="9652">
                  <c:v>-343.41764449999999</c:v>
                </c:pt>
                <c:pt idx="9653">
                  <c:v>-343.42145920000002</c:v>
                </c:pt>
                <c:pt idx="9654">
                  <c:v>-343.42718120000001</c:v>
                </c:pt>
                <c:pt idx="9655">
                  <c:v>-343.43481059999999</c:v>
                </c:pt>
                <c:pt idx="9656">
                  <c:v>-343.44243999999998</c:v>
                </c:pt>
                <c:pt idx="9657">
                  <c:v>-343.44768520000002</c:v>
                </c:pt>
                <c:pt idx="9658">
                  <c:v>-343.45054629999998</c:v>
                </c:pt>
                <c:pt idx="9659">
                  <c:v>-343.45149989999999</c:v>
                </c:pt>
                <c:pt idx="9660">
                  <c:v>-343.45054629999998</c:v>
                </c:pt>
                <c:pt idx="9661">
                  <c:v>-343.44911580000002</c:v>
                </c:pt>
                <c:pt idx="9662">
                  <c:v>-343.44816209999999</c:v>
                </c:pt>
                <c:pt idx="9663">
                  <c:v>-343.45006940000002</c:v>
                </c:pt>
                <c:pt idx="9664">
                  <c:v>-343.45340729999998</c:v>
                </c:pt>
                <c:pt idx="9665">
                  <c:v>-343.45626829999998</c:v>
                </c:pt>
                <c:pt idx="9666">
                  <c:v>-343.45865250000003</c:v>
                </c:pt>
                <c:pt idx="9667">
                  <c:v>-343.460083</c:v>
                </c:pt>
                <c:pt idx="9668">
                  <c:v>-343.46103670000002</c:v>
                </c:pt>
                <c:pt idx="9669">
                  <c:v>-343.46342090000002</c:v>
                </c:pt>
                <c:pt idx="9670">
                  <c:v>-343.46580510000001</c:v>
                </c:pt>
                <c:pt idx="9671">
                  <c:v>-343.46723559999998</c:v>
                </c:pt>
                <c:pt idx="9672">
                  <c:v>-343.46628190000001</c:v>
                </c:pt>
                <c:pt idx="9673">
                  <c:v>-343.46628190000001</c:v>
                </c:pt>
                <c:pt idx="9674">
                  <c:v>-343.46485139999999</c:v>
                </c:pt>
                <c:pt idx="9675">
                  <c:v>-343.46103670000002</c:v>
                </c:pt>
                <c:pt idx="9676">
                  <c:v>-343.45388409999998</c:v>
                </c:pt>
                <c:pt idx="9677">
                  <c:v>-343.44911580000002</c:v>
                </c:pt>
                <c:pt idx="9678">
                  <c:v>-343.44768520000002</c:v>
                </c:pt>
                <c:pt idx="9679">
                  <c:v>-343.44863889999999</c:v>
                </c:pt>
                <c:pt idx="9680">
                  <c:v>-343.45006940000002</c:v>
                </c:pt>
                <c:pt idx="9681">
                  <c:v>-343.45388409999998</c:v>
                </c:pt>
                <c:pt idx="9682">
                  <c:v>-343.45817570000003</c:v>
                </c:pt>
                <c:pt idx="9683">
                  <c:v>-343.46103670000002</c:v>
                </c:pt>
                <c:pt idx="9684">
                  <c:v>-343.46246719999999</c:v>
                </c:pt>
                <c:pt idx="9685">
                  <c:v>-343.46389770000002</c:v>
                </c:pt>
                <c:pt idx="9686">
                  <c:v>-343.46485139999999</c:v>
                </c:pt>
                <c:pt idx="9687">
                  <c:v>-343.46485139999999</c:v>
                </c:pt>
                <c:pt idx="9688">
                  <c:v>-343.46628190000001</c:v>
                </c:pt>
                <c:pt idx="9689">
                  <c:v>-343.47009659999998</c:v>
                </c:pt>
                <c:pt idx="9690">
                  <c:v>-343.4739113</c:v>
                </c:pt>
                <c:pt idx="9691">
                  <c:v>-343.47629549999999</c:v>
                </c:pt>
                <c:pt idx="9692">
                  <c:v>-343.47867969999999</c:v>
                </c:pt>
                <c:pt idx="9693">
                  <c:v>-343.48201749999998</c:v>
                </c:pt>
                <c:pt idx="9694">
                  <c:v>-343.48487849999998</c:v>
                </c:pt>
                <c:pt idx="9695">
                  <c:v>-343.4877396</c:v>
                </c:pt>
                <c:pt idx="9696">
                  <c:v>-343.49203110000002</c:v>
                </c:pt>
                <c:pt idx="9697">
                  <c:v>-343.49870679999998</c:v>
                </c:pt>
                <c:pt idx="9698">
                  <c:v>-343.50442889999999</c:v>
                </c:pt>
                <c:pt idx="9699">
                  <c:v>-343.50919720000002</c:v>
                </c:pt>
                <c:pt idx="9700">
                  <c:v>-343.51444240000001</c:v>
                </c:pt>
                <c:pt idx="9701">
                  <c:v>-343.51968770000002</c:v>
                </c:pt>
                <c:pt idx="9702">
                  <c:v>-343.52302550000002</c:v>
                </c:pt>
                <c:pt idx="9703">
                  <c:v>-343.52254870000002</c:v>
                </c:pt>
                <c:pt idx="9704">
                  <c:v>-343.52064130000002</c:v>
                </c:pt>
                <c:pt idx="9705">
                  <c:v>-343.5192108</c:v>
                </c:pt>
                <c:pt idx="9706">
                  <c:v>-343.51825710000003</c:v>
                </c:pt>
                <c:pt idx="9707">
                  <c:v>-343.5192108</c:v>
                </c:pt>
                <c:pt idx="9708">
                  <c:v>-343.52159499999999</c:v>
                </c:pt>
                <c:pt idx="9709">
                  <c:v>-343.52588650000001</c:v>
                </c:pt>
                <c:pt idx="9710">
                  <c:v>-343.5311317</c:v>
                </c:pt>
                <c:pt idx="9711">
                  <c:v>-343.53637700000002</c:v>
                </c:pt>
                <c:pt idx="9712">
                  <c:v>-343.54114529999998</c:v>
                </c:pt>
                <c:pt idx="9713">
                  <c:v>-343.54352949999998</c:v>
                </c:pt>
                <c:pt idx="9714">
                  <c:v>-343.54352949999998</c:v>
                </c:pt>
                <c:pt idx="9715">
                  <c:v>-343.54209900000001</c:v>
                </c:pt>
                <c:pt idx="9716">
                  <c:v>-343.54162220000001</c:v>
                </c:pt>
                <c:pt idx="9717">
                  <c:v>-343.54019169999998</c:v>
                </c:pt>
                <c:pt idx="9718">
                  <c:v>-343.53780749999999</c:v>
                </c:pt>
                <c:pt idx="9719">
                  <c:v>-343.53494640000002</c:v>
                </c:pt>
                <c:pt idx="9720">
                  <c:v>-343.5335159</c:v>
                </c:pt>
                <c:pt idx="9721">
                  <c:v>-343.53208540000003</c:v>
                </c:pt>
                <c:pt idx="9722">
                  <c:v>-343.52970119999998</c:v>
                </c:pt>
                <c:pt idx="9723">
                  <c:v>-343.52827070000001</c:v>
                </c:pt>
                <c:pt idx="9724">
                  <c:v>-343.52874759999997</c:v>
                </c:pt>
                <c:pt idx="9725">
                  <c:v>-343.5301781</c:v>
                </c:pt>
                <c:pt idx="9726">
                  <c:v>-343.5301781</c:v>
                </c:pt>
                <c:pt idx="9727">
                  <c:v>-343.5306549</c:v>
                </c:pt>
                <c:pt idx="9728">
                  <c:v>-343.5311317</c:v>
                </c:pt>
                <c:pt idx="9729">
                  <c:v>-343.5311317</c:v>
                </c:pt>
                <c:pt idx="9730">
                  <c:v>-343.52827070000001</c:v>
                </c:pt>
                <c:pt idx="9731">
                  <c:v>-343.52397919999999</c:v>
                </c:pt>
                <c:pt idx="9732">
                  <c:v>-343.52016450000002</c:v>
                </c:pt>
                <c:pt idx="9733">
                  <c:v>-343.51778030000003</c:v>
                </c:pt>
                <c:pt idx="9734">
                  <c:v>-343.51444240000001</c:v>
                </c:pt>
                <c:pt idx="9735">
                  <c:v>-343.50872040000002</c:v>
                </c:pt>
                <c:pt idx="9736">
                  <c:v>-343.50156779999998</c:v>
                </c:pt>
                <c:pt idx="9737">
                  <c:v>-343.49393839999999</c:v>
                </c:pt>
                <c:pt idx="9738">
                  <c:v>-343.48630910000003</c:v>
                </c:pt>
                <c:pt idx="9739">
                  <c:v>-343.47867969999999</c:v>
                </c:pt>
                <c:pt idx="9740">
                  <c:v>-343.4710503</c:v>
                </c:pt>
                <c:pt idx="9741">
                  <c:v>-343.46485139999999</c:v>
                </c:pt>
                <c:pt idx="9742">
                  <c:v>-343.4605598</c:v>
                </c:pt>
                <c:pt idx="9743">
                  <c:v>-343.45626829999998</c:v>
                </c:pt>
                <c:pt idx="9744">
                  <c:v>-343.45102309999999</c:v>
                </c:pt>
                <c:pt idx="9745">
                  <c:v>-343.44482420000003</c:v>
                </c:pt>
                <c:pt idx="9746">
                  <c:v>-343.43957899999998</c:v>
                </c:pt>
                <c:pt idx="9747">
                  <c:v>-343.43576430000002</c:v>
                </c:pt>
                <c:pt idx="9748">
                  <c:v>-343.4319496</c:v>
                </c:pt>
                <c:pt idx="9749">
                  <c:v>-343.4286118</c:v>
                </c:pt>
                <c:pt idx="9750">
                  <c:v>-343.42479709999998</c:v>
                </c:pt>
                <c:pt idx="9751">
                  <c:v>-343.41907500000002</c:v>
                </c:pt>
                <c:pt idx="9752">
                  <c:v>-343.4119225</c:v>
                </c:pt>
                <c:pt idx="9753">
                  <c:v>-343.40238570000002</c:v>
                </c:pt>
                <c:pt idx="9754">
                  <c:v>-343.39380260000001</c:v>
                </c:pt>
                <c:pt idx="9755">
                  <c:v>-343.3866501</c:v>
                </c:pt>
                <c:pt idx="9756">
                  <c:v>-343.38140490000001</c:v>
                </c:pt>
                <c:pt idx="9757">
                  <c:v>-343.37949750000001</c:v>
                </c:pt>
                <c:pt idx="9758">
                  <c:v>-343.38045119999998</c:v>
                </c:pt>
                <c:pt idx="9759">
                  <c:v>-343.3842659</c:v>
                </c:pt>
                <c:pt idx="9760">
                  <c:v>-343.3866501</c:v>
                </c:pt>
                <c:pt idx="9761">
                  <c:v>-343.38903429999999</c:v>
                </c:pt>
                <c:pt idx="9762">
                  <c:v>-343.39141849999999</c:v>
                </c:pt>
                <c:pt idx="9763">
                  <c:v>-343.39380260000001</c:v>
                </c:pt>
                <c:pt idx="9764">
                  <c:v>-343.39427949999998</c:v>
                </c:pt>
                <c:pt idx="9765">
                  <c:v>-343.39380260000001</c:v>
                </c:pt>
                <c:pt idx="9766">
                  <c:v>-343.39571000000001</c:v>
                </c:pt>
                <c:pt idx="9767">
                  <c:v>-343.4004784</c:v>
                </c:pt>
                <c:pt idx="9768">
                  <c:v>-343.40572359999999</c:v>
                </c:pt>
                <c:pt idx="9769">
                  <c:v>-343.4123993</c:v>
                </c:pt>
                <c:pt idx="9770">
                  <c:v>-343.42241289999998</c:v>
                </c:pt>
                <c:pt idx="9771">
                  <c:v>-343.43242650000002</c:v>
                </c:pt>
                <c:pt idx="9772">
                  <c:v>-343.44053270000001</c:v>
                </c:pt>
                <c:pt idx="9773">
                  <c:v>-343.4457779</c:v>
                </c:pt>
                <c:pt idx="9774">
                  <c:v>-343.45102309999999</c:v>
                </c:pt>
                <c:pt idx="9775">
                  <c:v>-343.45436100000001</c:v>
                </c:pt>
                <c:pt idx="9776">
                  <c:v>-343.45579149999998</c:v>
                </c:pt>
                <c:pt idx="9777">
                  <c:v>-343.4596062</c:v>
                </c:pt>
                <c:pt idx="9778">
                  <c:v>-343.46580510000001</c:v>
                </c:pt>
                <c:pt idx="9779">
                  <c:v>-343.47486500000002</c:v>
                </c:pt>
                <c:pt idx="9780">
                  <c:v>-343.48297120000001</c:v>
                </c:pt>
                <c:pt idx="9781">
                  <c:v>-343.49155430000002</c:v>
                </c:pt>
                <c:pt idx="9782">
                  <c:v>-343.50013730000001</c:v>
                </c:pt>
                <c:pt idx="9783">
                  <c:v>-343.50681300000002</c:v>
                </c:pt>
                <c:pt idx="9784">
                  <c:v>-343.51110460000001</c:v>
                </c:pt>
                <c:pt idx="9785">
                  <c:v>-343.51396560000001</c:v>
                </c:pt>
                <c:pt idx="9786">
                  <c:v>-343.5163498</c:v>
                </c:pt>
                <c:pt idx="9787">
                  <c:v>-343.5192108</c:v>
                </c:pt>
                <c:pt idx="9788">
                  <c:v>-343.52159499999999</c:v>
                </c:pt>
                <c:pt idx="9789">
                  <c:v>-343.52445599999999</c:v>
                </c:pt>
                <c:pt idx="9790">
                  <c:v>-343.52827070000001</c:v>
                </c:pt>
                <c:pt idx="9791">
                  <c:v>-343.53208540000003</c:v>
                </c:pt>
                <c:pt idx="9792">
                  <c:v>-343.5330391</c:v>
                </c:pt>
                <c:pt idx="9793">
                  <c:v>-343.5301781</c:v>
                </c:pt>
                <c:pt idx="9794">
                  <c:v>-343.52588650000001</c:v>
                </c:pt>
                <c:pt idx="9795">
                  <c:v>-343.52207179999999</c:v>
                </c:pt>
                <c:pt idx="9796">
                  <c:v>-343.5192108</c:v>
                </c:pt>
                <c:pt idx="9797">
                  <c:v>-343.51539609999998</c:v>
                </c:pt>
                <c:pt idx="9798">
                  <c:v>-343.51110460000001</c:v>
                </c:pt>
                <c:pt idx="9799">
                  <c:v>-343.50633620000002</c:v>
                </c:pt>
                <c:pt idx="9800">
                  <c:v>-343.50013730000001</c:v>
                </c:pt>
                <c:pt idx="9801">
                  <c:v>-343.49107739999999</c:v>
                </c:pt>
                <c:pt idx="9802">
                  <c:v>-343.47915649999999</c:v>
                </c:pt>
                <c:pt idx="9803">
                  <c:v>-343.46818919999998</c:v>
                </c:pt>
                <c:pt idx="9804">
                  <c:v>-343.46246719999999</c:v>
                </c:pt>
                <c:pt idx="9805">
                  <c:v>-343.460083</c:v>
                </c:pt>
                <c:pt idx="9806">
                  <c:v>-343.460083</c:v>
                </c:pt>
                <c:pt idx="9807">
                  <c:v>-343.4596062</c:v>
                </c:pt>
                <c:pt idx="9808">
                  <c:v>-343.45817570000003</c:v>
                </c:pt>
                <c:pt idx="9809">
                  <c:v>-343.45674509999998</c:v>
                </c:pt>
                <c:pt idx="9810">
                  <c:v>-343.45388409999998</c:v>
                </c:pt>
                <c:pt idx="9811">
                  <c:v>-343.45149989999999</c:v>
                </c:pt>
                <c:pt idx="9812">
                  <c:v>-343.45054629999998</c:v>
                </c:pt>
                <c:pt idx="9813">
                  <c:v>-343.45245360000001</c:v>
                </c:pt>
                <c:pt idx="9814">
                  <c:v>-343.45436100000001</c:v>
                </c:pt>
                <c:pt idx="9815">
                  <c:v>-343.45531460000001</c:v>
                </c:pt>
                <c:pt idx="9816">
                  <c:v>-343.45436100000001</c:v>
                </c:pt>
                <c:pt idx="9817">
                  <c:v>-343.45245360000001</c:v>
                </c:pt>
                <c:pt idx="9818">
                  <c:v>-343.45006940000002</c:v>
                </c:pt>
                <c:pt idx="9819">
                  <c:v>-343.44911580000002</c:v>
                </c:pt>
                <c:pt idx="9820">
                  <c:v>-343.45054629999998</c:v>
                </c:pt>
                <c:pt idx="9821">
                  <c:v>-343.45483780000001</c:v>
                </c:pt>
                <c:pt idx="9822">
                  <c:v>-343.46246719999999</c:v>
                </c:pt>
                <c:pt idx="9823">
                  <c:v>-343.47009659999998</c:v>
                </c:pt>
                <c:pt idx="9824">
                  <c:v>-343.47629549999999</c:v>
                </c:pt>
                <c:pt idx="9825">
                  <c:v>-343.48058700000001</c:v>
                </c:pt>
                <c:pt idx="9826">
                  <c:v>-343.48249440000001</c:v>
                </c:pt>
                <c:pt idx="9827">
                  <c:v>-343.48297120000001</c:v>
                </c:pt>
                <c:pt idx="9828">
                  <c:v>-343.48344800000001</c:v>
                </c:pt>
                <c:pt idx="9829">
                  <c:v>-343.48392489999998</c:v>
                </c:pt>
                <c:pt idx="9830">
                  <c:v>-343.48392489999998</c:v>
                </c:pt>
                <c:pt idx="9831">
                  <c:v>-343.48249440000001</c:v>
                </c:pt>
                <c:pt idx="9832">
                  <c:v>-343.48106380000002</c:v>
                </c:pt>
                <c:pt idx="9833">
                  <c:v>-343.48058700000001</c:v>
                </c:pt>
                <c:pt idx="9834">
                  <c:v>-343.47915649999999</c:v>
                </c:pt>
                <c:pt idx="9835">
                  <c:v>-343.47581860000003</c:v>
                </c:pt>
                <c:pt idx="9836">
                  <c:v>-343.4715271</c:v>
                </c:pt>
                <c:pt idx="9837">
                  <c:v>-343.46723559999998</c:v>
                </c:pt>
                <c:pt idx="9838">
                  <c:v>-343.46151350000002</c:v>
                </c:pt>
                <c:pt idx="9839">
                  <c:v>-343.45483780000001</c:v>
                </c:pt>
                <c:pt idx="9840">
                  <c:v>-343.44816209999999</c:v>
                </c:pt>
                <c:pt idx="9841">
                  <c:v>-343.4429169</c:v>
                </c:pt>
                <c:pt idx="9842">
                  <c:v>-343.43719479999999</c:v>
                </c:pt>
                <c:pt idx="9843">
                  <c:v>-343.43147279999999</c:v>
                </c:pt>
                <c:pt idx="9844">
                  <c:v>-343.42718120000001</c:v>
                </c:pt>
                <c:pt idx="9845">
                  <c:v>-343.42432020000001</c:v>
                </c:pt>
                <c:pt idx="9846">
                  <c:v>-343.42002869999999</c:v>
                </c:pt>
                <c:pt idx="9847">
                  <c:v>-343.41335299999997</c:v>
                </c:pt>
                <c:pt idx="9848">
                  <c:v>-343.40620039999999</c:v>
                </c:pt>
                <c:pt idx="9849">
                  <c:v>-343.39952469999997</c:v>
                </c:pt>
                <c:pt idx="9850">
                  <c:v>-343.39332580000001</c:v>
                </c:pt>
                <c:pt idx="9851">
                  <c:v>-343.38760380000002</c:v>
                </c:pt>
                <c:pt idx="9852">
                  <c:v>-343.38331219999998</c:v>
                </c:pt>
                <c:pt idx="9853">
                  <c:v>-343.38331219999998</c:v>
                </c:pt>
                <c:pt idx="9854">
                  <c:v>-343.38855740000002</c:v>
                </c:pt>
                <c:pt idx="9855">
                  <c:v>-343.39904790000003</c:v>
                </c:pt>
                <c:pt idx="9856">
                  <c:v>-343.41001510000001</c:v>
                </c:pt>
                <c:pt idx="9857">
                  <c:v>-343.41955180000002</c:v>
                </c:pt>
                <c:pt idx="9858">
                  <c:v>-343.43051910000003</c:v>
                </c:pt>
                <c:pt idx="9859">
                  <c:v>-343.44196319999998</c:v>
                </c:pt>
                <c:pt idx="9860">
                  <c:v>-343.45102309999999</c:v>
                </c:pt>
                <c:pt idx="9861">
                  <c:v>-343.45531460000001</c:v>
                </c:pt>
                <c:pt idx="9862">
                  <c:v>-343.45674509999998</c:v>
                </c:pt>
                <c:pt idx="9863">
                  <c:v>-343.4576988</c:v>
                </c:pt>
                <c:pt idx="9864">
                  <c:v>-343.45674509999998</c:v>
                </c:pt>
                <c:pt idx="9865">
                  <c:v>-343.45531460000001</c:v>
                </c:pt>
                <c:pt idx="9866">
                  <c:v>-343.45293049999998</c:v>
                </c:pt>
                <c:pt idx="9867">
                  <c:v>-343.45102309999999</c:v>
                </c:pt>
                <c:pt idx="9868">
                  <c:v>-343.45006940000002</c:v>
                </c:pt>
                <c:pt idx="9869">
                  <c:v>-343.44863889999999</c:v>
                </c:pt>
                <c:pt idx="9870">
                  <c:v>-343.44530109999999</c:v>
                </c:pt>
                <c:pt idx="9871">
                  <c:v>-343.44053270000001</c:v>
                </c:pt>
                <c:pt idx="9872">
                  <c:v>-343.43528750000002</c:v>
                </c:pt>
                <c:pt idx="9873">
                  <c:v>-343.43242650000002</c:v>
                </c:pt>
                <c:pt idx="9874">
                  <c:v>-343.43051910000003</c:v>
                </c:pt>
                <c:pt idx="9875">
                  <c:v>-343.4290886</c:v>
                </c:pt>
                <c:pt idx="9876">
                  <c:v>-343.42527389999998</c:v>
                </c:pt>
                <c:pt idx="9877">
                  <c:v>-343.41955180000002</c:v>
                </c:pt>
                <c:pt idx="9878">
                  <c:v>-343.41096879999998</c:v>
                </c:pt>
                <c:pt idx="9879">
                  <c:v>-343.401432</c:v>
                </c:pt>
                <c:pt idx="9880">
                  <c:v>-343.39332580000001</c:v>
                </c:pt>
                <c:pt idx="9881">
                  <c:v>-343.38855740000002</c:v>
                </c:pt>
                <c:pt idx="9882">
                  <c:v>-343.38855740000002</c:v>
                </c:pt>
                <c:pt idx="9883">
                  <c:v>-343.39046480000002</c:v>
                </c:pt>
                <c:pt idx="9884">
                  <c:v>-343.39571000000001</c:v>
                </c:pt>
                <c:pt idx="9885">
                  <c:v>-343.40238570000002</c:v>
                </c:pt>
                <c:pt idx="9886">
                  <c:v>-343.40906139999998</c:v>
                </c:pt>
                <c:pt idx="9887">
                  <c:v>-343.41621400000002</c:v>
                </c:pt>
                <c:pt idx="9888">
                  <c:v>-343.42479709999998</c:v>
                </c:pt>
                <c:pt idx="9889">
                  <c:v>-343.43576430000002</c:v>
                </c:pt>
                <c:pt idx="9890">
                  <c:v>-343.4457779</c:v>
                </c:pt>
                <c:pt idx="9891">
                  <c:v>-343.45436100000001</c:v>
                </c:pt>
                <c:pt idx="9892">
                  <c:v>-343.46199039999999</c:v>
                </c:pt>
                <c:pt idx="9893">
                  <c:v>-343.46771239999998</c:v>
                </c:pt>
                <c:pt idx="9894">
                  <c:v>-343.4715271</c:v>
                </c:pt>
                <c:pt idx="9895">
                  <c:v>-343.47581860000003</c:v>
                </c:pt>
                <c:pt idx="9896">
                  <c:v>-343.48249440000001</c:v>
                </c:pt>
                <c:pt idx="9897">
                  <c:v>-343.49346159999999</c:v>
                </c:pt>
                <c:pt idx="9898">
                  <c:v>-343.50395200000003</c:v>
                </c:pt>
                <c:pt idx="9899">
                  <c:v>-343.51301189999998</c:v>
                </c:pt>
                <c:pt idx="9900">
                  <c:v>-343.52016450000002</c:v>
                </c:pt>
                <c:pt idx="9901">
                  <c:v>-343.52731699999998</c:v>
                </c:pt>
                <c:pt idx="9902">
                  <c:v>-343.53160860000003</c:v>
                </c:pt>
                <c:pt idx="9903">
                  <c:v>-343.5335159</c:v>
                </c:pt>
                <c:pt idx="9904">
                  <c:v>-343.53590009999999</c:v>
                </c:pt>
                <c:pt idx="9905">
                  <c:v>-343.54066849999998</c:v>
                </c:pt>
                <c:pt idx="9906">
                  <c:v>-343.54543690000003</c:v>
                </c:pt>
                <c:pt idx="9907">
                  <c:v>-343.54972839999999</c:v>
                </c:pt>
                <c:pt idx="9908">
                  <c:v>-343.55354310000001</c:v>
                </c:pt>
                <c:pt idx="9909">
                  <c:v>-343.55592730000001</c:v>
                </c:pt>
                <c:pt idx="9910">
                  <c:v>-343.55449679999998</c:v>
                </c:pt>
                <c:pt idx="9911">
                  <c:v>-343.54877470000002</c:v>
                </c:pt>
                <c:pt idx="9912">
                  <c:v>-343.54305269999998</c:v>
                </c:pt>
                <c:pt idx="9913">
                  <c:v>-343.53780749999999</c:v>
                </c:pt>
                <c:pt idx="9914">
                  <c:v>-343.5330391</c:v>
                </c:pt>
                <c:pt idx="9915">
                  <c:v>-343.5306549</c:v>
                </c:pt>
                <c:pt idx="9916">
                  <c:v>-343.5306549</c:v>
                </c:pt>
                <c:pt idx="9917">
                  <c:v>-343.5330391</c:v>
                </c:pt>
                <c:pt idx="9918">
                  <c:v>-343.53637700000002</c:v>
                </c:pt>
                <c:pt idx="9919">
                  <c:v>-343.54019169999998</c:v>
                </c:pt>
                <c:pt idx="9920">
                  <c:v>-343.54496</c:v>
                </c:pt>
                <c:pt idx="9921">
                  <c:v>-343.54877470000002</c:v>
                </c:pt>
                <c:pt idx="9922">
                  <c:v>-343.55163570000002</c:v>
                </c:pt>
                <c:pt idx="9923">
                  <c:v>-343.55354310000001</c:v>
                </c:pt>
                <c:pt idx="9924">
                  <c:v>-343.55735779999998</c:v>
                </c:pt>
                <c:pt idx="9925">
                  <c:v>-343.56212620000002</c:v>
                </c:pt>
                <c:pt idx="9926">
                  <c:v>-343.56498720000002</c:v>
                </c:pt>
                <c:pt idx="9927">
                  <c:v>-343.56594089999999</c:v>
                </c:pt>
                <c:pt idx="9928">
                  <c:v>-343.56641769999999</c:v>
                </c:pt>
                <c:pt idx="9929">
                  <c:v>-343.56832500000002</c:v>
                </c:pt>
                <c:pt idx="9930">
                  <c:v>-343.56975560000001</c:v>
                </c:pt>
                <c:pt idx="9931">
                  <c:v>-343.57166289999998</c:v>
                </c:pt>
                <c:pt idx="9932">
                  <c:v>-343.57452389999997</c:v>
                </c:pt>
                <c:pt idx="9933">
                  <c:v>-343.58167650000001</c:v>
                </c:pt>
                <c:pt idx="9934">
                  <c:v>-343.5921669</c:v>
                </c:pt>
                <c:pt idx="9935">
                  <c:v>-343.60170360000001</c:v>
                </c:pt>
                <c:pt idx="9936">
                  <c:v>-343.60885619999999</c:v>
                </c:pt>
                <c:pt idx="9937">
                  <c:v>-343.61314770000001</c:v>
                </c:pt>
                <c:pt idx="9938">
                  <c:v>-343.61696239999998</c:v>
                </c:pt>
                <c:pt idx="9939">
                  <c:v>-343.6203003</c:v>
                </c:pt>
                <c:pt idx="9940">
                  <c:v>-343.62173080000002</c:v>
                </c:pt>
                <c:pt idx="9941">
                  <c:v>-343.62363820000002</c:v>
                </c:pt>
                <c:pt idx="9942">
                  <c:v>-343.62649920000001</c:v>
                </c:pt>
                <c:pt idx="9943">
                  <c:v>-343.6322212</c:v>
                </c:pt>
                <c:pt idx="9944">
                  <c:v>-343.63889690000002</c:v>
                </c:pt>
                <c:pt idx="9945">
                  <c:v>-343.64414219999998</c:v>
                </c:pt>
                <c:pt idx="9946">
                  <c:v>-343.6484337</c:v>
                </c:pt>
                <c:pt idx="9947">
                  <c:v>-343.65224840000002</c:v>
                </c:pt>
                <c:pt idx="9948">
                  <c:v>-343.65606309999998</c:v>
                </c:pt>
                <c:pt idx="9949">
                  <c:v>-343.65797040000001</c:v>
                </c:pt>
                <c:pt idx="9950">
                  <c:v>-343.65797040000001</c:v>
                </c:pt>
                <c:pt idx="9951">
                  <c:v>-343.65701680000001</c:v>
                </c:pt>
                <c:pt idx="9952">
                  <c:v>-343.65558620000002</c:v>
                </c:pt>
                <c:pt idx="9953">
                  <c:v>-343.65272520000002</c:v>
                </c:pt>
                <c:pt idx="9954">
                  <c:v>-343.64938740000002</c:v>
                </c:pt>
                <c:pt idx="9955">
                  <c:v>-343.64747999999997</c:v>
                </c:pt>
                <c:pt idx="9956">
                  <c:v>-343.6489105</c:v>
                </c:pt>
                <c:pt idx="9957">
                  <c:v>-343.65129469999999</c:v>
                </c:pt>
                <c:pt idx="9958">
                  <c:v>-343.65463260000001</c:v>
                </c:pt>
                <c:pt idx="9959">
                  <c:v>-343.65797040000001</c:v>
                </c:pt>
                <c:pt idx="9960">
                  <c:v>-343.65940089999998</c:v>
                </c:pt>
                <c:pt idx="9961">
                  <c:v>-343.65892409999998</c:v>
                </c:pt>
                <c:pt idx="9962">
                  <c:v>-343.65653989999998</c:v>
                </c:pt>
                <c:pt idx="9963">
                  <c:v>-343.65558620000002</c:v>
                </c:pt>
                <c:pt idx="9964">
                  <c:v>-343.65797040000001</c:v>
                </c:pt>
                <c:pt idx="9965">
                  <c:v>-343.66178509999997</c:v>
                </c:pt>
                <c:pt idx="9966">
                  <c:v>-343.6655998</c:v>
                </c:pt>
                <c:pt idx="9967">
                  <c:v>-343.66941450000002</c:v>
                </c:pt>
                <c:pt idx="9968">
                  <c:v>-343.67132190000001</c:v>
                </c:pt>
                <c:pt idx="9969">
                  <c:v>-343.67084499999999</c:v>
                </c:pt>
                <c:pt idx="9970">
                  <c:v>-343.66798399999999</c:v>
                </c:pt>
                <c:pt idx="9971">
                  <c:v>-343.6632156</c:v>
                </c:pt>
                <c:pt idx="9972">
                  <c:v>-343.65892409999998</c:v>
                </c:pt>
                <c:pt idx="9973">
                  <c:v>-343.65510940000001</c:v>
                </c:pt>
                <c:pt idx="9974">
                  <c:v>-343.65367889999999</c:v>
                </c:pt>
                <c:pt idx="9975">
                  <c:v>-343.65463260000001</c:v>
                </c:pt>
                <c:pt idx="9976">
                  <c:v>-343.65701680000001</c:v>
                </c:pt>
                <c:pt idx="9977">
                  <c:v>-343.662262</c:v>
                </c:pt>
                <c:pt idx="9978">
                  <c:v>-343.66989139999998</c:v>
                </c:pt>
                <c:pt idx="9979">
                  <c:v>-343.67799760000003</c:v>
                </c:pt>
                <c:pt idx="9980">
                  <c:v>-343.68467329999999</c:v>
                </c:pt>
                <c:pt idx="9981">
                  <c:v>-343.68944169999997</c:v>
                </c:pt>
                <c:pt idx="9982">
                  <c:v>-343.69277949999997</c:v>
                </c:pt>
                <c:pt idx="9983">
                  <c:v>-343.69421010000002</c:v>
                </c:pt>
                <c:pt idx="9984">
                  <c:v>-343.69421010000002</c:v>
                </c:pt>
                <c:pt idx="9985">
                  <c:v>-343.6937332</c:v>
                </c:pt>
                <c:pt idx="9986">
                  <c:v>-343.69277949999997</c:v>
                </c:pt>
                <c:pt idx="9987">
                  <c:v>-343.69230270000003</c:v>
                </c:pt>
                <c:pt idx="9988">
                  <c:v>-343.6908722</c:v>
                </c:pt>
                <c:pt idx="9989">
                  <c:v>-343.68991849999998</c:v>
                </c:pt>
                <c:pt idx="9990">
                  <c:v>-343.68944169999997</c:v>
                </c:pt>
                <c:pt idx="9991">
                  <c:v>-343.68753429999998</c:v>
                </c:pt>
                <c:pt idx="9992">
                  <c:v>-343.68515009999999</c:v>
                </c:pt>
                <c:pt idx="9993">
                  <c:v>-343.68085860000002</c:v>
                </c:pt>
                <c:pt idx="9994">
                  <c:v>-343.6770439</c:v>
                </c:pt>
                <c:pt idx="9995">
                  <c:v>-343.67275239999998</c:v>
                </c:pt>
                <c:pt idx="9996">
                  <c:v>-343.66941450000002</c:v>
                </c:pt>
                <c:pt idx="9997">
                  <c:v>-343.66798399999999</c:v>
                </c:pt>
                <c:pt idx="9998">
                  <c:v>-343.66893770000001</c:v>
                </c:pt>
                <c:pt idx="9999">
                  <c:v>-343.67179870000001</c:v>
                </c:pt>
                <c:pt idx="10000">
                  <c:v>-343.67418290000001</c:v>
                </c:pt>
                <c:pt idx="10001">
                  <c:v>-343.67609019999998</c:v>
                </c:pt>
                <c:pt idx="10002">
                  <c:v>-343.6765671</c:v>
                </c:pt>
                <c:pt idx="10003">
                  <c:v>-343.6765671</c:v>
                </c:pt>
                <c:pt idx="10004">
                  <c:v>-343.67465970000001</c:v>
                </c:pt>
                <c:pt idx="10005">
                  <c:v>-343.67132190000001</c:v>
                </c:pt>
                <c:pt idx="10006">
                  <c:v>-343.66941450000002</c:v>
                </c:pt>
                <c:pt idx="10007">
                  <c:v>-343.66893770000001</c:v>
                </c:pt>
                <c:pt idx="10008">
                  <c:v>-343.66989139999998</c:v>
                </c:pt>
                <c:pt idx="10009">
                  <c:v>-343.67036819999998</c:v>
                </c:pt>
                <c:pt idx="10010">
                  <c:v>-343.67275239999998</c:v>
                </c:pt>
                <c:pt idx="10011">
                  <c:v>-343.67752080000002</c:v>
                </c:pt>
                <c:pt idx="10012">
                  <c:v>-343.68133540000002</c:v>
                </c:pt>
                <c:pt idx="10013">
                  <c:v>-343.68371960000002</c:v>
                </c:pt>
                <c:pt idx="10014">
                  <c:v>-343.68515009999999</c:v>
                </c:pt>
                <c:pt idx="10015">
                  <c:v>-343.68753429999998</c:v>
                </c:pt>
                <c:pt idx="10016">
                  <c:v>-343.68801120000001</c:v>
                </c:pt>
                <c:pt idx="10017">
                  <c:v>-343.68801120000001</c:v>
                </c:pt>
                <c:pt idx="10018">
                  <c:v>-343.68753429999998</c:v>
                </c:pt>
                <c:pt idx="10019">
                  <c:v>-343.6903954</c:v>
                </c:pt>
                <c:pt idx="10020">
                  <c:v>-343.69659419999999</c:v>
                </c:pt>
                <c:pt idx="10021">
                  <c:v>-343.70326999999997</c:v>
                </c:pt>
                <c:pt idx="10022">
                  <c:v>-343.7080383</c:v>
                </c:pt>
                <c:pt idx="10023">
                  <c:v>-343.71089940000002</c:v>
                </c:pt>
                <c:pt idx="10024">
                  <c:v>-343.71423720000001</c:v>
                </c:pt>
                <c:pt idx="10025">
                  <c:v>-343.71709820000001</c:v>
                </c:pt>
                <c:pt idx="10026">
                  <c:v>-343.71757509999998</c:v>
                </c:pt>
                <c:pt idx="10027">
                  <c:v>-343.71709820000001</c:v>
                </c:pt>
                <c:pt idx="10028">
                  <c:v>-343.7190056</c:v>
                </c:pt>
                <c:pt idx="10029">
                  <c:v>-343.72377399999999</c:v>
                </c:pt>
                <c:pt idx="10030">
                  <c:v>-343.72997279999998</c:v>
                </c:pt>
                <c:pt idx="10031">
                  <c:v>-343.73426439999997</c:v>
                </c:pt>
                <c:pt idx="10032">
                  <c:v>-343.7390327</c:v>
                </c:pt>
                <c:pt idx="10033">
                  <c:v>-343.74475480000001</c:v>
                </c:pt>
                <c:pt idx="10034">
                  <c:v>-343.75</c:v>
                </c:pt>
                <c:pt idx="10035">
                  <c:v>-343.75381470000002</c:v>
                </c:pt>
                <c:pt idx="10036">
                  <c:v>-343.75524519999999</c:v>
                </c:pt>
                <c:pt idx="10037">
                  <c:v>-343.75810619999999</c:v>
                </c:pt>
                <c:pt idx="10038">
                  <c:v>-343.76144410000001</c:v>
                </c:pt>
                <c:pt idx="10039">
                  <c:v>-343.76478200000003</c:v>
                </c:pt>
                <c:pt idx="10040">
                  <c:v>-343.76907349999999</c:v>
                </c:pt>
                <c:pt idx="10041">
                  <c:v>-343.77384189999998</c:v>
                </c:pt>
                <c:pt idx="10042">
                  <c:v>-343.78004069999997</c:v>
                </c:pt>
                <c:pt idx="10043">
                  <c:v>-343.78767010000001</c:v>
                </c:pt>
                <c:pt idx="10044">
                  <c:v>-343.7948227</c:v>
                </c:pt>
                <c:pt idx="10045">
                  <c:v>-343.80006789999999</c:v>
                </c:pt>
                <c:pt idx="10046">
                  <c:v>-343.80340580000001</c:v>
                </c:pt>
                <c:pt idx="10047">
                  <c:v>-343.8067436</c:v>
                </c:pt>
                <c:pt idx="10048">
                  <c:v>-343.80817409999997</c:v>
                </c:pt>
                <c:pt idx="10049">
                  <c:v>-343.80769729999997</c:v>
                </c:pt>
                <c:pt idx="10050">
                  <c:v>-343.8067436</c:v>
                </c:pt>
                <c:pt idx="10051">
                  <c:v>-343.80769729999997</c:v>
                </c:pt>
                <c:pt idx="10052">
                  <c:v>-343.8091278</c:v>
                </c:pt>
                <c:pt idx="10053">
                  <c:v>-343.81055830000003</c:v>
                </c:pt>
                <c:pt idx="10054">
                  <c:v>-343.81151199999999</c:v>
                </c:pt>
                <c:pt idx="10055">
                  <c:v>-343.81341930000002</c:v>
                </c:pt>
                <c:pt idx="10056">
                  <c:v>-343.81294250000002</c:v>
                </c:pt>
                <c:pt idx="10057">
                  <c:v>-343.81055830000003</c:v>
                </c:pt>
                <c:pt idx="10058">
                  <c:v>-343.8062668</c:v>
                </c:pt>
                <c:pt idx="10059">
                  <c:v>-343.80388260000001</c:v>
                </c:pt>
                <c:pt idx="10060">
                  <c:v>-343.80292889999998</c:v>
                </c:pt>
                <c:pt idx="10061">
                  <c:v>-343.80435940000001</c:v>
                </c:pt>
                <c:pt idx="10062">
                  <c:v>-343.80531309999998</c:v>
                </c:pt>
                <c:pt idx="10063">
                  <c:v>-343.80578989999998</c:v>
                </c:pt>
                <c:pt idx="10064">
                  <c:v>-343.80722050000003</c:v>
                </c:pt>
                <c:pt idx="10065">
                  <c:v>-343.80817409999997</c:v>
                </c:pt>
                <c:pt idx="10066">
                  <c:v>-343.8091278</c:v>
                </c:pt>
                <c:pt idx="10067">
                  <c:v>-343.8096046</c:v>
                </c:pt>
                <c:pt idx="10068">
                  <c:v>-343.81246570000002</c:v>
                </c:pt>
                <c:pt idx="10069">
                  <c:v>-343.81771090000001</c:v>
                </c:pt>
                <c:pt idx="10070">
                  <c:v>-343.82390980000002</c:v>
                </c:pt>
                <c:pt idx="10071">
                  <c:v>-343.82820129999999</c:v>
                </c:pt>
                <c:pt idx="10072">
                  <c:v>-343.83201600000001</c:v>
                </c:pt>
                <c:pt idx="10073">
                  <c:v>-343.83583069999997</c:v>
                </c:pt>
                <c:pt idx="10074">
                  <c:v>-343.83869170000003</c:v>
                </c:pt>
                <c:pt idx="10075">
                  <c:v>-343.84155270000002</c:v>
                </c:pt>
                <c:pt idx="10076">
                  <c:v>-343.84346010000002</c:v>
                </c:pt>
                <c:pt idx="10077">
                  <c:v>-343.84536739999999</c:v>
                </c:pt>
                <c:pt idx="10078">
                  <c:v>-343.84584430000001</c:v>
                </c:pt>
                <c:pt idx="10079">
                  <c:v>-343.84584430000001</c:v>
                </c:pt>
                <c:pt idx="10080">
                  <c:v>-343.84632110000001</c:v>
                </c:pt>
                <c:pt idx="10081">
                  <c:v>-343.84775159999998</c:v>
                </c:pt>
                <c:pt idx="10082">
                  <c:v>-343.85061259999998</c:v>
                </c:pt>
                <c:pt idx="10083">
                  <c:v>-343.8544273</c:v>
                </c:pt>
                <c:pt idx="10084">
                  <c:v>-343.85681149999999</c:v>
                </c:pt>
                <c:pt idx="10085">
                  <c:v>-343.85728840000002</c:v>
                </c:pt>
                <c:pt idx="10086">
                  <c:v>-343.85633469999999</c:v>
                </c:pt>
                <c:pt idx="10087">
                  <c:v>-343.8544273</c:v>
                </c:pt>
                <c:pt idx="10088">
                  <c:v>-343.85299680000003</c:v>
                </c:pt>
                <c:pt idx="10089">
                  <c:v>-343.85299680000003</c:v>
                </c:pt>
                <c:pt idx="10090">
                  <c:v>-343.85585780000002</c:v>
                </c:pt>
                <c:pt idx="10091">
                  <c:v>-343.85871889999999</c:v>
                </c:pt>
                <c:pt idx="10092">
                  <c:v>-343.85824200000002</c:v>
                </c:pt>
                <c:pt idx="10093">
                  <c:v>-343.85633469999999</c:v>
                </c:pt>
                <c:pt idx="10094">
                  <c:v>-343.8539505</c:v>
                </c:pt>
                <c:pt idx="10095">
                  <c:v>-343.85061259999998</c:v>
                </c:pt>
                <c:pt idx="10096">
                  <c:v>-343.84536739999999</c:v>
                </c:pt>
                <c:pt idx="10097">
                  <c:v>-343.84250639999999</c:v>
                </c:pt>
                <c:pt idx="10098">
                  <c:v>-343.84250639999999</c:v>
                </c:pt>
                <c:pt idx="10099">
                  <c:v>-343.84250639999999</c:v>
                </c:pt>
                <c:pt idx="10100">
                  <c:v>-343.84107590000002</c:v>
                </c:pt>
                <c:pt idx="10101">
                  <c:v>-343.837738</c:v>
                </c:pt>
                <c:pt idx="10102">
                  <c:v>-343.83487700000001</c:v>
                </c:pt>
                <c:pt idx="10103">
                  <c:v>-343.83106229999999</c:v>
                </c:pt>
                <c:pt idx="10104">
                  <c:v>-343.8262939</c:v>
                </c:pt>
                <c:pt idx="10105">
                  <c:v>-343.82104870000001</c:v>
                </c:pt>
                <c:pt idx="10106">
                  <c:v>-343.81675719999998</c:v>
                </c:pt>
                <c:pt idx="10107">
                  <c:v>-343.81294250000002</c:v>
                </c:pt>
                <c:pt idx="10108">
                  <c:v>-343.808651</c:v>
                </c:pt>
                <c:pt idx="10109">
                  <c:v>-343.80483629999998</c:v>
                </c:pt>
                <c:pt idx="10110">
                  <c:v>-343.80197529999998</c:v>
                </c:pt>
                <c:pt idx="10111">
                  <c:v>-343.80006789999999</c:v>
                </c:pt>
                <c:pt idx="10112">
                  <c:v>-343.79911420000002</c:v>
                </c:pt>
                <c:pt idx="10113">
                  <c:v>-343.79863740000002</c:v>
                </c:pt>
                <c:pt idx="10114">
                  <c:v>-343.79816060000002</c:v>
                </c:pt>
                <c:pt idx="10115">
                  <c:v>-343.79720689999999</c:v>
                </c:pt>
                <c:pt idx="10116">
                  <c:v>-343.79339220000003</c:v>
                </c:pt>
                <c:pt idx="10117">
                  <c:v>-343.78957750000001</c:v>
                </c:pt>
                <c:pt idx="10118">
                  <c:v>-343.78576279999999</c:v>
                </c:pt>
                <c:pt idx="10119">
                  <c:v>-343.7809944</c:v>
                </c:pt>
                <c:pt idx="10120">
                  <c:v>-343.77384189999998</c:v>
                </c:pt>
                <c:pt idx="10121">
                  <c:v>-343.76573560000003</c:v>
                </c:pt>
                <c:pt idx="10122">
                  <c:v>-343.75762939999998</c:v>
                </c:pt>
                <c:pt idx="10123">
                  <c:v>-343.74904629999997</c:v>
                </c:pt>
                <c:pt idx="10124">
                  <c:v>-343.73807909999999</c:v>
                </c:pt>
                <c:pt idx="10125">
                  <c:v>-343.72472759999999</c:v>
                </c:pt>
                <c:pt idx="10126">
                  <c:v>-343.70994569999999</c:v>
                </c:pt>
                <c:pt idx="10127">
                  <c:v>-343.69468690000002</c:v>
                </c:pt>
                <c:pt idx="10128">
                  <c:v>-343.67752080000002</c:v>
                </c:pt>
                <c:pt idx="10129">
                  <c:v>-343.65797040000001</c:v>
                </c:pt>
                <c:pt idx="10130">
                  <c:v>-343.63746639999999</c:v>
                </c:pt>
                <c:pt idx="10131">
                  <c:v>-343.61648559999998</c:v>
                </c:pt>
                <c:pt idx="10132">
                  <c:v>-343.59455109999999</c:v>
                </c:pt>
                <c:pt idx="10133">
                  <c:v>-343.5726166</c:v>
                </c:pt>
                <c:pt idx="10134">
                  <c:v>-343.547821</c:v>
                </c:pt>
                <c:pt idx="10135">
                  <c:v>-343.52111819999999</c:v>
                </c:pt>
                <c:pt idx="10136">
                  <c:v>-343.49012370000003</c:v>
                </c:pt>
                <c:pt idx="10137">
                  <c:v>-343.45674509999998</c:v>
                </c:pt>
                <c:pt idx="10138">
                  <c:v>-343.42193600000002</c:v>
                </c:pt>
                <c:pt idx="10139">
                  <c:v>-343.3847427</c:v>
                </c:pt>
                <c:pt idx="10140">
                  <c:v>-343.34754939999999</c:v>
                </c:pt>
                <c:pt idx="10141">
                  <c:v>-343.30987929999998</c:v>
                </c:pt>
                <c:pt idx="10142">
                  <c:v>-343.27507020000002</c:v>
                </c:pt>
                <c:pt idx="10143">
                  <c:v>-343.24264529999999</c:v>
                </c:pt>
                <c:pt idx="10144">
                  <c:v>-343.2121277</c:v>
                </c:pt>
                <c:pt idx="10145">
                  <c:v>-343.18256380000003</c:v>
                </c:pt>
                <c:pt idx="10146">
                  <c:v>-343.15633769999999</c:v>
                </c:pt>
                <c:pt idx="10147">
                  <c:v>-343.13488009999998</c:v>
                </c:pt>
                <c:pt idx="10148">
                  <c:v>-343.11723710000001</c:v>
                </c:pt>
                <c:pt idx="10149">
                  <c:v>-343.10150149999998</c:v>
                </c:pt>
                <c:pt idx="10150">
                  <c:v>-343.08910370000001</c:v>
                </c:pt>
                <c:pt idx="10151">
                  <c:v>-343.0805206</c:v>
                </c:pt>
                <c:pt idx="10152">
                  <c:v>-343.07622909999998</c:v>
                </c:pt>
                <c:pt idx="10153">
                  <c:v>-343.07527540000001</c:v>
                </c:pt>
                <c:pt idx="10154">
                  <c:v>-343.0776596</c:v>
                </c:pt>
                <c:pt idx="10155">
                  <c:v>-343.08576579999999</c:v>
                </c:pt>
                <c:pt idx="10156">
                  <c:v>-343.09816360000002</c:v>
                </c:pt>
                <c:pt idx="10157">
                  <c:v>-343.11580659999998</c:v>
                </c:pt>
                <c:pt idx="10158">
                  <c:v>-343.14012530000002</c:v>
                </c:pt>
                <c:pt idx="10159">
                  <c:v>-343.16825870000002</c:v>
                </c:pt>
                <c:pt idx="10160">
                  <c:v>-343.19925310000002</c:v>
                </c:pt>
                <c:pt idx="10161">
                  <c:v>-343.23263170000001</c:v>
                </c:pt>
                <c:pt idx="10162">
                  <c:v>-343.2688713</c:v>
                </c:pt>
                <c:pt idx="10163">
                  <c:v>-343.30511089999999</c:v>
                </c:pt>
                <c:pt idx="10164">
                  <c:v>-343.3389664</c:v>
                </c:pt>
                <c:pt idx="10165">
                  <c:v>-343.372345</c:v>
                </c:pt>
                <c:pt idx="10166">
                  <c:v>-343.40763090000002</c:v>
                </c:pt>
                <c:pt idx="10167">
                  <c:v>-343.44482420000003</c:v>
                </c:pt>
                <c:pt idx="10168">
                  <c:v>-343.48344800000001</c:v>
                </c:pt>
                <c:pt idx="10169">
                  <c:v>-343.52302550000002</c:v>
                </c:pt>
                <c:pt idx="10170">
                  <c:v>-343.56260300000002</c:v>
                </c:pt>
                <c:pt idx="10171">
                  <c:v>-343.60122680000001</c:v>
                </c:pt>
                <c:pt idx="10172">
                  <c:v>-343.63937379999999</c:v>
                </c:pt>
                <c:pt idx="10173">
                  <c:v>-343.6737061</c:v>
                </c:pt>
                <c:pt idx="10174">
                  <c:v>-343.70279310000001</c:v>
                </c:pt>
                <c:pt idx="10175">
                  <c:v>-343.72806550000001</c:v>
                </c:pt>
                <c:pt idx="10176">
                  <c:v>-343.75</c:v>
                </c:pt>
                <c:pt idx="10177">
                  <c:v>-343.77002720000002</c:v>
                </c:pt>
                <c:pt idx="10178">
                  <c:v>-343.78767010000001</c:v>
                </c:pt>
                <c:pt idx="10179">
                  <c:v>-343.80245209999998</c:v>
                </c:pt>
                <c:pt idx="10180">
                  <c:v>-343.81771090000001</c:v>
                </c:pt>
                <c:pt idx="10181">
                  <c:v>-343.83392329999998</c:v>
                </c:pt>
                <c:pt idx="10182">
                  <c:v>-343.85061259999998</c:v>
                </c:pt>
                <c:pt idx="10183">
                  <c:v>-343.86444089999998</c:v>
                </c:pt>
                <c:pt idx="10184">
                  <c:v>-343.87493130000001</c:v>
                </c:pt>
                <c:pt idx="10185">
                  <c:v>-343.88303760000002</c:v>
                </c:pt>
                <c:pt idx="10186">
                  <c:v>-343.88971329999998</c:v>
                </c:pt>
                <c:pt idx="10187">
                  <c:v>-343.893528</c:v>
                </c:pt>
                <c:pt idx="10188">
                  <c:v>-343.89543529999997</c:v>
                </c:pt>
                <c:pt idx="10189">
                  <c:v>-343.896389</c:v>
                </c:pt>
                <c:pt idx="10190">
                  <c:v>-343.89877319999999</c:v>
                </c:pt>
                <c:pt idx="10191">
                  <c:v>-343.90020370000002</c:v>
                </c:pt>
                <c:pt idx="10192">
                  <c:v>-343.90020370000002</c:v>
                </c:pt>
                <c:pt idx="10193">
                  <c:v>-343.89972690000002</c:v>
                </c:pt>
                <c:pt idx="10194">
                  <c:v>-343.89924999999999</c:v>
                </c:pt>
                <c:pt idx="10195">
                  <c:v>-343.89734270000002</c:v>
                </c:pt>
                <c:pt idx="10196">
                  <c:v>-343.89495849999997</c:v>
                </c:pt>
                <c:pt idx="10197">
                  <c:v>-343.8940048</c:v>
                </c:pt>
                <c:pt idx="10198">
                  <c:v>-343.893528</c:v>
                </c:pt>
                <c:pt idx="10199">
                  <c:v>-343.89114380000001</c:v>
                </c:pt>
                <c:pt idx="10200">
                  <c:v>-343.88732909999999</c:v>
                </c:pt>
                <c:pt idx="10201">
                  <c:v>-343.88446809999999</c:v>
                </c:pt>
                <c:pt idx="10202">
                  <c:v>-343.88446809999999</c:v>
                </c:pt>
                <c:pt idx="10203">
                  <c:v>-343.88780589999999</c:v>
                </c:pt>
                <c:pt idx="10204">
                  <c:v>-343.8940048</c:v>
                </c:pt>
                <c:pt idx="10205">
                  <c:v>-343.90211110000001</c:v>
                </c:pt>
                <c:pt idx="10206">
                  <c:v>-343.90974039999998</c:v>
                </c:pt>
                <c:pt idx="10207">
                  <c:v>-343.91736980000002</c:v>
                </c:pt>
                <c:pt idx="10208">
                  <c:v>-343.92356869999998</c:v>
                </c:pt>
                <c:pt idx="10209">
                  <c:v>-343.9245224</c:v>
                </c:pt>
                <c:pt idx="10210">
                  <c:v>-343.9216614</c:v>
                </c:pt>
                <c:pt idx="10211">
                  <c:v>-343.91641620000001</c:v>
                </c:pt>
                <c:pt idx="10212">
                  <c:v>-343.9106941</c:v>
                </c:pt>
                <c:pt idx="10213">
                  <c:v>-343.90449519999999</c:v>
                </c:pt>
                <c:pt idx="10214">
                  <c:v>-343.89972690000002</c:v>
                </c:pt>
                <c:pt idx="10215">
                  <c:v>-343.89829639999999</c:v>
                </c:pt>
                <c:pt idx="10216">
                  <c:v>-343.90163419999999</c:v>
                </c:pt>
                <c:pt idx="10217">
                  <c:v>-343.90926359999997</c:v>
                </c:pt>
                <c:pt idx="10218">
                  <c:v>-343.91832349999999</c:v>
                </c:pt>
                <c:pt idx="10219">
                  <c:v>-343.9273834</c:v>
                </c:pt>
                <c:pt idx="10220">
                  <c:v>-343.93501279999998</c:v>
                </c:pt>
                <c:pt idx="10221">
                  <c:v>-343.93978120000003</c:v>
                </c:pt>
                <c:pt idx="10222">
                  <c:v>-343.9412117</c:v>
                </c:pt>
                <c:pt idx="10223">
                  <c:v>-343.93978120000003</c:v>
                </c:pt>
                <c:pt idx="10224">
                  <c:v>-343.93596650000001</c:v>
                </c:pt>
                <c:pt idx="10225">
                  <c:v>-343.93024439999999</c:v>
                </c:pt>
                <c:pt idx="10226">
                  <c:v>-343.92309189999997</c:v>
                </c:pt>
                <c:pt idx="10227">
                  <c:v>-343.91641620000001</c:v>
                </c:pt>
                <c:pt idx="10228">
                  <c:v>-343.9130783</c:v>
                </c:pt>
                <c:pt idx="10229">
                  <c:v>-343.9106941</c:v>
                </c:pt>
                <c:pt idx="10230">
                  <c:v>-343.90974039999998</c:v>
                </c:pt>
                <c:pt idx="10231">
                  <c:v>-343.90830990000001</c:v>
                </c:pt>
                <c:pt idx="10232">
                  <c:v>-343.9073563</c:v>
                </c:pt>
                <c:pt idx="10233">
                  <c:v>-343.90449519999999</c:v>
                </c:pt>
                <c:pt idx="10234">
                  <c:v>-343.89972690000002</c:v>
                </c:pt>
                <c:pt idx="10235">
                  <c:v>-343.89257429999998</c:v>
                </c:pt>
                <c:pt idx="10236">
                  <c:v>-343.88685229999999</c:v>
                </c:pt>
                <c:pt idx="10237">
                  <c:v>-343.8825607</c:v>
                </c:pt>
                <c:pt idx="10238">
                  <c:v>-343.8796997</c:v>
                </c:pt>
                <c:pt idx="10239">
                  <c:v>-343.87493130000001</c:v>
                </c:pt>
                <c:pt idx="10240">
                  <c:v>-343.8677788</c:v>
                </c:pt>
                <c:pt idx="10241">
                  <c:v>-343.86014940000001</c:v>
                </c:pt>
                <c:pt idx="10242">
                  <c:v>-343.8534737</c:v>
                </c:pt>
                <c:pt idx="10243">
                  <c:v>-343.84775159999998</c:v>
                </c:pt>
                <c:pt idx="10244">
                  <c:v>-343.84202959999999</c:v>
                </c:pt>
                <c:pt idx="10245">
                  <c:v>-343.8367844</c:v>
                </c:pt>
                <c:pt idx="10246">
                  <c:v>-343.83296969999998</c:v>
                </c:pt>
                <c:pt idx="10247">
                  <c:v>-343.83010860000002</c:v>
                </c:pt>
                <c:pt idx="10248">
                  <c:v>-343.82724760000002</c:v>
                </c:pt>
                <c:pt idx="10249">
                  <c:v>-343.82247919999998</c:v>
                </c:pt>
                <c:pt idx="10250">
                  <c:v>-343.81628039999998</c:v>
                </c:pt>
                <c:pt idx="10251">
                  <c:v>-343.8096046</c:v>
                </c:pt>
                <c:pt idx="10252">
                  <c:v>-343.80340580000001</c:v>
                </c:pt>
                <c:pt idx="10253">
                  <c:v>-343.79625320000002</c:v>
                </c:pt>
                <c:pt idx="10254">
                  <c:v>-343.78719330000001</c:v>
                </c:pt>
                <c:pt idx="10255">
                  <c:v>-343.7786102</c:v>
                </c:pt>
                <c:pt idx="10256">
                  <c:v>-343.77288820000001</c:v>
                </c:pt>
                <c:pt idx="10257">
                  <c:v>-343.77098080000002</c:v>
                </c:pt>
                <c:pt idx="10258">
                  <c:v>-343.77193449999999</c:v>
                </c:pt>
                <c:pt idx="10259">
                  <c:v>-343.77479549999998</c:v>
                </c:pt>
                <c:pt idx="10260">
                  <c:v>-343.77908710000003</c:v>
                </c:pt>
                <c:pt idx="10261">
                  <c:v>-343.78433230000002</c:v>
                </c:pt>
                <c:pt idx="10262">
                  <c:v>-343.78862379999998</c:v>
                </c:pt>
                <c:pt idx="10263">
                  <c:v>-343.79053119999998</c:v>
                </c:pt>
                <c:pt idx="10264">
                  <c:v>-343.79148479999998</c:v>
                </c:pt>
                <c:pt idx="10265">
                  <c:v>-343.79148479999998</c:v>
                </c:pt>
                <c:pt idx="10266">
                  <c:v>-343.79339220000003</c:v>
                </c:pt>
                <c:pt idx="10267">
                  <c:v>-343.79673000000003</c:v>
                </c:pt>
                <c:pt idx="10268">
                  <c:v>-343.80102160000001</c:v>
                </c:pt>
                <c:pt idx="10269">
                  <c:v>-343.80483629999998</c:v>
                </c:pt>
                <c:pt idx="10270">
                  <c:v>-343.808651</c:v>
                </c:pt>
                <c:pt idx="10271">
                  <c:v>-343.81484990000001</c:v>
                </c:pt>
                <c:pt idx="10272">
                  <c:v>-343.8200951</c:v>
                </c:pt>
                <c:pt idx="10273">
                  <c:v>-343.82581709999999</c:v>
                </c:pt>
                <c:pt idx="10274">
                  <c:v>-343.83106229999999</c:v>
                </c:pt>
                <c:pt idx="10275">
                  <c:v>-343.83821490000003</c:v>
                </c:pt>
                <c:pt idx="10276">
                  <c:v>-343.84679790000001</c:v>
                </c:pt>
                <c:pt idx="10277">
                  <c:v>-343.85299680000003</c:v>
                </c:pt>
                <c:pt idx="10278">
                  <c:v>-343.85681149999999</c:v>
                </c:pt>
                <c:pt idx="10279">
                  <c:v>-343.86062620000001</c:v>
                </c:pt>
                <c:pt idx="10280">
                  <c:v>-343.86682510000003</c:v>
                </c:pt>
                <c:pt idx="10281">
                  <c:v>-343.87350079999999</c:v>
                </c:pt>
                <c:pt idx="10282">
                  <c:v>-343.87779239999998</c:v>
                </c:pt>
                <c:pt idx="10283">
                  <c:v>-343.88113019999997</c:v>
                </c:pt>
                <c:pt idx="10284">
                  <c:v>-343.88542180000002</c:v>
                </c:pt>
                <c:pt idx="10285">
                  <c:v>-343.88971329999998</c:v>
                </c:pt>
                <c:pt idx="10286">
                  <c:v>-343.8940048</c:v>
                </c:pt>
                <c:pt idx="10287">
                  <c:v>-343.89877319999999</c:v>
                </c:pt>
                <c:pt idx="10288">
                  <c:v>-343.90544890000001</c:v>
                </c:pt>
                <c:pt idx="10289">
                  <c:v>-343.91212460000003</c:v>
                </c:pt>
                <c:pt idx="10290">
                  <c:v>-343.91880040000001</c:v>
                </c:pt>
                <c:pt idx="10291">
                  <c:v>-343.92547610000003</c:v>
                </c:pt>
                <c:pt idx="10292">
                  <c:v>-343.93024439999999</c:v>
                </c:pt>
                <c:pt idx="10293">
                  <c:v>-343.93119810000002</c:v>
                </c:pt>
                <c:pt idx="10294">
                  <c:v>-343.92881390000002</c:v>
                </c:pt>
                <c:pt idx="10295">
                  <c:v>-343.92595290000003</c:v>
                </c:pt>
                <c:pt idx="10296">
                  <c:v>-343.92309189999997</c:v>
                </c:pt>
                <c:pt idx="10297">
                  <c:v>-343.92070769999998</c:v>
                </c:pt>
                <c:pt idx="10298">
                  <c:v>-343.91736980000002</c:v>
                </c:pt>
                <c:pt idx="10299">
                  <c:v>-343.91593929999999</c:v>
                </c:pt>
                <c:pt idx="10300">
                  <c:v>-343.91832349999999</c:v>
                </c:pt>
                <c:pt idx="10301">
                  <c:v>-343.92309189999997</c:v>
                </c:pt>
                <c:pt idx="10302">
                  <c:v>-343.9269066</c:v>
                </c:pt>
                <c:pt idx="10303">
                  <c:v>-343.92976759999999</c:v>
                </c:pt>
                <c:pt idx="10304">
                  <c:v>-343.93262859999999</c:v>
                </c:pt>
                <c:pt idx="10305">
                  <c:v>-343.93310550000001</c:v>
                </c:pt>
                <c:pt idx="10306">
                  <c:v>-343.93167499999998</c:v>
                </c:pt>
                <c:pt idx="10307">
                  <c:v>-343.92976759999999</c:v>
                </c:pt>
                <c:pt idx="10308">
                  <c:v>-343.92976759999999</c:v>
                </c:pt>
                <c:pt idx="10309">
                  <c:v>-343.93167499999998</c:v>
                </c:pt>
                <c:pt idx="10310">
                  <c:v>-343.93453599999998</c:v>
                </c:pt>
                <c:pt idx="10311">
                  <c:v>-343.93978120000003</c:v>
                </c:pt>
                <c:pt idx="10312">
                  <c:v>-343.94693369999999</c:v>
                </c:pt>
                <c:pt idx="10313">
                  <c:v>-343.95408629999997</c:v>
                </c:pt>
                <c:pt idx="10314">
                  <c:v>-343.95980830000002</c:v>
                </c:pt>
                <c:pt idx="10315">
                  <c:v>-343.96553039999998</c:v>
                </c:pt>
                <c:pt idx="10316">
                  <c:v>-343.97363660000002</c:v>
                </c:pt>
                <c:pt idx="10317">
                  <c:v>-343.98126600000001</c:v>
                </c:pt>
                <c:pt idx="10318">
                  <c:v>-343.98698810000002</c:v>
                </c:pt>
                <c:pt idx="10319">
                  <c:v>-343.99127959999998</c:v>
                </c:pt>
                <c:pt idx="10320">
                  <c:v>-343.99509430000001</c:v>
                </c:pt>
                <c:pt idx="10321">
                  <c:v>-343.99700159999998</c:v>
                </c:pt>
                <c:pt idx="10322">
                  <c:v>-343.99509430000001</c:v>
                </c:pt>
                <c:pt idx="10323">
                  <c:v>-343.99318699999998</c:v>
                </c:pt>
                <c:pt idx="10324">
                  <c:v>-343.99271010000001</c:v>
                </c:pt>
                <c:pt idx="10325">
                  <c:v>-343.99318699999998</c:v>
                </c:pt>
                <c:pt idx="10326">
                  <c:v>-343.99509430000001</c:v>
                </c:pt>
                <c:pt idx="10327">
                  <c:v>-343.9979553</c:v>
                </c:pt>
                <c:pt idx="10328">
                  <c:v>-344.0008163</c:v>
                </c:pt>
                <c:pt idx="10329">
                  <c:v>-344.00272369999999</c:v>
                </c:pt>
                <c:pt idx="10330">
                  <c:v>-344.00320049999999</c:v>
                </c:pt>
                <c:pt idx="10331">
                  <c:v>-344.00558469999999</c:v>
                </c:pt>
                <c:pt idx="10332">
                  <c:v>-344.00987629999997</c:v>
                </c:pt>
                <c:pt idx="10333">
                  <c:v>-344.0146446</c:v>
                </c:pt>
                <c:pt idx="10334">
                  <c:v>-344.01893619999998</c:v>
                </c:pt>
                <c:pt idx="10335">
                  <c:v>-344.02132030000001</c:v>
                </c:pt>
                <c:pt idx="10336">
                  <c:v>-344.02465819999998</c:v>
                </c:pt>
                <c:pt idx="10337">
                  <c:v>-344.0256119</c:v>
                </c:pt>
                <c:pt idx="10338">
                  <c:v>-344.02370450000001</c:v>
                </c:pt>
                <c:pt idx="10339">
                  <c:v>-344.02084350000001</c:v>
                </c:pt>
                <c:pt idx="10340">
                  <c:v>-344.01845930000002</c:v>
                </c:pt>
                <c:pt idx="10341">
                  <c:v>-344.01750559999999</c:v>
                </c:pt>
                <c:pt idx="10342">
                  <c:v>-344.01798250000002</c:v>
                </c:pt>
                <c:pt idx="10343">
                  <c:v>-344.01988979999999</c:v>
                </c:pt>
                <c:pt idx="10344">
                  <c:v>-344.02322770000001</c:v>
                </c:pt>
                <c:pt idx="10345">
                  <c:v>-344.02656560000003</c:v>
                </c:pt>
                <c:pt idx="10346">
                  <c:v>-344.03085709999999</c:v>
                </c:pt>
                <c:pt idx="10347">
                  <c:v>-344.03610229999998</c:v>
                </c:pt>
                <c:pt idx="10348">
                  <c:v>-344.0403938</c:v>
                </c:pt>
                <c:pt idx="10349">
                  <c:v>-344.042778</c:v>
                </c:pt>
                <c:pt idx="10350">
                  <c:v>-344.04373170000002</c:v>
                </c:pt>
                <c:pt idx="10351">
                  <c:v>-344.04563899999999</c:v>
                </c:pt>
                <c:pt idx="10352">
                  <c:v>-344.04754639999999</c:v>
                </c:pt>
                <c:pt idx="10353">
                  <c:v>-344.04850010000001</c:v>
                </c:pt>
                <c:pt idx="10354">
                  <c:v>-344.04993059999998</c:v>
                </c:pt>
                <c:pt idx="10355">
                  <c:v>-344.05183790000001</c:v>
                </c:pt>
                <c:pt idx="10356">
                  <c:v>-344.05326839999998</c:v>
                </c:pt>
                <c:pt idx="10357">
                  <c:v>-344.05469890000001</c:v>
                </c:pt>
                <c:pt idx="10358">
                  <c:v>-344.0561295</c:v>
                </c:pt>
                <c:pt idx="10359">
                  <c:v>-344.0561295</c:v>
                </c:pt>
                <c:pt idx="10360">
                  <c:v>-344.0561295</c:v>
                </c:pt>
                <c:pt idx="10361">
                  <c:v>-344.05565259999997</c:v>
                </c:pt>
                <c:pt idx="10362">
                  <c:v>-344.0561295</c:v>
                </c:pt>
                <c:pt idx="10363">
                  <c:v>-344.0566063</c:v>
                </c:pt>
                <c:pt idx="10364">
                  <c:v>-344.0570831</c:v>
                </c:pt>
                <c:pt idx="10365">
                  <c:v>-344.05851360000003</c:v>
                </c:pt>
                <c:pt idx="10366">
                  <c:v>-344.05851360000003</c:v>
                </c:pt>
                <c:pt idx="10367">
                  <c:v>-344.0570831</c:v>
                </c:pt>
                <c:pt idx="10368">
                  <c:v>-344.0542221</c:v>
                </c:pt>
                <c:pt idx="10369">
                  <c:v>-344.05040739999998</c:v>
                </c:pt>
                <c:pt idx="10370">
                  <c:v>-344.04659270000002</c:v>
                </c:pt>
                <c:pt idx="10371">
                  <c:v>-344.04468539999999</c:v>
                </c:pt>
                <c:pt idx="10372">
                  <c:v>-344.04611590000002</c:v>
                </c:pt>
                <c:pt idx="10373">
                  <c:v>-344.04802319999999</c:v>
                </c:pt>
                <c:pt idx="10374">
                  <c:v>-344.05040739999998</c:v>
                </c:pt>
                <c:pt idx="10375">
                  <c:v>-344.0537453</c:v>
                </c:pt>
                <c:pt idx="10376">
                  <c:v>-344.05803680000002</c:v>
                </c:pt>
                <c:pt idx="10377">
                  <c:v>-344.05899049999999</c:v>
                </c:pt>
                <c:pt idx="10378">
                  <c:v>-344.05565259999997</c:v>
                </c:pt>
                <c:pt idx="10379">
                  <c:v>-344.05136110000001</c:v>
                </c:pt>
                <c:pt idx="10380">
                  <c:v>-344.04850010000001</c:v>
                </c:pt>
                <c:pt idx="10381">
                  <c:v>-344.04659270000002</c:v>
                </c:pt>
                <c:pt idx="10382">
                  <c:v>-344.04420850000002</c:v>
                </c:pt>
                <c:pt idx="10383">
                  <c:v>-344.04325490000002</c:v>
                </c:pt>
                <c:pt idx="10384">
                  <c:v>-344.04468539999999</c:v>
                </c:pt>
                <c:pt idx="10385">
                  <c:v>-344.04611590000002</c:v>
                </c:pt>
                <c:pt idx="10386">
                  <c:v>-344.04706950000002</c:v>
                </c:pt>
                <c:pt idx="10387">
                  <c:v>-344.04706950000002</c:v>
                </c:pt>
                <c:pt idx="10388">
                  <c:v>-344.04659270000002</c:v>
                </c:pt>
                <c:pt idx="10389">
                  <c:v>-344.04420850000002</c:v>
                </c:pt>
                <c:pt idx="10390">
                  <c:v>-344.0403938</c:v>
                </c:pt>
                <c:pt idx="10391">
                  <c:v>-344.03800960000001</c:v>
                </c:pt>
                <c:pt idx="10392">
                  <c:v>-344.03800960000001</c:v>
                </c:pt>
                <c:pt idx="10393">
                  <c:v>-344.03800960000001</c:v>
                </c:pt>
                <c:pt idx="10394">
                  <c:v>-344.03753280000001</c:v>
                </c:pt>
                <c:pt idx="10395">
                  <c:v>-344.03753280000001</c:v>
                </c:pt>
                <c:pt idx="10396">
                  <c:v>-344.0394402</c:v>
                </c:pt>
                <c:pt idx="10397">
                  <c:v>-344.04134749999997</c:v>
                </c:pt>
                <c:pt idx="10398">
                  <c:v>-344.0423012</c:v>
                </c:pt>
                <c:pt idx="10399">
                  <c:v>-344.04134749999997</c:v>
                </c:pt>
                <c:pt idx="10400">
                  <c:v>-344.0394402</c:v>
                </c:pt>
                <c:pt idx="10401">
                  <c:v>-344.03753280000001</c:v>
                </c:pt>
                <c:pt idx="10402">
                  <c:v>-344.03657909999998</c:v>
                </c:pt>
                <c:pt idx="10403">
                  <c:v>-344.03610229999998</c:v>
                </c:pt>
                <c:pt idx="10404">
                  <c:v>-344.03848649999998</c:v>
                </c:pt>
                <c:pt idx="10405">
                  <c:v>-344.0423012</c:v>
                </c:pt>
                <c:pt idx="10406">
                  <c:v>-344.04611590000002</c:v>
                </c:pt>
                <c:pt idx="10407">
                  <c:v>-344.04993059999998</c:v>
                </c:pt>
                <c:pt idx="10408">
                  <c:v>-344.0537453</c:v>
                </c:pt>
                <c:pt idx="10409">
                  <c:v>-344.05565259999997</c:v>
                </c:pt>
                <c:pt idx="10410">
                  <c:v>-344.05326839999998</c:v>
                </c:pt>
                <c:pt idx="10411">
                  <c:v>-344.04850010000001</c:v>
                </c:pt>
                <c:pt idx="10412">
                  <c:v>-344.04563899999999</c:v>
                </c:pt>
                <c:pt idx="10413">
                  <c:v>-344.04373170000002</c:v>
                </c:pt>
                <c:pt idx="10414">
                  <c:v>-344.04182429999997</c:v>
                </c:pt>
                <c:pt idx="10415">
                  <c:v>-344.04182429999997</c:v>
                </c:pt>
                <c:pt idx="10416">
                  <c:v>-344.04563899999999</c:v>
                </c:pt>
                <c:pt idx="10417">
                  <c:v>-344.05136110000001</c:v>
                </c:pt>
                <c:pt idx="10418">
                  <c:v>-344.05565259999997</c:v>
                </c:pt>
                <c:pt idx="10419">
                  <c:v>-344.05756000000002</c:v>
                </c:pt>
                <c:pt idx="10420">
                  <c:v>-344.05803680000002</c:v>
                </c:pt>
                <c:pt idx="10421">
                  <c:v>-344.0561295</c:v>
                </c:pt>
                <c:pt idx="10422">
                  <c:v>-344.05279159999998</c:v>
                </c:pt>
                <c:pt idx="10423">
                  <c:v>-344.04850010000001</c:v>
                </c:pt>
                <c:pt idx="10424">
                  <c:v>-344.04659270000002</c:v>
                </c:pt>
                <c:pt idx="10425">
                  <c:v>-344.04611590000002</c:v>
                </c:pt>
                <c:pt idx="10426">
                  <c:v>-344.04420850000002</c:v>
                </c:pt>
                <c:pt idx="10427">
                  <c:v>-344.04134749999997</c:v>
                </c:pt>
                <c:pt idx="10428">
                  <c:v>-344.039917</c:v>
                </c:pt>
                <c:pt idx="10429">
                  <c:v>-344.0403938</c:v>
                </c:pt>
                <c:pt idx="10430">
                  <c:v>-344.0403938</c:v>
                </c:pt>
                <c:pt idx="10431">
                  <c:v>-344.0394402</c:v>
                </c:pt>
                <c:pt idx="10432">
                  <c:v>-344.0403938</c:v>
                </c:pt>
                <c:pt idx="10433">
                  <c:v>-344.04468539999999</c:v>
                </c:pt>
                <c:pt idx="10434">
                  <c:v>-344.04802319999999</c:v>
                </c:pt>
                <c:pt idx="10435">
                  <c:v>-344.05136110000001</c:v>
                </c:pt>
                <c:pt idx="10436">
                  <c:v>-344.05517579999997</c:v>
                </c:pt>
                <c:pt idx="10437">
                  <c:v>-344.05899049999999</c:v>
                </c:pt>
                <c:pt idx="10438">
                  <c:v>-344.06280520000001</c:v>
                </c:pt>
                <c:pt idx="10439">
                  <c:v>-344.06471249999998</c:v>
                </c:pt>
                <c:pt idx="10440">
                  <c:v>-344.06566620000001</c:v>
                </c:pt>
                <c:pt idx="10441">
                  <c:v>-344.06566620000001</c:v>
                </c:pt>
                <c:pt idx="10442">
                  <c:v>-344.06709669999998</c:v>
                </c:pt>
                <c:pt idx="10443">
                  <c:v>-344.0704346</c:v>
                </c:pt>
                <c:pt idx="10444">
                  <c:v>-344.07329559999999</c:v>
                </c:pt>
                <c:pt idx="10445">
                  <c:v>-344.07472610000002</c:v>
                </c:pt>
                <c:pt idx="10446">
                  <c:v>-344.07758710000002</c:v>
                </c:pt>
                <c:pt idx="10447">
                  <c:v>-344.08235550000001</c:v>
                </c:pt>
                <c:pt idx="10448">
                  <c:v>-344.08617020000003</c:v>
                </c:pt>
                <c:pt idx="10449">
                  <c:v>-344.0880775</c:v>
                </c:pt>
                <c:pt idx="10450">
                  <c:v>-344.09093860000002</c:v>
                </c:pt>
                <c:pt idx="10451">
                  <c:v>-344.09475329999998</c:v>
                </c:pt>
                <c:pt idx="10452">
                  <c:v>-344.09713749999997</c:v>
                </c:pt>
                <c:pt idx="10453">
                  <c:v>-344.098568</c:v>
                </c:pt>
                <c:pt idx="10454">
                  <c:v>-344.0995216</c:v>
                </c:pt>
                <c:pt idx="10455">
                  <c:v>-344.09999850000003</c:v>
                </c:pt>
                <c:pt idx="10456">
                  <c:v>-344.0990448</c:v>
                </c:pt>
                <c:pt idx="10457">
                  <c:v>-344.09999850000003</c:v>
                </c:pt>
                <c:pt idx="10458">
                  <c:v>-344.10238270000002</c:v>
                </c:pt>
                <c:pt idx="10459">
                  <c:v>-344.10476679999999</c:v>
                </c:pt>
                <c:pt idx="10460">
                  <c:v>-344.10619739999999</c:v>
                </c:pt>
                <c:pt idx="10461">
                  <c:v>-344.10715099999999</c:v>
                </c:pt>
                <c:pt idx="10462">
                  <c:v>-344.10810470000001</c:v>
                </c:pt>
                <c:pt idx="10463">
                  <c:v>-344.10762790000001</c:v>
                </c:pt>
                <c:pt idx="10464">
                  <c:v>-344.10619739999999</c:v>
                </c:pt>
                <c:pt idx="10465">
                  <c:v>-344.10333630000002</c:v>
                </c:pt>
                <c:pt idx="10466">
                  <c:v>-344.10238270000002</c:v>
                </c:pt>
                <c:pt idx="10467">
                  <c:v>-344.1019058</c:v>
                </c:pt>
                <c:pt idx="10468">
                  <c:v>-344.10238270000002</c:v>
                </c:pt>
                <c:pt idx="10469">
                  <c:v>-344.10333630000002</c:v>
                </c:pt>
                <c:pt idx="10470">
                  <c:v>-344.10572050000002</c:v>
                </c:pt>
                <c:pt idx="10471">
                  <c:v>-344.11001210000001</c:v>
                </c:pt>
                <c:pt idx="10472">
                  <c:v>-344.1133499</c:v>
                </c:pt>
                <c:pt idx="10473">
                  <c:v>-344.1162109</c:v>
                </c:pt>
                <c:pt idx="10474">
                  <c:v>-344.11811829999999</c:v>
                </c:pt>
                <c:pt idx="10475">
                  <c:v>-344.11811829999999</c:v>
                </c:pt>
                <c:pt idx="10476">
                  <c:v>-344.1152573</c:v>
                </c:pt>
                <c:pt idx="10477">
                  <c:v>-344.11048890000001</c:v>
                </c:pt>
                <c:pt idx="10478">
                  <c:v>-344.10667419999999</c:v>
                </c:pt>
                <c:pt idx="10479">
                  <c:v>-344.10333630000002</c:v>
                </c:pt>
                <c:pt idx="10480">
                  <c:v>-344.10238270000002</c:v>
                </c:pt>
                <c:pt idx="10481">
                  <c:v>-344.10285950000002</c:v>
                </c:pt>
                <c:pt idx="10482">
                  <c:v>-344.10381319999999</c:v>
                </c:pt>
                <c:pt idx="10483">
                  <c:v>-344.10619739999999</c:v>
                </c:pt>
                <c:pt idx="10484">
                  <c:v>-344.10810470000001</c:v>
                </c:pt>
                <c:pt idx="10485">
                  <c:v>-344.11096570000001</c:v>
                </c:pt>
                <c:pt idx="10486">
                  <c:v>-344.11430360000003</c:v>
                </c:pt>
                <c:pt idx="10487">
                  <c:v>-344.11764140000002</c:v>
                </c:pt>
                <c:pt idx="10488">
                  <c:v>-344.11859509999999</c:v>
                </c:pt>
                <c:pt idx="10489">
                  <c:v>-344.11668780000002</c:v>
                </c:pt>
                <c:pt idx="10490">
                  <c:v>-344.11382680000003</c:v>
                </c:pt>
                <c:pt idx="10491">
                  <c:v>-344.11144259999998</c:v>
                </c:pt>
                <c:pt idx="10492">
                  <c:v>-344.10810470000001</c:v>
                </c:pt>
                <c:pt idx="10493">
                  <c:v>-344.10619739999999</c:v>
                </c:pt>
                <c:pt idx="10494">
                  <c:v>-344.10762790000001</c:v>
                </c:pt>
                <c:pt idx="10495">
                  <c:v>-344.11191939999998</c:v>
                </c:pt>
                <c:pt idx="10496">
                  <c:v>-344.11382680000003</c:v>
                </c:pt>
                <c:pt idx="10497">
                  <c:v>-344.1133499</c:v>
                </c:pt>
                <c:pt idx="10498">
                  <c:v>-344.11191939999998</c:v>
                </c:pt>
                <c:pt idx="10499">
                  <c:v>-344.11048890000001</c:v>
                </c:pt>
                <c:pt idx="10500">
                  <c:v>-344.10810470000001</c:v>
                </c:pt>
                <c:pt idx="10501">
                  <c:v>-344.10619739999999</c:v>
                </c:pt>
                <c:pt idx="10502">
                  <c:v>-344.10524370000002</c:v>
                </c:pt>
                <c:pt idx="10503">
                  <c:v>-344.10572050000002</c:v>
                </c:pt>
                <c:pt idx="10504">
                  <c:v>-344.10715099999999</c:v>
                </c:pt>
                <c:pt idx="10505">
                  <c:v>-344.10858150000001</c:v>
                </c:pt>
                <c:pt idx="10506">
                  <c:v>-344.11001210000001</c:v>
                </c:pt>
                <c:pt idx="10507">
                  <c:v>-344.11048890000001</c:v>
                </c:pt>
                <c:pt idx="10508">
                  <c:v>-344.11191939999998</c:v>
                </c:pt>
                <c:pt idx="10509">
                  <c:v>-344.11239619999998</c:v>
                </c:pt>
                <c:pt idx="10510">
                  <c:v>-344.11191939999998</c:v>
                </c:pt>
                <c:pt idx="10511">
                  <c:v>-344.11048890000001</c:v>
                </c:pt>
                <c:pt idx="10512">
                  <c:v>-344.10810470000001</c:v>
                </c:pt>
                <c:pt idx="10513">
                  <c:v>-344.10619739999999</c:v>
                </c:pt>
                <c:pt idx="10514">
                  <c:v>-344.10524370000002</c:v>
                </c:pt>
                <c:pt idx="10515">
                  <c:v>-344.10572050000002</c:v>
                </c:pt>
                <c:pt idx="10516">
                  <c:v>-344.10715099999999</c:v>
                </c:pt>
                <c:pt idx="10517">
                  <c:v>-344.10905839999998</c:v>
                </c:pt>
                <c:pt idx="10518">
                  <c:v>-344.11191939999998</c:v>
                </c:pt>
                <c:pt idx="10519">
                  <c:v>-344.11430360000003</c:v>
                </c:pt>
                <c:pt idx="10520">
                  <c:v>-344.1152573</c:v>
                </c:pt>
                <c:pt idx="10521">
                  <c:v>-344.1162109</c:v>
                </c:pt>
                <c:pt idx="10522">
                  <c:v>-344.11859509999999</c:v>
                </c:pt>
                <c:pt idx="10523">
                  <c:v>-344.12097929999999</c:v>
                </c:pt>
                <c:pt idx="10524">
                  <c:v>-344.12431720000001</c:v>
                </c:pt>
                <c:pt idx="10525">
                  <c:v>-344.12813190000003</c:v>
                </c:pt>
                <c:pt idx="10526">
                  <c:v>-344.13242339999999</c:v>
                </c:pt>
                <c:pt idx="10527">
                  <c:v>-344.13576130000001</c:v>
                </c:pt>
                <c:pt idx="10528">
                  <c:v>-344.13576130000001</c:v>
                </c:pt>
                <c:pt idx="10529">
                  <c:v>-344.13576130000001</c:v>
                </c:pt>
                <c:pt idx="10530">
                  <c:v>-344.13576130000001</c:v>
                </c:pt>
                <c:pt idx="10531">
                  <c:v>-344.13671490000002</c:v>
                </c:pt>
                <c:pt idx="10532">
                  <c:v>-344.13766859999998</c:v>
                </c:pt>
                <c:pt idx="10533">
                  <c:v>-344.13862230000001</c:v>
                </c:pt>
                <c:pt idx="10534">
                  <c:v>-344.14052959999998</c:v>
                </c:pt>
                <c:pt idx="10535">
                  <c:v>-344.1433907</c:v>
                </c:pt>
                <c:pt idx="10536">
                  <c:v>-344.14482120000002</c:v>
                </c:pt>
                <c:pt idx="10537">
                  <c:v>-344.1438675</c:v>
                </c:pt>
                <c:pt idx="10538">
                  <c:v>-344.1414833</c:v>
                </c:pt>
                <c:pt idx="10539">
                  <c:v>-344.14005279999998</c:v>
                </c:pt>
                <c:pt idx="10540">
                  <c:v>-344.14005279999998</c:v>
                </c:pt>
                <c:pt idx="10541">
                  <c:v>-344.13814539999998</c:v>
                </c:pt>
                <c:pt idx="10542">
                  <c:v>-344.13385390000002</c:v>
                </c:pt>
                <c:pt idx="10543">
                  <c:v>-344.1295624</c:v>
                </c:pt>
                <c:pt idx="10544">
                  <c:v>-344.127655</c:v>
                </c:pt>
                <c:pt idx="10545">
                  <c:v>-344.12622449999998</c:v>
                </c:pt>
                <c:pt idx="10546">
                  <c:v>-344.12288669999998</c:v>
                </c:pt>
                <c:pt idx="10547">
                  <c:v>-344.12050249999999</c:v>
                </c:pt>
                <c:pt idx="10548">
                  <c:v>-344.12002560000002</c:v>
                </c:pt>
                <c:pt idx="10549">
                  <c:v>-344.12097929999999</c:v>
                </c:pt>
                <c:pt idx="10550">
                  <c:v>-344.12097929999999</c:v>
                </c:pt>
                <c:pt idx="10551">
                  <c:v>-344.12097929999999</c:v>
                </c:pt>
                <c:pt idx="10552">
                  <c:v>-344.12193300000001</c:v>
                </c:pt>
                <c:pt idx="10553">
                  <c:v>-344.12384029999998</c:v>
                </c:pt>
                <c:pt idx="10554">
                  <c:v>-344.12574769999998</c:v>
                </c:pt>
                <c:pt idx="10555">
                  <c:v>-344.12622449999998</c:v>
                </c:pt>
                <c:pt idx="10556">
                  <c:v>-344.12384029999998</c:v>
                </c:pt>
                <c:pt idx="10557">
                  <c:v>-344.11954880000002</c:v>
                </c:pt>
                <c:pt idx="10558">
                  <c:v>-344.11430360000003</c:v>
                </c:pt>
                <c:pt idx="10559">
                  <c:v>-344.11001210000001</c:v>
                </c:pt>
                <c:pt idx="10560">
                  <c:v>-344.10762790000001</c:v>
                </c:pt>
                <c:pt idx="10561">
                  <c:v>-344.10572050000002</c:v>
                </c:pt>
                <c:pt idx="10562">
                  <c:v>-344.10715099999999</c:v>
                </c:pt>
                <c:pt idx="10563">
                  <c:v>-344.11001210000001</c:v>
                </c:pt>
                <c:pt idx="10564">
                  <c:v>-344.11144259999998</c:v>
                </c:pt>
                <c:pt idx="10565">
                  <c:v>-344.11048890000001</c:v>
                </c:pt>
                <c:pt idx="10566">
                  <c:v>-344.10715099999999</c:v>
                </c:pt>
                <c:pt idx="10567">
                  <c:v>-344.10381319999999</c:v>
                </c:pt>
                <c:pt idx="10568">
                  <c:v>-344.09999850000003</c:v>
                </c:pt>
                <c:pt idx="10569">
                  <c:v>-344.09761429999998</c:v>
                </c:pt>
                <c:pt idx="10570">
                  <c:v>-344.09570689999998</c:v>
                </c:pt>
                <c:pt idx="10571">
                  <c:v>-344.09570689999998</c:v>
                </c:pt>
                <c:pt idx="10572">
                  <c:v>-344.09761429999998</c:v>
                </c:pt>
                <c:pt idx="10573">
                  <c:v>-344.101429</c:v>
                </c:pt>
                <c:pt idx="10574">
                  <c:v>-344.10428999999999</c:v>
                </c:pt>
                <c:pt idx="10575">
                  <c:v>-344.10572050000002</c:v>
                </c:pt>
                <c:pt idx="10576">
                  <c:v>-344.10619739999999</c:v>
                </c:pt>
                <c:pt idx="10577">
                  <c:v>-344.10715099999999</c:v>
                </c:pt>
                <c:pt idx="10578">
                  <c:v>-344.10905839999998</c:v>
                </c:pt>
                <c:pt idx="10579">
                  <c:v>-344.10953519999998</c:v>
                </c:pt>
                <c:pt idx="10580">
                  <c:v>-344.11144259999998</c:v>
                </c:pt>
                <c:pt idx="10581">
                  <c:v>-344.11430360000003</c:v>
                </c:pt>
                <c:pt idx="10582">
                  <c:v>-344.11811829999999</c:v>
                </c:pt>
                <c:pt idx="10583">
                  <c:v>-344.12145609999999</c:v>
                </c:pt>
                <c:pt idx="10584">
                  <c:v>-344.12336349999998</c:v>
                </c:pt>
                <c:pt idx="10585">
                  <c:v>-344.12336349999998</c:v>
                </c:pt>
                <c:pt idx="10586">
                  <c:v>-344.12288669999998</c:v>
                </c:pt>
                <c:pt idx="10587">
                  <c:v>-344.12240980000001</c:v>
                </c:pt>
                <c:pt idx="10588">
                  <c:v>-344.12145609999999</c:v>
                </c:pt>
                <c:pt idx="10589">
                  <c:v>-344.11859509999999</c:v>
                </c:pt>
                <c:pt idx="10590">
                  <c:v>-344.1152573</c:v>
                </c:pt>
                <c:pt idx="10591">
                  <c:v>-344.11382680000003</c:v>
                </c:pt>
                <c:pt idx="10592">
                  <c:v>-344.11478039999997</c:v>
                </c:pt>
                <c:pt idx="10593">
                  <c:v>-344.11859509999999</c:v>
                </c:pt>
                <c:pt idx="10594">
                  <c:v>-344.12145609999999</c:v>
                </c:pt>
                <c:pt idx="10595">
                  <c:v>-344.12240980000001</c:v>
                </c:pt>
                <c:pt idx="10596">
                  <c:v>-344.12145609999999</c:v>
                </c:pt>
                <c:pt idx="10597">
                  <c:v>-344.12050249999999</c:v>
                </c:pt>
                <c:pt idx="10598">
                  <c:v>-344.11859509999999</c:v>
                </c:pt>
                <c:pt idx="10599">
                  <c:v>-344.11382680000003</c:v>
                </c:pt>
                <c:pt idx="10600">
                  <c:v>-344.10810470000001</c:v>
                </c:pt>
                <c:pt idx="10601">
                  <c:v>-344.10381319999999</c:v>
                </c:pt>
                <c:pt idx="10602">
                  <c:v>-344.10238270000002</c:v>
                </c:pt>
                <c:pt idx="10603">
                  <c:v>-344.10047530000003</c:v>
                </c:pt>
                <c:pt idx="10604">
                  <c:v>-344.098568</c:v>
                </c:pt>
                <c:pt idx="10605">
                  <c:v>-344.09523009999998</c:v>
                </c:pt>
                <c:pt idx="10606">
                  <c:v>-344.09332280000001</c:v>
                </c:pt>
                <c:pt idx="10607">
                  <c:v>-344.09284589999999</c:v>
                </c:pt>
                <c:pt idx="10608">
                  <c:v>-344.09236909999998</c:v>
                </c:pt>
                <c:pt idx="10609">
                  <c:v>-344.08998489999999</c:v>
                </c:pt>
                <c:pt idx="10610">
                  <c:v>-344.08569340000003</c:v>
                </c:pt>
                <c:pt idx="10611">
                  <c:v>-344.08140179999998</c:v>
                </c:pt>
                <c:pt idx="10612">
                  <c:v>-344.07806399999998</c:v>
                </c:pt>
                <c:pt idx="10613">
                  <c:v>-344.0737724</c:v>
                </c:pt>
                <c:pt idx="10614">
                  <c:v>-344.06852720000001</c:v>
                </c:pt>
                <c:pt idx="10615">
                  <c:v>-344.06185149999999</c:v>
                </c:pt>
                <c:pt idx="10616">
                  <c:v>-344.05565259999997</c:v>
                </c:pt>
                <c:pt idx="10617">
                  <c:v>-344.05183790000001</c:v>
                </c:pt>
                <c:pt idx="10618">
                  <c:v>-344.04850010000001</c:v>
                </c:pt>
                <c:pt idx="10619">
                  <c:v>-344.04563899999999</c:v>
                </c:pt>
                <c:pt idx="10620">
                  <c:v>-344.04420850000002</c:v>
                </c:pt>
                <c:pt idx="10621">
                  <c:v>-344.04611590000002</c:v>
                </c:pt>
                <c:pt idx="10622">
                  <c:v>-344.04993059999998</c:v>
                </c:pt>
                <c:pt idx="10623">
                  <c:v>-344.0537453</c:v>
                </c:pt>
                <c:pt idx="10624">
                  <c:v>-344.0570831</c:v>
                </c:pt>
                <c:pt idx="10625">
                  <c:v>-344.06185149999999</c:v>
                </c:pt>
                <c:pt idx="10626">
                  <c:v>-344.0680504</c:v>
                </c:pt>
                <c:pt idx="10627">
                  <c:v>-344.07234190000003</c:v>
                </c:pt>
                <c:pt idx="10628">
                  <c:v>-344.07520290000002</c:v>
                </c:pt>
                <c:pt idx="10629">
                  <c:v>-344.07615659999999</c:v>
                </c:pt>
                <c:pt idx="10630">
                  <c:v>-344.07663350000001</c:v>
                </c:pt>
                <c:pt idx="10631">
                  <c:v>-344.07615659999999</c:v>
                </c:pt>
                <c:pt idx="10632">
                  <c:v>-344.07567979999999</c:v>
                </c:pt>
                <c:pt idx="10633">
                  <c:v>-344.07615659999999</c:v>
                </c:pt>
                <c:pt idx="10634">
                  <c:v>-344.07949450000001</c:v>
                </c:pt>
                <c:pt idx="10635">
                  <c:v>-344.0852165</c:v>
                </c:pt>
                <c:pt idx="10636">
                  <c:v>-344.09236909999998</c:v>
                </c:pt>
                <c:pt idx="10637">
                  <c:v>-344.0990448</c:v>
                </c:pt>
                <c:pt idx="10638">
                  <c:v>-344.10476679999999</c:v>
                </c:pt>
                <c:pt idx="10639">
                  <c:v>-344.11191939999998</c:v>
                </c:pt>
                <c:pt idx="10640">
                  <c:v>-344.11764140000002</c:v>
                </c:pt>
                <c:pt idx="10641">
                  <c:v>-344.12145609999999</c:v>
                </c:pt>
                <c:pt idx="10642">
                  <c:v>-344.12431720000001</c:v>
                </c:pt>
                <c:pt idx="10643">
                  <c:v>-344.12908549999997</c:v>
                </c:pt>
                <c:pt idx="10644">
                  <c:v>-344.13623810000001</c:v>
                </c:pt>
                <c:pt idx="10645">
                  <c:v>-344.1438675</c:v>
                </c:pt>
                <c:pt idx="10646">
                  <c:v>-344.15102009999998</c:v>
                </c:pt>
                <c:pt idx="10647">
                  <c:v>-344.1581726</c:v>
                </c:pt>
                <c:pt idx="10648">
                  <c:v>-344.16341779999999</c:v>
                </c:pt>
                <c:pt idx="10649">
                  <c:v>-344.16675570000001</c:v>
                </c:pt>
                <c:pt idx="10650">
                  <c:v>-344.16723250000001</c:v>
                </c:pt>
                <c:pt idx="10651">
                  <c:v>-344.16675570000001</c:v>
                </c:pt>
                <c:pt idx="10652">
                  <c:v>-344.16723250000001</c:v>
                </c:pt>
                <c:pt idx="10653">
                  <c:v>-344.17009350000001</c:v>
                </c:pt>
                <c:pt idx="10654">
                  <c:v>-344.17724609999999</c:v>
                </c:pt>
                <c:pt idx="10655">
                  <c:v>-344.18439869999997</c:v>
                </c:pt>
                <c:pt idx="10656">
                  <c:v>-344.19059750000002</c:v>
                </c:pt>
                <c:pt idx="10657">
                  <c:v>-344.19584270000001</c:v>
                </c:pt>
                <c:pt idx="10658">
                  <c:v>-344.19965739999998</c:v>
                </c:pt>
                <c:pt idx="10659">
                  <c:v>-344.19870379999998</c:v>
                </c:pt>
                <c:pt idx="10660">
                  <c:v>-344.19536590000001</c:v>
                </c:pt>
                <c:pt idx="10661">
                  <c:v>-344.19345859999999</c:v>
                </c:pt>
                <c:pt idx="10662">
                  <c:v>-344.19584270000001</c:v>
                </c:pt>
                <c:pt idx="10663">
                  <c:v>-344.19965739999998</c:v>
                </c:pt>
                <c:pt idx="10664">
                  <c:v>-344.2034721</c:v>
                </c:pt>
                <c:pt idx="10665">
                  <c:v>-344.20871729999999</c:v>
                </c:pt>
                <c:pt idx="10666">
                  <c:v>-344.2149162</c:v>
                </c:pt>
                <c:pt idx="10667">
                  <c:v>-344.21873090000003</c:v>
                </c:pt>
                <c:pt idx="10668">
                  <c:v>-344.21825410000002</c:v>
                </c:pt>
                <c:pt idx="10669">
                  <c:v>-344.21539310000003</c:v>
                </c:pt>
                <c:pt idx="10670">
                  <c:v>-344.21205520000001</c:v>
                </c:pt>
                <c:pt idx="10671">
                  <c:v>-344.21110149999998</c:v>
                </c:pt>
                <c:pt idx="10672">
                  <c:v>-344.21253200000001</c:v>
                </c:pt>
                <c:pt idx="10673">
                  <c:v>-344.21586989999997</c:v>
                </c:pt>
                <c:pt idx="10674">
                  <c:v>-344.21825410000002</c:v>
                </c:pt>
                <c:pt idx="10675">
                  <c:v>-344.21920779999999</c:v>
                </c:pt>
                <c:pt idx="10676">
                  <c:v>-344.22063830000002</c:v>
                </c:pt>
                <c:pt idx="10677">
                  <c:v>-344.22111510000002</c:v>
                </c:pt>
                <c:pt idx="10678">
                  <c:v>-344.21825410000002</c:v>
                </c:pt>
                <c:pt idx="10679">
                  <c:v>-344.21157840000001</c:v>
                </c:pt>
                <c:pt idx="10680">
                  <c:v>-344.20776369999999</c:v>
                </c:pt>
                <c:pt idx="10681">
                  <c:v>-344.20728680000002</c:v>
                </c:pt>
                <c:pt idx="10682">
                  <c:v>-344.20919420000001</c:v>
                </c:pt>
                <c:pt idx="10683">
                  <c:v>-344.21253200000001</c:v>
                </c:pt>
                <c:pt idx="10684">
                  <c:v>-344.2168236</c:v>
                </c:pt>
                <c:pt idx="10685">
                  <c:v>-344.22254559999999</c:v>
                </c:pt>
                <c:pt idx="10686">
                  <c:v>-344.22492979999998</c:v>
                </c:pt>
                <c:pt idx="10687">
                  <c:v>-344.22588350000001</c:v>
                </c:pt>
                <c:pt idx="10688">
                  <c:v>-344.22445299999998</c:v>
                </c:pt>
                <c:pt idx="10689">
                  <c:v>-344.22302250000001</c:v>
                </c:pt>
                <c:pt idx="10690">
                  <c:v>-344.22063830000002</c:v>
                </c:pt>
                <c:pt idx="10691">
                  <c:v>-344.21873090000003</c:v>
                </c:pt>
                <c:pt idx="10692">
                  <c:v>-344.21825410000002</c:v>
                </c:pt>
                <c:pt idx="10693">
                  <c:v>-344.21825410000002</c:v>
                </c:pt>
                <c:pt idx="10694">
                  <c:v>-344.2168236</c:v>
                </c:pt>
                <c:pt idx="10695">
                  <c:v>-344.2139626</c:v>
                </c:pt>
                <c:pt idx="10696">
                  <c:v>-344.21062469999998</c:v>
                </c:pt>
                <c:pt idx="10697">
                  <c:v>-344.21014789999998</c:v>
                </c:pt>
                <c:pt idx="10698">
                  <c:v>-344.21348569999998</c:v>
                </c:pt>
                <c:pt idx="10699">
                  <c:v>-344.21825410000002</c:v>
                </c:pt>
                <c:pt idx="10700">
                  <c:v>-344.22349930000001</c:v>
                </c:pt>
                <c:pt idx="10701">
                  <c:v>-344.22731399999998</c:v>
                </c:pt>
                <c:pt idx="10702">
                  <c:v>-344.22969819999997</c:v>
                </c:pt>
                <c:pt idx="10703">
                  <c:v>-344.22683719999998</c:v>
                </c:pt>
                <c:pt idx="10704">
                  <c:v>-344.21968459999999</c:v>
                </c:pt>
                <c:pt idx="10705">
                  <c:v>-344.20967100000001</c:v>
                </c:pt>
                <c:pt idx="10706">
                  <c:v>-344.20108800000003</c:v>
                </c:pt>
                <c:pt idx="10707">
                  <c:v>-344.19488910000001</c:v>
                </c:pt>
                <c:pt idx="10708">
                  <c:v>-344.19059750000002</c:v>
                </c:pt>
                <c:pt idx="10709">
                  <c:v>-344.18821329999997</c:v>
                </c:pt>
                <c:pt idx="10710">
                  <c:v>-344.1886902</c:v>
                </c:pt>
                <c:pt idx="10711">
                  <c:v>-344.19059750000002</c:v>
                </c:pt>
                <c:pt idx="10712">
                  <c:v>-344.19202799999999</c:v>
                </c:pt>
                <c:pt idx="10713">
                  <c:v>-344.19345859999999</c:v>
                </c:pt>
                <c:pt idx="10714">
                  <c:v>-344.19393539999999</c:v>
                </c:pt>
                <c:pt idx="10715">
                  <c:v>-344.19631959999998</c:v>
                </c:pt>
                <c:pt idx="10716">
                  <c:v>-344.19870379999998</c:v>
                </c:pt>
                <c:pt idx="10717">
                  <c:v>-344.2006111</c:v>
                </c:pt>
                <c:pt idx="10718">
                  <c:v>-344.2006111</c:v>
                </c:pt>
                <c:pt idx="10719">
                  <c:v>-344.2006111</c:v>
                </c:pt>
                <c:pt idx="10720">
                  <c:v>-344.2006111</c:v>
                </c:pt>
                <c:pt idx="10721">
                  <c:v>-344.19870379999998</c:v>
                </c:pt>
                <c:pt idx="10722">
                  <c:v>-344.19584270000001</c:v>
                </c:pt>
                <c:pt idx="10723">
                  <c:v>-344.19250490000002</c:v>
                </c:pt>
                <c:pt idx="10724">
                  <c:v>-344.19155119999999</c:v>
                </c:pt>
                <c:pt idx="10725">
                  <c:v>-344.19107439999999</c:v>
                </c:pt>
                <c:pt idx="10726">
                  <c:v>-344.19155119999999</c:v>
                </c:pt>
                <c:pt idx="10727">
                  <c:v>-344.19345859999999</c:v>
                </c:pt>
                <c:pt idx="10728">
                  <c:v>-344.19775010000001</c:v>
                </c:pt>
                <c:pt idx="10729">
                  <c:v>-344.2029953</c:v>
                </c:pt>
                <c:pt idx="10730">
                  <c:v>-344.20919420000001</c:v>
                </c:pt>
                <c:pt idx="10731">
                  <c:v>-344.21634669999997</c:v>
                </c:pt>
                <c:pt idx="10732">
                  <c:v>-344.22159190000002</c:v>
                </c:pt>
                <c:pt idx="10733">
                  <c:v>-344.22540659999999</c:v>
                </c:pt>
                <c:pt idx="10734">
                  <c:v>-344.22683719999998</c:v>
                </c:pt>
                <c:pt idx="10735">
                  <c:v>-344.22779079999998</c:v>
                </c:pt>
                <c:pt idx="10736">
                  <c:v>-344.2287445</c:v>
                </c:pt>
                <c:pt idx="10737">
                  <c:v>-344.22969819999997</c:v>
                </c:pt>
                <c:pt idx="10738">
                  <c:v>-344.23255920000003</c:v>
                </c:pt>
                <c:pt idx="10739">
                  <c:v>-344.23637389999999</c:v>
                </c:pt>
                <c:pt idx="10740">
                  <c:v>-344.23875809999998</c:v>
                </c:pt>
                <c:pt idx="10741">
                  <c:v>-344.23875809999998</c:v>
                </c:pt>
                <c:pt idx="10742">
                  <c:v>-344.23732760000001</c:v>
                </c:pt>
                <c:pt idx="10743">
                  <c:v>-344.23446660000002</c:v>
                </c:pt>
                <c:pt idx="10744">
                  <c:v>-344.2311287</c:v>
                </c:pt>
                <c:pt idx="10745">
                  <c:v>-344.2287445</c:v>
                </c:pt>
                <c:pt idx="10746">
                  <c:v>-344.22779079999998</c:v>
                </c:pt>
                <c:pt idx="10747">
                  <c:v>-344.2287445</c:v>
                </c:pt>
                <c:pt idx="10748">
                  <c:v>-344.2316055</c:v>
                </c:pt>
                <c:pt idx="10749">
                  <c:v>-344.23303600000003</c:v>
                </c:pt>
                <c:pt idx="10750">
                  <c:v>-344.23255920000003</c:v>
                </c:pt>
                <c:pt idx="10751">
                  <c:v>-344.2306519</c:v>
                </c:pt>
                <c:pt idx="10752">
                  <c:v>-344.2282677</c:v>
                </c:pt>
                <c:pt idx="10753">
                  <c:v>-344.22636030000001</c:v>
                </c:pt>
                <c:pt idx="10754">
                  <c:v>-344.22492979999998</c:v>
                </c:pt>
                <c:pt idx="10755">
                  <c:v>-344.22397610000002</c:v>
                </c:pt>
                <c:pt idx="10756">
                  <c:v>-344.22302250000001</c:v>
                </c:pt>
                <c:pt idx="10757">
                  <c:v>-344.22349930000001</c:v>
                </c:pt>
                <c:pt idx="10758">
                  <c:v>-344.22302250000001</c:v>
                </c:pt>
                <c:pt idx="10759">
                  <c:v>-344.22111510000002</c:v>
                </c:pt>
                <c:pt idx="10760">
                  <c:v>-344.21920779999999</c:v>
                </c:pt>
                <c:pt idx="10761">
                  <c:v>-344.2173004</c:v>
                </c:pt>
                <c:pt idx="10762">
                  <c:v>-344.2168236</c:v>
                </c:pt>
                <c:pt idx="10763">
                  <c:v>-344.21539310000003</c:v>
                </c:pt>
                <c:pt idx="10764">
                  <c:v>-344.2139626</c:v>
                </c:pt>
                <c:pt idx="10765">
                  <c:v>-344.21348569999998</c:v>
                </c:pt>
                <c:pt idx="10766">
                  <c:v>-344.21300889999998</c:v>
                </c:pt>
                <c:pt idx="10767">
                  <c:v>-344.21253200000001</c:v>
                </c:pt>
                <c:pt idx="10768">
                  <c:v>-344.21157840000001</c:v>
                </c:pt>
                <c:pt idx="10769">
                  <c:v>-344.21157840000001</c:v>
                </c:pt>
                <c:pt idx="10770">
                  <c:v>-344.21300889999998</c:v>
                </c:pt>
                <c:pt idx="10771">
                  <c:v>-344.21539310000003</c:v>
                </c:pt>
                <c:pt idx="10772">
                  <c:v>-344.21825410000002</c:v>
                </c:pt>
                <c:pt idx="10773">
                  <c:v>-344.21968459999999</c:v>
                </c:pt>
                <c:pt idx="10774">
                  <c:v>-344.22063830000002</c:v>
                </c:pt>
                <c:pt idx="10775">
                  <c:v>-344.22206879999999</c:v>
                </c:pt>
                <c:pt idx="10776">
                  <c:v>-344.22349930000001</c:v>
                </c:pt>
                <c:pt idx="10777">
                  <c:v>-344.22445299999998</c:v>
                </c:pt>
                <c:pt idx="10778">
                  <c:v>-344.22683719999998</c:v>
                </c:pt>
                <c:pt idx="10779">
                  <c:v>-344.2306519</c:v>
                </c:pt>
                <c:pt idx="10780">
                  <c:v>-344.2339897</c:v>
                </c:pt>
                <c:pt idx="10781">
                  <c:v>-344.23542020000002</c:v>
                </c:pt>
                <c:pt idx="10782">
                  <c:v>-344.23637389999999</c:v>
                </c:pt>
                <c:pt idx="10783">
                  <c:v>-344.23828129999998</c:v>
                </c:pt>
                <c:pt idx="10784">
                  <c:v>-344.24114229999998</c:v>
                </c:pt>
                <c:pt idx="10785">
                  <c:v>-344.244957</c:v>
                </c:pt>
                <c:pt idx="10786">
                  <c:v>-344.24924850000002</c:v>
                </c:pt>
                <c:pt idx="10787">
                  <c:v>-344.25592419999998</c:v>
                </c:pt>
                <c:pt idx="10788">
                  <c:v>-344.2616463</c:v>
                </c:pt>
                <c:pt idx="10789">
                  <c:v>-344.26498409999999</c:v>
                </c:pt>
                <c:pt idx="10790">
                  <c:v>-344.26593780000002</c:v>
                </c:pt>
                <c:pt idx="10791">
                  <c:v>-344.26498409999999</c:v>
                </c:pt>
                <c:pt idx="10792">
                  <c:v>-344.26355360000002</c:v>
                </c:pt>
                <c:pt idx="10793">
                  <c:v>-344.26307680000002</c:v>
                </c:pt>
                <c:pt idx="10794">
                  <c:v>-344.26355360000002</c:v>
                </c:pt>
                <c:pt idx="10795">
                  <c:v>-344.26498409999999</c:v>
                </c:pt>
                <c:pt idx="10796">
                  <c:v>-344.26641460000002</c:v>
                </c:pt>
                <c:pt idx="10797">
                  <c:v>-344.26784520000001</c:v>
                </c:pt>
                <c:pt idx="10798">
                  <c:v>-344.26879880000001</c:v>
                </c:pt>
                <c:pt idx="10799">
                  <c:v>-344.27118300000001</c:v>
                </c:pt>
                <c:pt idx="10800">
                  <c:v>-344.274044</c:v>
                </c:pt>
                <c:pt idx="10801">
                  <c:v>-344.27547449999997</c:v>
                </c:pt>
                <c:pt idx="10802">
                  <c:v>-344.2764282</c:v>
                </c:pt>
                <c:pt idx="10803">
                  <c:v>-344.27881239999999</c:v>
                </c:pt>
                <c:pt idx="10804">
                  <c:v>-344.28310390000001</c:v>
                </c:pt>
                <c:pt idx="10805">
                  <c:v>-344.28596499999998</c:v>
                </c:pt>
                <c:pt idx="10806">
                  <c:v>-344.28596499999998</c:v>
                </c:pt>
                <c:pt idx="10807">
                  <c:v>-344.28358079999998</c:v>
                </c:pt>
                <c:pt idx="10808">
                  <c:v>-344.28024290000002</c:v>
                </c:pt>
                <c:pt idx="10809">
                  <c:v>-344.27690510000002</c:v>
                </c:pt>
                <c:pt idx="10810">
                  <c:v>-344.2735672</c:v>
                </c:pt>
                <c:pt idx="10811">
                  <c:v>-344.27118300000001</c:v>
                </c:pt>
                <c:pt idx="10812">
                  <c:v>-344.26975249999998</c:v>
                </c:pt>
                <c:pt idx="10813">
                  <c:v>-344.27165989999997</c:v>
                </c:pt>
                <c:pt idx="10814">
                  <c:v>-344.27547449999997</c:v>
                </c:pt>
                <c:pt idx="10815">
                  <c:v>-344.27785870000002</c:v>
                </c:pt>
                <c:pt idx="10816">
                  <c:v>-344.27833559999999</c:v>
                </c:pt>
                <c:pt idx="10817">
                  <c:v>-344.27690510000002</c:v>
                </c:pt>
                <c:pt idx="10818">
                  <c:v>-344.27785870000002</c:v>
                </c:pt>
                <c:pt idx="10819">
                  <c:v>-344.27976610000002</c:v>
                </c:pt>
                <c:pt idx="10820">
                  <c:v>-344.28167339999999</c:v>
                </c:pt>
                <c:pt idx="10821">
                  <c:v>-344.28262710000001</c:v>
                </c:pt>
                <c:pt idx="10822">
                  <c:v>-344.28262710000001</c:v>
                </c:pt>
                <c:pt idx="10823">
                  <c:v>-344.28215030000001</c:v>
                </c:pt>
                <c:pt idx="10824">
                  <c:v>-344.27976610000002</c:v>
                </c:pt>
                <c:pt idx="10825">
                  <c:v>-344.2764282</c:v>
                </c:pt>
                <c:pt idx="10826">
                  <c:v>-344.2735672</c:v>
                </c:pt>
                <c:pt idx="10827">
                  <c:v>-344.2735672</c:v>
                </c:pt>
                <c:pt idx="10828">
                  <c:v>-344.2764282</c:v>
                </c:pt>
                <c:pt idx="10829">
                  <c:v>-344.28071979999999</c:v>
                </c:pt>
                <c:pt idx="10830">
                  <c:v>-344.28167339999999</c:v>
                </c:pt>
                <c:pt idx="10831">
                  <c:v>-344.27928919999999</c:v>
                </c:pt>
                <c:pt idx="10832">
                  <c:v>-344.27881239999999</c:v>
                </c:pt>
                <c:pt idx="10833">
                  <c:v>-344.28024290000002</c:v>
                </c:pt>
                <c:pt idx="10834">
                  <c:v>-344.28119659999999</c:v>
                </c:pt>
                <c:pt idx="10835">
                  <c:v>-344.28119659999999</c:v>
                </c:pt>
                <c:pt idx="10836">
                  <c:v>-344.28310390000001</c:v>
                </c:pt>
                <c:pt idx="10837">
                  <c:v>-344.2873955</c:v>
                </c:pt>
                <c:pt idx="10838">
                  <c:v>-344.28930279999997</c:v>
                </c:pt>
                <c:pt idx="10839">
                  <c:v>-344.28930279999997</c:v>
                </c:pt>
                <c:pt idx="10840">
                  <c:v>-344.28834920000003</c:v>
                </c:pt>
                <c:pt idx="10841">
                  <c:v>-344.28930279999997</c:v>
                </c:pt>
                <c:pt idx="10842">
                  <c:v>-344.29121020000002</c:v>
                </c:pt>
                <c:pt idx="10843">
                  <c:v>-344.29311749999999</c:v>
                </c:pt>
                <c:pt idx="10844">
                  <c:v>-344.29550169999999</c:v>
                </c:pt>
                <c:pt idx="10845">
                  <c:v>-344.29883960000001</c:v>
                </c:pt>
                <c:pt idx="10846">
                  <c:v>-344.30074689999998</c:v>
                </c:pt>
                <c:pt idx="10847">
                  <c:v>-344.30265429999997</c:v>
                </c:pt>
                <c:pt idx="10848">
                  <c:v>-344.30551530000002</c:v>
                </c:pt>
                <c:pt idx="10849">
                  <c:v>-344.30932999999999</c:v>
                </c:pt>
                <c:pt idx="10850">
                  <c:v>-344.31171419999998</c:v>
                </c:pt>
                <c:pt idx="10851">
                  <c:v>-344.31266779999999</c:v>
                </c:pt>
                <c:pt idx="10852">
                  <c:v>-344.31314470000001</c:v>
                </c:pt>
                <c:pt idx="10853">
                  <c:v>-344.3155289</c:v>
                </c:pt>
                <c:pt idx="10854">
                  <c:v>-344.3179131</c:v>
                </c:pt>
                <c:pt idx="10855">
                  <c:v>-344.31982040000003</c:v>
                </c:pt>
                <c:pt idx="10856">
                  <c:v>-344.31982040000003</c:v>
                </c:pt>
                <c:pt idx="10857">
                  <c:v>-344.31982040000003</c:v>
                </c:pt>
                <c:pt idx="10858">
                  <c:v>-344.3212509</c:v>
                </c:pt>
                <c:pt idx="10859">
                  <c:v>-344.3212509</c:v>
                </c:pt>
                <c:pt idx="10860">
                  <c:v>-344.32077409999999</c:v>
                </c:pt>
                <c:pt idx="10861">
                  <c:v>-344.3212509</c:v>
                </c:pt>
                <c:pt idx="10862">
                  <c:v>-344.32506560000002</c:v>
                </c:pt>
                <c:pt idx="10863">
                  <c:v>-344.33031080000001</c:v>
                </c:pt>
                <c:pt idx="10864">
                  <c:v>-344.3322182</c:v>
                </c:pt>
                <c:pt idx="10865">
                  <c:v>-344.33078769999997</c:v>
                </c:pt>
                <c:pt idx="10866">
                  <c:v>-344.32888029999998</c:v>
                </c:pt>
                <c:pt idx="10867">
                  <c:v>-344.32840349999998</c:v>
                </c:pt>
                <c:pt idx="10868">
                  <c:v>-344.32792660000001</c:v>
                </c:pt>
                <c:pt idx="10869">
                  <c:v>-344.32744980000001</c:v>
                </c:pt>
                <c:pt idx="10870">
                  <c:v>-344.33174129999998</c:v>
                </c:pt>
                <c:pt idx="10871">
                  <c:v>-344.33889390000002</c:v>
                </c:pt>
                <c:pt idx="10872">
                  <c:v>-344.34461590000001</c:v>
                </c:pt>
                <c:pt idx="10873">
                  <c:v>-344.3470001</c:v>
                </c:pt>
                <c:pt idx="10874">
                  <c:v>-344.34843059999997</c:v>
                </c:pt>
                <c:pt idx="10875">
                  <c:v>-344.35033800000002</c:v>
                </c:pt>
                <c:pt idx="10876">
                  <c:v>-344.35224529999999</c:v>
                </c:pt>
                <c:pt idx="10877">
                  <c:v>-344.35367580000002</c:v>
                </c:pt>
                <c:pt idx="10878">
                  <c:v>-344.35462949999999</c:v>
                </c:pt>
                <c:pt idx="10879">
                  <c:v>-344.35510640000001</c:v>
                </c:pt>
                <c:pt idx="10880">
                  <c:v>-344.35558320000001</c:v>
                </c:pt>
                <c:pt idx="10881">
                  <c:v>-344.35462949999999</c:v>
                </c:pt>
                <c:pt idx="10882">
                  <c:v>-344.35272220000002</c:v>
                </c:pt>
                <c:pt idx="10883">
                  <c:v>-344.3489075</c:v>
                </c:pt>
                <c:pt idx="10884">
                  <c:v>-344.34509279999997</c:v>
                </c:pt>
                <c:pt idx="10885">
                  <c:v>-344.34080119999999</c:v>
                </c:pt>
                <c:pt idx="10886">
                  <c:v>-344.33698650000002</c:v>
                </c:pt>
                <c:pt idx="10887">
                  <c:v>-344.33412550000003</c:v>
                </c:pt>
                <c:pt idx="10888">
                  <c:v>-344.3331718</c:v>
                </c:pt>
                <c:pt idx="10889">
                  <c:v>-344.3350792</c:v>
                </c:pt>
                <c:pt idx="10890">
                  <c:v>-344.33698650000002</c:v>
                </c:pt>
                <c:pt idx="10891">
                  <c:v>-344.33794019999999</c:v>
                </c:pt>
                <c:pt idx="10892">
                  <c:v>-344.33746339999999</c:v>
                </c:pt>
                <c:pt idx="10893">
                  <c:v>-344.33650970000002</c:v>
                </c:pt>
                <c:pt idx="10894">
                  <c:v>-344.335556</c:v>
                </c:pt>
                <c:pt idx="10895">
                  <c:v>-344.33364870000003</c:v>
                </c:pt>
                <c:pt idx="10896">
                  <c:v>-344.33126449999997</c:v>
                </c:pt>
                <c:pt idx="10897">
                  <c:v>-344.32983400000001</c:v>
                </c:pt>
                <c:pt idx="10898">
                  <c:v>-344.32888029999998</c:v>
                </c:pt>
                <c:pt idx="10899">
                  <c:v>-344.32744980000001</c:v>
                </c:pt>
                <c:pt idx="10900">
                  <c:v>-344.32554240000002</c:v>
                </c:pt>
                <c:pt idx="10901">
                  <c:v>-344.32458880000001</c:v>
                </c:pt>
                <c:pt idx="10902">
                  <c:v>-344.32411189999999</c:v>
                </c:pt>
                <c:pt idx="10903">
                  <c:v>-344.32411189999999</c:v>
                </c:pt>
                <c:pt idx="10904">
                  <c:v>-344.32506560000002</c:v>
                </c:pt>
                <c:pt idx="10905">
                  <c:v>-344.32601929999998</c:v>
                </c:pt>
                <c:pt idx="10906">
                  <c:v>-344.32601929999998</c:v>
                </c:pt>
                <c:pt idx="10907">
                  <c:v>-344.32458880000001</c:v>
                </c:pt>
                <c:pt idx="10908">
                  <c:v>-344.32268140000002</c:v>
                </c:pt>
                <c:pt idx="10909">
                  <c:v>-344.32077409999999</c:v>
                </c:pt>
                <c:pt idx="10910">
                  <c:v>-344.3188667</c:v>
                </c:pt>
                <c:pt idx="10911">
                  <c:v>-344.3179131</c:v>
                </c:pt>
                <c:pt idx="10912">
                  <c:v>-344.31695939999997</c:v>
                </c:pt>
                <c:pt idx="10913">
                  <c:v>-344.3179131</c:v>
                </c:pt>
                <c:pt idx="10914">
                  <c:v>-344.32029720000003</c:v>
                </c:pt>
                <c:pt idx="10915">
                  <c:v>-344.32315829999999</c:v>
                </c:pt>
                <c:pt idx="10916">
                  <c:v>-344.32697300000001</c:v>
                </c:pt>
                <c:pt idx="10917">
                  <c:v>-344.33031080000001</c:v>
                </c:pt>
                <c:pt idx="10918">
                  <c:v>-344.33412550000003</c:v>
                </c:pt>
                <c:pt idx="10919">
                  <c:v>-344.33650970000002</c:v>
                </c:pt>
                <c:pt idx="10920">
                  <c:v>-344.33746339999999</c:v>
                </c:pt>
                <c:pt idx="10921">
                  <c:v>-344.335556</c:v>
                </c:pt>
                <c:pt idx="10922">
                  <c:v>-344.33078769999997</c:v>
                </c:pt>
                <c:pt idx="10923">
                  <c:v>-344.32363509999999</c:v>
                </c:pt>
                <c:pt idx="10924">
                  <c:v>-344.31695939999997</c:v>
                </c:pt>
                <c:pt idx="10925">
                  <c:v>-344.31457519999998</c:v>
                </c:pt>
                <c:pt idx="10926">
                  <c:v>-344.31409839999998</c:v>
                </c:pt>
                <c:pt idx="10927">
                  <c:v>-344.31505199999998</c:v>
                </c:pt>
                <c:pt idx="10928">
                  <c:v>-344.31648250000001</c:v>
                </c:pt>
                <c:pt idx="10929">
                  <c:v>-344.31934360000002</c:v>
                </c:pt>
                <c:pt idx="10930">
                  <c:v>-344.32172780000002</c:v>
                </c:pt>
                <c:pt idx="10931">
                  <c:v>-344.32172780000002</c:v>
                </c:pt>
                <c:pt idx="10932">
                  <c:v>-344.32029720000003</c:v>
                </c:pt>
                <c:pt idx="10933">
                  <c:v>-344.31934360000002</c:v>
                </c:pt>
                <c:pt idx="10934">
                  <c:v>-344.3212509</c:v>
                </c:pt>
                <c:pt idx="10935">
                  <c:v>-344.32458880000001</c:v>
                </c:pt>
                <c:pt idx="10936">
                  <c:v>-344.32506560000002</c:v>
                </c:pt>
                <c:pt idx="10937">
                  <c:v>-344.32268140000002</c:v>
                </c:pt>
                <c:pt idx="10938">
                  <c:v>-344.31982040000003</c:v>
                </c:pt>
                <c:pt idx="10939">
                  <c:v>-344.3183899</c:v>
                </c:pt>
                <c:pt idx="10940">
                  <c:v>-344.3179131</c:v>
                </c:pt>
                <c:pt idx="10941">
                  <c:v>-344.31695939999997</c:v>
                </c:pt>
                <c:pt idx="10942">
                  <c:v>-344.3183899</c:v>
                </c:pt>
                <c:pt idx="10943">
                  <c:v>-344.32172780000002</c:v>
                </c:pt>
                <c:pt idx="10944">
                  <c:v>-344.32601929999998</c:v>
                </c:pt>
                <c:pt idx="10945">
                  <c:v>-344.32935709999998</c:v>
                </c:pt>
                <c:pt idx="10946">
                  <c:v>-344.33031080000001</c:v>
                </c:pt>
                <c:pt idx="10947">
                  <c:v>-344.33031080000001</c:v>
                </c:pt>
                <c:pt idx="10948">
                  <c:v>-344.32888029999998</c:v>
                </c:pt>
                <c:pt idx="10949">
                  <c:v>-344.32697300000001</c:v>
                </c:pt>
                <c:pt idx="10950">
                  <c:v>-344.32697300000001</c:v>
                </c:pt>
                <c:pt idx="10951">
                  <c:v>-344.32935709999998</c:v>
                </c:pt>
                <c:pt idx="10952">
                  <c:v>-344.33364870000003</c:v>
                </c:pt>
                <c:pt idx="10953">
                  <c:v>-344.33698650000002</c:v>
                </c:pt>
                <c:pt idx="10954">
                  <c:v>-344.34127810000001</c:v>
                </c:pt>
                <c:pt idx="10955">
                  <c:v>-344.3465233</c:v>
                </c:pt>
                <c:pt idx="10956">
                  <c:v>-344.35033800000002</c:v>
                </c:pt>
                <c:pt idx="10957">
                  <c:v>-344.3498611</c:v>
                </c:pt>
                <c:pt idx="10958">
                  <c:v>-344.34747700000003</c:v>
                </c:pt>
                <c:pt idx="10959">
                  <c:v>-344.34461590000001</c:v>
                </c:pt>
                <c:pt idx="10960">
                  <c:v>-344.34223179999998</c:v>
                </c:pt>
                <c:pt idx="10961">
                  <c:v>-344.33841710000002</c:v>
                </c:pt>
                <c:pt idx="10962">
                  <c:v>-344.33603290000002</c:v>
                </c:pt>
                <c:pt idx="10963">
                  <c:v>-344.33746339999999</c:v>
                </c:pt>
                <c:pt idx="10964">
                  <c:v>-344.34270859999998</c:v>
                </c:pt>
                <c:pt idx="10965">
                  <c:v>-344.35081480000002</c:v>
                </c:pt>
                <c:pt idx="10966">
                  <c:v>-344.35844420000001</c:v>
                </c:pt>
                <c:pt idx="10967">
                  <c:v>-344.36416630000002</c:v>
                </c:pt>
                <c:pt idx="10968">
                  <c:v>-344.36607359999999</c:v>
                </c:pt>
                <c:pt idx="10969">
                  <c:v>-344.36559679999999</c:v>
                </c:pt>
                <c:pt idx="10970">
                  <c:v>-344.36416630000002</c:v>
                </c:pt>
                <c:pt idx="10971">
                  <c:v>-344.3608284</c:v>
                </c:pt>
                <c:pt idx="10972">
                  <c:v>-344.35653689999998</c:v>
                </c:pt>
                <c:pt idx="10973">
                  <c:v>-344.35606000000001</c:v>
                </c:pt>
                <c:pt idx="10974">
                  <c:v>-344.35892109999998</c:v>
                </c:pt>
                <c:pt idx="10975">
                  <c:v>-344.3632126</c:v>
                </c:pt>
                <c:pt idx="10976">
                  <c:v>-344.36416630000002</c:v>
                </c:pt>
                <c:pt idx="10977">
                  <c:v>-344.36464310000002</c:v>
                </c:pt>
                <c:pt idx="10978">
                  <c:v>-344.36511990000002</c:v>
                </c:pt>
                <c:pt idx="10979">
                  <c:v>-344.3636894</c:v>
                </c:pt>
                <c:pt idx="10980">
                  <c:v>-344.3608284</c:v>
                </c:pt>
                <c:pt idx="10981">
                  <c:v>-344.35653689999998</c:v>
                </c:pt>
                <c:pt idx="10982">
                  <c:v>-344.35367580000002</c:v>
                </c:pt>
                <c:pt idx="10983">
                  <c:v>-344.35176849999999</c:v>
                </c:pt>
                <c:pt idx="10984">
                  <c:v>-344.35129169999999</c:v>
                </c:pt>
                <c:pt idx="10985">
                  <c:v>-344.35224529999999</c:v>
                </c:pt>
                <c:pt idx="10986">
                  <c:v>-344.35415269999999</c:v>
                </c:pt>
                <c:pt idx="10987">
                  <c:v>-344.35606000000001</c:v>
                </c:pt>
                <c:pt idx="10988">
                  <c:v>-344.35892109999998</c:v>
                </c:pt>
                <c:pt idx="10989">
                  <c:v>-344.3632126</c:v>
                </c:pt>
                <c:pt idx="10990">
                  <c:v>-344.36607359999999</c:v>
                </c:pt>
                <c:pt idx="10991">
                  <c:v>-344.36845779999999</c:v>
                </c:pt>
                <c:pt idx="10992">
                  <c:v>-344.37036510000001</c:v>
                </c:pt>
                <c:pt idx="10993">
                  <c:v>-344.37274930000001</c:v>
                </c:pt>
                <c:pt idx="10994">
                  <c:v>-344.3746567</c:v>
                </c:pt>
                <c:pt idx="10995">
                  <c:v>-344.37370299999998</c:v>
                </c:pt>
                <c:pt idx="10996">
                  <c:v>-344.37227250000001</c:v>
                </c:pt>
                <c:pt idx="10997">
                  <c:v>-344.37131879999998</c:v>
                </c:pt>
                <c:pt idx="10998">
                  <c:v>-344.37131879999998</c:v>
                </c:pt>
                <c:pt idx="10999">
                  <c:v>-344.37131879999998</c:v>
                </c:pt>
                <c:pt idx="11000">
                  <c:v>-344.36941150000001</c:v>
                </c:pt>
                <c:pt idx="11001">
                  <c:v>-344.36702730000002</c:v>
                </c:pt>
                <c:pt idx="11002">
                  <c:v>-344.36464310000002</c:v>
                </c:pt>
                <c:pt idx="11003">
                  <c:v>-344.3636894</c:v>
                </c:pt>
                <c:pt idx="11004">
                  <c:v>-344.36416630000002</c:v>
                </c:pt>
                <c:pt idx="11005">
                  <c:v>-344.36511990000002</c:v>
                </c:pt>
                <c:pt idx="11006">
                  <c:v>-344.36941150000001</c:v>
                </c:pt>
                <c:pt idx="11007">
                  <c:v>-344.37656399999997</c:v>
                </c:pt>
                <c:pt idx="11008">
                  <c:v>-344.38371660000001</c:v>
                </c:pt>
                <c:pt idx="11009">
                  <c:v>-344.38991549999997</c:v>
                </c:pt>
                <c:pt idx="11010">
                  <c:v>-344.39516070000002</c:v>
                </c:pt>
                <c:pt idx="11011">
                  <c:v>-344.40040590000001</c:v>
                </c:pt>
                <c:pt idx="11012">
                  <c:v>-344.40374370000001</c:v>
                </c:pt>
                <c:pt idx="11013">
                  <c:v>-344.40374370000001</c:v>
                </c:pt>
                <c:pt idx="11014">
                  <c:v>-344.40183639999998</c:v>
                </c:pt>
                <c:pt idx="11015">
                  <c:v>-344.39897539999998</c:v>
                </c:pt>
                <c:pt idx="11016">
                  <c:v>-344.39563750000002</c:v>
                </c:pt>
                <c:pt idx="11017">
                  <c:v>-344.39086909999997</c:v>
                </c:pt>
                <c:pt idx="11018">
                  <c:v>-344.38753129999998</c:v>
                </c:pt>
                <c:pt idx="11019">
                  <c:v>-344.38657760000001</c:v>
                </c:pt>
                <c:pt idx="11020">
                  <c:v>-344.38753129999998</c:v>
                </c:pt>
                <c:pt idx="11021">
                  <c:v>-344.38943860000001</c:v>
                </c:pt>
                <c:pt idx="11022">
                  <c:v>-344.391346</c:v>
                </c:pt>
                <c:pt idx="11023">
                  <c:v>-344.39277650000002</c:v>
                </c:pt>
                <c:pt idx="11024">
                  <c:v>-344.39373019999999</c:v>
                </c:pt>
                <c:pt idx="11025">
                  <c:v>-344.3918228</c:v>
                </c:pt>
                <c:pt idx="11026">
                  <c:v>-344.3889618</c:v>
                </c:pt>
                <c:pt idx="11027">
                  <c:v>-344.38610080000001</c:v>
                </c:pt>
                <c:pt idx="11028">
                  <c:v>-344.38467029999998</c:v>
                </c:pt>
                <c:pt idx="11029">
                  <c:v>-344.38514709999998</c:v>
                </c:pt>
                <c:pt idx="11030">
                  <c:v>-344.38514709999998</c:v>
                </c:pt>
                <c:pt idx="11031">
                  <c:v>-344.38753129999998</c:v>
                </c:pt>
                <c:pt idx="11032">
                  <c:v>-344.39086909999997</c:v>
                </c:pt>
                <c:pt idx="11033">
                  <c:v>-344.39563750000002</c:v>
                </c:pt>
                <c:pt idx="11034">
                  <c:v>-344.39945219999998</c:v>
                </c:pt>
                <c:pt idx="11035">
                  <c:v>-344.40183639999998</c:v>
                </c:pt>
                <c:pt idx="11036">
                  <c:v>-344.40326690000001</c:v>
                </c:pt>
                <c:pt idx="11037">
                  <c:v>-344.40374370000001</c:v>
                </c:pt>
                <c:pt idx="11038">
                  <c:v>-344.40326690000001</c:v>
                </c:pt>
                <c:pt idx="11039">
                  <c:v>-344.40040590000001</c:v>
                </c:pt>
                <c:pt idx="11040">
                  <c:v>-344.39611430000002</c:v>
                </c:pt>
                <c:pt idx="11041">
                  <c:v>-344.39086909999997</c:v>
                </c:pt>
                <c:pt idx="11042">
                  <c:v>-344.388485</c:v>
                </c:pt>
                <c:pt idx="11043">
                  <c:v>-344.3889618</c:v>
                </c:pt>
                <c:pt idx="11044">
                  <c:v>-344.391346</c:v>
                </c:pt>
                <c:pt idx="11045">
                  <c:v>-344.39373019999999</c:v>
                </c:pt>
                <c:pt idx="11046">
                  <c:v>-344.39563750000002</c:v>
                </c:pt>
                <c:pt idx="11047">
                  <c:v>-344.39897539999998</c:v>
                </c:pt>
                <c:pt idx="11048">
                  <c:v>-344.40231319999998</c:v>
                </c:pt>
                <c:pt idx="11049">
                  <c:v>-344.4027901</c:v>
                </c:pt>
                <c:pt idx="11050">
                  <c:v>-344.40231319999998</c:v>
                </c:pt>
                <c:pt idx="11051">
                  <c:v>-344.40326690000001</c:v>
                </c:pt>
                <c:pt idx="11052">
                  <c:v>-344.4051743</c:v>
                </c:pt>
                <c:pt idx="11053">
                  <c:v>-344.40660480000003</c:v>
                </c:pt>
                <c:pt idx="11054">
                  <c:v>-344.40755840000003</c:v>
                </c:pt>
                <c:pt idx="11055">
                  <c:v>-344.40708160000003</c:v>
                </c:pt>
                <c:pt idx="11056">
                  <c:v>-344.40469739999998</c:v>
                </c:pt>
                <c:pt idx="11057">
                  <c:v>-344.40231319999998</c:v>
                </c:pt>
                <c:pt idx="11058">
                  <c:v>-344.40231319999998</c:v>
                </c:pt>
                <c:pt idx="11059">
                  <c:v>-344.4027901</c:v>
                </c:pt>
                <c:pt idx="11060">
                  <c:v>-344.40231319999998</c:v>
                </c:pt>
                <c:pt idx="11061">
                  <c:v>-344.40040590000001</c:v>
                </c:pt>
                <c:pt idx="11062">
                  <c:v>-344.40088270000001</c:v>
                </c:pt>
                <c:pt idx="11063">
                  <c:v>-344.40183639999998</c:v>
                </c:pt>
                <c:pt idx="11064">
                  <c:v>-344.39992899999999</c:v>
                </c:pt>
                <c:pt idx="11065">
                  <c:v>-344.39516070000002</c:v>
                </c:pt>
                <c:pt idx="11066">
                  <c:v>-344.39229970000002</c:v>
                </c:pt>
                <c:pt idx="11067">
                  <c:v>-344.39325330000003</c:v>
                </c:pt>
                <c:pt idx="11068">
                  <c:v>-344.39563750000002</c:v>
                </c:pt>
                <c:pt idx="11069">
                  <c:v>-344.39659119999999</c:v>
                </c:pt>
                <c:pt idx="11070">
                  <c:v>-344.39754490000001</c:v>
                </c:pt>
                <c:pt idx="11071">
                  <c:v>-344.40231319999998</c:v>
                </c:pt>
                <c:pt idx="11072">
                  <c:v>-344.40708160000003</c:v>
                </c:pt>
                <c:pt idx="11073">
                  <c:v>-344.40898900000002</c:v>
                </c:pt>
                <c:pt idx="11074">
                  <c:v>-344.40898900000002</c:v>
                </c:pt>
                <c:pt idx="11075">
                  <c:v>-344.41041949999999</c:v>
                </c:pt>
                <c:pt idx="11076">
                  <c:v>-344.41232680000002</c:v>
                </c:pt>
                <c:pt idx="11077">
                  <c:v>-344.41328049999998</c:v>
                </c:pt>
                <c:pt idx="11078">
                  <c:v>-344.41280360000002</c:v>
                </c:pt>
                <c:pt idx="11079">
                  <c:v>-344.41423420000001</c:v>
                </c:pt>
                <c:pt idx="11080">
                  <c:v>-344.41518780000001</c:v>
                </c:pt>
                <c:pt idx="11081">
                  <c:v>-344.41518780000001</c:v>
                </c:pt>
                <c:pt idx="11082">
                  <c:v>-344.41375729999999</c:v>
                </c:pt>
                <c:pt idx="11083">
                  <c:v>-344.41232680000002</c:v>
                </c:pt>
                <c:pt idx="11084">
                  <c:v>-344.41328049999998</c:v>
                </c:pt>
                <c:pt idx="11085">
                  <c:v>-344.41614149999998</c:v>
                </c:pt>
                <c:pt idx="11086">
                  <c:v>-344.4199562</c:v>
                </c:pt>
                <c:pt idx="11087">
                  <c:v>-344.42377090000002</c:v>
                </c:pt>
                <c:pt idx="11088">
                  <c:v>-344.42710879999998</c:v>
                </c:pt>
                <c:pt idx="11089">
                  <c:v>-344.42996979999998</c:v>
                </c:pt>
                <c:pt idx="11090">
                  <c:v>-344.42996979999998</c:v>
                </c:pt>
                <c:pt idx="11091">
                  <c:v>-344.42758559999999</c:v>
                </c:pt>
                <c:pt idx="11092">
                  <c:v>-344.42377090000002</c:v>
                </c:pt>
                <c:pt idx="11093">
                  <c:v>-344.42138670000003</c:v>
                </c:pt>
                <c:pt idx="11094">
                  <c:v>-344.4194794</c:v>
                </c:pt>
                <c:pt idx="11095">
                  <c:v>-344.41852569999998</c:v>
                </c:pt>
                <c:pt idx="11096">
                  <c:v>-344.41757200000001</c:v>
                </c:pt>
                <c:pt idx="11097">
                  <c:v>-344.41804889999997</c:v>
                </c:pt>
                <c:pt idx="11098">
                  <c:v>-344.42090990000003</c:v>
                </c:pt>
                <c:pt idx="11099">
                  <c:v>-344.42377090000002</c:v>
                </c:pt>
                <c:pt idx="11100">
                  <c:v>-344.42567830000002</c:v>
                </c:pt>
                <c:pt idx="11101">
                  <c:v>-344.42710879999998</c:v>
                </c:pt>
                <c:pt idx="11102">
                  <c:v>-344.42949299999998</c:v>
                </c:pt>
                <c:pt idx="11103">
                  <c:v>-344.43235399999998</c:v>
                </c:pt>
                <c:pt idx="11104">
                  <c:v>-344.43283079999998</c:v>
                </c:pt>
                <c:pt idx="11105">
                  <c:v>-344.43092350000001</c:v>
                </c:pt>
                <c:pt idx="11106">
                  <c:v>-344.42853930000001</c:v>
                </c:pt>
                <c:pt idx="11107">
                  <c:v>-344.42520139999999</c:v>
                </c:pt>
                <c:pt idx="11108">
                  <c:v>-344.41900249999998</c:v>
                </c:pt>
                <c:pt idx="11109">
                  <c:v>-344.41089629999999</c:v>
                </c:pt>
                <c:pt idx="11110">
                  <c:v>-344.4056511</c:v>
                </c:pt>
                <c:pt idx="11111">
                  <c:v>-344.40469739999998</c:v>
                </c:pt>
                <c:pt idx="11112">
                  <c:v>-344.4056511</c:v>
                </c:pt>
                <c:pt idx="11113">
                  <c:v>-344.4061279</c:v>
                </c:pt>
                <c:pt idx="11114">
                  <c:v>-344.40708160000003</c:v>
                </c:pt>
                <c:pt idx="11115">
                  <c:v>-344.41041949999999</c:v>
                </c:pt>
                <c:pt idx="11116">
                  <c:v>-344.41375729999999</c:v>
                </c:pt>
                <c:pt idx="11117">
                  <c:v>-344.41375729999999</c:v>
                </c:pt>
                <c:pt idx="11118">
                  <c:v>-344.41280360000002</c:v>
                </c:pt>
                <c:pt idx="11119">
                  <c:v>-344.41471100000001</c:v>
                </c:pt>
                <c:pt idx="11120">
                  <c:v>-344.4194794</c:v>
                </c:pt>
                <c:pt idx="11121">
                  <c:v>-344.42138670000003</c:v>
                </c:pt>
                <c:pt idx="11122">
                  <c:v>-344.4199562</c:v>
                </c:pt>
                <c:pt idx="11123">
                  <c:v>-344.41804889999997</c:v>
                </c:pt>
                <c:pt idx="11124">
                  <c:v>-344.41709520000001</c:v>
                </c:pt>
                <c:pt idx="11125">
                  <c:v>-344.41614149999998</c:v>
                </c:pt>
                <c:pt idx="11126">
                  <c:v>-344.41375729999999</c:v>
                </c:pt>
                <c:pt idx="11127">
                  <c:v>-344.41328049999998</c:v>
                </c:pt>
                <c:pt idx="11128">
                  <c:v>-344.41566469999998</c:v>
                </c:pt>
                <c:pt idx="11129">
                  <c:v>-344.41804889999997</c:v>
                </c:pt>
                <c:pt idx="11130">
                  <c:v>-344.4199562</c:v>
                </c:pt>
                <c:pt idx="11131">
                  <c:v>-344.420433</c:v>
                </c:pt>
                <c:pt idx="11132">
                  <c:v>-344.4199562</c:v>
                </c:pt>
                <c:pt idx="11133">
                  <c:v>-344.41661829999998</c:v>
                </c:pt>
                <c:pt idx="11134">
                  <c:v>-344.41041949999999</c:v>
                </c:pt>
                <c:pt idx="11135">
                  <c:v>-344.4027901</c:v>
                </c:pt>
                <c:pt idx="11136">
                  <c:v>-344.3946838</c:v>
                </c:pt>
                <c:pt idx="11137">
                  <c:v>-344.388485</c:v>
                </c:pt>
                <c:pt idx="11138">
                  <c:v>-344.38323969999999</c:v>
                </c:pt>
                <c:pt idx="11139">
                  <c:v>-344.38037869999999</c:v>
                </c:pt>
                <c:pt idx="11140">
                  <c:v>-344.38037869999999</c:v>
                </c:pt>
                <c:pt idx="11141">
                  <c:v>-344.38371660000001</c:v>
                </c:pt>
                <c:pt idx="11142">
                  <c:v>-344.38800809999998</c:v>
                </c:pt>
                <c:pt idx="11143">
                  <c:v>-344.3918228</c:v>
                </c:pt>
                <c:pt idx="11144">
                  <c:v>-344.39229970000002</c:v>
                </c:pt>
                <c:pt idx="11145">
                  <c:v>-344.39086909999997</c:v>
                </c:pt>
                <c:pt idx="11146">
                  <c:v>-344.38657760000001</c:v>
                </c:pt>
                <c:pt idx="11147">
                  <c:v>-344.38085560000002</c:v>
                </c:pt>
                <c:pt idx="11148">
                  <c:v>-344.37417979999998</c:v>
                </c:pt>
                <c:pt idx="11149">
                  <c:v>-344.36750410000002</c:v>
                </c:pt>
                <c:pt idx="11150">
                  <c:v>-344.36273569999997</c:v>
                </c:pt>
                <c:pt idx="11151">
                  <c:v>-344.35987469999998</c:v>
                </c:pt>
                <c:pt idx="11152">
                  <c:v>-344.35796740000001</c:v>
                </c:pt>
                <c:pt idx="11153">
                  <c:v>-344.35367580000002</c:v>
                </c:pt>
                <c:pt idx="11154">
                  <c:v>-344.34843059999997</c:v>
                </c:pt>
                <c:pt idx="11155">
                  <c:v>-344.34080119999999</c:v>
                </c:pt>
                <c:pt idx="11156">
                  <c:v>-344.33412550000003</c:v>
                </c:pt>
                <c:pt idx="11157">
                  <c:v>-344.32888029999998</c:v>
                </c:pt>
                <c:pt idx="11158">
                  <c:v>-344.32697300000001</c:v>
                </c:pt>
                <c:pt idx="11159">
                  <c:v>-344.32554240000002</c:v>
                </c:pt>
                <c:pt idx="11160">
                  <c:v>-344.32411189999999</c:v>
                </c:pt>
                <c:pt idx="11161">
                  <c:v>-344.32220460000002</c:v>
                </c:pt>
                <c:pt idx="11162">
                  <c:v>-344.32029720000003</c:v>
                </c:pt>
                <c:pt idx="11163">
                  <c:v>-344.31934360000002</c:v>
                </c:pt>
                <c:pt idx="11164">
                  <c:v>-344.3179131</c:v>
                </c:pt>
                <c:pt idx="11165">
                  <c:v>-344.31600570000001</c:v>
                </c:pt>
                <c:pt idx="11166">
                  <c:v>-344.31409839999998</c:v>
                </c:pt>
                <c:pt idx="11167">
                  <c:v>-344.31266779999999</c:v>
                </c:pt>
                <c:pt idx="11168">
                  <c:v>-344.31123730000002</c:v>
                </c:pt>
                <c:pt idx="11169">
                  <c:v>-344.30980679999999</c:v>
                </c:pt>
                <c:pt idx="11170">
                  <c:v>-344.30789950000002</c:v>
                </c:pt>
                <c:pt idx="11171">
                  <c:v>-344.30551530000002</c:v>
                </c:pt>
                <c:pt idx="11172">
                  <c:v>-344.30360789999997</c:v>
                </c:pt>
                <c:pt idx="11173">
                  <c:v>-344.30313109999997</c:v>
                </c:pt>
                <c:pt idx="11174">
                  <c:v>-344.3045616</c:v>
                </c:pt>
                <c:pt idx="11175">
                  <c:v>-344.30599210000003</c:v>
                </c:pt>
                <c:pt idx="11176">
                  <c:v>-344.30932999999999</c:v>
                </c:pt>
                <c:pt idx="11177">
                  <c:v>-344.31505199999998</c:v>
                </c:pt>
                <c:pt idx="11178">
                  <c:v>-344.32554240000002</c:v>
                </c:pt>
                <c:pt idx="11179">
                  <c:v>-344.3350792</c:v>
                </c:pt>
                <c:pt idx="11180">
                  <c:v>-344.34223179999998</c:v>
                </c:pt>
                <c:pt idx="11181">
                  <c:v>-344.34747700000003</c:v>
                </c:pt>
                <c:pt idx="11182">
                  <c:v>-344.35176849999999</c:v>
                </c:pt>
                <c:pt idx="11183">
                  <c:v>-344.35653689999998</c:v>
                </c:pt>
                <c:pt idx="11184">
                  <c:v>-344.35939789999998</c:v>
                </c:pt>
                <c:pt idx="11185">
                  <c:v>-344.36178210000003</c:v>
                </c:pt>
                <c:pt idx="11186">
                  <c:v>-344.36464310000002</c:v>
                </c:pt>
                <c:pt idx="11187">
                  <c:v>-344.36750410000002</c:v>
                </c:pt>
                <c:pt idx="11188">
                  <c:v>-344.37084199999998</c:v>
                </c:pt>
                <c:pt idx="11189">
                  <c:v>-344.37417979999998</c:v>
                </c:pt>
                <c:pt idx="11190">
                  <c:v>-344.37942500000003</c:v>
                </c:pt>
                <c:pt idx="11191">
                  <c:v>-344.38562389999998</c:v>
                </c:pt>
                <c:pt idx="11192">
                  <c:v>-344.391346</c:v>
                </c:pt>
                <c:pt idx="11193">
                  <c:v>-344.39802170000002</c:v>
                </c:pt>
                <c:pt idx="11194">
                  <c:v>-344.40422059999997</c:v>
                </c:pt>
                <c:pt idx="11195">
                  <c:v>-344.41041949999999</c:v>
                </c:pt>
                <c:pt idx="11196">
                  <c:v>-344.41566469999998</c:v>
                </c:pt>
                <c:pt idx="11197">
                  <c:v>-344.4194794</c:v>
                </c:pt>
                <c:pt idx="11198">
                  <c:v>-344.42472459999999</c:v>
                </c:pt>
                <c:pt idx="11199">
                  <c:v>-344.42949299999998</c:v>
                </c:pt>
                <c:pt idx="11200">
                  <c:v>-344.43330759999998</c:v>
                </c:pt>
                <c:pt idx="11201">
                  <c:v>-344.4337845</c:v>
                </c:pt>
                <c:pt idx="11202">
                  <c:v>-344.43235399999998</c:v>
                </c:pt>
                <c:pt idx="11203">
                  <c:v>-344.43187710000001</c:v>
                </c:pt>
                <c:pt idx="11204">
                  <c:v>-344.43283079999998</c:v>
                </c:pt>
                <c:pt idx="11205">
                  <c:v>-344.43330759999998</c:v>
                </c:pt>
                <c:pt idx="11206">
                  <c:v>-344.43473820000003</c:v>
                </c:pt>
                <c:pt idx="11207">
                  <c:v>-344.43950649999999</c:v>
                </c:pt>
                <c:pt idx="11208">
                  <c:v>-344.4485664</c:v>
                </c:pt>
                <c:pt idx="11209">
                  <c:v>-344.45714950000001</c:v>
                </c:pt>
                <c:pt idx="11210">
                  <c:v>-344.4619179</c:v>
                </c:pt>
                <c:pt idx="11211">
                  <c:v>-344.46334839999997</c:v>
                </c:pt>
                <c:pt idx="11212">
                  <c:v>-344.4647789</c:v>
                </c:pt>
                <c:pt idx="11213">
                  <c:v>-344.4643021</c:v>
                </c:pt>
                <c:pt idx="11214">
                  <c:v>-344.46096419999998</c:v>
                </c:pt>
                <c:pt idx="11215">
                  <c:v>-344.45619579999999</c:v>
                </c:pt>
                <c:pt idx="11216">
                  <c:v>-344.45381159999999</c:v>
                </c:pt>
                <c:pt idx="11217">
                  <c:v>-344.45381159999999</c:v>
                </c:pt>
                <c:pt idx="11218">
                  <c:v>-344.45476530000002</c:v>
                </c:pt>
                <c:pt idx="11219">
                  <c:v>-344.45476530000002</c:v>
                </c:pt>
                <c:pt idx="11220">
                  <c:v>-344.45571899999999</c:v>
                </c:pt>
                <c:pt idx="11221">
                  <c:v>-344.45905690000001</c:v>
                </c:pt>
                <c:pt idx="11222">
                  <c:v>-344.46334839999997</c:v>
                </c:pt>
                <c:pt idx="11223">
                  <c:v>-344.46716309999999</c:v>
                </c:pt>
                <c:pt idx="11224">
                  <c:v>-344.47002409999999</c:v>
                </c:pt>
                <c:pt idx="11225">
                  <c:v>-344.47240829999998</c:v>
                </c:pt>
                <c:pt idx="11226">
                  <c:v>-344.47336200000001</c:v>
                </c:pt>
                <c:pt idx="11227">
                  <c:v>-344.47193149999998</c:v>
                </c:pt>
                <c:pt idx="11228">
                  <c:v>-344.46811680000002</c:v>
                </c:pt>
                <c:pt idx="11229">
                  <c:v>-344.4643021</c:v>
                </c:pt>
                <c:pt idx="11230">
                  <c:v>-344.46334839999997</c:v>
                </c:pt>
                <c:pt idx="11231">
                  <c:v>-344.4643021</c:v>
                </c:pt>
                <c:pt idx="11232">
                  <c:v>-344.46573260000002</c:v>
                </c:pt>
                <c:pt idx="11233">
                  <c:v>-344.46716309999999</c:v>
                </c:pt>
                <c:pt idx="11234">
                  <c:v>-344.46954729999999</c:v>
                </c:pt>
                <c:pt idx="11235">
                  <c:v>-344.47050089999999</c:v>
                </c:pt>
                <c:pt idx="11236">
                  <c:v>-344.47097780000001</c:v>
                </c:pt>
                <c:pt idx="11237">
                  <c:v>-344.47240829999998</c:v>
                </c:pt>
                <c:pt idx="11238">
                  <c:v>-344.47479249999998</c:v>
                </c:pt>
                <c:pt idx="11239">
                  <c:v>-344.48003770000003</c:v>
                </c:pt>
                <c:pt idx="11240">
                  <c:v>-344.48432919999999</c:v>
                </c:pt>
                <c:pt idx="11241">
                  <c:v>-344.48766710000001</c:v>
                </c:pt>
                <c:pt idx="11242">
                  <c:v>-344.48909759999998</c:v>
                </c:pt>
                <c:pt idx="11243">
                  <c:v>-344.48909759999998</c:v>
                </c:pt>
                <c:pt idx="11244">
                  <c:v>-344.48862079999998</c:v>
                </c:pt>
                <c:pt idx="11245">
                  <c:v>-344.48814390000001</c:v>
                </c:pt>
                <c:pt idx="11246">
                  <c:v>-344.48814390000001</c:v>
                </c:pt>
                <c:pt idx="11247">
                  <c:v>-344.48862079999998</c:v>
                </c:pt>
                <c:pt idx="11248">
                  <c:v>-344.48909759999998</c:v>
                </c:pt>
                <c:pt idx="11249">
                  <c:v>-344.48862079999998</c:v>
                </c:pt>
                <c:pt idx="11250">
                  <c:v>-344.48719019999999</c:v>
                </c:pt>
                <c:pt idx="11251">
                  <c:v>-344.48575970000002</c:v>
                </c:pt>
                <c:pt idx="11252">
                  <c:v>-344.48480610000001</c:v>
                </c:pt>
                <c:pt idx="11253">
                  <c:v>-344.48385239999999</c:v>
                </c:pt>
                <c:pt idx="11254">
                  <c:v>-344.48385239999999</c:v>
                </c:pt>
                <c:pt idx="11255">
                  <c:v>-344.48289870000002</c:v>
                </c:pt>
                <c:pt idx="11256">
                  <c:v>-344.48146819999999</c:v>
                </c:pt>
                <c:pt idx="11257">
                  <c:v>-344.47956090000002</c:v>
                </c:pt>
                <c:pt idx="11258">
                  <c:v>-344.47765349999997</c:v>
                </c:pt>
                <c:pt idx="11259">
                  <c:v>-344.47717669999997</c:v>
                </c:pt>
                <c:pt idx="11260">
                  <c:v>-344.47813029999998</c:v>
                </c:pt>
                <c:pt idx="11261">
                  <c:v>-344.48146819999999</c:v>
                </c:pt>
                <c:pt idx="11262">
                  <c:v>-344.48385239999999</c:v>
                </c:pt>
                <c:pt idx="11263">
                  <c:v>-344.48432919999999</c:v>
                </c:pt>
                <c:pt idx="11264">
                  <c:v>-344.48528290000002</c:v>
                </c:pt>
                <c:pt idx="11265">
                  <c:v>-344.48575970000002</c:v>
                </c:pt>
                <c:pt idx="11266">
                  <c:v>-344.48719019999999</c:v>
                </c:pt>
                <c:pt idx="11267">
                  <c:v>-344.48957439999998</c:v>
                </c:pt>
                <c:pt idx="11268">
                  <c:v>-344.4933891</c:v>
                </c:pt>
                <c:pt idx="11269">
                  <c:v>-344.49720380000002</c:v>
                </c:pt>
                <c:pt idx="11270">
                  <c:v>-344.49911120000002</c:v>
                </c:pt>
                <c:pt idx="11271">
                  <c:v>-344.49911120000002</c:v>
                </c:pt>
                <c:pt idx="11272">
                  <c:v>-344.49720380000002</c:v>
                </c:pt>
                <c:pt idx="11273">
                  <c:v>-344.4924355</c:v>
                </c:pt>
                <c:pt idx="11274">
                  <c:v>-344.48814390000001</c:v>
                </c:pt>
                <c:pt idx="11275">
                  <c:v>-344.48623659999998</c:v>
                </c:pt>
                <c:pt idx="11276">
                  <c:v>-344.48814390000001</c:v>
                </c:pt>
                <c:pt idx="11277">
                  <c:v>-344.49148179999997</c:v>
                </c:pt>
                <c:pt idx="11278">
                  <c:v>-344.49434280000003</c:v>
                </c:pt>
                <c:pt idx="11279">
                  <c:v>-344.49815749999999</c:v>
                </c:pt>
                <c:pt idx="11280">
                  <c:v>-344.50054169999999</c:v>
                </c:pt>
                <c:pt idx="11281">
                  <c:v>-344.50292589999998</c:v>
                </c:pt>
                <c:pt idx="11282">
                  <c:v>-344.50435640000001</c:v>
                </c:pt>
                <c:pt idx="11283">
                  <c:v>-344.50626369999998</c:v>
                </c:pt>
                <c:pt idx="11284">
                  <c:v>-344.50817110000003</c:v>
                </c:pt>
                <c:pt idx="11285">
                  <c:v>-344.50864790000003</c:v>
                </c:pt>
                <c:pt idx="11286">
                  <c:v>-344.50817110000003</c:v>
                </c:pt>
                <c:pt idx="11287">
                  <c:v>-344.5091248</c:v>
                </c:pt>
                <c:pt idx="11288">
                  <c:v>-344.51055530000002</c:v>
                </c:pt>
                <c:pt idx="11289">
                  <c:v>-344.51150890000002</c:v>
                </c:pt>
                <c:pt idx="11290">
                  <c:v>-344.51103210000002</c:v>
                </c:pt>
                <c:pt idx="11291">
                  <c:v>-344.51055530000002</c:v>
                </c:pt>
                <c:pt idx="11292">
                  <c:v>-344.5100784</c:v>
                </c:pt>
                <c:pt idx="11293">
                  <c:v>-344.50817110000003</c:v>
                </c:pt>
                <c:pt idx="11294">
                  <c:v>-344.50626369999998</c:v>
                </c:pt>
                <c:pt idx="11295">
                  <c:v>-344.5067406</c:v>
                </c:pt>
                <c:pt idx="11296">
                  <c:v>-344.5100784</c:v>
                </c:pt>
                <c:pt idx="11297">
                  <c:v>-344.51484679999999</c:v>
                </c:pt>
                <c:pt idx="11298">
                  <c:v>-344.51818470000001</c:v>
                </c:pt>
                <c:pt idx="11299">
                  <c:v>-344.5210457</c:v>
                </c:pt>
                <c:pt idx="11300">
                  <c:v>-344.5234299</c:v>
                </c:pt>
                <c:pt idx="11301">
                  <c:v>-344.5239067</c:v>
                </c:pt>
                <c:pt idx="11302">
                  <c:v>-344.52199940000003</c:v>
                </c:pt>
                <c:pt idx="11303">
                  <c:v>-344.51961519999998</c:v>
                </c:pt>
                <c:pt idx="11304">
                  <c:v>-344.51818470000001</c:v>
                </c:pt>
                <c:pt idx="11305">
                  <c:v>-344.51580050000001</c:v>
                </c:pt>
                <c:pt idx="11306">
                  <c:v>-344.51198579999999</c:v>
                </c:pt>
                <c:pt idx="11307">
                  <c:v>-344.50817110000003</c:v>
                </c:pt>
                <c:pt idx="11308">
                  <c:v>-344.5072174</c:v>
                </c:pt>
                <c:pt idx="11309">
                  <c:v>-344.5096016</c:v>
                </c:pt>
                <c:pt idx="11310">
                  <c:v>-344.51341630000002</c:v>
                </c:pt>
                <c:pt idx="11311">
                  <c:v>-344.51723099999998</c:v>
                </c:pt>
                <c:pt idx="11312">
                  <c:v>-344.52056879999998</c:v>
                </c:pt>
                <c:pt idx="11313">
                  <c:v>-344.52247620000003</c:v>
                </c:pt>
                <c:pt idx="11314">
                  <c:v>-344.5210457</c:v>
                </c:pt>
                <c:pt idx="11315">
                  <c:v>-344.51675419999998</c:v>
                </c:pt>
                <c:pt idx="11316">
                  <c:v>-344.51150890000002</c:v>
                </c:pt>
                <c:pt idx="11317">
                  <c:v>-344.5072174</c:v>
                </c:pt>
                <c:pt idx="11318">
                  <c:v>-344.50531009999997</c:v>
                </c:pt>
                <c:pt idx="11319">
                  <c:v>-344.50387949999998</c:v>
                </c:pt>
                <c:pt idx="11320">
                  <c:v>-344.50197220000001</c:v>
                </c:pt>
                <c:pt idx="11321">
                  <c:v>-344.49911120000002</c:v>
                </c:pt>
                <c:pt idx="11322">
                  <c:v>-344.49625020000002</c:v>
                </c:pt>
                <c:pt idx="11323">
                  <c:v>-344.49481960000003</c:v>
                </c:pt>
                <c:pt idx="11324">
                  <c:v>-344.49386600000003</c:v>
                </c:pt>
                <c:pt idx="11325">
                  <c:v>-344.49434280000003</c:v>
                </c:pt>
                <c:pt idx="11326">
                  <c:v>-344.4957733</c:v>
                </c:pt>
                <c:pt idx="11327">
                  <c:v>-344.49815749999999</c:v>
                </c:pt>
                <c:pt idx="11328">
                  <c:v>-344.50054169999999</c:v>
                </c:pt>
                <c:pt idx="11329">
                  <c:v>-344.50101849999999</c:v>
                </c:pt>
                <c:pt idx="11330">
                  <c:v>-344.50149540000001</c:v>
                </c:pt>
                <c:pt idx="11331">
                  <c:v>-344.50149540000001</c:v>
                </c:pt>
                <c:pt idx="11332">
                  <c:v>-344.50054169999999</c:v>
                </c:pt>
                <c:pt idx="11333">
                  <c:v>-344.50054169999999</c:v>
                </c:pt>
                <c:pt idx="11334">
                  <c:v>-344.50149540000001</c:v>
                </c:pt>
                <c:pt idx="11335">
                  <c:v>-344.50292589999998</c:v>
                </c:pt>
                <c:pt idx="11336">
                  <c:v>-344.50387949999998</c:v>
                </c:pt>
                <c:pt idx="11337">
                  <c:v>-344.50578689999998</c:v>
                </c:pt>
                <c:pt idx="11338">
                  <c:v>-344.5096016</c:v>
                </c:pt>
                <c:pt idx="11339">
                  <c:v>-344.51436999999999</c:v>
                </c:pt>
                <c:pt idx="11340">
                  <c:v>-344.51770779999998</c:v>
                </c:pt>
                <c:pt idx="11341">
                  <c:v>-344.52056879999998</c:v>
                </c:pt>
                <c:pt idx="11342">
                  <c:v>-344.52199940000003</c:v>
                </c:pt>
                <c:pt idx="11343">
                  <c:v>-344.52199940000003</c:v>
                </c:pt>
                <c:pt idx="11344">
                  <c:v>-344.52009199999998</c:v>
                </c:pt>
                <c:pt idx="11345">
                  <c:v>-344.51723099999998</c:v>
                </c:pt>
                <c:pt idx="11346">
                  <c:v>-344.51436999999999</c:v>
                </c:pt>
                <c:pt idx="11347">
                  <c:v>-344.51150890000002</c:v>
                </c:pt>
                <c:pt idx="11348">
                  <c:v>-344.50817110000003</c:v>
                </c:pt>
                <c:pt idx="11349">
                  <c:v>-344.50387949999998</c:v>
                </c:pt>
                <c:pt idx="11350">
                  <c:v>-344.50054169999999</c:v>
                </c:pt>
                <c:pt idx="11351">
                  <c:v>-344.50006480000002</c:v>
                </c:pt>
                <c:pt idx="11352">
                  <c:v>-344.50101849999999</c:v>
                </c:pt>
                <c:pt idx="11353">
                  <c:v>-344.50101849999999</c:v>
                </c:pt>
                <c:pt idx="11354">
                  <c:v>-344.50101849999999</c:v>
                </c:pt>
                <c:pt idx="11355">
                  <c:v>-344.50244900000001</c:v>
                </c:pt>
                <c:pt idx="11356">
                  <c:v>-344.50435640000001</c:v>
                </c:pt>
                <c:pt idx="11357">
                  <c:v>-344.50483320000001</c:v>
                </c:pt>
                <c:pt idx="11358">
                  <c:v>-344.50483320000001</c:v>
                </c:pt>
                <c:pt idx="11359">
                  <c:v>-344.50531009999997</c:v>
                </c:pt>
                <c:pt idx="11360">
                  <c:v>-344.5067406</c:v>
                </c:pt>
                <c:pt idx="11361">
                  <c:v>-344.50864790000003</c:v>
                </c:pt>
                <c:pt idx="11362">
                  <c:v>-344.5091248</c:v>
                </c:pt>
                <c:pt idx="11363">
                  <c:v>-344.5100784</c:v>
                </c:pt>
                <c:pt idx="11364">
                  <c:v>-344.5096016</c:v>
                </c:pt>
                <c:pt idx="11365">
                  <c:v>-344.5096016</c:v>
                </c:pt>
                <c:pt idx="11366">
                  <c:v>-344.50817110000003</c:v>
                </c:pt>
                <c:pt idx="11367">
                  <c:v>-344.50578689999998</c:v>
                </c:pt>
                <c:pt idx="11368">
                  <c:v>-344.50340269999998</c:v>
                </c:pt>
                <c:pt idx="11369">
                  <c:v>-344.50197220000001</c:v>
                </c:pt>
                <c:pt idx="11370">
                  <c:v>-344.50244900000001</c:v>
                </c:pt>
                <c:pt idx="11371">
                  <c:v>-344.50340269999998</c:v>
                </c:pt>
                <c:pt idx="11372">
                  <c:v>-344.50483320000001</c:v>
                </c:pt>
                <c:pt idx="11373">
                  <c:v>-344.50626369999998</c:v>
                </c:pt>
                <c:pt idx="11374">
                  <c:v>-344.50817110000003</c:v>
                </c:pt>
                <c:pt idx="11375">
                  <c:v>-344.50817110000003</c:v>
                </c:pt>
                <c:pt idx="11376">
                  <c:v>-344.50578689999998</c:v>
                </c:pt>
                <c:pt idx="11377">
                  <c:v>-344.50054169999999</c:v>
                </c:pt>
                <c:pt idx="11378">
                  <c:v>-344.49481960000003</c:v>
                </c:pt>
                <c:pt idx="11379">
                  <c:v>-344.48909759999998</c:v>
                </c:pt>
                <c:pt idx="11380">
                  <c:v>-344.481945</c:v>
                </c:pt>
                <c:pt idx="11381">
                  <c:v>-344.47336200000001</c:v>
                </c:pt>
                <c:pt idx="11382">
                  <c:v>-344.46620940000003</c:v>
                </c:pt>
                <c:pt idx="11383">
                  <c:v>-344.46048739999998</c:v>
                </c:pt>
                <c:pt idx="11384">
                  <c:v>-344.45571899999999</c:v>
                </c:pt>
                <c:pt idx="11385">
                  <c:v>-344.44999689999997</c:v>
                </c:pt>
                <c:pt idx="11386">
                  <c:v>-344.44332120000001</c:v>
                </c:pt>
                <c:pt idx="11387">
                  <c:v>-344.4366455</c:v>
                </c:pt>
                <c:pt idx="11388">
                  <c:v>-344.42853930000001</c:v>
                </c:pt>
                <c:pt idx="11389">
                  <c:v>-344.41900249999998</c:v>
                </c:pt>
                <c:pt idx="11390">
                  <c:v>-344.40755840000003</c:v>
                </c:pt>
                <c:pt idx="11391">
                  <c:v>-344.39325330000003</c:v>
                </c:pt>
                <c:pt idx="11392">
                  <c:v>-344.3775177</c:v>
                </c:pt>
                <c:pt idx="11393">
                  <c:v>-344.3608284</c:v>
                </c:pt>
                <c:pt idx="11394">
                  <c:v>-344.34556959999998</c:v>
                </c:pt>
                <c:pt idx="11395">
                  <c:v>-344.33078769999997</c:v>
                </c:pt>
                <c:pt idx="11396">
                  <c:v>-344.3179131</c:v>
                </c:pt>
                <c:pt idx="11397">
                  <c:v>-344.30789950000002</c:v>
                </c:pt>
                <c:pt idx="11398">
                  <c:v>-344.30027009999998</c:v>
                </c:pt>
                <c:pt idx="11399">
                  <c:v>-344.29216380000003</c:v>
                </c:pt>
                <c:pt idx="11400">
                  <c:v>-344.28119659999999</c:v>
                </c:pt>
                <c:pt idx="11401">
                  <c:v>-344.26641460000002</c:v>
                </c:pt>
                <c:pt idx="11402">
                  <c:v>-344.25067899999999</c:v>
                </c:pt>
                <c:pt idx="11403">
                  <c:v>-344.23542020000002</c:v>
                </c:pt>
                <c:pt idx="11404">
                  <c:v>-344.22111510000002</c:v>
                </c:pt>
                <c:pt idx="11405">
                  <c:v>-344.20919420000001</c:v>
                </c:pt>
                <c:pt idx="11406">
                  <c:v>-344.2029953</c:v>
                </c:pt>
                <c:pt idx="11407">
                  <c:v>-344.20204159999997</c:v>
                </c:pt>
                <c:pt idx="11408">
                  <c:v>-344.20394900000002</c:v>
                </c:pt>
                <c:pt idx="11409">
                  <c:v>-344.20681000000002</c:v>
                </c:pt>
                <c:pt idx="11410">
                  <c:v>-344.20871729999999</c:v>
                </c:pt>
                <c:pt idx="11411">
                  <c:v>-344.21062469999998</c:v>
                </c:pt>
                <c:pt idx="11412">
                  <c:v>-344.21300889999998</c:v>
                </c:pt>
                <c:pt idx="11413">
                  <c:v>-344.21586989999997</c:v>
                </c:pt>
                <c:pt idx="11414">
                  <c:v>-344.22063830000002</c:v>
                </c:pt>
                <c:pt idx="11415">
                  <c:v>-344.2282677</c:v>
                </c:pt>
                <c:pt idx="11416">
                  <c:v>-344.23971180000001</c:v>
                </c:pt>
                <c:pt idx="11417">
                  <c:v>-344.25401690000001</c:v>
                </c:pt>
                <c:pt idx="11418">
                  <c:v>-344.26879880000001</c:v>
                </c:pt>
                <c:pt idx="11419">
                  <c:v>-344.28358079999998</c:v>
                </c:pt>
                <c:pt idx="11420">
                  <c:v>-344.29788589999998</c:v>
                </c:pt>
                <c:pt idx="11421">
                  <c:v>-344.31314470000001</c:v>
                </c:pt>
                <c:pt idx="11422">
                  <c:v>-344.32840349999998</c:v>
                </c:pt>
                <c:pt idx="11423">
                  <c:v>-344.34318539999998</c:v>
                </c:pt>
                <c:pt idx="11424">
                  <c:v>-344.35606000000001</c:v>
                </c:pt>
                <c:pt idx="11425">
                  <c:v>-344.36941150000001</c:v>
                </c:pt>
                <c:pt idx="11426">
                  <c:v>-344.38419340000002</c:v>
                </c:pt>
                <c:pt idx="11427">
                  <c:v>-344.39849850000002</c:v>
                </c:pt>
                <c:pt idx="11428">
                  <c:v>-344.41185000000002</c:v>
                </c:pt>
                <c:pt idx="11429">
                  <c:v>-344.42520139999999</c:v>
                </c:pt>
                <c:pt idx="11430">
                  <c:v>-344.44046020000002</c:v>
                </c:pt>
                <c:pt idx="11431">
                  <c:v>-344.45619579999999</c:v>
                </c:pt>
                <c:pt idx="11432">
                  <c:v>-344.47097780000001</c:v>
                </c:pt>
                <c:pt idx="11433">
                  <c:v>-344.48337550000002</c:v>
                </c:pt>
                <c:pt idx="11434">
                  <c:v>-344.4933891</c:v>
                </c:pt>
                <c:pt idx="11435">
                  <c:v>-344.50197220000001</c:v>
                </c:pt>
                <c:pt idx="11436">
                  <c:v>-344.5091248</c:v>
                </c:pt>
                <c:pt idx="11437">
                  <c:v>-344.51484679999999</c:v>
                </c:pt>
                <c:pt idx="11438">
                  <c:v>-344.51770779999998</c:v>
                </c:pt>
                <c:pt idx="11439">
                  <c:v>-344.51866150000001</c:v>
                </c:pt>
                <c:pt idx="11440">
                  <c:v>-344.51961519999998</c:v>
                </c:pt>
                <c:pt idx="11441">
                  <c:v>-344.51961519999998</c:v>
                </c:pt>
                <c:pt idx="11442">
                  <c:v>-344.51913830000001</c:v>
                </c:pt>
                <c:pt idx="11443">
                  <c:v>-344.52009199999998</c:v>
                </c:pt>
                <c:pt idx="11444">
                  <c:v>-344.52295299999997</c:v>
                </c:pt>
                <c:pt idx="11445">
                  <c:v>-344.52819820000002</c:v>
                </c:pt>
                <c:pt idx="11446">
                  <c:v>-344.534874</c:v>
                </c:pt>
                <c:pt idx="11447">
                  <c:v>-344.54059599999999</c:v>
                </c:pt>
                <c:pt idx="11448">
                  <c:v>-344.54536439999998</c:v>
                </c:pt>
                <c:pt idx="11449">
                  <c:v>-344.54727170000001</c:v>
                </c:pt>
                <c:pt idx="11450">
                  <c:v>-344.5491791</c:v>
                </c:pt>
                <c:pt idx="11451">
                  <c:v>-344.55060959999997</c:v>
                </c:pt>
                <c:pt idx="11452">
                  <c:v>-344.5515633</c:v>
                </c:pt>
                <c:pt idx="11453">
                  <c:v>-344.5520401</c:v>
                </c:pt>
                <c:pt idx="11454">
                  <c:v>-344.5525169</c:v>
                </c:pt>
                <c:pt idx="11455">
                  <c:v>-344.55394740000003</c:v>
                </c:pt>
                <c:pt idx="11456">
                  <c:v>-344.55442429999999</c:v>
                </c:pt>
                <c:pt idx="11457">
                  <c:v>-344.55442429999999</c:v>
                </c:pt>
                <c:pt idx="11458">
                  <c:v>-344.5549011</c:v>
                </c:pt>
                <c:pt idx="11459">
                  <c:v>-344.55585480000002</c:v>
                </c:pt>
                <c:pt idx="11460">
                  <c:v>-344.55728529999999</c:v>
                </c:pt>
                <c:pt idx="11461">
                  <c:v>-344.55919269999998</c:v>
                </c:pt>
                <c:pt idx="11462">
                  <c:v>-344.56110000000001</c:v>
                </c:pt>
                <c:pt idx="11463">
                  <c:v>-344.5634842</c:v>
                </c:pt>
                <c:pt idx="11464">
                  <c:v>-344.56539149999998</c:v>
                </c:pt>
                <c:pt idx="11465">
                  <c:v>-344.56825259999999</c:v>
                </c:pt>
                <c:pt idx="11466">
                  <c:v>-344.57063670000002</c:v>
                </c:pt>
                <c:pt idx="11467">
                  <c:v>-344.57302090000002</c:v>
                </c:pt>
                <c:pt idx="11468">
                  <c:v>-344.57397459999999</c:v>
                </c:pt>
                <c:pt idx="11469">
                  <c:v>-344.57349779999998</c:v>
                </c:pt>
                <c:pt idx="11470">
                  <c:v>-344.57254410000002</c:v>
                </c:pt>
                <c:pt idx="11471">
                  <c:v>-344.57063670000002</c:v>
                </c:pt>
                <c:pt idx="11472">
                  <c:v>-344.5687294</c:v>
                </c:pt>
                <c:pt idx="11473">
                  <c:v>-344.56777570000003</c:v>
                </c:pt>
                <c:pt idx="11474">
                  <c:v>-344.5692062</c:v>
                </c:pt>
                <c:pt idx="11475">
                  <c:v>-344.57159039999999</c:v>
                </c:pt>
                <c:pt idx="11476">
                  <c:v>-344.57254410000002</c:v>
                </c:pt>
                <c:pt idx="11477">
                  <c:v>-344.57349779999998</c:v>
                </c:pt>
                <c:pt idx="11478">
                  <c:v>-344.57397459999999</c:v>
                </c:pt>
                <c:pt idx="11479">
                  <c:v>-344.57445139999999</c:v>
                </c:pt>
                <c:pt idx="11480">
                  <c:v>-344.57397459999999</c:v>
                </c:pt>
                <c:pt idx="11481">
                  <c:v>-344.57349779999998</c:v>
                </c:pt>
                <c:pt idx="11482">
                  <c:v>-344.57397459999999</c:v>
                </c:pt>
                <c:pt idx="11483">
                  <c:v>-344.57588199999998</c:v>
                </c:pt>
                <c:pt idx="11484">
                  <c:v>-344.5806503</c:v>
                </c:pt>
                <c:pt idx="11485">
                  <c:v>-344.58541869999999</c:v>
                </c:pt>
                <c:pt idx="11486">
                  <c:v>-344.59114069999998</c:v>
                </c:pt>
                <c:pt idx="11487">
                  <c:v>-344.596386</c:v>
                </c:pt>
                <c:pt idx="11488">
                  <c:v>-344.59972379999999</c:v>
                </c:pt>
                <c:pt idx="11489">
                  <c:v>-344.60163119999999</c:v>
                </c:pt>
                <c:pt idx="11490">
                  <c:v>-344.60258479999999</c:v>
                </c:pt>
                <c:pt idx="11491">
                  <c:v>-344.60115430000002</c:v>
                </c:pt>
                <c:pt idx="11492">
                  <c:v>-344.5968628</c:v>
                </c:pt>
                <c:pt idx="11493">
                  <c:v>-344.59161760000001</c:v>
                </c:pt>
                <c:pt idx="11494">
                  <c:v>-344.58923340000001</c:v>
                </c:pt>
                <c:pt idx="11495">
                  <c:v>-344.58875660000001</c:v>
                </c:pt>
                <c:pt idx="11496">
                  <c:v>-344.58684920000002</c:v>
                </c:pt>
                <c:pt idx="11497">
                  <c:v>-344.58398820000002</c:v>
                </c:pt>
                <c:pt idx="11498">
                  <c:v>-344.5806503</c:v>
                </c:pt>
                <c:pt idx="11499">
                  <c:v>-344.57874299999997</c:v>
                </c:pt>
                <c:pt idx="11500">
                  <c:v>-344.57731250000001</c:v>
                </c:pt>
                <c:pt idx="11501">
                  <c:v>-344.57731250000001</c:v>
                </c:pt>
                <c:pt idx="11502">
                  <c:v>-344.57826610000001</c:v>
                </c:pt>
                <c:pt idx="11503">
                  <c:v>-344.58160400000003</c:v>
                </c:pt>
                <c:pt idx="11504">
                  <c:v>-344.58780289999999</c:v>
                </c:pt>
                <c:pt idx="11505">
                  <c:v>-344.59352489999998</c:v>
                </c:pt>
                <c:pt idx="11506">
                  <c:v>-344.59543230000003</c:v>
                </c:pt>
                <c:pt idx="11507">
                  <c:v>-344.5949554</c:v>
                </c:pt>
                <c:pt idx="11508">
                  <c:v>-344.5940018</c:v>
                </c:pt>
                <c:pt idx="11509">
                  <c:v>-344.59257129999997</c:v>
                </c:pt>
                <c:pt idx="11510">
                  <c:v>-344.59066389999998</c:v>
                </c:pt>
                <c:pt idx="11511">
                  <c:v>-344.59018709999998</c:v>
                </c:pt>
                <c:pt idx="11512">
                  <c:v>-344.59304809999998</c:v>
                </c:pt>
                <c:pt idx="11513">
                  <c:v>-344.596386</c:v>
                </c:pt>
                <c:pt idx="11514">
                  <c:v>-344.59781650000002</c:v>
                </c:pt>
                <c:pt idx="11515">
                  <c:v>-344.5973396</c:v>
                </c:pt>
                <c:pt idx="11516">
                  <c:v>-344.5973396</c:v>
                </c:pt>
                <c:pt idx="11517">
                  <c:v>-344.59781650000002</c:v>
                </c:pt>
                <c:pt idx="11518">
                  <c:v>-344.5968628</c:v>
                </c:pt>
                <c:pt idx="11519">
                  <c:v>-344.59543230000003</c:v>
                </c:pt>
                <c:pt idx="11520">
                  <c:v>-344.5949554</c:v>
                </c:pt>
                <c:pt idx="11521">
                  <c:v>-344.596386</c:v>
                </c:pt>
                <c:pt idx="11522">
                  <c:v>-344.59829330000002</c:v>
                </c:pt>
                <c:pt idx="11523">
                  <c:v>-344.60020070000002</c:v>
                </c:pt>
                <c:pt idx="11524">
                  <c:v>-344.60306170000001</c:v>
                </c:pt>
                <c:pt idx="11525">
                  <c:v>-344.60687639999998</c:v>
                </c:pt>
                <c:pt idx="11526">
                  <c:v>-344.60926060000003</c:v>
                </c:pt>
                <c:pt idx="11527">
                  <c:v>-344.60735319999998</c:v>
                </c:pt>
                <c:pt idx="11528">
                  <c:v>-344.60258479999999</c:v>
                </c:pt>
                <c:pt idx="11529">
                  <c:v>-344.59781650000002</c:v>
                </c:pt>
                <c:pt idx="11530">
                  <c:v>-344.59543230000003</c:v>
                </c:pt>
                <c:pt idx="11531">
                  <c:v>-344.59543230000003</c:v>
                </c:pt>
                <c:pt idx="11532">
                  <c:v>-344.596386</c:v>
                </c:pt>
                <c:pt idx="11533">
                  <c:v>-344.59829330000002</c:v>
                </c:pt>
                <c:pt idx="11534">
                  <c:v>-344.60210799999999</c:v>
                </c:pt>
                <c:pt idx="11535">
                  <c:v>-344.60401539999998</c:v>
                </c:pt>
                <c:pt idx="11536">
                  <c:v>-344.60353850000001</c:v>
                </c:pt>
                <c:pt idx="11537">
                  <c:v>-344.60115430000002</c:v>
                </c:pt>
                <c:pt idx="11538">
                  <c:v>-344.60067750000002</c:v>
                </c:pt>
                <c:pt idx="11539">
                  <c:v>-344.60306170000001</c:v>
                </c:pt>
                <c:pt idx="11540">
                  <c:v>-344.60544590000001</c:v>
                </c:pt>
                <c:pt idx="11541">
                  <c:v>-344.60687639999998</c:v>
                </c:pt>
                <c:pt idx="11542">
                  <c:v>-344.60592270000001</c:v>
                </c:pt>
                <c:pt idx="11543">
                  <c:v>-344.60639950000001</c:v>
                </c:pt>
                <c:pt idx="11544">
                  <c:v>-344.60687639999998</c:v>
                </c:pt>
                <c:pt idx="11545">
                  <c:v>-344.60782999999998</c:v>
                </c:pt>
                <c:pt idx="11546">
                  <c:v>-344.60973739999997</c:v>
                </c:pt>
                <c:pt idx="11547">
                  <c:v>-344.61212160000002</c:v>
                </c:pt>
                <c:pt idx="11548">
                  <c:v>-344.61402889999999</c:v>
                </c:pt>
                <c:pt idx="11549">
                  <c:v>-344.61402889999999</c:v>
                </c:pt>
                <c:pt idx="11550">
                  <c:v>-344.61307529999999</c:v>
                </c:pt>
                <c:pt idx="11551">
                  <c:v>-344.6111679</c:v>
                </c:pt>
                <c:pt idx="11552">
                  <c:v>-344.60926060000003</c:v>
                </c:pt>
                <c:pt idx="11553">
                  <c:v>-344.6083069</c:v>
                </c:pt>
                <c:pt idx="11554">
                  <c:v>-344.61021419999997</c:v>
                </c:pt>
                <c:pt idx="11555">
                  <c:v>-344.61259840000002</c:v>
                </c:pt>
                <c:pt idx="11556">
                  <c:v>-344.61307529999999</c:v>
                </c:pt>
                <c:pt idx="11557">
                  <c:v>-344.60973739999997</c:v>
                </c:pt>
                <c:pt idx="11558">
                  <c:v>-344.60449219999998</c:v>
                </c:pt>
                <c:pt idx="11559">
                  <c:v>-344.59972379999999</c:v>
                </c:pt>
                <c:pt idx="11560">
                  <c:v>-344.5944786</c:v>
                </c:pt>
                <c:pt idx="11561">
                  <c:v>-344.59114069999998</c:v>
                </c:pt>
                <c:pt idx="11562">
                  <c:v>-344.59114069999998</c:v>
                </c:pt>
                <c:pt idx="11563">
                  <c:v>-344.5968628</c:v>
                </c:pt>
                <c:pt idx="11564">
                  <c:v>-344.60687639999998</c:v>
                </c:pt>
                <c:pt idx="11565">
                  <c:v>-344.61641309999999</c:v>
                </c:pt>
                <c:pt idx="11566">
                  <c:v>-344.62451929999997</c:v>
                </c:pt>
                <c:pt idx="11567">
                  <c:v>-344.63071819999999</c:v>
                </c:pt>
                <c:pt idx="11568">
                  <c:v>-344.63596339999998</c:v>
                </c:pt>
                <c:pt idx="11569">
                  <c:v>-344.63691710000001</c:v>
                </c:pt>
                <c:pt idx="11570">
                  <c:v>-344.63214870000002</c:v>
                </c:pt>
                <c:pt idx="11571">
                  <c:v>-344.62404249999997</c:v>
                </c:pt>
                <c:pt idx="11572">
                  <c:v>-344.61689000000001</c:v>
                </c:pt>
                <c:pt idx="11573">
                  <c:v>-344.61259840000002</c:v>
                </c:pt>
                <c:pt idx="11574">
                  <c:v>-344.61021419999997</c:v>
                </c:pt>
                <c:pt idx="11575">
                  <c:v>-344.60926060000003</c:v>
                </c:pt>
                <c:pt idx="11576">
                  <c:v>-344.6111679</c:v>
                </c:pt>
                <c:pt idx="11577">
                  <c:v>-344.61641309999999</c:v>
                </c:pt>
                <c:pt idx="11578">
                  <c:v>-344.6221352</c:v>
                </c:pt>
                <c:pt idx="11579">
                  <c:v>-344.625473</c:v>
                </c:pt>
                <c:pt idx="11580">
                  <c:v>-344.62642670000002</c:v>
                </c:pt>
                <c:pt idx="11581">
                  <c:v>-344.62642670000002</c:v>
                </c:pt>
                <c:pt idx="11582">
                  <c:v>-344.62642670000002</c:v>
                </c:pt>
                <c:pt idx="11583">
                  <c:v>-344.6249962</c:v>
                </c:pt>
                <c:pt idx="11584">
                  <c:v>-344.6230888</c:v>
                </c:pt>
                <c:pt idx="11585">
                  <c:v>-344.62070469999998</c:v>
                </c:pt>
                <c:pt idx="11586">
                  <c:v>-344.61879729999998</c:v>
                </c:pt>
                <c:pt idx="11587">
                  <c:v>-344.61689000000001</c:v>
                </c:pt>
                <c:pt idx="11588">
                  <c:v>-344.61641309999999</c:v>
                </c:pt>
                <c:pt idx="11589">
                  <c:v>-344.61832049999998</c:v>
                </c:pt>
                <c:pt idx="11590">
                  <c:v>-344.62165829999998</c:v>
                </c:pt>
                <c:pt idx="11591">
                  <c:v>-344.62451929999997</c:v>
                </c:pt>
                <c:pt idx="11592">
                  <c:v>-344.62642670000002</c:v>
                </c:pt>
                <c:pt idx="11593">
                  <c:v>-344.628334</c:v>
                </c:pt>
                <c:pt idx="11594">
                  <c:v>-344.62785719999999</c:v>
                </c:pt>
                <c:pt idx="11595">
                  <c:v>-344.62594990000002</c:v>
                </c:pt>
                <c:pt idx="11596">
                  <c:v>-344.622612</c:v>
                </c:pt>
                <c:pt idx="11597">
                  <c:v>-344.61927409999998</c:v>
                </c:pt>
                <c:pt idx="11598">
                  <c:v>-344.61832049999998</c:v>
                </c:pt>
                <c:pt idx="11599">
                  <c:v>-344.62070469999998</c:v>
                </c:pt>
                <c:pt idx="11600">
                  <c:v>-344.6249962</c:v>
                </c:pt>
                <c:pt idx="11601">
                  <c:v>-344.62881090000002</c:v>
                </c:pt>
                <c:pt idx="11602">
                  <c:v>-344.63167190000001</c:v>
                </c:pt>
                <c:pt idx="11603">
                  <c:v>-344.63405610000001</c:v>
                </c:pt>
                <c:pt idx="11604">
                  <c:v>-344.63548659999998</c:v>
                </c:pt>
                <c:pt idx="11605">
                  <c:v>-344.63453290000001</c:v>
                </c:pt>
                <c:pt idx="11606">
                  <c:v>-344.63214870000002</c:v>
                </c:pt>
                <c:pt idx="11607">
                  <c:v>-344.62881090000002</c:v>
                </c:pt>
                <c:pt idx="11608">
                  <c:v>-344.625473</c:v>
                </c:pt>
                <c:pt idx="11609">
                  <c:v>-344.62356569999997</c:v>
                </c:pt>
                <c:pt idx="11610">
                  <c:v>-344.6221352</c:v>
                </c:pt>
                <c:pt idx="11611">
                  <c:v>-344.62022780000001</c:v>
                </c:pt>
                <c:pt idx="11612">
                  <c:v>-344.61832049999998</c:v>
                </c:pt>
                <c:pt idx="11613">
                  <c:v>-344.61879729999998</c:v>
                </c:pt>
                <c:pt idx="11614">
                  <c:v>-344.62165829999998</c:v>
                </c:pt>
                <c:pt idx="11615">
                  <c:v>-344.625473</c:v>
                </c:pt>
                <c:pt idx="11616">
                  <c:v>-344.62690350000003</c:v>
                </c:pt>
                <c:pt idx="11617">
                  <c:v>-344.62881090000002</c:v>
                </c:pt>
                <c:pt idx="11618">
                  <c:v>-344.63167190000001</c:v>
                </c:pt>
                <c:pt idx="11619">
                  <c:v>-344.63453290000001</c:v>
                </c:pt>
                <c:pt idx="11620">
                  <c:v>-344.63548659999998</c:v>
                </c:pt>
                <c:pt idx="11621">
                  <c:v>-344.63548659999998</c:v>
                </c:pt>
                <c:pt idx="11622">
                  <c:v>-344.63739399999997</c:v>
                </c:pt>
                <c:pt idx="11623">
                  <c:v>-344.6397781</c:v>
                </c:pt>
                <c:pt idx="11624">
                  <c:v>-344.64168549999999</c:v>
                </c:pt>
                <c:pt idx="11625">
                  <c:v>-344.6421623</c:v>
                </c:pt>
                <c:pt idx="11626">
                  <c:v>-344.64311600000002</c:v>
                </c:pt>
                <c:pt idx="11627">
                  <c:v>-344.64454649999999</c:v>
                </c:pt>
                <c:pt idx="11628">
                  <c:v>-344.64502329999999</c:v>
                </c:pt>
                <c:pt idx="11629">
                  <c:v>-344.64502329999999</c:v>
                </c:pt>
                <c:pt idx="11630">
                  <c:v>-344.64550020000001</c:v>
                </c:pt>
                <c:pt idx="11631">
                  <c:v>-344.64454649999999</c:v>
                </c:pt>
                <c:pt idx="11632">
                  <c:v>-344.64263920000002</c:v>
                </c:pt>
                <c:pt idx="11633">
                  <c:v>-344.6397781</c:v>
                </c:pt>
                <c:pt idx="11634">
                  <c:v>-344.63739399999997</c:v>
                </c:pt>
                <c:pt idx="11635">
                  <c:v>-344.6364403</c:v>
                </c:pt>
                <c:pt idx="11636">
                  <c:v>-344.63500979999998</c:v>
                </c:pt>
                <c:pt idx="11637">
                  <c:v>-344.63548659999998</c:v>
                </c:pt>
                <c:pt idx="11638">
                  <c:v>-344.6364403</c:v>
                </c:pt>
                <c:pt idx="11639">
                  <c:v>-344.63787079999997</c:v>
                </c:pt>
                <c:pt idx="11640">
                  <c:v>-344.63739399999997</c:v>
                </c:pt>
                <c:pt idx="11641">
                  <c:v>-344.63357930000001</c:v>
                </c:pt>
                <c:pt idx="11642">
                  <c:v>-344.62928770000002</c:v>
                </c:pt>
                <c:pt idx="11643">
                  <c:v>-344.62690350000003</c:v>
                </c:pt>
                <c:pt idx="11644">
                  <c:v>-344.62642670000002</c:v>
                </c:pt>
                <c:pt idx="11645">
                  <c:v>-344.62642670000002</c:v>
                </c:pt>
                <c:pt idx="11646">
                  <c:v>-344.62738039999999</c:v>
                </c:pt>
                <c:pt idx="11647">
                  <c:v>-344.63119510000001</c:v>
                </c:pt>
                <c:pt idx="11648">
                  <c:v>-344.63596339999998</c:v>
                </c:pt>
                <c:pt idx="11649">
                  <c:v>-344.6397781</c:v>
                </c:pt>
                <c:pt idx="11650">
                  <c:v>-344.64311600000002</c:v>
                </c:pt>
                <c:pt idx="11651">
                  <c:v>-344.64645389999998</c:v>
                </c:pt>
                <c:pt idx="11652">
                  <c:v>-344.6502686</c:v>
                </c:pt>
                <c:pt idx="11653">
                  <c:v>-344.65265269999998</c:v>
                </c:pt>
                <c:pt idx="11654">
                  <c:v>-344.65408330000002</c:v>
                </c:pt>
                <c:pt idx="11655">
                  <c:v>-344.65456010000003</c:v>
                </c:pt>
                <c:pt idx="11656">
                  <c:v>-344.65503690000003</c:v>
                </c:pt>
                <c:pt idx="11657">
                  <c:v>-344.65456010000003</c:v>
                </c:pt>
                <c:pt idx="11658">
                  <c:v>-344.65503690000003</c:v>
                </c:pt>
                <c:pt idx="11659">
                  <c:v>-344.65885159999999</c:v>
                </c:pt>
                <c:pt idx="11660">
                  <c:v>-344.66505050000001</c:v>
                </c:pt>
                <c:pt idx="11661">
                  <c:v>-344.6698189</c:v>
                </c:pt>
                <c:pt idx="11662">
                  <c:v>-344.66934199999997</c:v>
                </c:pt>
                <c:pt idx="11663">
                  <c:v>-344.6679115</c:v>
                </c:pt>
                <c:pt idx="11664">
                  <c:v>-344.6674347</c:v>
                </c:pt>
                <c:pt idx="11665">
                  <c:v>-344.66648099999998</c:v>
                </c:pt>
                <c:pt idx="11666">
                  <c:v>-344.66218950000001</c:v>
                </c:pt>
                <c:pt idx="11667">
                  <c:v>-344.65885159999999</c:v>
                </c:pt>
                <c:pt idx="11668">
                  <c:v>-344.65932850000002</c:v>
                </c:pt>
                <c:pt idx="11669">
                  <c:v>-344.66314319999998</c:v>
                </c:pt>
                <c:pt idx="11670">
                  <c:v>-344.66457370000001</c:v>
                </c:pt>
                <c:pt idx="11671">
                  <c:v>-344.66266630000001</c:v>
                </c:pt>
                <c:pt idx="11672">
                  <c:v>-344.66123579999999</c:v>
                </c:pt>
                <c:pt idx="11673">
                  <c:v>-344.66123579999999</c:v>
                </c:pt>
                <c:pt idx="11674">
                  <c:v>-344.66123579999999</c:v>
                </c:pt>
                <c:pt idx="11675">
                  <c:v>-344.65932850000002</c:v>
                </c:pt>
                <c:pt idx="11676">
                  <c:v>-344.6564674</c:v>
                </c:pt>
                <c:pt idx="11677">
                  <c:v>-344.65408330000002</c:v>
                </c:pt>
                <c:pt idx="11678">
                  <c:v>-344.65169909999997</c:v>
                </c:pt>
                <c:pt idx="11679">
                  <c:v>-344.6502686</c:v>
                </c:pt>
                <c:pt idx="11680">
                  <c:v>-344.6502686</c:v>
                </c:pt>
                <c:pt idx="11681">
                  <c:v>-344.65217589999997</c:v>
                </c:pt>
                <c:pt idx="11682">
                  <c:v>-344.65503690000003</c:v>
                </c:pt>
                <c:pt idx="11683">
                  <c:v>-344.65742110000002</c:v>
                </c:pt>
                <c:pt idx="11684">
                  <c:v>-344.65932850000002</c:v>
                </c:pt>
                <c:pt idx="11685">
                  <c:v>-344.66075899999998</c:v>
                </c:pt>
                <c:pt idx="11686">
                  <c:v>-344.66028210000002</c:v>
                </c:pt>
                <c:pt idx="11687">
                  <c:v>-344.65789790000002</c:v>
                </c:pt>
                <c:pt idx="11688">
                  <c:v>-344.65789790000002</c:v>
                </c:pt>
                <c:pt idx="11689">
                  <c:v>-344.66028210000002</c:v>
                </c:pt>
                <c:pt idx="11690">
                  <c:v>-344.66266630000001</c:v>
                </c:pt>
                <c:pt idx="11691">
                  <c:v>-344.66457370000001</c:v>
                </c:pt>
                <c:pt idx="11692">
                  <c:v>-344.66552730000001</c:v>
                </c:pt>
                <c:pt idx="11693">
                  <c:v>-344.66648099999998</c:v>
                </c:pt>
                <c:pt idx="11694">
                  <c:v>-344.66648099999998</c:v>
                </c:pt>
                <c:pt idx="11695">
                  <c:v>-344.6669579</c:v>
                </c:pt>
                <c:pt idx="11696">
                  <c:v>-344.6679115</c:v>
                </c:pt>
                <c:pt idx="11697">
                  <c:v>-344.66838840000003</c:v>
                </c:pt>
                <c:pt idx="11698">
                  <c:v>-344.6698189</c:v>
                </c:pt>
                <c:pt idx="11699">
                  <c:v>-344.67172620000002</c:v>
                </c:pt>
                <c:pt idx="11700">
                  <c:v>-344.67267989999999</c:v>
                </c:pt>
                <c:pt idx="11701">
                  <c:v>-344.67220309999999</c:v>
                </c:pt>
                <c:pt idx="11702">
                  <c:v>-344.67220309999999</c:v>
                </c:pt>
                <c:pt idx="11703">
                  <c:v>-344.67411040000002</c:v>
                </c:pt>
                <c:pt idx="11704">
                  <c:v>-344.67649460000001</c:v>
                </c:pt>
                <c:pt idx="11705">
                  <c:v>-344.67792509999998</c:v>
                </c:pt>
                <c:pt idx="11706">
                  <c:v>-344.67935560000001</c:v>
                </c:pt>
                <c:pt idx="11707">
                  <c:v>-344.6817398</c:v>
                </c:pt>
                <c:pt idx="11708">
                  <c:v>-344.68317029999997</c:v>
                </c:pt>
                <c:pt idx="11709">
                  <c:v>-344.68269350000003</c:v>
                </c:pt>
                <c:pt idx="11710">
                  <c:v>-344.6817398</c:v>
                </c:pt>
                <c:pt idx="11711">
                  <c:v>-344.681263</c:v>
                </c:pt>
                <c:pt idx="11712">
                  <c:v>-344.681263</c:v>
                </c:pt>
                <c:pt idx="11713">
                  <c:v>-344.68030929999998</c:v>
                </c:pt>
                <c:pt idx="11714">
                  <c:v>-344.67983249999997</c:v>
                </c:pt>
                <c:pt idx="11715">
                  <c:v>-344.67935560000001</c:v>
                </c:pt>
                <c:pt idx="11716">
                  <c:v>-344.67887880000001</c:v>
                </c:pt>
                <c:pt idx="11717">
                  <c:v>-344.67697140000001</c:v>
                </c:pt>
                <c:pt idx="11718">
                  <c:v>-344.67363360000002</c:v>
                </c:pt>
                <c:pt idx="11719">
                  <c:v>-344.67315669999999</c:v>
                </c:pt>
                <c:pt idx="11720">
                  <c:v>-344.67363360000002</c:v>
                </c:pt>
                <c:pt idx="11721">
                  <c:v>-344.67411040000002</c:v>
                </c:pt>
                <c:pt idx="11722">
                  <c:v>-344.67220309999999</c:v>
                </c:pt>
                <c:pt idx="11723">
                  <c:v>-344.67172620000002</c:v>
                </c:pt>
                <c:pt idx="11724">
                  <c:v>-344.67220309999999</c:v>
                </c:pt>
                <c:pt idx="11725">
                  <c:v>-344.67363360000002</c:v>
                </c:pt>
                <c:pt idx="11726">
                  <c:v>-344.67601780000001</c:v>
                </c:pt>
                <c:pt idx="11727">
                  <c:v>-344.67840189999998</c:v>
                </c:pt>
                <c:pt idx="11728">
                  <c:v>-344.6822166</c:v>
                </c:pt>
                <c:pt idx="11729">
                  <c:v>-344.68603130000002</c:v>
                </c:pt>
                <c:pt idx="11730">
                  <c:v>-344.69032290000001</c:v>
                </c:pt>
                <c:pt idx="11731">
                  <c:v>-344.69079970000001</c:v>
                </c:pt>
                <c:pt idx="11732">
                  <c:v>-344.68746190000002</c:v>
                </c:pt>
                <c:pt idx="11733">
                  <c:v>-344.6846008</c:v>
                </c:pt>
                <c:pt idx="11734">
                  <c:v>-344.68317029999997</c:v>
                </c:pt>
                <c:pt idx="11735">
                  <c:v>-344.6836472</c:v>
                </c:pt>
                <c:pt idx="11736">
                  <c:v>-344.68078609999998</c:v>
                </c:pt>
                <c:pt idx="11737">
                  <c:v>-344.67983249999997</c:v>
                </c:pt>
                <c:pt idx="11738">
                  <c:v>-344.6822166</c:v>
                </c:pt>
                <c:pt idx="11739">
                  <c:v>-344.68507770000002</c:v>
                </c:pt>
                <c:pt idx="11740">
                  <c:v>-344.68603130000002</c:v>
                </c:pt>
                <c:pt idx="11741">
                  <c:v>-344.68507770000002</c:v>
                </c:pt>
                <c:pt idx="11742">
                  <c:v>-344.68555450000002</c:v>
                </c:pt>
                <c:pt idx="11743">
                  <c:v>-344.68603130000002</c:v>
                </c:pt>
                <c:pt idx="11744">
                  <c:v>-344.6846008</c:v>
                </c:pt>
                <c:pt idx="11745">
                  <c:v>-344.6822166</c:v>
                </c:pt>
                <c:pt idx="11746">
                  <c:v>-344.68030929999998</c:v>
                </c:pt>
                <c:pt idx="11747">
                  <c:v>-344.67935560000001</c:v>
                </c:pt>
                <c:pt idx="11748">
                  <c:v>-344.67935560000001</c:v>
                </c:pt>
                <c:pt idx="11749">
                  <c:v>-344.67887880000001</c:v>
                </c:pt>
                <c:pt idx="11750">
                  <c:v>-344.67935560000001</c:v>
                </c:pt>
                <c:pt idx="11751">
                  <c:v>-344.67983249999997</c:v>
                </c:pt>
                <c:pt idx="11752">
                  <c:v>-344.68078609999998</c:v>
                </c:pt>
                <c:pt idx="11753">
                  <c:v>-344.681263</c:v>
                </c:pt>
                <c:pt idx="11754">
                  <c:v>-344.6836472</c:v>
                </c:pt>
                <c:pt idx="11755">
                  <c:v>-344.68650819999999</c:v>
                </c:pt>
                <c:pt idx="11756">
                  <c:v>-344.69032290000001</c:v>
                </c:pt>
                <c:pt idx="11757">
                  <c:v>-344.69461439999998</c:v>
                </c:pt>
                <c:pt idx="11758">
                  <c:v>-344.6989059</c:v>
                </c:pt>
                <c:pt idx="11759">
                  <c:v>-344.70224380000002</c:v>
                </c:pt>
                <c:pt idx="11760">
                  <c:v>-344.70272060000002</c:v>
                </c:pt>
                <c:pt idx="11761">
                  <c:v>-344.70129009999999</c:v>
                </c:pt>
                <c:pt idx="11762">
                  <c:v>-344.6984291</c:v>
                </c:pt>
                <c:pt idx="11763">
                  <c:v>-344.6955681</c:v>
                </c:pt>
                <c:pt idx="11764">
                  <c:v>-344.69366070000001</c:v>
                </c:pt>
                <c:pt idx="11765">
                  <c:v>-344.69413759999998</c:v>
                </c:pt>
                <c:pt idx="11766">
                  <c:v>-344.69509119999998</c:v>
                </c:pt>
                <c:pt idx="11767">
                  <c:v>-344.69461439999998</c:v>
                </c:pt>
                <c:pt idx="11768">
                  <c:v>-344.69461439999998</c:v>
                </c:pt>
                <c:pt idx="11769">
                  <c:v>-344.69413759999998</c:v>
                </c:pt>
                <c:pt idx="11770">
                  <c:v>-344.69318390000001</c:v>
                </c:pt>
                <c:pt idx="11771">
                  <c:v>-344.69127659999998</c:v>
                </c:pt>
                <c:pt idx="11772">
                  <c:v>-344.69032290000001</c:v>
                </c:pt>
                <c:pt idx="11773">
                  <c:v>-344.69032290000001</c:v>
                </c:pt>
                <c:pt idx="11774">
                  <c:v>-344.68889239999999</c:v>
                </c:pt>
                <c:pt idx="11775">
                  <c:v>-344.68746190000002</c:v>
                </c:pt>
                <c:pt idx="11776">
                  <c:v>-344.68793870000002</c:v>
                </c:pt>
                <c:pt idx="11777">
                  <c:v>-344.68984599999999</c:v>
                </c:pt>
                <c:pt idx="11778">
                  <c:v>-344.69175339999998</c:v>
                </c:pt>
                <c:pt idx="11779">
                  <c:v>-344.69318390000001</c:v>
                </c:pt>
                <c:pt idx="11780">
                  <c:v>-344.69318390000001</c:v>
                </c:pt>
                <c:pt idx="11781">
                  <c:v>-344.69175339999998</c:v>
                </c:pt>
                <c:pt idx="11782">
                  <c:v>-344.68936919999999</c:v>
                </c:pt>
                <c:pt idx="11783">
                  <c:v>-344.68698499999999</c:v>
                </c:pt>
                <c:pt idx="11784">
                  <c:v>-344.68555450000002</c:v>
                </c:pt>
                <c:pt idx="11785">
                  <c:v>-344.68555450000002</c:v>
                </c:pt>
                <c:pt idx="11786">
                  <c:v>-344.68793870000002</c:v>
                </c:pt>
                <c:pt idx="11787">
                  <c:v>-344.69175339999998</c:v>
                </c:pt>
                <c:pt idx="11788">
                  <c:v>-344.69413759999998</c:v>
                </c:pt>
                <c:pt idx="11789">
                  <c:v>-344.69461439999998</c:v>
                </c:pt>
                <c:pt idx="11790">
                  <c:v>-344.69509119999998</c:v>
                </c:pt>
                <c:pt idx="11791">
                  <c:v>-344.6960449</c:v>
                </c:pt>
                <c:pt idx="11792">
                  <c:v>-344.69699859999997</c:v>
                </c:pt>
                <c:pt idx="11793">
                  <c:v>-344.69747539999997</c:v>
                </c:pt>
                <c:pt idx="11794">
                  <c:v>-344.70081329999999</c:v>
                </c:pt>
                <c:pt idx="11795">
                  <c:v>-344.70415120000001</c:v>
                </c:pt>
                <c:pt idx="11796">
                  <c:v>-344.70653529999998</c:v>
                </c:pt>
                <c:pt idx="11797">
                  <c:v>-344.70796589999998</c:v>
                </c:pt>
                <c:pt idx="11798">
                  <c:v>-344.70844269999998</c:v>
                </c:pt>
                <c:pt idx="11799">
                  <c:v>-344.70891949999998</c:v>
                </c:pt>
                <c:pt idx="11800">
                  <c:v>-344.70748900000001</c:v>
                </c:pt>
                <c:pt idx="11801">
                  <c:v>-344.70510480000002</c:v>
                </c:pt>
                <c:pt idx="11802">
                  <c:v>-344.70176700000002</c:v>
                </c:pt>
                <c:pt idx="11803">
                  <c:v>-344.69985960000002</c:v>
                </c:pt>
                <c:pt idx="11804">
                  <c:v>-344.70033649999999</c:v>
                </c:pt>
                <c:pt idx="11805">
                  <c:v>-344.70129009999999</c:v>
                </c:pt>
                <c:pt idx="11806">
                  <c:v>-344.70224380000002</c:v>
                </c:pt>
                <c:pt idx="11807">
                  <c:v>-344.70272060000002</c:v>
                </c:pt>
                <c:pt idx="11808">
                  <c:v>-344.70272060000002</c:v>
                </c:pt>
                <c:pt idx="11809">
                  <c:v>-344.70081329999999</c:v>
                </c:pt>
                <c:pt idx="11810">
                  <c:v>-344.69652180000003</c:v>
                </c:pt>
                <c:pt idx="11811">
                  <c:v>-344.69270710000001</c:v>
                </c:pt>
                <c:pt idx="11812">
                  <c:v>-344.69079970000001</c:v>
                </c:pt>
                <c:pt idx="11813">
                  <c:v>-344.68984599999999</c:v>
                </c:pt>
                <c:pt idx="11814">
                  <c:v>-344.68936919999999</c:v>
                </c:pt>
                <c:pt idx="11815">
                  <c:v>-344.68936919999999</c:v>
                </c:pt>
                <c:pt idx="11816">
                  <c:v>-344.68841550000002</c:v>
                </c:pt>
                <c:pt idx="11817">
                  <c:v>-344.684124</c:v>
                </c:pt>
                <c:pt idx="11818">
                  <c:v>-344.67697140000001</c:v>
                </c:pt>
                <c:pt idx="11819">
                  <c:v>-344.67124940000002</c:v>
                </c:pt>
                <c:pt idx="11820">
                  <c:v>-344.66648099999998</c:v>
                </c:pt>
                <c:pt idx="11821">
                  <c:v>-344.66314319999998</c:v>
                </c:pt>
                <c:pt idx="11822">
                  <c:v>-344.66123579999999</c:v>
                </c:pt>
                <c:pt idx="11823">
                  <c:v>-344.66409679999998</c:v>
                </c:pt>
                <c:pt idx="11824">
                  <c:v>-344.66838840000003</c:v>
                </c:pt>
                <c:pt idx="11825">
                  <c:v>-344.67172620000002</c:v>
                </c:pt>
                <c:pt idx="11826">
                  <c:v>-344.67458720000002</c:v>
                </c:pt>
                <c:pt idx="11827">
                  <c:v>-344.67744829999998</c:v>
                </c:pt>
                <c:pt idx="11828">
                  <c:v>-344.67840189999998</c:v>
                </c:pt>
                <c:pt idx="11829">
                  <c:v>-344.67506409999999</c:v>
                </c:pt>
                <c:pt idx="11830">
                  <c:v>-344.6702957</c:v>
                </c:pt>
                <c:pt idx="11831">
                  <c:v>-344.66886520000003</c:v>
                </c:pt>
                <c:pt idx="11832">
                  <c:v>-344.66886520000003</c:v>
                </c:pt>
                <c:pt idx="11833">
                  <c:v>-344.66934199999997</c:v>
                </c:pt>
                <c:pt idx="11834">
                  <c:v>-344.6702957</c:v>
                </c:pt>
                <c:pt idx="11835">
                  <c:v>-344.67411040000002</c:v>
                </c:pt>
                <c:pt idx="11836">
                  <c:v>-344.67935560000001</c:v>
                </c:pt>
                <c:pt idx="11837">
                  <c:v>-344.68269350000003</c:v>
                </c:pt>
                <c:pt idx="11838">
                  <c:v>-344.684124</c:v>
                </c:pt>
                <c:pt idx="11839">
                  <c:v>-344.68603130000002</c:v>
                </c:pt>
                <c:pt idx="11840">
                  <c:v>-344.68793870000002</c:v>
                </c:pt>
                <c:pt idx="11841">
                  <c:v>-344.68936919999999</c:v>
                </c:pt>
                <c:pt idx="11842">
                  <c:v>-344.68936919999999</c:v>
                </c:pt>
                <c:pt idx="11843">
                  <c:v>-344.68841550000002</c:v>
                </c:pt>
                <c:pt idx="11844">
                  <c:v>-344.68793870000002</c:v>
                </c:pt>
                <c:pt idx="11845">
                  <c:v>-344.68793870000002</c:v>
                </c:pt>
                <c:pt idx="11846">
                  <c:v>-344.68936919999999</c:v>
                </c:pt>
                <c:pt idx="11847">
                  <c:v>-344.69079970000001</c:v>
                </c:pt>
                <c:pt idx="11848">
                  <c:v>-344.69223019999998</c:v>
                </c:pt>
                <c:pt idx="11849">
                  <c:v>-344.69175339999998</c:v>
                </c:pt>
                <c:pt idx="11850">
                  <c:v>-344.69032290000001</c:v>
                </c:pt>
                <c:pt idx="11851">
                  <c:v>-344.68841550000002</c:v>
                </c:pt>
                <c:pt idx="11852">
                  <c:v>-344.68698499999999</c:v>
                </c:pt>
                <c:pt idx="11853">
                  <c:v>-344.68841550000002</c:v>
                </c:pt>
                <c:pt idx="11854">
                  <c:v>-344.69366070000001</c:v>
                </c:pt>
                <c:pt idx="11855">
                  <c:v>-344.70081329999999</c:v>
                </c:pt>
                <c:pt idx="11856">
                  <c:v>-344.70653529999998</c:v>
                </c:pt>
                <c:pt idx="11857">
                  <c:v>-344.7093964</c:v>
                </c:pt>
                <c:pt idx="11858">
                  <c:v>-344.71082689999997</c:v>
                </c:pt>
                <c:pt idx="11859">
                  <c:v>-344.71178049999997</c:v>
                </c:pt>
                <c:pt idx="11860">
                  <c:v>-344.71130369999997</c:v>
                </c:pt>
                <c:pt idx="11861">
                  <c:v>-344.7098732</c:v>
                </c:pt>
                <c:pt idx="11862">
                  <c:v>-344.7093964</c:v>
                </c:pt>
                <c:pt idx="11863">
                  <c:v>-344.71130369999997</c:v>
                </c:pt>
                <c:pt idx="11864">
                  <c:v>-344.71607210000002</c:v>
                </c:pt>
                <c:pt idx="11865">
                  <c:v>-344.72036359999998</c:v>
                </c:pt>
                <c:pt idx="11866">
                  <c:v>-344.72513199999997</c:v>
                </c:pt>
                <c:pt idx="11867">
                  <c:v>-344.7294235</c:v>
                </c:pt>
                <c:pt idx="11868">
                  <c:v>-344.73419189999998</c:v>
                </c:pt>
                <c:pt idx="11869">
                  <c:v>-344.73800660000001</c:v>
                </c:pt>
                <c:pt idx="11870">
                  <c:v>-344.73943709999998</c:v>
                </c:pt>
                <c:pt idx="11871">
                  <c:v>-344.73848340000001</c:v>
                </c:pt>
                <c:pt idx="11872">
                  <c:v>-344.73466869999999</c:v>
                </c:pt>
                <c:pt idx="11873">
                  <c:v>-344.73085400000002</c:v>
                </c:pt>
                <c:pt idx="11874">
                  <c:v>-344.72990040000002</c:v>
                </c:pt>
                <c:pt idx="11875">
                  <c:v>-344.73133089999999</c:v>
                </c:pt>
                <c:pt idx="11876">
                  <c:v>-344.73180769999999</c:v>
                </c:pt>
                <c:pt idx="11877">
                  <c:v>-344.73085400000002</c:v>
                </c:pt>
                <c:pt idx="11878">
                  <c:v>-344.73037720000002</c:v>
                </c:pt>
                <c:pt idx="11879">
                  <c:v>-344.73133089999999</c:v>
                </c:pt>
                <c:pt idx="11880">
                  <c:v>-344.73180769999999</c:v>
                </c:pt>
                <c:pt idx="11881">
                  <c:v>-344.73133089999999</c:v>
                </c:pt>
                <c:pt idx="11882">
                  <c:v>-344.73037720000002</c:v>
                </c:pt>
                <c:pt idx="11883">
                  <c:v>-344.73133089999999</c:v>
                </c:pt>
                <c:pt idx="11884">
                  <c:v>-344.73276140000002</c:v>
                </c:pt>
                <c:pt idx="11885">
                  <c:v>-344.73371509999998</c:v>
                </c:pt>
                <c:pt idx="11886">
                  <c:v>-344.73323820000002</c:v>
                </c:pt>
                <c:pt idx="11887">
                  <c:v>-344.73276140000002</c:v>
                </c:pt>
                <c:pt idx="11888">
                  <c:v>-344.73085400000002</c:v>
                </c:pt>
                <c:pt idx="11889">
                  <c:v>-344.7294235</c:v>
                </c:pt>
                <c:pt idx="11890">
                  <c:v>-344.72799300000003</c:v>
                </c:pt>
                <c:pt idx="11891">
                  <c:v>-344.72751620000003</c:v>
                </c:pt>
                <c:pt idx="11892">
                  <c:v>-344.72846980000003</c:v>
                </c:pt>
                <c:pt idx="11893">
                  <c:v>-344.73085400000002</c:v>
                </c:pt>
                <c:pt idx="11894">
                  <c:v>-344.73562240000001</c:v>
                </c:pt>
                <c:pt idx="11895">
                  <c:v>-344.7403908</c:v>
                </c:pt>
                <c:pt idx="11896">
                  <c:v>-344.74420550000002</c:v>
                </c:pt>
                <c:pt idx="11897">
                  <c:v>-344.74515910000002</c:v>
                </c:pt>
                <c:pt idx="11898">
                  <c:v>-344.74420550000002</c:v>
                </c:pt>
                <c:pt idx="11899">
                  <c:v>-344.7437286</c:v>
                </c:pt>
                <c:pt idx="11900">
                  <c:v>-344.74277499999999</c:v>
                </c:pt>
                <c:pt idx="11901">
                  <c:v>-344.7408676</c:v>
                </c:pt>
                <c:pt idx="11902">
                  <c:v>-344.73943709999998</c:v>
                </c:pt>
                <c:pt idx="11903">
                  <c:v>-344.7403908</c:v>
                </c:pt>
                <c:pt idx="11904">
                  <c:v>-344.74182130000003</c:v>
                </c:pt>
                <c:pt idx="11905">
                  <c:v>-344.7403908</c:v>
                </c:pt>
                <c:pt idx="11906">
                  <c:v>-344.73848340000001</c:v>
                </c:pt>
                <c:pt idx="11907">
                  <c:v>-344.73800660000001</c:v>
                </c:pt>
                <c:pt idx="11908">
                  <c:v>-344.73800660000001</c:v>
                </c:pt>
                <c:pt idx="11909">
                  <c:v>-344.73705289999998</c:v>
                </c:pt>
                <c:pt idx="11910">
                  <c:v>-344.73657609999998</c:v>
                </c:pt>
                <c:pt idx="11911">
                  <c:v>-344.7375298</c:v>
                </c:pt>
                <c:pt idx="11912">
                  <c:v>-344.73943709999998</c:v>
                </c:pt>
                <c:pt idx="11913">
                  <c:v>-344.7408676</c:v>
                </c:pt>
                <c:pt idx="11914">
                  <c:v>-344.74229810000003</c:v>
                </c:pt>
                <c:pt idx="11915">
                  <c:v>-344.7437286</c:v>
                </c:pt>
                <c:pt idx="11916">
                  <c:v>-344.74420550000002</c:v>
                </c:pt>
                <c:pt idx="11917">
                  <c:v>-344.74420550000002</c:v>
                </c:pt>
                <c:pt idx="11918">
                  <c:v>-344.74468230000002</c:v>
                </c:pt>
                <c:pt idx="11919">
                  <c:v>-344.7437286</c:v>
                </c:pt>
                <c:pt idx="11920">
                  <c:v>-344.74182130000003</c:v>
                </c:pt>
                <c:pt idx="11921">
                  <c:v>-344.7408676</c:v>
                </c:pt>
                <c:pt idx="11922">
                  <c:v>-344.7408676</c:v>
                </c:pt>
                <c:pt idx="11923">
                  <c:v>-344.7408676</c:v>
                </c:pt>
                <c:pt idx="11924">
                  <c:v>-344.73943709999998</c:v>
                </c:pt>
                <c:pt idx="11925">
                  <c:v>-344.73609920000001</c:v>
                </c:pt>
                <c:pt idx="11926">
                  <c:v>-344.73180769999999</c:v>
                </c:pt>
                <c:pt idx="11927">
                  <c:v>-344.72846980000003</c:v>
                </c:pt>
                <c:pt idx="11928">
                  <c:v>-344.7270393</c:v>
                </c:pt>
                <c:pt idx="11929">
                  <c:v>-344.7260857</c:v>
                </c:pt>
                <c:pt idx="11930">
                  <c:v>-344.7270393</c:v>
                </c:pt>
                <c:pt idx="11931">
                  <c:v>-344.72990040000002</c:v>
                </c:pt>
                <c:pt idx="11932">
                  <c:v>-344.73562240000001</c:v>
                </c:pt>
                <c:pt idx="11933">
                  <c:v>-344.7403908</c:v>
                </c:pt>
                <c:pt idx="11934">
                  <c:v>-344.74229810000003</c:v>
                </c:pt>
                <c:pt idx="11935">
                  <c:v>-344.74134450000003</c:v>
                </c:pt>
                <c:pt idx="11936">
                  <c:v>-344.73800660000001</c:v>
                </c:pt>
                <c:pt idx="11937">
                  <c:v>-344.73419189999998</c:v>
                </c:pt>
                <c:pt idx="11938">
                  <c:v>-344.73133089999999</c:v>
                </c:pt>
                <c:pt idx="11939">
                  <c:v>-344.72846980000003</c:v>
                </c:pt>
                <c:pt idx="11940">
                  <c:v>-344.72560879999997</c:v>
                </c:pt>
                <c:pt idx="11941">
                  <c:v>-344.72322459999998</c:v>
                </c:pt>
                <c:pt idx="11942">
                  <c:v>-344.72036359999998</c:v>
                </c:pt>
                <c:pt idx="11943">
                  <c:v>-344.71607210000002</c:v>
                </c:pt>
                <c:pt idx="11944">
                  <c:v>-344.71082689999997</c:v>
                </c:pt>
                <c:pt idx="11945">
                  <c:v>-344.70653529999998</c:v>
                </c:pt>
                <c:pt idx="11946">
                  <c:v>-344.70367429999999</c:v>
                </c:pt>
                <c:pt idx="11947">
                  <c:v>-344.70033649999999</c:v>
                </c:pt>
                <c:pt idx="11948">
                  <c:v>-344.69747539999997</c:v>
                </c:pt>
                <c:pt idx="11949">
                  <c:v>-344.6955681</c:v>
                </c:pt>
                <c:pt idx="11950">
                  <c:v>-344.69461439999998</c:v>
                </c:pt>
                <c:pt idx="11951">
                  <c:v>-344.69413759999998</c:v>
                </c:pt>
                <c:pt idx="11952">
                  <c:v>-344.69413759999998</c:v>
                </c:pt>
                <c:pt idx="11953">
                  <c:v>-344.69461439999998</c:v>
                </c:pt>
                <c:pt idx="11954">
                  <c:v>-344.69461439999998</c:v>
                </c:pt>
                <c:pt idx="11955">
                  <c:v>-344.69461439999998</c:v>
                </c:pt>
                <c:pt idx="11956">
                  <c:v>-344.69270710000001</c:v>
                </c:pt>
                <c:pt idx="11957">
                  <c:v>-344.69032290000001</c:v>
                </c:pt>
                <c:pt idx="11958">
                  <c:v>-344.68698499999999</c:v>
                </c:pt>
                <c:pt idx="11959">
                  <c:v>-344.6846008</c:v>
                </c:pt>
                <c:pt idx="11960">
                  <c:v>-344.68555450000002</c:v>
                </c:pt>
                <c:pt idx="11961">
                  <c:v>-344.68889239999999</c:v>
                </c:pt>
                <c:pt idx="11962">
                  <c:v>-344.69413759999998</c:v>
                </c:pt>
                <c:pt idx="11963">
                  <c:v>-344.6989059</c:v>
                </c:pt>
                <c:pt idx="11964">
                  <c:v>-344.70224380000002</c:v>
                </c:pt>
                <c:pt idx="11965">
                  <c:v>-344.70462800000001</c:v>
                </c:pt>
                <c:pt idx="11966">
                  <c:v>-344.70510480000002</c:v>
                </c:pt>
                <c:pt idx="11967">
                  <c:v>-344.70462800000001</c:v>
                </c:pt>
                <c:pt idx="11968">
                  <c:v>-344.70367429999999</c:v>
                </c:pt>
                <c:pt idx="11969">
                  <c:v>-344.70176700000002</c:v>
                </c:pt>
                <c:pt idx="11970">
                  <c:v>-344.69985960000002</c:v>
                </c:pt>
                <c:pt idx="11971">
                  <c:v>-344.69985960000002</c:v>
                </c:pt>
                <c:pt idx="11972">
                  <c:v>-344.70319749999999</c:v>
                </c:pt>
                <c:pt idx="11973">
                  <c:v>-344.70844269999998</c:v>
                </c:pt>
                <c:pt idx="11974">
                  <c:v>-344.7127342</c:v>
                </c:pt>
                <c:pt idx="11975">
                  <c:v>-344.71797939999999</c:v>
                </c:pt>
                <c:pt idx="11976">
                  <c:v>-344.72465519999997</c:v>
                </c:pt>
                <c:pt idx="11977">
                  <c:v>-344.73037720000002</c:v>
                </c:pt>
                <c:pt idx="11978">
                  <c:v>-344.73323820000002</c:v>
                </c:pt>
                <c:pt idx="11979">
                  <c:v>-344.73514560000001</c:v>
                </c:pt>
                <c:pt idx="11980">
                  <c:v>-344.7375298</c:v>
                </c:pt>
                <c:pt idx="11981">
                  <c:v>-344.7403908</c:v>
                </c:pt>
                <c:pt idx="11982">
                  <c:v>-344.7432518</c:v>
                </c:pt>
                <c:pt idx="11983">
                  <c:v>-344.74515910000002</c:v>
                </c:pt>
                <c:pt idx="11984">
                  <c:v>-344.74563599999999</c:v>
                </c:pt>
                <c:pt idx="11985">
                  <c:v>-344.74611279999999</c:v>
                </c:pt>
                <c:pt idx="11986">
                  <c:v>-344.74754330000002</c:v>
                </c:pt>
                <c:pt idx="11987">
                  <c:v>-344.74802019999998</c:v>
                </c:pt>
                <c:pt idx="11988">
                  <c:v>-344.74802019999998</c:v>
                </c:pt>
                <c:pt idx="11989">
                  <c:v>-344.75088119999998</c:v>
                </c:pt>
                <c:pt idx="11990">
                  <c:v>-344.75564960000003</c:v>
                </c:pt>
                <c:pt idx="11991">
                  <c:v>-344.76041789999999</c:v>
                </c:pt>
                <c:pt idx="11992">
                  <c:v>-344.76327900000001</c:v>
                </c:pt>
                <c:pt idx="11993">
                  <c:v>-344.76375580000001</c:v>
                </c:pt>
                <c:pt idx="11994">
                  <c:v>-344.76375580000001</c:v>
                </c:pt>
                <c:pt idx="11995">
                  <c:v>-344.76184840000002</c:v>
                </c:pt>
                <c:pt idx="11996">
                  <c:v>-344.75946429999999</c:v>
                </c:pt>
                <c:pt idx="11997">
                  <c:v>-344.75612640000003</c:v>
                </c:pt>
                <c:pt idx="11998">
                  <c:v>-344.75231170000001</c:v>
                </c:pt>
                <c:pt idx="11999">
                  <c:v>-344.74992750000001</c:v>
                </c:pt>
                <c:pt idx="12000">
                  <c:v>-344.75088119999998</c:v>
                </c:pt>
                <c:pt idx="12001">
                  <c:v>-344.75326539999998</c:v>
                </c:pt>
                <c:pt idx="12002">
                  <c:v>-344.7542191</c:v>
                </c:pt>
                <c:pt idx="12003">
                  <c:v>-344.75612640000003</c:v>
                </c:pt>
                <c:pt idx="12004">
                  <c:v>-344.76089480000002</c:v>
                </c:pt>
                <c:pt idx="12005">
                  <c:v>-344.76614000000001</c:v>
                </c:pt>
                <c:pt idx="12006">
                  <c:v>-344.77043149999997</c:v>
                </c:pt>
                <c:pt idx="12007">
                  <c:v>-344.771862</c:v>
                </c:pt>
                <c:pt idx="12008">
                  <c:v>-344.771862</c:v>
                </c:pt>
                <c:pt idx="12009">
                  <c:v>-344.77281570000002</c:v>
                </c:pt>
                <c:pt idx="12010">
                  <c:v>-344.77376939999999</c:v>
                </c:pt>
                <c:pt idx="12011">
                  <c:v>-344.77281570000002</c:v>
                </c:pt>
                <c:pt idx="12012">
                  <c:v>-344.7709084</c:v>
                </c:pt>
                <c:pt idx="12013">
                  <c:v>-344.7713852</c:v>
                </c:pt>
                <c:pt idx="12014">
                  <c:v>-344.77376939999999</c:v>
                </c:pt>
                <c:pt idx="12015">
                  <c:v>-344.77567670000002</c:v>
                </c:pt>
                <c:pt idx="12016">
                  <c:v>-344.77615359999999</c:v>
                </c:pt>
                <c:pt idx="12017">
                  <c:v>-344.77758410000001</c:v>
                </c:pt>
                <c:pt idx="12018">
                  <c:v>-344.77853779999998</c:v>
                </c:pt>
                <c:pt idx="12019">
                  <c:v>-344.77853779999998</c:v>
                </c:pt>
                <c:pt idx="12020">
                  <c:v>-344.77853779999998</c:v>
                </c:pt>
                <c:pt idx="12021">
                  <c:v>-344.77949139999998</c:v>
                </c:pt>
                <c:pt idx="12022">
                  <c:v>-344.77853779999998</c:v>
                </c:pt>
                <c:pt idx="12023">
                  <c:v>-344.77376939999999</c:v>
                </c:pt>
                <c:pt idx="12024">
                  <c:v>-344.76804729999998</c:v>
                </c:pt>
                <c:pt idx="12025">
                  <c:v>-344.76423260000001</c:v>
                </c:pt>
                <c:pt idx="12026">
                  <c:v>-344.76137160000002</c:v>
                </c:pt>
                <c:pt idx="12027">
                  <c:v>-344.75946429999999</c:v>
                </c:pt>
                <c:pt idx="12028">
                  <c:v>-344.75898740000002</c:v>
                </c:pt>
                <c:pt idx="12029">
                  <c:v>-344.76184840000002</c:v>
                </c:pt>
                <c:pt idx="12030">
                  <c:v>-344.76423260000001</c:v>
                </c:pt>
                <c:pt idx="12031">
                  <c:v>-344.76232529999999</c:v>
                </c:pt>
                <c:pt idx="12032">
                  <c:v>-344.75851060000002</c:v>
                </c:pt>
                <c:pt idx="12033">
                  <c:v>-344.7546959</c:v>
                </c:pt>
                <c:pt idx="12034">
                  <c:v>-344.75135799999998</c:v>
                </c:pt>
                <c:pt idx="12035">
                  <c:v>-344.74706650000002</c:v>
                </c:pt>
                <c:pt idx="12036">
                  <c:v>-344.7432518</c:v>
                </c:pt>
                <c:pt idx="12037">
                  <c:v>-344.74229810000003</c:v>
                </c:pt>
                <c:pt idx="12038">
                  <c:v>-344.7408676</c:v>
                </c:pt>
                <c:pt idx="12039">
                  <c:v>-344.73848340000001</c:v>
                </c:pt>
                <c:pt idx="12040">
                  <c:v>-344.73609920000001</c:v>
                </c:pt>
                <c:pt idx="12041">
                  <c:v>-344.73562240000001</c:v>
                </c:pt>
                <c:pt idx="12042">
                  <c:v>-344.73562240000001</c:v>
                </c:pt>
                <c:pt idx="12043">
                  <c:v>-344.73419189999998</c:v>
                </c:pt>
                <c:pt idx="12044">
                  <c:v>-344.73085400000002</c:v>
                </c:pt>
                <c:pt idx="12045">
                  <c:v>-344.7260857</c:v>
                </c:pt>
                <c:pt idx="12046">
                  <c:v>-344.71940990000002</c:v>
                </c:pt>
                <c:pt idx="12047">
                  <c:v>-344.71082689999997</c:v>
                </c:pt>
                <c:pt idx="12048">
                  <c:v>-344.70129009999999</c:v>
                </c:pt>
                <c:pt idx="12049">
                  <c:v>-344.69223019999998</c:v>
                </c:pt>
                <c:pt idx="12050">
                  <c:v>-344.68269350000003</c:v>
                </c:pt>
                <c:pt idx="12051">
                  <c:v>-344.67315669999999</c:v>
                </c:pt>
                <c:pt idx="12052">
                  <c:v>-344.66409679999998</c:v>
                </c:pt>
                <c:pt idx="12053">
                  <c:v>-344.6559906</c:v>
                </c:pt>
                <c:pt idx="12054">
                  <c:v>-344.64788440000001</c:v>
                </c:pt>
                <c:pt idx="12055">
                  <c:v>-344.64025500000002</c:v>
                </c:pt>
                <c:pt idx="12056">
                  <c:v>-344.63167190000001</c:v>
                </c:pt>
                <c:pt idx="12057">
                  <c:v>-344.622612</c:v>
                </c:pt>
                <c:pt idx="12058">
                  <c:v>-344.61259840000002</c:v>
                </c:pt>
                <c:pt idx="12059">
                  <c:v>-344.60353850000001</c:v>
                </c:pt>
                <c:pt idx="12060">
                  <c:v>-344.5944786</c:v>
                </c:pt>
                <c:pt idx="12061">
                  <c:v>-344.58589549999999</c:v>
                </c:pt>
                <c:pt idx="12062">
                  <c:v>-344.57874299999997</c:v>
                </c:pt>
                <c:pt idx="12063">
                  <c:v>-344.57254410000002</c:v>
                </c:pt>
                <c:pt idx="12064">
                  <c:v>-344.56777570000003</c:v>
                </c:pt>
                <c:pt idx="12065">
                  <c:v>-344.56062320000001</c:v>
                </c:pt>
                <c:pt idx="12066">
                  <c:v>-344.55108639999997</c:v>
                </c:pt>
                <c:pt idx="12067">
                  <c:v>-344.54011919999999</c:v>
                </c:pt>
                <c:pt idx="12068">
                  <c:v>-344.52962880000001</c:v>
                </c:pt>
                <c:pt idx="12069">
                  <c:v>-344.51866150000001</c:v>
                </c:pt>
                <c:pt idx="12070">
                  <c:v>-344.5067406</c:v>
                </c:pt>
                <c:pt idx="12071">
                  <c:v>-344.49625020000002</c:v>
                </c:pt>
                <c:pt idx="12072">
                  <c:v>-344.48766710000001</c:v>
                </c:pt>
                <c:pt idx="12073">
                  <c:v>-344.47765349999997</c:v>
                </c:pt>
                <c:pt idx="12074">
                  <c:v>-344.4652557</c:v>
                </c:pt>
                <c:pt idx="12075">
                  <c:v>-344.45190430000002</c:v>
                </c:pt>
                <c:pt idx="12076">
                  <c:v>-344.43950649999999</c:v>
                </c:pt>
                <c:pt idx="12077">
                  <c:v>-344.42949299999998</c:v>
                </c:pt>
                <c:pt idx="12078">
                  <c:v>-344.4199562</c:v>
                </c:pt>
                <c:pt idx="12079">
                  <c:v>-344.41041949999999</c:v>
                </c:pt>
                <c:pt idx="12080">
                  <c:v>-344.40135959999998</c:v>
                </c:pt>
                <c:pt idx="12081">
                  <c:v>-344.3918228</c:v>
                </c:pt>
                <c:pt idx="12082">
                  <c:v>-344.37942500000003</c:v>
                </c:pt>
                <c:pt idx="12083">
                  <c:v>-344.36416630000002</c:v>
                </c:pt>
                <c:pt idx="12084">
                  <c:v>-344.34795380000003</c:v>
                </c:pt>
                <c:pt idx="12085">
                  <c:v>-344.3322182</c:v>
                </c:pt>
                <c:pt idx="12086">
                  <c:v>-344.31600570000001</c:v>
                </c:pt>
                <c:pt idx="12087">
                  <c:v>-344.29740909999998</c:v>
                </c:pt>
                <c:pt idx="12088">
                  <c:v>-344.2764282</c:v>
                </c:pt>
                <c:pt idx="12089">
                  <c:v>-344.25497059999998</c:v>
                </c:pt>
                <c:pt idx="12090">
                  <c:v>-344.23351289999999</c:v>
                </c:pt>
                <c:pt idx="12091">
                  <c:v>-344.21157840000001</c:v>
                </c:pt>
                <c:pt idx="12092">
                  <c:v>-344.19107439999999</c:v>
                </c:pt>
                <c:pt idx="12093">
                  <c:v>-344.17343140000003</c:v>
                </c:pt>
                <c:pt idx="12094">
                  <c:v>-344.1586494</c:v>
                </c:pt>
                <c:pt idx="12095">
                  <c:v>-344.14529800000003</c:v>
                </c:pt>
                <c:pt idx="12096">
                  <c:v>-344.13290019999999</c:v>
                </c:pt>
                <c:pt idx="12097">
                  <c:v>-344.12336349999998</c:v>
                </c:pt>
                <c:pt idx="12098">
                  <c:v>-344.1152573</c:v>
                </c:pt>
                <c:pt idx="12099">
                  <c:v>-344.10810470000001</c:v>
                </c:pt>
                <c:pt idx="12100">
                  <c:v>-344.10095209999997</c:v>
                </c:pt>
                <c:pt idx="12101">
                  <c:v>-344.09475329999998</c:v>
                </c:pt>
                <c:pt idx="12102">
                  <c:v>-344.08903120000002</c:v>
                </c:pt>
                <c:pt idx="12103">
                  <c:v>-344.08235550000001</c:v>
                </c:pt>
                <c:pt idx="12104">
                  <c:v>-344.07711030000002</c:v>
                </c:pt>
                <c:pt idx="12105">
                  <c:v>-344.07281879999999</c:v>
                </c:pt>
                <c:pt idx="12106">
                  <c:v>-344.07186510000002</c:v>
                </c:pt>
                <c:pt idx="12107">
                  <c:v>-344.07234190000003</c:v>
                </c:pt>
                <c:pt idx="12108">
                  <c:v>-344.07663350000001</c:v>
                </c:pt>
                <c:pt idx="12109">
                  <c:v>-344.08283230000001</c:v>
                </c:pt>
                <c:pt idx="12110">
                  <c:v>-344.09141540000002</c:v>
                </c:pt>
                <c:pt idx="12111">
                  <c:v>-344.10285950000002</c:v>
                </c:pt>
                <c:pt idx="12112">
                  <c:v>-344.11954880000002</c:v>
                </c:pt>
                <c:pt idx="12113">
                  <c:v>-344.13957599999998</c:v>
                </c:pt>
                <c:pt idx="12114">
                  <c:v>-344.1610336</c:v>
                </c:pt>
                <c:pt idx="12115">
                  <c:v>-344.18487549999998</c:v>
                </c:pt>
                <c:pt idx="12116">
                  <c:v>-344.21110149999998</c:v>
                </c:pt>
                <c:pt idx="12117">
                  <c:v>-344.23971180000001</c:v>
                </c:pt>
                <c:pt idx="12118">
                  <c:v>-344.26593780000002</c:v>
                </c:pt>
                <c:pt idx="12119">
                  <c:v>-344.2907333</c:v>
                </c:pt>
                <c:pt idx="12120">
                  <c:v>-344.3155289</c:v>
                </c:pt>
                <c:pt idx="12121">
                  <c:v>-344.33889390000002</c:v>
                </c:pt>
                <c:pt idx="12122">
                  <c:v>-344.3603516</c:v>
                </c:pt>
                <c:pt idx="12123">
                  <c:v>-344.38085560000002</c:v>
                </c:pt>
                <c:pt idx="12124">
                  <c:v>-344.40326690000001</c:v>
                </c:pt>
                <c:pt idx="12125">
                  <c:v>-344.42758559999999</c:v>
                </c:pt>
                <c:pt idx="12126">
                  <c:v>-344.45190430000002</c:v>
                </c:pt>
                <c:pt idx="12127">
                  <c:v>-344.476223</c:v>
                </c:pt>
                <c:pt idx="12128">
                  <c:v>-344.50006480000002</c:v>
                </c:pt>
                <c:pt idx="12129">
                  <c:v>-344.5234299</c:v>
                </c:pt>
                <c:pt idx="12130">
                  <c:v>-344.54536439999998</c:v>
                </c:pt>
                <c:pt idx="12131">
                  <c:v>-344.56491469999997</c:v>
                </c:pt>
                <c:pt idx="12132">
                  <c:v>-344.5825577</c:v>
                </c:pt>
                <c:pt idx="12133">
                  <c:v>-344.60067750000002</c:v>
                </c:pt>
                <c:pt idx="12134">
                  <c:v>-344.61832049999998</c:v>
                </c:pt>
                <c:pt idx="12135">
                  <c:v>-344.63739399999997</c:v>
                </c:pt>
                <c:pt idx="12136">
                  <c:v>-344.65503690000003</c:v>
                </c:pt>
                <c:pt idx="12137">
                  <c:v>-344.67077260000002</c:v>
                </c:pt>
                <c:pt idx="12138">
                  <c:v>-344.68507770000002</c:v>
                </c:pt>
                <c:pt idx="12139">
                  <c:v>-344.6984291</c:v>
                </c:pt>
                <c:pt idx="12140">
                  <c:v>-344.71082689999997</c:v>
                </c:pt>
                <c:pt idx="12141">
                  <c:v>-344.72036359999998</c:v>
                </c:pt>
                <c:pt idx="12142">
                  <c:v>-344.72799300000003</c:v>
                </c:pt>
                <c:pt idx="12143">
                  <c:v>-344.73609920000001</c:v>
                </c:pt>
                <c:pt idx="12144">
                  <c:v>-344.74420550000002</c:v>
                </c:pt>
                <c:pt idx="12145">
                  <c:v>-344.75183490000001</c:v>
                </c:pt>
                <c:pt idx="12146">
                  <c:v>-344.75946429999999</c:v>
                </c:pt>
                <c:pt idx="12147">
                  <c:v>-344.76614000000001</c:v>
                </c:pt>
                <c:pt idx="12148">
                  <c:v>-344.771862</c:v>
                </c:pt>
                <c:pt idx="12149">
                  <c:v>-344.77567670000002</c:v>
                </c:pt>
                <c:pt idx="12150">
                  <c:v>-344.77758410000001</c:v>
                </c:pt>
                <c:pt idx="12151">
                  <c:v>-344.77806090000001</c:v>
                </c:pt>
                <c:pt idx="12152">
                  <c:v>-344.77663039999999</c:v>
                </c:pt>
                <c:pt idx="12153">
                  <c:v>-344.77519990000002</c:v>
                </c:pt>
                <c:pt idx="12154">
                  <c:v>-344.77376939999999</c:v>
                </c:pt>
                <c:pt idx="12155">
                  <c:v>-344.7713852</c:v>
                </c:pt>
                <c:pt idx="12156">
                  <c:v>-344.7709084</c:v>
                </c:pt>
                <c:pt idx="12157">
                  <c:v>-344.77281570000002</c:v>
                </c:pt>
                <c:pt idx="12158">
                  <c:v>-344.77806090000001</c:v>
                </c:pt>
                <c:pt idx="12159">
                  <c:v>-344.7828293</c:v>
                </c:pt>
                <c:pt idx="12160">
                  <c:v>-344.78807449999999</c:v>
                </c:pt>
                <c:pt idx="12161">
                  <c:v>-344.79475020000001</c:v>
                </c:pt>
                <c:pt idx="12162">
                  <c:v>-344.80142590000003</c:v>
                </c:pt>
                <c:pt idx="12163">
                  <c:v>-344.80476379999999</c:v>
                </c:pt>
                <c:pt idx="12164">
                  <c:v>-344.80476379999999</c:v>
                </c:pt>
                <c:pt idx="12165">
                  <c:v>-344.80428699999999</c:v>
                </c:pt>
                <c:pt idx="12166">
                  <c:v>-344.80428699999999</c:v>
                </c:pt>
                <c:pt idx="12167">
                  <c:v>-344.80476379999999</c:v>
                </c:pt>
                <c:pt idx="12168">
                  <c:v>-344.80571750000001</c:v>
                </c:pt>
                <c:pt idx="12169">
                  <c:v>-344.80571750000001</c:v>
                </c:pt>
                <c:pt idx="12170">
                  <c:v>-344.80667110000002</c:v>
                </c:pt>
                <c:pt idx="12171">
                  <c:v>-344.80762479999999</c:v>
                </c:pt>
                <c:pt idx="12172">
                  <c:v>-344.80857850000001</c:v>
                </c:pt>
                <c:pt idx="12173">
                  <c:v>-344.80857850000001</c:v>
                </c:pt>
                <c:pt idx="12174">
                  <c:v>-344.80667110000002</c:v>
                </c:pt>
                <c:pt idx="12175">
                  <c:v>-344.80571750000001</c:v>
                </c:pt>
                <c:pt idx="12176">
                  <c:v>-344.80667110000002</c:v>
                </c:pt>
                <c:pt idx="12177">
                  <c:v>-344.80905530000001</c:v>
                </c:pt>
                <c:pt idx="12178">
                  <c:v>-344.81000899999998</c:v>
                </c:pt>
                <c:pt idx="12179">
                  <c:v>-344.81048579999998</c:v>
                </c:pt>
                <c:pt idx="12180">
                  <c:v>-344.81477740000003</c:v>
                </c:pt>
                <c:pt idx="12181">
                  <c:v>-344.82097629999998</c:v>
                </c:pt>
                <c:pt idx="12182">
                  <c:v>-344.82574460000001</c:v>
                </c:pt>
                <c:pt idx="12183">
                  <c:v>-344.827652</c:v>
                </c:pt>
                <c:pt idx="12184">
                  <c:v>-344.82860570000003</c:v>
                </c:pt>
                <c:pt idx="12185">
                  <c:v>-344.8300362</c:v>
                </c:pt>
                <c:pt idx="12186">
                  <c:v>-344.82908250000003</c:v>
                </c:pt>
                <c:pt idx="12187">
                  <c:v>-344.82669829999998</c:v>
                </c:pt>
                <c:pt idx="12188">
                  <c:v>-344.82717509999998</c:v>
                </c:pt>
                <c:pt idx="12189">
                  <c:v>-344.8300362</c:v>
                </c:pt>
                <c:pt idx="12190">
                  <c:v>-344.83528139999999</c:v>
                </c:pt>
                <c:pt idx="12191">
                  <c:v>-344.83957290000001</c:v>
                </c:pt>
                <c:pt idx="12192">
                  <c:v>-344.8448181</c:v>
                </c:pt>
                <c:pt idx="12193">
                  <c:v>-344.84958649999999</c:v>
                </c:pt>
                <c:pt idx="12194">
                  <c:v>-344.85101700000001</c:v>
                </c:pt>
                <c:pt idx="12195">
                  <c:v>-344.84910960000002</c:v>
                </c:pt>
                <c:pt idx="12196">
                  <c:v>-344.8448181</c:v>
                </c:pt>
                <c:pt idx="12197">
                  <c:v>-344.8419571</c:v>
                </c:pt>
                <c:pt idx="12198">
                  <c:v>-344.83909610000001</c:v>
                </c:pt>
                <c:pt idx="12199">
                  <c:v>-344.83671190000001</c:v>
                </c:pt>
                <c:pt idx="12200">
                  <c:v>-344.83480450000002</c:v>
                </c:pt>
                <c:pt idx="12201">
                  <c:v>-344.83480450000002</c:v>
                </c:pt>
                <c:pt idx="12202">
                  <c:v>-344.83575819999999</c:v>
                </c:pt>
                <c:pt idx="12203">
                  <c:v>-344.83671190000001</c:v>
                </c:pt>
                <c:pt idx="12204">
                  <c:v>-344.83766559999998</c:v>
                </c:pt>
                <c:pt idx="12205">
                  <c:v>-344.83718870000001</c:v>
                </c:pt>
                <c:pt idx="12206">
                  <c:v>-344.83575819999999</c:v>
                </c:pt>
                <c:pt idx="12207">
                  <c:v>-344.83480450000002</c:v>
                </c:pt>
                <c:pt idx="12208">
                  <c:v>-344.83432770000002</c:v>
                </c:pt>
                <c:pt idx="12209">
                  <c:v>-344.83385090000002</c:v>
                </c:pt>
                <c:pt idx="12210">
                  <c:v>-344.83432770000002</c:v>
                </c:pt>
                <c:pt idx="12211">
                  <c:v>-344.83575819999999</c:v>
                </c:pt>
                <c:pt idx="12212">
                  <c:v>-344.83814239999998</c:v>
                </c:pt>
                <c:pt idx="12213">
                  <c:v>-344.83861919999998</c:v>
                </c:pt>
                <c:pt idx="12214">
                  <c:v>-344.83766559999998</c:v>
                </c:pt>
                <c:pt idx="12215">
                  <c:v>-344.83623499999999</c:v>
                </c:pt>
                <c:pt idx="12216">
                  <c:v>-344.83432770000002</c:v>
                </c:pt>
                <c:pt idx="12217">
                  <c:v>-344.83242030000002</c:v>
                </c:pt>
                <c:pt idx="12218">
                  <c:v>-344.83194350000002</c:v>
                </c:pt>
                <c:pt idx="12219">
                  <c:v>-344.83480450000002</c:v>
                </c:pt>
                <c:pt idx="12220">
                  <c:v>-344.83909610000001</c:v>
                </c:pt>
                <c:pt idx="12221">
                  <c:v>-344.84100339999998</c:v>
                </c:pt>
                <c:pt idx="12222">
                  <c:v>-344.8419571</c:v>
                </c:pt>
                <c:pt idx="12223">
                  <c:v>-344.8424339</c:v>
                </c:pt>
                <c:pt idx="12224">
                  <c:v>-344.8448181</c:v>
                </c:pt>
                <c:pt idx="12225">
                  <c:v>-344.84624860000002</c:v>
                </c:pt>
                <c:pt idx="12226">
                  <c:v>-344.84720229999999</c:v>
                </c:pt>
                <c:pt idx="12227">
                  <c:v>-344.84910960000002</c:v>
                </c:pt>
                <c:pt idx="12228">
                  <c:v>-344.85054020000001</c:v>
                </c:pt>
                <c:pt idx="12229">
                  <c:v>-344.85244749999998</c:v>
                </c:pt>
                <c:pt idx="12230">
                  <c:v>-344.85340120000001</c:v>
                </c:pt>
                <c:pt idx="12231">
                  <c:v>-344.85244749999998</c:v>
                </c:pt>
                <c:pt idx="12232">
                  <c:v>-344.85006329999999</c:v>
                </c:pt>
                <c:pt idx="12233">
                  <c:v>-344.84863280000002</c:v>
                </c:pt>
                <c:pt idx="12234">
                  <c:v>-344.85006329999999</c:v>
                </c:pt>
                <c:pt idx="12235">
                  <c:v>-344.85054020000001</c:v>
                </c:pt>
                <c:pt idx="12236">
                  <c:v>-344.84958649999999</c:v>
                </c:pt>
                <c:pt idx="12237">
                  <c:v>-344.84958649999999</c:v>
                </c:pt>
                <c:pt idx="12238">
                  <c:v>-344.85244749999998</c:v>
                </c:pt>
                <c:pt idx="12239">
                  <c:v>-344.85435489999998</c:v>
                </c:pt>
                <c:pt idx="12240">
                  <c:v>-344.85435489999998</c:v>
                </c:pt>
                <c:pt idx="12241">
                  <c:v>-344.85387800000001</c:v>
                </c:pt>
                <c:pt idx="12242">
                  <c:v>-344.85340120000001</c:v>
                </c:pt>
                <c:pt idx="12243">
                  <c:v>-344.85244749999998</c:v>
                </c:pt>
                <c:pt idx="12244">
                  <c:v>-344.85006329999999</c:v>
                </c:pt>
                <c:pt idx="12245">
                  <c:v>-344.84863280000002</c:v>
                </c:pt>
                <c:pt idx="12246">
                  <c:v>-344.84720229999999</c:v>
                </c:pt>
                <c:pt idx="12247">
                  <c:v>-344.84624860000002</c:v>
                </c:pt>
                <c:pt idx="12248">
                  <c:v>-344.84577180000002</c:v>
                </c:pt>
                <c:pt idx="12249">
                  <c:v>-344.84672549999999</c:v>
                </c:pt>
                <c:pt idx="12250">
                  <c:v>-344.84720229999999</c:v>
                </c:pt>
                <c:pt idx="12251">
                  <c:v>-344.84815600000002</c:v>
                </c:pt>
                <c:pt idx="12252">
                  <c:v>-344.84863280000002</c:v>
                </c:pt>
                <c:pt idx="12253">
                  <c:v>-344.84910960000002</c:v>
                </c:pt>
                <c:pt idx="12254">
                  <c:v>-344.84863280000002</c:v>
                </c:pt>
                <c:pt idx="12255">
                  <c:v>-344.84815600000002</c:v>
                </c:pt>
                <c:pt idx="12256">
                  <c:v>-344.84720229999999</c:v>
                </c:pt>
                <c:pt idx="12257">
                  <c:v>-344.84624860000002</c:v>
                </c:pt>
                <c:pt idx="12258">
                  <c:v>-344.8443413</c:v>
                </c:pt>
                <c:pt idx="12259">
                  <c:v>-344.8424339</c:v>
                </c:pt>
                <c:pt idx="12260">
                  <c:v>-344.84004970000001</c:v>
                </c:pt>
                <c:pt idx="12261">
                  <c:v>-344.83814239999998</c:v>
                </c:pt>
                <c:pt idx="12262">
                  <c:v>-344.83861919999998</c:v>
                </c:pt>
                <c:pt idx="12263">
                  <c:v>-344.84004970000001</c:v>
                </c:pt>
                <c:pt idx="12264">
                  <c:v>-344.84338760000003</c:v>
                </c:pt>
                <c:pt idx="12265">
                  <c:v>-344.84529500000002</c:v>
                </c:pt>
                <c:pt idx="12266">
                  <c:v>-344.84529500000002</c:v>
                </c:pt>
                <c:pt idx="12267">
                  <c:v>-344.8419571</c:v>
                </c:pt>
                <c:pt idx="12268">
                  <c:v>-344.83718870000001</c:v>
                </c:pt>
                <c:pt idx="12269">
                  <c:v>-344.83337399999999</c:v>
                </c:pt>
                <c:pt idx="12270">
                  <c:v>-344.82955930000003</c:v>
                </c:pt>
                <c:pt idx="12271">
                  <c:v>-344.82574460000001</c:v>
                </c:pt>
                <c:pt idx="12272">
                  <c:v>-344.82336040000001</c:v>
                </c:pt>
                <c:pt idx="12273">
                  <c:v>-344.82336040000001</c:v>
                </c:pt>
                <c:pt idx="12274">
                  <c:v>-344.824791</c:v>
                </c:pt>
                <c:pt idx="12275">
                  <c:v>-344.82431409999998</c:v>
                </c:pt>
                <c:pt idx="12276">
                  <c:v>-344.82336040000001</c:v>
                </c:pt>
                <c:pt idx="12277">
                  <c:v>-344.82240680000001</c:v>
                </c:pt>
                <c:pt idx="12278">
                  <c:v>-344.82097629999998</c:v>
                </c:pt>
                <c:pt idx="12279">
                  <c:v>-344.81716160000002</c:v>
                </c:pt>
                <c:pt idx="12280">
                  <c:v>-344.81191639999997</c:v>
                </c:pt>
                <c:pt idx="12281">
                  <c:v>-344.80571750000001</c:v>
                </c:pt>
                <c:pt idx="12282">
                  <c:v>-344.80094910000003</c:v>
                </c:pt>
                <c:pt idx="12283">
                  <c:v>-344.7995186</c:v>
                </c:pt>
                <c:pt idx="12284">
                  <c:v>-344.80237959999999</c:v>
                </c:pt>
                <c:pt idx="12285">
                  <c:v>-344.80762479999999</c:v>
                </c:pt>
                <c:pt idx="12286">
                  <c:v>-344.81239319999997</c:v>
                </c:pt>
                <c:pt idx="12287">
                  <c:v>-344.81525420000003</c:v>
                </c:pt>
                <c:pt idx="12288">
                  <c:v>-344.81525420000003</c:v>
                </c:pt>
                <c:pt idx="12289">
                  <c:v>-344.8133469</c:v>
                </c:pt>
                <c:pt idx="12290">
                  <c:v>-344.80953219999998</c:v>
                </c:pt>
                <c:pt idx="12291">
                  <c:v>-344.80571750000001</c:v>
                </c:pt>
                <c:pt idx="12292">
                  <c:v>-344.80333330000002</c:v>
                </c:pt>
                <c:pt idx="12293">
                  <c:v>-344.80381010000002</c:v>
                </c:pt>
                <c:pt idx="12294">
                  <c:v>-344.80619430000002</c:v>
                </c:pt>
                <c:pt idx="12295">
                  <c:v>-344.81143950000001</c:v>
                </c:pt>
                <c:pt idx="12296">
                  <c:v>-344.81859209999999</c:v>
                </c:pt>
                <c:pt idx="12297">
                  <c:v>-344.82669829999998</c:v>
                </c:pt>
                <c:pt idx="12298">
                  <c:v>-344.83432770000002</c:v>
                </c:pt>
                <c:pt idx="12299">
                  <c:v>-344.84052659999998</c:v>
                </c:pt>
                <c:pt idx="12300">
                  <c:v>-344.84577180000002</c:v>
                </c:pt>
                <c:pt idx="12301">
                  <c:v>-344.84910960000002</c:v>
                </c:pt>
                <c:pt idx="12302">
                  <c:v>-344.85006329999999</c:v>
                </c:pt>
                <c:pt idx="12303">
                  <c:v>-344.84767909999999</c:v>
                </c:pt>
                <c:pt idx="12304">
                  <c:v>-344.84529500000002</c:v>
                </c:pt>
                <c:pt idx="12305">
                  <c:v>-344.8448181</c:v>
                </c:pt>
                <c:pt idx="12306">
                  <c:v>-344.84624860000002</c:v>
                </c:pt>
                <c:pt idx="12307">
                  <c:v>-344.84672549999999</c:v>
                </c:pt>
                <c:pt idx="12308">
                  <c:v>-344.84767909999999</c:v>
                </c:pt>
                <c:pt idx="12309">
                  <c:v>-344.85006329999999</c:v>
                </c:pt>
                <c:pt idx="12310">
                  <c:v>-344.85149380000001</c:v>
                </c:pt>
                <c:pt idx="12311">
                  <c:v>-344.85101700000001</c:v>
                </c:pt>
                <c:pt idx="12312">
                  <c:v>-344.84958649999999</c:v>
                </c:pt>
                <c:pt idx="12313">
                  <c:v>-344.84863280000002</c:v>
                </c:pt>
                <c:pt idx="12314">
                  <c:v>-344.84863280000002</c:v>
                </c:pt>
                <c:pt idx="12315">
                  <c:v>-344.85101700000001</c:v>
                </c:pt>
                <c:pt idx="12316">
                  <c:v>-344.85387800000001</c:v>
                </c:pt>
                <c:pt idx="12317">
                  <c:v>-344.8586464</c:v>
                </c:pt>
                <c:pt idx="12318">
                  <c:v>-344.86341479999999</c:v>
                </c:pt>
                <c:pt idx="12319">
                  <c:v>-344.86627579999998</c:v>
                </c:pt>
                <c:pt idx="12320">
                  <c:v>-344.86532210000001</c:v>
                </c:pt>
                <c:pt idx="12321">
                  <c:v>-344.85960010000002</c:v>
                </c:pt>
                <c:pt idx="12322">
                  <c:v>-344.85340120000001</c:v>
                </c:pt>
                <c:pt idx="12323">
                  <c:v>-344.84910960000002</c:v>
                </c:pt>
                <c:pt idx="12324">
                  <c:v>-344.84720229999999</c:v>
                </c:pt>
                <c:pt idx="12325">
                  <c:v>-344.84672549999999</c:v>
                </c:pt>
                <c:pt idx="12326">
                  <c:v>-344.84863280000002</c:v>
                </c:pt>
                <c:pt idx="12327">
                  <c:v>-344.85149380000001</c:v>
                </c:pt>
                <c:pt idx="12328">
                  <c:v>-344.85483169999998</c:v>
                </c:pt>
                <c:pt idx="12329">
                  <c:v>-344.8562622</c:v>
                </c:pt>
                <c:pt idx="12330">
                  <c:v>-344.8562622</c:v>
                </c:pt>
                <c:pt idx="12331">
                  <c:v>-344.85435489999998</c:v>
                </c:pt>
                <c:pt idx="12332">
                  <c:v>-344.85149380000001</c:v>
                </c:pt>
                <c:pt idx="12333">
                  <c:v>-344.84863280000002</c:v>
                </c:pt>
                <c:pt idx="12334">
                  <c:v>-344.84624860000002</c:v>
                </c:pt>
                <c:pt idx="12335">
                  <c:v>-344.84338760000003</c:v>
                </c:pt>
                <c:pt idx="12336">
                  <c:v>-344.83861919999998</c:v>
                </c:pt>
                <c:pt idx="12337">
                  <c:v>-344.83194350000002</c:v>
                </c:pt>
                <c:pt idx="12338">
                  <c:v>-344.827652</c:v>
                </c:pt>
                <c:pt idx="12339">
                  <c:v>-344.82669829999998</c:v>
                </c:pt>
                <c:pt idx="12340">
                  <c:v>-344.8281288</c:v>
                </c:pt>
                <c:pt idx="12341">
                  <c:v>-344.83194350000002</c:v>
                </c:pt>
                <c:pt idx="12342">
                  <c:v>-344.83718870000001</c:v>
                </c:pt>
                <c:pt idx="12343">
                  <c:v>-344.84529500000002</c:v>
                </c:pt>
                <c:pt idx="12344">
                  <c:v>-344.85387800000001</c:v>
                </c:pt>
                <c:pt idx="12345">
                  <c:v>-344.85960010000002</c:v>
                </c:pt>
                <c:pt idx="12346">
                  <c:v>-344.86198430000002</c:v>
                </c:pt>
                <c:pt idx="12347">
                  <c:v>-344.86103059999999</c:v>
                </c:pt>
                <c:pt idx="12348">
                  <c:v>-344.86007690000002</c:v>
                </c:pt>
                <c:pt idx="12349">
                  <c:v>-344.86007690000002</c:v>
                </c:pt>
                <c:pt idx="12350">
                  <c:v>-344.86055370000003</c:v>
                </c:pt>
                <c:pt idx="12351">
                  <c:v>-344.86293790000002</c:v>
                </c:pt>
                <c:pt idx="12352">
                  <c:v>-344.86627579999998</c:v>
                </c:pt>
                <c:pt idx="12353">
                  <c:v>-344.8700905</c:v>
                </c:pt>
                <c:pt idx="12354">
                  <c:v>-344.87199779999997</c:v>
                </c:pt>
                <c:pt idx="12355">
                  <c:v>-344.87199779999997</c:v>
                </c:pt>
                <c:pt idx="12356">
                  <c:v>-344.87104419999997</c:v>
                </c:pt>
                <c:pt idx="12357">
                  <c:v>-344.87104419999997</c:v>
                </c:pt>
                <c:pt idx="12358">
                  <c:v>-344.87152099999997</c:v>
                </c:pt>
                <c:pt idx="12359">
                  <c:v>-344.8729515</c:v>
                </c:pt>
                <c:pt idx="12360">
                  <c:v>-344.87628940000002</c:v>
                </c:pt>
                <c:pt idx="12361">
                  <c:v>-344.88010409999998</c:v>
                </c:pt>
                <c:pt idx="12362">
                  <c:v>-344.8843956</c:v>
                </c:pt>
                <c:pt idx="12363">
                  <c:v>-344.88868710000003</c:v>
                </c:pt>
                <c:pt idx="12364">
                  <c:v>-344.89154819999999</c:v>
                </c:pt>
                <c:pt idx="12365">
                  <c:v>-344.89250179999999</c:v>
                </c:pt>
                <c:pt idx="12366">
                  <c:v>-344.89154819999999</c:v>
                </c:pt>
                <c:pt idx="12367">
                  <c:v>-344.89107130000002</c:v>
                </c:pt>
                <c:pt idx="12368">
                  <c:v>-344.89059450000002</c:v>
                </c:pt>
                <c:pt idx="12369">
                  <c:v>-344.8896408</c:v>
                </c:pt>
                <c:pt idx="12370">
                  <c:v>-344.88821030000003</c:v>
                </c:pt>
                <c:pt idx="12371">
                  <c:v>-344.88821030000003</c:v>
                </c:pt>
                <c:pt idx="12372">
                  <c:v>-344.89059450000002</c:v>
                </c:pt>
                <c:pt idx="12373">
                  <c:v>-344.89488599999999</c:v>
                </c:pt>
                <c:pt idx="12374">
                  <c:v>-344.89917759999997</c:v>
                </c:pt>
                <c:pt idx="12375">
                  <c:v>-344.9010849</c:v>
                </c:pt>
                <c:pt idx="12376">
                  <c:v>-344.9006081</c:v>
                </c:pt>
                <c:pt idx="12377">
                  <c:v>-344.90013119999998</c:v>
                </c:pt>
                <c:pt idx="12378">
                  <c:v>-344.89965439999997</c:v>
                </c:pt>
                <c:pt idx="12379">
                  <c:v>-344.89774699999998</c:v>
                </c:pt>
                <c:pt idx="12380">
                  <c:v>-344.89536290000001</c:v>
                </c:pt>
                <c:pt idx="12381">
                  <c:v>-344.89536290000001</c:v>
                </c:pt>
                <c:pt idx="12382">
                  <c:v>-344.89917759999997</c:v>
                </c:pt>
                <c:pt idx="12383">
                  <c:v>-344.90489960000002</c:v>
                </c:pt>
                <c:pt idx="12384">
                  <c:v>-344.90966800000001</c:v>
                </c:pt>
                <c:pt idx="12385">
                  <c:v>-344.91252900000001</c:v>
                </c:pt>
                <c:pt idx="12386">
                  <c:v>-344.91443629999998</c:v>
                </c:pt>
                <c:pt idx="12387">
                  <c:v>-344.9149132</c:v>
                </c:pt>
                <c:pt idx="12388">
                  <c:v>-344.9149132</c:v>
                </c:pt>
                <c:pt idx="12389">
                  <c:v>-344.91252900000001</c:v>
                </c:pt>
                <c:pt idx="12390">
                  <c:v>-344.90871429999999</c:v>
                </c:pt>
                <c:pt idx="12391">
                  <c:v>-344.90585329999999</c:v>
                </c:pt>
                <c:pt idx="12392">
                  <c:v>-344.90489960000002</c:v>
                </c:pt>
                <c:pt idx="12393">
                  <c:v>-344.90489960000002</c:v>
                </c:pt>
                <c:pt idx="12394">
                  <c:v>-344.90537640000002</c:v>
                </c:pt>
                <c:pt idx="12395">
                  <c:v>-344.90633009999999</c:v>
                </c:pt>
                <c:pt idx="12396">
                  <c:v>-344.90823749999998</c:v>
                </c:pt>
                <c:pt idx="12397">
                  <c:v>-344.91062160000001</c:v>
                </c:pt>
                <c:pt idx="12398">
                  <c:v>-344.91157529999998</c:v>
                </c:pt>
                <c:pt idx="12399">
                  <c:v>-344.91062160000001</c:v>
                </c:pt>
                <c:pt idx="12400">
                  <c:v>-344.91062160000001</c:v>
                </c:pt>
                <c:pt idx="12401">
                  <c:v>-344.91109849999998</c:v>
                </c:pt>
                <c:pt idx="12402">
                  <c:v>-344.91014480000001</c:v>
                </c:pt>
                <c:pt idx="12403">
                  <c:v>-344.90823749999998</c:v>
                </c:pt>
                <c:pt idx="12404">
                  <c:v>-344.90728380000002</c:v>
                </c:pt>
                <c:pt idx="12405">
                  <c:v>-344.90728380000002</c:v>
                </c:pt>
                <c:pt idx="12406">
                  <c:v>-344.90776060000002</c:v>
                </c:pt>
                <c:pt idx="12407">
                  <c:v>-344.90728380000002</c:v>
                </c:pt>
                <c:pt idx="12408">
                  <c:v>-344.90728380000002</c:v>
                </c:pt>
                <c:pt idx="12409">
                  <c:v>-344.90823749999998</c:v>
                </c:pt>
                <c:pt idx="12410">
                  <c:v>-344.90966800000001</c:v>
                </c:pt>
                <c:pt idx="12411">
                  <c:v>-344.91157529999998</c:v>
                </c:pt>
                <c:pt idx="12412">
                  <c:v>-344.91395949999998</c:v>
                </c:pt>
                <c:pt idx="12413">
                  <c:v>-344.91586690000003</c:v>
                </c:pt>
                <c:pt idx="12414">
                  <c:v>-344.91682049999997</c:v>
                </c:pt>
                <c:pt idx="12415">
                  <c:v>-344.9172974</c:v>
                </c:pt>
                <c:pt idx="12416">
                  <c:v>-344.91872790000002</c:v>
                </c:pt>
                <c:pt idx="12417">
                  <c:v>-344.91968150000002</c:v>
                </c:pt>
                <c:pt idx="12418">
                  <c:v>-344.92111210000002</c:v>
                </c:pt>
                <c:pt idx="12419">
                  <c:v>-344.92301939999999</c:v>
                </c:pt>
                <c:pt idx="12420">
                  <c:v>-344.92444990000001</c:v>
                </c:pt>
                <c:pt idx="12421">
                  <c:v>-344.92397310000001</c:v>
                </c:pt>
                <c:pt idx="12422">
                  <c:v>-344.92158890000002</c:v>
                </c:pt>
                <c:pt idx="12423">
                  <c:v>-344.91920470000002</c:v>
                </c:pt>
                <c:pt idx="12424">
                  <c:v>-344.9172974</c:v>
                </c:pt>
                <c:pt idx="12425">
                  <c:v>-344.91634370000003</c:v>
                </c:pt>
                <c:pt idx="12426">
                  <c:v>-344.91682049999997</c:v>
                </c:pt>
                <c:pt idx="12427">
                  <c:v>-344.92063519999999</c:v>
                </c:pt>
                <c:pt idx="12428">
                  <c:v>-344.92731090000001</c:v>
                </c:pt>
                <c:pt idx="12429">
                  <c:v>-344.93398669999999</c:v>
                </c:pt>
                <c:pt idx="12430">
                  <c:v>-344.93780140000001</c:v>
                </c:pt>
                <c:pt idx="12431">
                  <c:v>-344.93923189999998</c:v>
                </c:pt>
                <c:pt idx="12432">
                  <c:v>-344.94066240000001</c:v>
                </c:pt>
                <c:pt idx="12433">
                  <c:v>-344.94209289999998</c:v>
                </c:pt>
                <c:pt idx="12434">
                  <c:v>-344.94113920000001</c:v>
                </c:pt>
                <c:pt idx="12435">
                  <c:v>-344.93827820000001</c:v>
                </c:pt>
                <c:pt idx="12436">
                  <c:v>-344.93494029999999</c:v>
                </c:pt>
                <c:pt idx="12437">
                  <c:v>-344.93255620000002</c:v>
                </c:pt>
                <c:pt idx="12438">
                  <c:v>-344.93112559999997</c:v>
                </c:pt>
                <c:pt idx="12439">
                  <c:v>-344.9287415</c:v>
                </c:pt>
                <c:pt idx="12440">
                  <c:v>-344.92492679999998</c:v>
                </c:pt>
                <c:pt idx="12441">
                  <c:v>-344.92158890000002</c:v>
                </c:pt>
                <c:pt idx="12442">
                  <c:v>-344.92063519999999</c:v>
                </c:pt>
                <c:pt idx="12443">
                  <c:v>-344.92063519999999</c:v>
                </c:pt>
                <c:pt idx="12444">
                  <c:v>-344.92063519999999</c:v>
                </c:pt>
                <c:pt idx="12445">
                  <c:v>-344.91968150000002</c:v>
                </c:pt>
                <c:pt idx="12446">
                  <c:v>-344.91920470000002</c:v>
                </c:pt>
                <c:pt idx="12447">
                  <c:v>-344.91968150000002</c:v>
                </c:pt>
                <c:pt idx="12448">
                  <c:v>-344.92063519999999</c:v>
                </c:pt>
                <c:pt idx="12449">
                  <c:v>-344.92015839999999</c:v>
                </c:pt>
                <c:pt idx="12450">
                  <c:v>-344.91920470000002</c:v>
                </c:pt>
                <c:pt idx="12451">
                  <c:v>-344.91920470000002</c:v>
                </c:pt>
                <c:pt idx="12452">
                  <c:v>-344.92063519999999</c:v>
                </c:pt>
                <c:pt idx="12453">
                  <c:v>-344.92111210000002</c:v>
                </c:pt>
                <c:pt idx="12454">
                  <c:v>-344.91968150000002</c:v>
                </c:pt>
                <c:pt idx="12455">
                  <c:v>-344.91872790000002</c:v>
                </c:pt>
                <c:pt idx="12456">
                  <c:v>-344.91920470000002</c:v>
                </c:pt>
                <c:pt idx="12457">
                  <c:v>-344.92206570000002</c:v>
                </c:pt>
                <c:pt idx="12458">
                  <c:v>-344.92635730000001</c:v>
                </c:pt>
                <c:pt idx="12459">
                  <c:v>-344.93017200000003</c:v>
                </c:pt>
                <c:pt idx="12460">
                  <c:v>-344.93446349999999</c:v>
                </c:pt>
                <c:pt idx="12461">
                  <c:v>-344.93780140000001</c:v>
                </c:pt>
                <c:pt idx="12462">
                  <c:v>-344.94113920000001</c:v>
                </c:pt>
                <c:pt idx="12463">
                  <c:v>-344.9435234</c:v>
                </c:pt>
                <c:pt idx="12464">
                  <c:v>-344.9435234</c:v>
                </c:pt>
                <c:pt idx="12465">
                  <c:v>-344.94113920000001</c:v>
                </c:pt>
                <c:pt idx="12466">
                  <c:v>-344.93780140000001</c:v>
                </c:pt>
                <c:pt idx="12467">
                  <c:v>-344.93637080000002</c:v>
                </c:pt>
                <c:pt idx="12468">
                  <c:v>-344.93637080000002</c:v>
                </c:pt>
                <c:pt idx="12469">
                  <c:v>-344.93446349999999</c:v>
                </c:pt>
                <c:pt idx="12470">
                  <c:v>-344.9316025</c:v>
                </c:pt>
                <c:pt idx="12471">
                  <c:v>-344.93112559999997</c:v>
                </c:pt>
                <c:pt idx="12472">
                  <c:v>-344.9320793</c:v>
                </c:pt>
                <c:pt idx="12473">
                  <c:v>-344.93112559999997</c:v>
                </c:pt>
                <c:pt idx="12474">
                  <c:v>-344.92731090000001</c:v>
                </c:pt>
                <c:pt idx="12475">
                  <c:v>-344.92397310000001</c:v>
                </c:pt>
                <c:pt idx="12476">
                  <c:v>-344.92254259999999</c:v>
                </c:pt>
                <c:pt idx="12477">
                  <c:v>-344.92158890000002</c:v>
                </c:pt>
                <c:pt idx="12478">
                  <c:v>-344.92015839999999</c:v>
                </c:pt>
                <c:pt idx="12479">
                  <c:v>-344.91872790000002</c:v>
                </c:pt>
                <c:pt idx="12480">
                  <c:v>-344.91872790000002</c:v>
                </c:pt>
                <c:pt idx="12481">
                  <c:v>-344.91968150000002</c:v>
                </c:pt>
                <c:pt idx="12482">
                  <c:v>-344.92111210000002</c:v>
                </c:pt>
                <c:pt idx="12483">
                  <c:v>-344.92397310000001</c:v>
                </c:pt>
                <c:pt idx="12484">
                  <c:v>-344.92731090000001</c:v>
                </c:pt>
                <c:pt idx="12485">
                  <c:v>-344.9316025</c:v>
                </c:pt>
                <c:pt idx="12486">
                  <c:v>-344.93446349999999</c:v>
                </c:pt>
                <c:pt idx="12487">
                  <c:v>-344.93541720000002</c:v>
                </c:pt>
                <c:pt idx="12488">
                  <c:v>-344.93541720000002</c:v>
                </c:pt>
                <c:pt idx="12489">
                  <c:v>-344.93494029999999</c:v>
                </c:pt>
                <c:pt idx="12490">
                  <c:v>-344.93494029999999</c:v>
                </c:pt>
                <c:pt idx="12491">
                  <c:v>-344.93398669999999</c:v>
                </c:pt>
                <c:pt idx="12492">
                  <c:v>-344.93112559999997</c:v>
                </c:pt>
                <c:pt idx="12493">
                  <c:v>-344.93064879999997</c:v>
                </c:pt>
                <c:pt idx="12494">
                  <c:v>-344.93255620000002</c:v>
                </c:pt>
                <c:pt idx="12495">
                  <c:v>-344.93494029999999</c:v>
                </c:pt>
                <c:pt idx="12496">
                  <c:v>-344.93637080000002</c:v>
                </c:pt>
                <c:pt idx="12497">
                  <c:v>-344.93684769999999</c:v>
                </c:pt>
                <c:pt idx="12498">
                  <c:v>-344.93827820000001</c:v>
                </c:pt>
                <c:pt idx="12499">
                  <c:v>-344.93923189999998</c:v>
                </c:pt>
                <c:pt idx="12500">
                  <c:v>-344.93875500000001</c:v>
                </c:pt>
                <c:pt idx="12501">
                  <c:v>-344.93541720000002</c:v>
                </c:pt>
                <c:pt idx="12502">
                  <c:v>-344.93112559999997</c:v>
                </c:pt>
                <c:pt idx="12503">
                  <c:v>-344.92778779999998</c:v>
                </c:pt>
                <c:pt idx="12504">
                  <c:v>-344.92635730000001</c:v>
                </c:pt>
                <c:pt idx="12505">
                  <c:v>-344.92588039999998</c:v>
                </c:pt>
                <c:pt idx="12506">
                  <c:v>-344.92731090000001</c:v>
                </c:pt>
                <c:pt idx="12507">
                  <c:v>-344.9316025</c:v>
                </c:pt>
                <c:pt idx="12508">
                  <c:v>-344.93637080000002</c:v>
                </c:pt>
                <c:pt idx="12509">
                  <c:v>-344.94161609999998</c:v>
                </c:pt>
                <c:pt idx="12510">
                  <c:v>-344.9454308</c:v>
                </c:pt>
                <c:pt idx="12511">
                  <c:v>-344.94876859999999</c:v>
                </c:pt>
                <c:pt idx="12512">
                  <c:v>-344.95019910000002</c:v>
                </c:pt>
                <c:pt idx="12513">
                  <c:v>-344.95067599999999</c:v>
                </c:pt>
                <c:pt idx="12514">
                  <c:v>-344.95162959999999</c:v>
                </c:pt>
                <c:pt idx="12515">
                  <c:v>-344.95306019999998</c:v>
                </c:pt>
                <c:pt idx="12516">
                  <c:v>-344.95353699999998</c:v>
                </c:pt>
                <c:pt idx="12517">
                  <c:v>-344.95306019999998</c:v>
                </c:pt>
                <c:pt idx="12518">
                  <c:v>-344.95258330000001</c:v>
                </c:pt>
                <c:pt idx="12519">
                  <c:v>-344.95162959999999</c:v>
                </c:pt>
                <c:pt idx="12520">
                  <c:v>-344.95019910000002</c:v>
                </c:pt>
                <c:pt idx="12521">
                  <c:v>-344.95067599999999</c:v>
                </c:pt>
                <c:pt idx="12522">
                  <c:v>-344.95162959999999</c:v>
                </c:pt>
                <c:pt idx="12523">
                  <c:v>-344.95210650000001</c:v>
                </c:pt>
                <c:pt idx="12524">
                  <c:v>-344.95162959999999</c:v>
                </c:pt>
                <c:pt idx="12525">
                  <c:v>-344.95067599999999</c:v>
                </c:pt>
                <c:pt idx="12526">
                  <c:v>-344.95019910000002</c:v>
                </c:pt>
                <c:pt idx="12527">
                  <c:v>-344.94924550000002</c:v>
                </c:pt>
                <c:pt idx="12528">
                  <c:v>-344.94829179999999</c:v>
                </c:pt>
                <c:pt idx="12529">
                  <c:v>-344.94733810000002</c:v>
                </c:pt>
                <c:pt idx="12530">
                  <c:v>-344.94829179999999</c:v>
                </c:pt>
                <c:pt idx="12531">
                  <c:v>-344.95019910000002</c:v>
                </c:pt>
                <c:pt idx="12532">
                  <c:v>-344.95162959999999</c:v>
                </c:pt>
                <c:pt idx="12533">
                  <c:v>-344.95258330000001</c:v>
                </c:pt>
                <c:pt idx="12534">
                  <c:v>-344.95162959999999</c:v>
                </c:pt>
                <c:pt idx="12535">
                  <c:v>-344.95067599999999</c:v>
                </c:pt>
                <c:pt idx="12536">
                  <c:v>-344.95067599999999</c:v>
                </c:pt>
                <c:pt idx="12537">
                  <c:v>-344.94876859999999</c:v>
                </c:pt>
                <c:pt idx="12538">
                  <c:v>-344.9459076</c:v>
                </c:pt>
                <c:pt idx="12539">
                  <c:v>-344.94209289999998</c:v>
                </c:pt>
                <c:pt idx="12540">
                  <c:v>-344.94209289999998</c:v>
                </c:pt>
                <c:pt idx="12541">
                  <c:v>-344.9440002</c:v>
                </c:pt>
                <c:pt idx="12542">
                  <c:v>-344.94733810000002</c:v>
                </c:pt>
                <c:pt idx="12543">
                  <c:v>-344.95115279999999</c:v>
                </c:pt>
                <c:pt idx="12544">
                  <c:v>-344.95639799999998</c:v>
                </c:pt>
                <c:pt idx="12545">
                  <c:v>-344.9630737</c:v>
                </c:pt>
                <c:pt idx="12546">
                  <c:v>-344.96784209999998</c:v>
                </c:pt>
                <c:pt idx="12547">
                  <c:v>-344.97118</c:v>
                </c:pt>
                <c:pt idx="12548">
                  <c:v>-344.97356409999998</c:v>
                </c:pt>
                <c:pt idx="12549">
                  <c:v>-344.9745178</c:v>
                </c:pt>
                <c:pt idx="12550">
                  <c:v>-344.97356409999998</c:v>
                </c:pt>
                <c:pt idx="12551">
                  <c:v>-344.97022629999998</c:v>
                </c:pt>
                <c:pt idx="12552">
                  <c:v>-344.96688840000002</c:v>
                </c:pt>
                <c:pt idx="12553">
                  <c:v>-344.96498109999999</c:v>
                </c:pt>
                <c:pt idx="12554">
                  <c:v>-344.96212009999999</c:v>
                </c:pt>
                <c:pt idx="12555">
                  <c:v>-344.96116640000002</c:v>
                </c:pt>
                <c:pt idx="12556">
                  <c:v>-344.96355060000002</c:v>
                </c:pt>
                <c:pt idx="12557">
                  <c:v>-344.96879580000001</c:v>
                </c:pt>
                <c:pt idx="12558">
                  <c:v>-344.97308729999997</c:v>
                </c:pt>
                <c:pt idx="12559">
                  <c:v>-344.97499470000002</c:v>
                </c:pt>
                <c:pt idx="12560">
                  <c:v>-344.976902</c:v>
                </c:pt>
                <c:pt idx="12561">
                  <c:v>-344.97785570000002</c:v>
                </c:pt>
                <c:pt idx="12562">
                  <c:v>-344.976902</c:v>
                </c:pt>
                <c:pt idx="12563">
                  <c:v>-344.97594830000003</c:v>
                </c:pt>
                <c:pt idx="12564">
                  <c:v>-344.976902</c:v>
                </c:pt>
                <c:pt idx="12565">
                  <c:v>-344.98119350000002</c:v>
                </c:pt>
                <c:pt idx="12566">
                  <c:v>-344.98500819999998</c:v>
                </c:pt>
                <c:pt idx="12567">
                  <c:v>-344.98929980000003</c:v>
                </c:pt>
                <c:pt idx="12568">
                  <c:v>-344.99359129999999</c:v>
                </c:pt>
                <c:pt idx="12569">
                  <c:v>-344.99597549999999</c:v>
                </c:pt>
                <c:pt idx="12570">
                  <c:v>-344.99597549999999</c:v>
                </c:pt>
                <c:pt idx="12571">
                  <c:v>-344.99263760000002</c:v>
                </c:pt>
                <c:pt idx="12572">
                  <c:v>-344.9878693</c:v>
                </c:pt>
                <c:pt idx="12573">
                  <c:v>-344.98262410000001</c:v>
                </c:pt>
                <c:pt idx="12574">
                  <c:v>-344.97833250000002</c:v>
                </c:pt>
                <c:pt idx="12575">
                  <c:v>-344.97547150000003</c:v>
                </c:pt>
                <c:pt idx="12576">
                  <c:v>-344.974041</c:v>
                </c:pt>
                <c:pt idx="12577">
                  <c:v>-344.974041</c:v>
                </c:pt>
                <c:pt idx="12578">
                  <c:v>-344.9745178</c:v>
                </c:pt>
                <c:pt idx="12579">
                  <c:v>-344.97547150000003</c:v>
                </c:pt>
                <c:pt idx="12580">
                  <c:v>-344.97642519999999</c:v>
                </c:pt>
                <c:pt idx="12581">
                  <c:v>-344.97547150000003</c:v>
                </c:pt>
                <c:pt idx="12582">
                  <c:v>-344.97547150000003</c:v>
                </c:pt>
                <c:pt idx="12583">
                  <c:v>-344.976902</c:v>
                </c:pt>
                <c:pt idx="12584">
                  <c:v>-344.97833250000002</c:v>
                </c:pt>
                <c:pt idx="12585">
                  <c:v>-344.97833250000002</c:v>
                </c:pt>
                <c:pt idx="12586">
                  <c:v>-344.97833250000002</c:v>
                </c:pt>
                <c:pt idx="12587">
                  <c:v>-344.97928619999999</c:v>
                </c:pt>
                <c:pt idx="12588">
                  <c:v>-344.98023990000002</c:v>
                </c:pt>
                <c:pt idx="12589">
                  <c:v>-344.98071670000002</c:v>
                </c:pt>
                <c:pt idx="12590">
                  <c:v>-344.98262410000001</c:v>
                </c:pt>
                <c:pt idx="12591">
                  <c:v>-344.98548510000001</c:v>
                </c:pt>
                <c:pt idx="12592">
                  <c:v>-344.9878693</c:v>
                </c:pt>
                <c:pt idx="12593">
                  <c:v>-344.98929980000003</c:v>
                </c:pt>
                <c:pt idx="12594">
                  <c:v>-344.98977660000003</c:v>
                </c:pt>
                <c:pt idx="12595">
                  <c:v>-344.98977660000003</c:v>
                </c:pt>
                <c:pt idx="12596">
                  <c:v>-344.9888229</c:v>
                </c:pt>
                <c:pt idx="12597">
                  <c:v>-344.9883461</c:v>
                </c:pt>
                <c:pt idx="12598">
                  <c:v>-344.99025339999997</c:v>
                </c:pt>
                <c:pt idx="12599">
                  <c:v>-344.99263760000002</c:v>
                </c:pt>
                <c:pt idx="12600">
                  <c:v>-344.99502180000002</c:v>
                </c:pt>
                <c:pt idx="12601">
                  <c:v>-344.99740600000001</c:v>
                </c:pt>
                <c:pt idx="12602">
                  <c:v>-344.99931340000001</c:v>
                </c:pt>
                <c:pt idx="12603">
                  <c:v>-344.99979020000001</c:v>
                </c:pt>
                <c:pt idx="12604">
                  <c:v>-345.00074389999997</c:v>
                </c:pt>
                <c:pt idx="12605">
                  <c:v>-345.00169749999998</c:v>
                </c:pt>
                <c:pt idx="12606">
                  <c:v>-345.00169749999998</c:v>
                </c:pt>
                <c:pt idx="12607">
                  <c:v>-344.99931340000001</c:v>
                </c:pt>
                <c:pt idx="12608">
                  <c:v>-344.99645229999999</c:v>
                </c:pt>
                <c:pt idx="12609">
                  <c:v>-344.99597549999999</c:v>
                </c:pt>
                <c:pt idx="12610">
                  <c:v>-344.99549869999998</c:v>
                </c:pt>
                <c:pt idx="12611">
                  <c:v>-344.99549869999998</c:v>
                </c:pt>
                <c:pt idx="12612">
                  <c:v>-344.99502180000002</c:v>
                </c:pt>
                <c:pt idx="12613">
                  <c:v>-344.99597549999999</c:v>
                </c:pt>
                <c:pt idx="12614">
                  <c:v>-344.99692920000001</c:v>
                </c:pt>
                <c:pt idx="12615">
                  <c:v>-344.99788280000001</c:v>
                </c:pt>
                <c:pt idx="12616">
                  <c:v>-344.99835969999998</c:v>
                </c:pt>
                <c:pt idx="12617">
                  <c:v>-344.99931340000001</c:v>
                </c:pt>
                <c:pt idx="12618">
                  <c:v>-345.00074389999997</c:v>
                </c:pt>
                <c:pt idx="12619">
                  <c:v>-345.00360490000003</c:v>
                </c:pt>
                <c:pt idx="12620">
                  <c:v>-345.00837330000002</c:v>
                </c:pt>
                <c:pt idx="12621">
                  <c:v>-345.01314159999998</c:v>
                </c:pt>
                <c:pt idx="12622">
                  <c:v>-345.01552579999998</c:v>
                </c:pt>
                <c:pt idx="12623">
                  <c:v>-345.0164795</c:v>
                </c:pt>
                <c:pt idx="12624">
                  <c:v>-345.0160027</c:v>
                </c:pt>
                <c:pt idx="12625">
                  <c:v>-345.01266479999998</c:v>
                </c:pt>
                <c:pt idx="12626">
                  <c:v>-345.00980379999999</c:v>
                </c:pt>
                <c:pt idx="12627">
                  <c:v>-345.00789639999999</c:v>
                </c:pt>
                <c:pt idx="12628">
                  <c:v>-345.00837330000002</c:v>
                </c:pt>
                <c:pt idx="12629">
                  <c:v>-345.01028059999999</c:v>
                </c:pt>
                <c:pt idx="12630">
                  <c:v>-345.01457210000001</c:v>
                </c:pt>
                <c:pt idx="12631">
                  <c:v>-345.02124789999999</c:v>
                </c:pt>
                <c:pt idx="12632">
                  <c:v>-345.02887729999998</c:v>
                </c:pt>
                <c:pt idx="12633">
                  <c:v>-345.03650670000002</c:v>
                </c:pt>
                <c:pt idx="12634">
                  <c:v>-345.04079819999998</c:v>
                </c:pt>
                <c:pt idx="12635">
                  <c:v>-345.04318239999998</c:v>
                </c:pt>
                <c:pt idx="12636">
                  <c:v>-345.04318239999998</c:v>
                </c:pt>
                <c:pt idx="12637">
                  <c:v>-345.04222870000001</c:v>
                </c:pt>
                <c:pt idx="12638">
                  <c:v>-345.03936770000001</c:v>
                </c:pt>
                <c:pt idx="12639">
                  <c:v>-345.03507610000003</c:v>
                </c:pt>
                <c:pt idx="12640">
                  <c:v>-345.0307846</c:v>
                </c:pt>
                <c:pt idx="12641">
                  <c:v>-345.02840040000001</c:v>
                </c:pt>
                <c:pt idx="12642">
                  <c:v>-345.02696989999998</c:v>
                </c:pt>
                <c:pt idx="12643">
                  <c:v>-345.02506260000001</c:v>
                </c:pt>
                <c:pt idx="12644">
                  <c:v>-345.02267840000002</c:v>
                </c:pt>
                <c:pt idx="12645">
                  <c:v>-345.01981740000002</c:v>
                </c:pt>
                <c:pt idx="12646">
                  <c:v>-345.01743320000003</c:v>
                </c:pt>
                <c:pt idx="12647">
                  <c:v>-345.01552579999998</c:v>
                </c:pt>
                <c:pt idx="12648">
                  <c:v>-345.0164795</c:v>
                </c:pt>
                <c:pt idx="12649">
                  <c:v>-345.0188637</c:v>
                </c:pt>
                <c:pt idx="12650">
                  <c:v>-345.02124789999999</c:v>
                </c:pt>
                <c:pt idx="12651">
                  <c:v>-345.02410889999999</c:v>
                </c:pt>
                <c:pt idx="12652">
                  <c:v>-345.02744669999998</c:v>
                </c:pt>
                <c:pt idx="12653">
                  <c:v>-345.0307846</c:v>
                </c:pt>
                <c:pt idx="12654">
                  <c:v>-345.03221509999997</c:v>
                </c:pt>
                <c:pt idx="12655">
                  <c:v>-345.0331688</c:v>
                </c:pt>
                <c:pt idx="12656">
                  <c:v>-345.03412250000002</c:v>
                </c:pt>
                <c:pt idx="12657">
                  <c:v>-345.03555299999999</c:v>
                </c:pt>
                <c:pt idx="12658">
                  <c:v>-345.03650670000002</c:v>
                </c:pt>
                <c:pt idx="12659">
                  <c:v>-345.03746030000002</c:v>
                </c:pt>
                <c:pt idx="12660">
                  <c:v>-345.03936770000001</c:v>
                </c:pt>
                <c:pt idx="12661">
                  <c:v>-345.04032139999998</c:v>
                </c:pt>
                <c:pt idx="12662">
                  <c:v>-345.04222870000001</c:v>
                </c:pt>
                <c:pt idx="12663">
                  <c:v>-345.04413599999998</c:v>
                </c:pt>
                <c:pt idx="12664">
                  <c:v>-345.04652019999997</c:v>
                </c:pt>
                <c:pt idx="12665">
                  <c:v>-345.0469971</c:v>
                </c:pt>
                <c:pt idx="12666">
                  <c:v>-345.0474739</c:v>
                </c:pt>
                <c:pt idx="12667">
                  <c:v>-345.0479507</c:v>
                </c:pt>
                <c:pt idx="12668">
                  <c:v>-345.04842760000002</c:v>
                </c:pt>
                <c:pt idx="12669">
                  <c:v>-345.0474739</c:v>
                </c:pt>
                <c:pt idx="12670">
                  <c:v>-345.04604339999997</c:v>
                </c:pt>
                <c:pt idx="12671">
                  <c:v>-345.04652019999997</c:v>
                </c:pt>
                <c:pt idx="12672">
                  <c:v>-345.0474739</c:v>
                </c:pt>
                <c:pt idx="12673">
                  <c:v>-345.0474739</c:v>
                </c:pt>
                <c:pt idx="12674">
                  <c:v>-345.0474739</c:v>
                </c:pt>
                <c:pt idx="12675">
                  <c:v>-345.04842760000002</c:v>
                </c:pt>
                <c:pt idx="12676">
                  <c:v>-345.04985809999999</c:v>
                </c:pt>
                <c:pt idx="12677">
                  <c:v>-345.05176540000002</c:v>
                </c:pt>
                <c:pt idx="12678">
                  <c:v>-345.05414960000002</c:v>
                </c:pt>
                <c:pt idx="12679">
                  <c:v>-345.05605700000001</c:v>
                </c:pt>
                <c:pt idx="12680">
                  <c:v>-345.05748749999998</c:v>
                </c:pt>
                <c:pt idx="12681">
                  <c:v>-345.05796429999998</c:v>
                </c:pt>
                <c:pt idx="12682">
                  <c:v>-345.05748749999998</c:v>
                </c:pt>
                <c:pt idx="12683">
                  <c:v>-345.05558009999999</c:v>
                </c:pt>
                <c:pt idx="12684">
                  <c:v>-345.05271909999999</c:v>
                </c:pt>
                <c:pt idx="12685">
                  <c:v>-345.05176540000002</c:v>
                </c:pt>
                <c:pt idx="12686">
                  <c:v>-345.05224229999999</c:v>
                </c:pt>
                <c:pt idx="12687">
                  <c:v>-345.05319600000001</c:v>
                </c:pt>
                <c:pt idx="12688">
                  <c:v>-345.05510329999998</c:v>
                </c:pt>
                <c:pt idx="12689">
                  <c:v>-345.0584412</c:v>
                </c:pt>
                <c:pt idx="12690">
                  <c:v>-345.061779</c:v>
                </c:pt>
                <c:pt idx="12691">
                  <c:v>-345.06511690000002</c:v>
                </c:pt>
                <c:pt idx="12692">
                  <c:v>-345.06750110000002</c:v>
                </c:pt>
                <c:pt idx="12693">
                  <c:v>-345.06988530000001</c:v>
                </c:pt>
                <c:pt idx="12694">
                  <c:v>-345.07179259999998</c:v>
                </c:pt>
                <c:pt idx="12695">
                  <c:v>-345.07274630000001</c:v>
                </c:pt>
                <c:pt idx="12696">
                  <c:v>-345.07179259999998</c:v>
                </c:pt>
                <c:pt idx="12697">
                  <c:v>-345.06940839999999</c:v>
                </c:pt>
                <c:pt idx="12698">
                  <c:v>-345.06607059999999</c:v>
                </c:pt>
                <c:pt idx="12699">
                  <c:v>-345.061779</c:v>
                </c:pt>
                <c:pt idx="12700">
                  <c:v>-345.05891800000001</c:v>
                </c:pt>
                <c:pt idx="12701">
                  <c:v>-345.05748749999998</c:v>
                </c:pt>
                <c:pt idx="12702">
                  <c:v>-345.05605700000001</c:v>
                </c:pt>
                <c:pt idx="12703">
                  <c:v>-345.05367280000002</c:v>
                </c:pt>
                <c:pt idx="12704">
                  <c:v>-345.05128860000002</c:v>
                </c:pt>
                <c:pt idx="12705">
                  <c:v>-345.04890440000003</c:v>
                </c:pt>
                <c:pt idx="12706">
                  <c:v>-345.04652019999997</c:v>
                </c:pt>
                <c:pt idx="12707">
                  <c:v>-345.04222870000001</c:v>
                </c:pt>
                <c:pt idx="12708">
                  <c:v>-345.03793719999999</c:v>
                </c:pt>
                <c:pt idx="12709">
                  <c:v>-345.03602979999999</c:v>
                </c:pt>
                <c:pt idx="12710">
                  <c:v>-345.03793719999999</c:v>
                </c:pt>
                <c:pt idx="12711">
                  <c:v>-345.04079819999998</c:v>
                </c:pt>
                <c:pt idx="12712">
                  <c:v>-345.04175190000001</c:v>
                </c:pt>
                <c:pt idx="12713">
                  <c:v>-345.04318239999998</c:v>
                </c:pt>
                <c:pt idx="12714">
                  <c:v>-345.0479507</c:v>
                </c:pt>
                <c:pt idx="12715">
                  <c:v>-345.05224229999999</c:v>
                </c:pt>
                <c:pt idx="12716">
                  <c:v>-345.05367280000002</c:v>
                </c:pt>
                <c:pt idx="12717">
                  <c:v>-345.05367280000002</c:v>
                </c:pt>
                <c:pt idx="12718">
                  <c:v>-345.05462649999998</c:v>
                </c:pt>
                <c:pt idx="12719">
                  <c:v>-345.05558009999999</c:v>
                </c:pt>
                <c:pt idx="12720">
                  <c:v>-345.05271909999999</c:v>
                </c:pt>
                <c:pt idx="12721">
                  <c:v>-345.0474739</c:v>
                </c:pt>
                <c:pt idx="12722">
                  <c:v>-345.04413599999998</c:v>
                </c:pt>
                <c:pt idx="12723">
                  <c:v>-345.04222870000001</c:v>
                </c:pt>
                <c:pt idx="12724">
                  <c:v>-345.04270550000001</c:v>
                </c:pt>
                <c:pt idx="12725">
                  <c:v>-345.04413599999998</c:v>
                </c:pt>
                <c:pt idx="12726">
                  <c:v>-345.04652019999997</c:v>
                </c:pt>
                <c:pt idx="12727">
                  <c:v>-345.04938129999999</c:v>
                </c:pt>
                <c:pt idx="12728">
                  <c:v>-345.05271909999999</c:v>
                </c:pt>
                <c:pt idx="12729">
                  <c:v>-345.05701069999998</c:v>
                </c:pt>
                <c:pt idx="12730">
                  <c:v>-345.05939480000001</c:v>
                </c:pt>
                <c:pt idx="12731">
                  <c:v>-345.061779</c:v>
                </c:pt>
                <c:pt idx="12732">
                  <c:v>-345.0641632</c:v>
                </c:pt>
                <c:pt idx="12733">
                  <c:v>-345.06654739999999</c:v>
                </c:pt>
                <c:pt idx="12734">
                  <c:v>-345.06893159999998</c:v>
                </c:pt>
                <c:pt idx="12735">
                  <c:v>-345.07131579999998</c:v>
                </c:pt>
                <c:pt idx="12736">
                  <c:v>-345.0751305</c:v>
                </c:pt>
                <c:pt idx="12737">
                  <c:v>-345.0784683</c:v>
                </c:pt>
                <c:pt idx="12738">
                  <c:v>-345.08275989999999</c:v>
                </c:pt>
                <c:pt idx="12739">
                  <c:v>-345.08800509999998</c:v>
                </c:pt>
                <c:pt idx="12740">
                  <c:v>-345.09134289999997</c:v>
                </c:pt>
                <c:pt idx="12741">
                  <c:v>-345.0927734</c:v>
                </c:pt>
                <c:pt idx="12742">
                  <c:v>-345.09086610000003</c:v>
                </c:pt>
                <c:pt idx="12743">
                  <c:v>-345.08609769999998</c:v>
                </c:pt>
                <c:pt idx="12744">
                  <c:v>-345.08037569999999</c:v>
                </c:pt>
                <c:pt idx="12745">
                  <c:v>-345.0751305</c:v>
                </c:pt>
                <c:pt idx="12746">
                  <c:v>-345.07226939999998</c:v>
                </c:pt>
                <c:pt idx="12747">
                  <c:v>-345.06845470000002</c:v>
                </c:pt>
                <c:pt idx="12748">
                  <c:v>-345.06511690000002</c:v>
                </c:pt>
                <c:pt idx="12749">
                  <c:v>-345.06320950000003</c:v>
                </c:pt>
                <c:pt idx="12750">
                  <c:v>-345.0641632</c:v>
                </c:pt>
                <c:pt idx="12751">
                  <c:v>-345.06511690000002</c:v>
                </c:pt>
                <c:pt idx="12752">
                  <c:v>-345.06511690000002</c:v>
                </c:pt>
                <c:pt idx="12753">
                  <c:v>-345.06511690000002</c:v>
                </c:pt>
                <c:pt idx="12754">
                  <c:v>-345.06654739999999</c:v>
                </c:pt>
                <c:pt idx="12755">
                  <c:v>-345.06845470000002</c:v>
                </c:pt>
                <c:pt idx="12756">
                  <c:v>-345.06845470000002</c:v>
                </c:pt>
                <c:pt idx="12757">
                  <c:v>-345.06797790000002</c:v>
                </c:pt>
                <c:pt idx="12758">
                  <c:v>-345.06940839999999</c:v>
                </c:pt>
                <c:pt idx="12759">
                  <c:v>-345.07369999999997</c:v>
                </c:pt>
                <c:pt idx="12760">
                  <c:v>-345.07751459999997</c:v>
                </c:pt>
                <c:pt idx="12761">
                  <c:v>-345.07989880000002</c:v>
                </c:pt>
                <c:pt idx="12762">
                  <c:v>-345.08228300000002</c:v>
                </c:pt>
                <c:pt idx="12763">
                  <c:v>-345.08371349999999</c:v>
                </c:pt>
                <c:pt idx="12764">
                  <c:v>-345.08562089999998</c:v>
                </c:pt>
                <c:pt idx="12765">
                  <c:v>-345.08800509999998</c:v>
                </c:pt>
                <c:pt idx="12766">
                  <c:v>-345.09086610000003</c:v>
                </c:pt>
                <c:pt idx="12767">
                  <c:v>-345.09468079999999</c:v>
                </c:pt>
                <c:pt idx="12768">
                  <c:v>-345.09897230000001</c:v>
                </c:pt>
                <c:pt idx="12769">
                  <c:v>-345.10278699999998</c:v>
                </c:pt>
                <c:pt idx="12770">
                  <c:v>-345.1042175</c:v>
                </c:pt>
                <c:pt idx="12771">
                  <c:v>-345.1032639</c:v>
                </c:pt>
                <c:pt idx="12772">
                  <c:v>-345.1032639</c:v>
                </c:pt>
                <c:pt idx="12773">
                  <c:v>-345.1032639</c:v>
                </c:pt>
                <c:pt idx="12774">
                  <c:v>-345.10469440000003</c:v>
                </c:pt>
                <c:pt idx="12775">
                  <c:v>-345.1061249</c:v>
                </c:pt>
                <c:pt idx="12776">
                  <c:v>-345.10707860000002</c:v>
                </c:pt>
                <c:pt idx="12777">
                  <c:v>-345.10707860000002</c:v>
                </c:pt>
                <c:pt idx="12778">
                  <c:v>-345.1061249</c:v>
                </c:pt>
                <c:pt idx="12779">
                  <c:v>-345.10517119999997</c:v>
                </c:pt>
                <c:pt idx="12780">
                  <c:v>-345.10183330000001</c:v>
                </c:pt>
                <c:pt idx="12781">
                  <c:v>-345.09897230000001</c:v>
                </c:pt>
                <c:pt idx="12782">
                  <c:v>-345.09658810000002</c:v>
                </c:pt>
                <c:pt idx="12783">
                  <c:v>-345.09611130000002</c:v>
                </c:pt>
                <c:pt idx="12784">
                  <c:v>-345.09754179999999</c:v>
                </c:pt>
                <c:pt idx="12785">
                  <c:v>-345.10040279999998</c:v>
                </c:pt>
                <c:pt idx="12786">
                  <c:v>-345.10278699999998</c:v>
                </c:pt>
                <c:pt idx="12787">
                  <c:v>-345.10469440000003</c:v>
                </c:pt>
                <c:pt idx="12788">
                  <c:v>-345.10469440000003</c:v>
                </c:pt>
                <c:pt idx="12789">
                  <c:v>-345.10517119999997</c:v>
                </c:pt>
                <c:pt idx="12790">
                  <c:v>-345.1042175</c:v>
                </c:pt>
                <c:pt idx="12791">
                  <c:v>-345.10231019999998</c:v>
                </c:pt>
                <c:pt idx="12792">
                  <c:v>-345.10087970000001</c:v>
                </c:pt>
                <c:pt idx="12793">
                  <c:v>-345.10087970000001</c:v>
                </c:pt>
                <c:pt idx="12794">
                  <c:v>-345.10231019999998</c:v>
                </c:pt>
                <c:pt idx="12795">
                  <c:v>-345.1032639</c:v>
                </c:pt>
                <c:pt idx="12796">
                  <c:v>-345.10278699999998</c:v>
                </c:pt>
                <c:pt idx="12797">
                  <c:v>-345.10278699999998</c:v>
                </c:pt>
                <c:pt idx="12798">
                  <c:v>-345.1042175</c:v>
                </c:pt>
                <c:pt idx="12799">
                  <c:v>-345.1066017</c:v>
                </c:pt>
                <c:pt idx="12800">
                  <c:v>-345.10803220000003</c:v>
                </c:pt>
                <c:pt idx="12801">
                  <c:v>-345.10707860000002</c:v>
                </c:pt>
                <c:pt idx="12802">
                  <c:v>-345.10517119999997</c:v>
                </c:pt>
                <c:pt idx="12803">
                  <c:v>-345.1042175</c:v>
                </c:pt>
                <c:pt idx="12804">
                  <c:v>-345.1037407</c:v>
                </c:pt>
                <c:pt idx="12805">
                  <c:v>-345.1032639</c:v>
                </c:pt>
                <c:pt idx="12806">
                  <c:v>-345.10278699999998</c:v>
                </c:pt>
                <c:pt idx="12807">
                  <c:v>-345.1042175</c:v>
                </c:pt>
                <c:pt idx="12808">
                  <c:v>-345.10803220000003</c:v>
                </c:pt>
                <c:pt idx="12809">
                  <c:v>-345.11232380000001</c:v>
                </c:pt>
                <c:pt idx="12810">
                  <c:v>-345.11470789999998</c:v>
                </c:pt>
                <c:pt idx="12811">
                  <c:v>-345.11566160000001</c:v>
                </c:pt>
                <c:pt idx="12812">
                  <c:v>-345.11566160000001</c:v>
                </c:pt>
                <c:pt idx="12813">
                  <c:v>-345.11566160000001</c:v>
                </c:pt>
                <c:pt idx="12814">
                  <c:v>-345.11375429999998</c:v>
                </c:pt>
                <c:pt idx="12815">
                  <c:v>-345.10993960000002</c:v>
                </c:pt>
                <c:pt idx="12816">
                  <c:v>-345.10517119999997</c:v>
                </c:pt>
                <c:pt idx="12817">
                  <c:v>-345.10135650000001</c:v>
                </c:pt>
                <c:pt idx="12818">
                  <c:v>-345.09897230000001</c:v>
                </c:pt>
                <c:pt idx="12819">
                  <c:v>-345.09706499999999</c:v>
                </c:pt>
                <c:pt idx="12820">
                  <c:v>-345.09563450000002</c:v>
                </c:pt>
                <c:pt idx="12821">
                  <c:v>-345.09611130000002</c:v>
                </c:pt>
                <c:pt idx="12822">
                  <c:v>-345.09944919999998</c:v>
                </c:pt>
                <c:pt idx="12823">
                  <c:v>-345.10517119999997</c:v>
                </c:pt>
                <c:pt idx="12824">
                  <c:v>-345.11184689999999</c:v>
                </c:pt>
                <c:pt idx="12825">
                  <c:v>-345.11661529999998</c:v>
                </c:pt>
                <c:pt idx="12826">
                  <c:v>-345.11947629999997</c:v>
                </c:pt>
                <c:pt idx="12827">
                  <c:v>-345.12138370000002</c:v>
                </c:pt>
                <c:pt idx="12828">
                  <c:v>-345.12138370000002</c:v>
                </c:pt>
                <c:pt idx="12829">
                  <c:v>-345.12043</c:v>
                </c:pt>
                <c:pt idx="12830">
                  <c:v>-345.1180458</c:v>
                </c:pt>
                <c:pt idx="12831">
                  <c:v>-345.11613849999998</c:v>
                </c:pt>
                <c:pt idx="12832">
                  <c:v>-345.11375429999998</c:v>
                </c:pt>
                <c:pt idx="12833">
                  <c:v>-345.11089320000002</c:v>
                </c:pt>
                <c:pt idx="12834">
                  <c:v>-345.10850909999999</c:v>
                </c:pt>
                <c:pt idx="12835">
                  <c:v>-345.10564799999997</c:v>
                </c:pt>
                <c:pt idx="12836">
                  <c:v>-345.1037407</c:v>
                </c:pt>
                <c:pt idx="12837">
                  <c:v>-345.1032639</c:v>
                </c:pt>
                <c:pt idx="12838">
                  <c:v>-345.10517119999997</c:v>
                </c:pt>
                <c:pt idx="12839">
                  <c:v>-345.10850909999999</c:v>
                </c:pt>
                <c:pt idx="12840">
                  <c:v>-345.11089320000002</c:v>
                </c:pt>
                <c:pt idx="12841">
                  <c:v>-345.11327740000002</c:v>
                </c:pt>
                <c:pt idx="12842">
                  <c:v>-345.11470789999998</c:v>
                </c:pt>
                <c:pt idx="12843">
                  <c:v>-345.11566160000001</c:v>
                </c:pt>
                <c:pt idx="12844">
                  <c:v>-345.11852260000001</c:v>
                </c:pt>
                <c:pt idx="12845">
                  <c:v>-345.12043</c:v>
                </c:pt>
                <c:pt idx="12846">
                  <c:v>-345.12138370000002</c:v>
                </c:pt>
                <c:pt idx="12847">
                  <c:v>-345.12233730000003</c:v>
                </c:pt>
                <c:pt idx="12848">
                  <c:v>-345.12424470000002</c:v>
                </c:pt>
                <c:pt idx="12849">
                  <c:v>-345.12472150000002</c:v>
                </c:pt>
                <c:pt idx="12850">
                  <c:v>-345.12281419999999</c:v>
                </c:pt>
                <c:pt idx="12851">
                  <c:v>-345.12043</c:v>
                </c:pt>
                <c:pt idx="12852">
                  <c:v>-345.12043</c:v>
                </c:pt>
                <c:pt idx="12853">
                  <c:v>-345.12233730000003</c:v>
                </c:pt>
                <c:pt idx="12854">
                  <c:v>-345.12472150000002</c:v>
                </c:pt>
                <c:pt idx="12855">
                  <c:v>-345.12710570000002</c:v>
                </c:pt>
                <c:pt idx="12856">
                  <c:v>-345.12948990000001</c:v>
                </c:pt>
                <c:pt idx="12857">
                  <c:v>-345.13139719999998</c:v>
                </c:pt>
                <c:pt idx="12858">
                  <c:v>-345.13139719999998</c:v>
                </c:pt>
                <c:pt idx="12859">
                  <c:v>-345.13044359999998</c:v>
                </c:pt>
                <c:pt idx="12860">
                  <c:v>-345.12853619999999</c:v>
                </c:pt>
                <c:pt idx="12861">
                  <c:v>-345.12758259999998</c:v>
                </c:pt>
                <c:pt idx="12862">
                  <c:v>-345.12853619999999</c:v>
                </c:pt>
                <c:pt idx="12863">
                  <c:v>-345.1318741</c:v>
                </c:pt>
                <c:pt idx="12864">
                  <c:v>-345.13664249999999</c:v>
                </c:pt>
                <c:pt idx="12865">
                  <c:v>-345.13998029999999</c:v>
                </c:pt>
                <c:pt idx="12866">
                  <c:v>-345.14284129999999</c:v>
                </c:pt>
                <c:pt idx="12867">
                  <c:v>-345.14522549999998</c:v>
                </c:pt>
                <c:pt idx="12868">
                  <c:v>-345.14760969999998</c:v>
                </c:pt>
                <c:pt idx="12869">
                  <c:v>-345.14760969999998</c:v>
                </c:pt>
                <c:pt idx="12870">
                  <c:v>-345.14665600000001</c:v>
                </c:pt>
                <c:pt idx="12871">
                  <c:v>-345.14665600000001</c:v>
                </c:pt>
                <c:pt idx="12872">
                  <c:v>-345.14713289999997</c:v>
                </c:pt>
                <c:pt idx="12873">
                  <c:v>-345.14808649999998</c:v>
                </c:pt>
                <c:pt idx="12874">
                  <c:v>-345.1485634</c:v>
                </c:pt>
                <c:pt idx="12875">
                  <c:v>-345.14808649999998</c:v>
                </c:pt>
                <c:pt idx="12876">
                  <c:v>-345.1457024</c:v>
                </c:pt>
                <c:pt idx="12877">
                  <c:v>-345.14141080000002</c:v>
                </c:pt>
                <c:pt idx="12878">
                  <c:v>-345.1375961</c:v>
                </c:pt>
                <c:pt idx="12879">
                  <c:v>-345.13568880000003</c:v>
                </c:pt>
                <c:pt idx="12880">
                  <c:v>-345.1342583</c:v>
                </c:pt>
                <c:pt idx="12881">
                  <c:v>-345.13568880000003</c:v>
                </c:pt>
                <c:pt idx="12882">
                  <c:v>-345.13902660000002</c:v>
                </c:pt>
                <c:pt idx="12883">
                  <c:v>-345.14379500000001</c:v>
                </c:pt>
                <c:pt idx="12884">
                  <c:v>-345.14760969999998</c:v>
                </c:pt>
                <c:pt idx="12885">
                  <c:v>-345.14951710000003</c:v>
                </c:pt>
                <c:pt idx="12886">
                  <c:v>-345.1519012</c:v>
                </c:pt>
                <c:pt idx="12887">
                  <c:v>-345.15428539999999</c:v>
                </c:pt>
                <c:pt idx="12888">
                  <c:v>-345.15619279999999</c:v>
                </c:pt>
                <c:pt idx="12889">
                  <c:v>-345.15810010000001</c:v>
                </c:pt>
                <c:pt idx="12890">
                  <c:v>-345.15762330000001</c:v>
                </c:pt>
                <c:pt idx="12891">
                  <c:v>-345.15523910000002</c:v>
                </c:pt>
                <c:pt idx="12892">
                  <c:v>-345.1519012</c:v>
                </c:pt>
                <c:pt idx="12893">
                  <c:v>-345.14999390000003</c:v>
                </c:pt>
                <c:pt idx="12894">
                  <c:v>-345.14951710000003</c:v>
                </c:pt>
                <c:pt idx="12895">
                  <c:v>-345.1485634</c:v>
                </c:pt>
                <c:pt idx="12896">
                  <c:v>-345.15094759999999</c:v>
                </c:pt>
                <c:pt idx="12897">
                  <c:v>-345.15571590000002</c:v>
                </c:pt>
                <c:pt idx="12898">
                  <c:v>-345.16096119999997</c:v>
                </c:pt>
                <c:pt idx="12899">
                  <c:v>-345.1623917</c:v>
                </c:pt>
                <c:pt idx="12900">
                  <c:v>-345.16096119999997</c:v>
                </c:pt>
                <c:pt idx="12901">
                  <c:v>-345.15953059999998</c:v>
                </c:pt>
                <c:pt idx="12902">
                  <c:v>-345.15857699999998</c:v>
                </c:pt>
                <c:pt idx="12903">
                  <c:v>-345.15762330000001</c:v>
                </c:pt>
                <c:pt idx="12904">
                  <c:v>-345.15714650000001</c:v>
                </c:pt>
                <c:pt idx="12905">
                  <c:v>-345.15810010000001</c:v>
                </c:pt>
                <c:pt idx="12906">
                  <c:v>-345.15905379999998</c:v>
                </c:pt>
                <c:pt idx="12907">
                  <c:v>-345.15905379999998</c:v>
                </c:pt>
                <c:pt idx="12908">
                  <c:v>-345.15857699999998</c:v>
                </c:pt>
                <c:pt idx="12909">
                  <c:v>-345.15857699999998</c:v>
                </c:pt>
                <c:pt idx="12910">
                  <c:v>-345.15953059999998</c:v>
                </c:pt>
                <c:pt idx="12911">
                  <c:v>-345.15857699999998</c:v>
                </c:pt>
                <c:pt idx="12912">
                  <c:v>-345.15762330000001</c:v>
                </c:pt>
                <c:pt idx="12913">
                  <c:v>-345.15905379999998</c:v>
                </c:pt>
                <c:pt idx="12914">
                  <c:v>-345.1628685</c:v>
                </c:pt>
                <c:pt idx="12915">
                  <c:v>-345.16668320000002</c:v>
                </c:pt>
                <c:pt idx="12916">
                  <c:v>-345.16906740000002</c:v>
                </c:pt>
                <c:pt idx="12917">
                  <c:v>-345.17288209999998</c:v>
                </c:pt>
                <c:pt idx="12918">
                  <c:v>-345.17860409999997</c:v>
                </c:pt>
                <c:pt idx="12919">
                  <c:v>-345.18671039999998</c:v>
                </c:pt>
                <c:pt idx="12920">
                  <c:v>-345.1910019</c:v>
                </c:pt>
                <c:pt idx="12921">
                  <c:v>-345.1905251</c:v>
                </c:pt>
                <c:pt idx="12922">
                  <c:v>-345.18957139999998</c:v>
                </c:pt>
                <c:pt idx="12923">
                  <c:v>-345.1905251</c:v>
                </c:pt>
                <c:pt idx="12924">
                  <c:v>-345.19290919999997</c:v>
                </c:pt>
                <c:pt idx="12925">
                  <c:v>-345.1933861</c:v>
                </c:pt>
                <c:pt idx="12926">
                  <c:v>-345.19433980000002</c:v>
                </c:pt>
                <c:pt idx="12927">
                  <c:v>-345.19720080000002</c:v>
                </c:pt>
                <c:pt idx="12928">
                  <c:v>-345.20196909999999</c:v>
                </c:pt>
                <c:pt idx="12929">
                  <c:v>-345.20673749999997</c:v>
                </c:pt>
                <c:pt idx="12930">
                  <c:v>-345.20959850000003</c:v>
                </c:pt>
                <c:pt idx="12931">
                  <c:v>-345.20959850000003</c:v>
                </c:pt>
                <c:pt idx="12932">
                  <c:v>-345.20959850000003</c:v>
                </c:pt>
                <c:pt idx="12933">
                  <c:v>-345.21007539999999</c:v>
                </c:pt>
                <c:pt idx="12934">
                  <c:v>-345.21150590000002</c:v>
                </c:pt>
                <c:pt idx="12935">
                  <c:v>-345.2105522</c:v>
                </c:pt>
                <c:pt idx="12936">
                  <c:v>-345.2072144</c:v>
                </c:pt>
                <c:pt idx="12937">
                  <c:v>-345.20387649999998</c:v>
                </c:pt>
                <c:pt idx="12938">
                  <c:v>-345.20244600000001</c:v>
                </c:pt>
                <c:pt idx="12939">
                  <c:v>-345.20053860000002</c:v>
                </c:pt>
                <c:pt idx="12940">
                  <c:v>-345.19863129999999</c:v>
                </c:pt>
                <c:pt idx="12941">
                  <c:v>-345.19910809999999</c:v>
                </c:pt>
                <c:pt idx="12942">
                  <c:v>-345.20292280000001</c:v>
                </c:pt>
                <c:pt idx="12943">
                  <c:v>-345.20673749999997</c:v>
                </c:pt>
                <c:pt idx="12944">
                  <c:v>-345.21007539999999</c:v>
                </c:pt>
                <c:pt idx="12945">
                  <c:v>-345.21245959999999</c:v>
                </c:pt>
                <c:pt idx="12946">
                  <c:v>-345.21341319999999</c:v>
                </c:pt>
                <c:pt idx="12947">
                  <c:v>-345.21293639999999</c:v>
                </c:pt>
                <c:pt idx="12948">
                  <c:v>-345.21389010000001</c:v>
                </c:pt>
                <c:pt idx="12949">
                  <c:v>-345.21722790000001</c:v>
                </c:pt>
                <c:pt idx="12950">
                  <c:v>-345.22295000000003</c:v>
                </c:pt>
                <c:pt idx="12951">
                  <c:v>-345.22676469999999</c:v>
                </c:pt>
                <c:pt idx="12952">
                  <c:v>-345.22724149999999</c:v>
                </c:pt>
                <c:pt idx="12953">
                  <c:v>-345.22533420000002</c:v>
                </c:pt>
                <c:pt idx="12954">
                  <c:v>-345.2219963</c:v>
                </c:pt>
                <c:pt idx="12955">
                  <c:v>-345.21722790000001</c:v>
                </c:pt>
                <c:pt idx="12956">
                  <c:v>-345.21150590000002</c:v>
                </c:pt>
                <c:pt idx="12957">
                  <c:v>-345.20673749999997</c:v>
                </c:pt>
                <c:pt idx="12958">
                  <c:v>-345.205307</c:v>
                </c:pt>
                <c:pt idx="12959">
                  <c:v>-345.20578380000001</c:v>
                </c:pt>
                <c:pt idx="12960">
                  <c:v>-345.205307</c:v>
                </c:pt>
                <c:pt idx="12961">
                  <c:v>-345.2048302</c:v>
                </c:pt>
                <c:pt idx="12962">
                  <c:v>-345.20435329999998</c:v>
                </c:pt>
                <c:pt idx="12963">
                  <c:v>-345.20435329999998</c:v>
                </c:pt>
                <c:pt idx="12964">
                  <c:v>-345.20292280000001</c:v>
                </c:pt>
                <c:pt idx="12965">
                  <c:v>-345.20101549999998</c:v>
                </c:pt>
                <c:pt idx="12966">
                  <c:v>-345.20101549999998</c:v>
                </c:pt>
                <c:pt idx="12967">
                  <c:v>-345.20101549999998</c:v>
                </c:pt>
                <c:pt idx="12968">
                  <c:v>-345.20053860000002</c:v>
                </c:pt>
                <c:pt idx="12969">
                  <c:v>-345.20053860000002</c:v>
                </c:pt>
                <c:pt idx="12970">
                  <c:v>-345.20196909999999</c:v>
                </c:pt>
                <c:pt idx="12971">
                  <c:v>-345.2048302</c:v>
                </c:pt>
                <c:pt idx="12972">
                  <c:v>-345.20673749999997</c:v>
                </c:pt>
                <c:pt idx="12973">
                  <c:v>-345.2076912</c:v>
                </c:pt>
                <c:pt idx="12974">
                  <c:v>-345.20864490000002</c:v>
                </c:pt>
                <c:pt idx="12975">
                  <c:v>-345.2076912</c:v>
                </c:pt>
                <c:pt idx="12976">
                  <c:v>-345.20626069999997</c:v>
                </c:pt>
                <c:pt idx="12977">
                  <c:v>-345.20387649999998</c:v>
                </c:pt>
                <c:pt idx="12978">
                  <c:v>-345.20292280000001</c:v>
                </c:pt>
                <c:pt idx="12979">
                  <c:v>-345.20339969999998</c:v>
                </c:pt>
                <c:pt idx="12980">
                  <c:v>-345.20626069999997</c:v>
                </c:pt>
                <c:pt idx="12981">
                  <c:v>-345.21102910000002</c:v>
                </c:pt>
                <c:pt idx="12982">
                  <c:v>-345.21579739999999</c:v>
                </c:pt>
                <c:pt idx="12983">
                  <c:v>-345.21770479999998</c:v>
                </c:pt>
                <c:pt idx="12984">
                  <c:v>-345.21865839999998</c:v>
                </c:pt>
                <c:pt idx="12985">
                  <c:v>-345.21818159999998</c:v>
                </c:pt>
                <c:pt idx="12986">
                  <c:v>-345.21675110000001</c:v>
                </c:pt>
                <c:pt idx="12987">
                  <c:v>-345.21532059999998</c:v>
                </c:pt>
                <c:pt idx="12988">
                  <c:v>-345.21865839999998</c:v>
                </c:pt>
                <c:pt idx="12989">
                  <c:v>-345.2248573</c:v>
                </c:pt>
                <c:pt idx="12990">
                  <c:v>-345.23200989999998</c:v>
                </c:pt>
                <c:pt idx="12991">
                  <c:v>-345.23773189999997</c:v>
                </c:pt>
                <c:pt idx="12992">
                  <c:v>-345.24297710000002</c:v>
                </c:pt>
                <c:pt idx="12993">
                  <c:v>-345.24631499999998</c:v>
                </c:pt>
                <c:pt idx="12994">
                  <c:v>-345.24631499999998</c:v>
                </c:pt>
                <c:pt idx="12995">
                  <c:v>-345.24345399999999</c:v>
                </c:pt>
                <c:pt idx="12996">
                  <c:v>-345.24106979999999</c:v>
                </c:pt>
                <c:pt idx="12997">
                  <c:v>-345.23963930000002</c:v>
                </c:pt>
                <c:pt idx="12998">
                  <c:v>-345.24011610000002</c:v>
                </c:pt>
                <c:pt idx="12999">
                  <c:v>-345.24250030000002</c:v>
                </c:pt>
                <c:pt idx="13000">
                  <c:v>-345.24631499999998</c:v>
                </c:pt>
                <c:pt idx="13001">
                  <c:v>-345.2506065</c:v>
                </c:pt>
                <c:pt idx="13002">
                  <c:v>-345.25203699999997</c:v>
                </c:pt>
                <c:pt idx="13003">
                  <c:v>-345.25108340000003</c:v>
                </c:pt>
                <c:pt idx="13004">
                  <c:v>-345.24869919999998</c:v>
                </c:pt>
                <c:pt idx="13005">
                  <c:v>-345.24679179999998</c:v>
                </c:pt>
                <c:pt idx="13006">
                  <c:v>-345.24440770000001</c:v>
                </c:pt>
                <c:pt idx="13007">
                  <c:v>-345.24297710000002</c:v>
                </c:pt>
                <c:pt idx="13008">
                  <c:v>-345.24440770000001</c:v>
                </c:pt>
                <c:pt idx="13009">
                  <c:v>-345.24917599999998</c:v>
                </c:pt>
                <c:pt idx="13010">
                  <c:v>-345.25537489999999</c:v>
                </c:pt>
                <c:pt idx="13011">
                  <c:v>-345.25966640000001</c:v>
                </c:pt>
                <c:pt idx="13012">
                  <c:v>-345.26205060000001</c:v>
                </c:pt>
                <c:pt idx="13013">
                  <c:v>-345.2644348</c:v>
                </c:pt>
                <c:pt idx="13014">
                  <c:v>-345.26586529999997</c:v>
                </c:pt>
                <c:pt idx="13015">
                  <c:v>-345.266819</c:v>
                </c:pt>
                <c:pt idx="13016">
                  <c:v>-345.26777270000002</c:v>
                </c:pt>
                <c:pt idx="13017">
                  <c:v>-345.27015690000002</c:v>
                </c:pt>
                <c:pt idx="13018">
                  <c:v>-345.27301790000001</c:v>
                </c:pt>
                <c:pt idx="13019">
                  <c:v>-345.27540210000001</c:v>
                </c:pt>
                <c:pt idx="13020">
                  <c:v>-345.27683259999998</c:v>
                </c:pt>
                <c:pt idx="13021">
                  <c:v>-345.27587890000001</c:v>
                </c:pt>
                <c:pt idx="13022">
                  <c:v>-345.27349470000001</c:v>
                </c:pt>
                <c:pt idx="13023">
                  <c:v>-345.27015690000002</c:v>
                </c:pt>
                <c:pt idx="13024">
                  <c:v>-345.26777270000002</c:v>
                </c:pt>
                <c:pt idx="13025">
                  <c:v>-345.2672958</c:v>
                </c:pt>
                <c:pt idx="13026">
                  <c:v>-345.26777270000002</c:v>
                </c:pt>
                <c:pt idx="13027">
                  <c:v>-345.26967999999999</c:v>
                </c:pt>
                <c:pt idx="13028">
                  <c:v>-345.27111050000002</c:v>
                </c:pt>
                <c:pt idx="13029">
                  <c:v>-345.27254099999999</c:v>
                </c:pt>
                <c:pt idx="13030">
                  <c:v>-345.27444839999998</c:v>
                </c:pt>
                <c:pt idx="13031">
                  <c:v>-345.27683259999998</c:v>
                </c:pt>
                <c:pt idx="13032">
                  <c:v>-345.2782631</c:v>
                </c:pt>
                <c:pt idx="13033">
                  <c:v>-345.27635570000001</c:v>
                </c:pt>
                <c:pt idx="13034">
                  <c:v>-345.27444839999998</c:v>
                </c:pt>
                <c:pt idx="13035">
                  <c:v>-345.27349470000001</c:v>
                </c:pt>
                <c:pt idx="13036">
                  <c:v>-345.27397159999998</c:v>
                </c:pt>
                <c:pt idx="13037">
                  <c:v>-345.27444839999998</c:v>
                </c:pt>
                <c:pt idx="13038">
                  <c:v>-345.27540210000001</c:v>
                </c:pt>
                <c:pt idx="13039">
                  <c:v>-345.27921679999997</c:v>
                </c:pt>
                <c:pt idx="13040">
                  <c:v>-345.28350829999999</c:v>
                </c:pt>
                <c:pt idx="13041">
                  <c:v>-345.28684620000001</c:v>
                </c:pt>
                <c:pt idx="13042">
                  <c:v>-345.28636929999999</c:v>
                </c:pt>
                <c:pt idx="13043">
                  <c:v>-345.28303149999999</c:v>
                </c:pt>
                <c:pt idx="13044">
                  <c:v>-345.27730939999998</c:v>
                </c:pt>
                <c:pt idx="13045">
                  <c:v>-345.27206419999999</c:v>
                </c:pt>
                <c:pt idx="13046">
                  <c:v>-345.2663422</c:v>
                </c:pt>
                <c:pt idx="13047">
                  <c:v>-345.26062009999998</c:v>
                </c:pt>
                <c:pt idx="13048">
                  <c:v>-345.25632860000002</c:v>
                </c:pt>
                <c:pt idx="13049">
                  <c:v>-345.25442120000002</c:v>
                </c:pt>
                <c:pt idx="13050">
                  <c:v>-345.25489809999999</c:v>
                </c:pt>
                <c:pt idx="13051">
                  <c:v>-345.25489809999999</c:v>
                </c:pt>
                <c:pt idx="13052">
                  <c:v>-345.25489809999999</c:v>
                </c:pt>
                <c:pt idx="13053">
                  <c:v>-345.25585169999999</c:v>
                </c:pt>
                <c:pt idx="13054">
                  <c:v>-345.25823589999999</c:v>
                </c:pt>
                <c:pt idx="13055">
                  <c:v>-345.25966640000001</c:v>
                </c:pt>
                <c:pt idx="13056">
                  <c:v>-345.26157380000001</c:v>
                </c:pt>
                <c:pt idx="13057">
                  <c:v>-345.263958</c:v>
                </c:pt>
                <c:pt idx="13058">
                  <c:v>-345.26538849999997</c:v>
                </c:pt>
                <c:pt idx="13059">
                  <c:v>-345.26586529999997</c:v>
                </c:pt>
                <c:pt idx="13060">
                  <c:v>-345.26777270000002</c:v>
                </c:pt>
                <c:pt idx="13061">
                  <c:v>-345.27111050000002</c:v>
                </c:pt>
                <c:pt idx="13062">
                  <c:v>-345.27254099999999</c:v>
                </c:pt>
                <c:pt idx="13063">
                  <c:v>-345.27254099999999</c:v>
                </c:pt>
                <c:pt idx="13064">
                  <c:v>-345.27397159999998</c:v>
                </c:pt>
                <c:pt idx="13065">
                  <c:v>-345.27540210000001</c:v>
                </c:pt>
                <c:pt idx="13066">
                  <c:v>-345.27492519999998</c:v>
                </c:pt>
                <c:pt idx="13067">
                  <c:v>-345.27301790000001</c:v>
                </c:pt>
                <c:pt idx="13068">
                  <c:v>-345.27349470000001</c:v>
                </c:pt>
                <c:pt idx="13069">
                  <c:v>-345.27444839999998</c:v>
                </c:pt>
                <c:pt idx="13070">
                  <c:v>-345.27397159999998</c:v>
                </c:pt>
                <c:pt idx="13071">
                  <c:v>-345.27301790000001</c:v>
                </c:pt>
                <c:pt idx="13072">
                  <c:v>-345.27301790000001</c:v>
                </c:pt>
                <c:pt idx="13073">
                  <c:v>-345.27492519999998</c:v>
                </c:pt>
                <c:pt idx="13074">
                  <c:v>-345.2777863</c:v>
                </c:pt>
                <c:pt idx="13075">
                  <c:v>-345.2806473</c:v>
                </c:pt>
                <c:pt idx="13076">
                  <c:v>-345.28446200000002</c:v>
                </c:pt>
                <c:pt idx="13077">
                  <c:v>-345.28732300000001</c:v>
                </c:pt>
                <c:pt idx="13078">
                  <c:v>-345.29018400000001</c:v>
                </c:pt>
                <c:pt idx="13079">
                  <c:v>-345.29066089999998</c:v>
                </c:pt>
                <c:pt idx="13080">
                  <c:v>-345.28970720000001</c:v>
                </c:pt>
                <c:pt idx="13081">
                  <c:v>-345.29066089999998</c:v>
                </c:pt>
                <c:pt idx="13082">
                  <c:v>-345.2920914</c:v>
                </c:pt>
                <c:pt idx="13083">
                  <c:v>-345.29352189999997</c:v>
                </c:pt>
                <c:pt idx="13084">
                  <c:v>-345.29256820000001</c:v>
                </c:pt>
                <c:pt idx="13085">
                  <c:v>-345.29256820000001</c:v>
                </c:pt>
                <c:pt idx="13086">
                  <c:v>-345.29352189999997</c:v>
                </c:pt>
                <c:pt idx="13087">
                  <c:v>-345.29399869999997</c:v>
                </c:pt>
                <c:pt idx="13088">
                  <c:v>-345.2954292</c:v>
                </c:pt>
                <c:pt idx="13089">
                  <c:v>-345.2978134</c:v>
                </c:pt>
                <c:pt idx="13090">
                  <c:v>-345.30067439999999</c:v>
                </c:pt>
                <c:pt idx="13091">
                  <c:v>-345.30258179999998</c:v>
                </c:pt>
                <c:pt idx="13092">
                  <c:v>-345.30162810000002</c:v>
                </c:pt>
                <c:pt idx="13093">
                  <c:v>-345.30019759999999</c:v>
                </c:pt>
                <c:pt idx="13094">
                  <c:v>-345.29829030000002</c:v>
                </c:pt>
                <c:pt idx="13095">
                  <c:v>-345.29829030000002</c:v>
                </c:pt>
                <c:pt idx="13096">
                  <c:v>-345.29972079999999</c:v>
                </c:pt>
                <c:pt idx="13097">
                  <c:v>-345.30258179999998</c:v>
                </c:pt>
                <c:pt idx="13098">
                  <c:v>-345.30544279999998</c:v>
                </c:pt>
                <c:pt idx="13099">
                  <c:v>-345.30735019999997</c:v>
                </c:pt>
                <c:pt idx="13100">
                  <c:v>-345.30782699999997</c:v>
                </c:pt>
                <c:pt idx="13101">
                  <c:v>-345.30782699999997</c:v>
                </c:pt>
                <c:pt idx="13102">
                  <c:v>-345.30687330000001</c:v>
                </c:pt>
                <c:pt idx="13103">
                  <c:v>-345.30544279999998</c:v>
                </c:pt>
                <c:pt idx="13104">
                  <c:v>-345.30496599999998</c:v>
                </c:pt>
                <c:pt idx="13105">
                  <c:v>-345.30735019999997</c:v>
                </c:pt>
                <c:pt idx="13106">
                  <c:v>-345.31259540000002</c:v>
                </c:pt>
                <c:pt idx="13107">
                  <c:v>-345.31641009999998</c:v>
                </c:pt>
                <c:pt idx="13108">
                  <c:v>-345.31688689999999</c:v>
                </c:pt>
                <c:pt idx="13109">
                  <c:v>-345.31497960000002</c:v>
                </c:pt>
                <c:pt idx="13110">
                  <c:v>-345.31354900000002</c:v>
                </c:pt>
                <c:pt idx="13111">
                  <c:v>-345.31354900000002</c:v>
                </c:pt>
                <c:pt idx="13112">
                  <c:v>-345.31259540000002</c:v>
                </c:pt>
                <c:pt idx="13113">
                  <c:v>-345.3116417</c:v>
                </c:pt>
                <c:pt idx="13114">
                  <c:v>-345.31307220000002</c:v>
                </c:pt>
                <c:pt idx="13115">
                  <c:v>-345.31736369999999</c:v>
                </c:pt>
                <c:pt idx="13116">
                  <c:v>-345.32117840000001</c:v>
                </c:pt>
                <c:pt idx="13117">
                  <c:v>-345.32070160000001</c:v>
                </c:pt>
                <c:pt idx="13118">
                  <c:v>-345.31879429999998</c:v>
                </c:pt>
                <c:pt idx="13119">
                  <c:v>-345.31831740000001</c:v>
                </c:pt>
                <c:pt idx="13120">
                  <c:v>-345.31974789999998</c:v>
                </c:pt>
                <c:pt idx="13121">
                  <c:v>-345.31879429999998</c:v>
                </c:pt>
                <c:pt idx="13122">
                  <c:v>-345.31784060000001</c:v>
                </c:pt>
                <c:pt idx="13123">
                  <c:v>-345.31784060000001</c:v>
                </c:pt>
                <c:pt idx="13124">
                  <c:v>-345.31879429999998</c:v>
                </c:pt>
                <c:pt idx="13125">
                  <c:v>-345.31927109999998</c:v>
                </c:pt>
                <c:pt idx="13126">
                  <c:v>-345.31879429999998</c:v>
                </c:pt>
                <c:pt idx="13127">
                  <c:v>-345.31784060000001</c:v>
                </c:pt>
                <c:pt idx="13128">
                  <c:v>-345.31593320000002</c:v>
                </c:pt>
                <c:pt idx="13129">
                  <c:v>-345.31450269999999</c:v>
                </c:pt>
                <c:pt idx="13130">
                  <c:v>-345.31497960000002</c:v>
                </c:pt>
                <c:pt idx="13131">
                  <c:v>-345.31784060000001</c:v>
                </c:pt>
                <c:pt idx="13132">
                  <c:v>-345.32165529999997</c:v>
                </c:pt>
                <c:pt idx="13133">
                  <c:v>-345.32547</c:v>
                </c:pt>
                <c:pt idx="13134">
                  <c:v>-345.33023830000002</c:v>
                </c:pt>
                <c:pt idx="13135">
                  <c:v>-345.33596039999998</c:v>
                </c:pt>
                <c:pt idx="13136">
                  <c:v>-345.34072880000002</c:v>
                </c:pt>
                <c:pt idx="13137">
                  <c:v>-345.34454349999999</c:v>
                </c:pt>
                <c:pt idx="13138">
                  <c:v>-345.34835820000001</c:v>
                </c:pt>
                <c:pt idx="13139">
                  <c:v>-345.3536034</c:v>
                </c:pt>
                <c:pt idx="13140">
                  <c:v>-345.35932539999999</c:v>
                </c:pt>
                <c:pt idx="13141">
                  <c:v>-345.36361690000001</c:v>
                </c:pt>
                <c:pt idx="13142">
                  <c:v>-345.3650475</c:v>
                </c:pt>
                <c:pt idx="13143">
                  <c:v>-345.36457059999998</c:v>
                </c:pt>
                <c:pt idx="13144">
                  <c:v>-345.36266330000001</c:v>
                </c:pt>
                <c:pt idx="13145">
                  <c:v>-345.35980219999999</c:v>
                </c:pt>
                <c:pt idx="13146">
                  <c:v>-345.35503390000002</c:v>
                </c:pt>
                <c:pt idx="13147">
                  <c:v>-345.35026549999998</c:v>
                </c:pt>
                <c:pt idx="13148">
                  <c:v>-345.34788129999998</c:v>
                </c:pt>
                <c:pt idx="13149">
                  <c:v>-345.34740449999998</c:v>
                </c:pt>
                <c:pt idx="13150">
                  <c:v>-345.34835820000001</c:v>
                </c:pt>
                <c:pt idx="13151">
                  <c:v>-345.34978869999998</c:v>
                </c:pt>
                <c:pt idx="13152">
                  <c:v>-345.35264969999997</c:v>
                </c:pt>
                <c:pt idx="13153">
                  <c:v>-345.35551070000002</c:v>
                </c:pt>
                <c:pt idx="13154">
                  <c:v>-345.35741810000002</c:v>
                </c:pt>
                <c:pt idx="13155">
                  <c:v>-345.35980219999999</c:v>
                </c:pt>
                <c:pt idx="13156">
                  <c:v>-345.36266330000001</c:v>
                </c:pt>
                <c:pt idx="13157">
                  <c:v>-345.36695479999997</c:v>
                </c:pt>
                <c:pt idx="13158">
                  <c:v>-345.37076949999999</c:v>
                </c:pt>
                <c:pt idx="13159">
                  <c:v>-345.37506100000002</c:v>
                </c:pt>
                <c:pt idx="13160">
                  <c:v>-345.37887569999998</c:v>
                </c:pt>
                <c:pt idx="13161">
                  <c:v>-345.3817368</c:v>
                </c:pt>
                <c:pt idx="13162">
                  <c:v>-345.3850746</c:v>
                </c:pt>
                <c:pt idx="13163">
                  <c:v>-345.38745879999999</c:v>
                </c:pt>
                <c:pt idx="13164">
                  <c:v>-345.39079670000001</c:v>
                </c:pt>
                <c:pt idx="13165">
                  <c:v>-345.3969955</c:v>
                </c:pt>
                <c:pt idx="13166">
                  <c:v>-345.40748600000001</c:v>
                </c:pt>
                <c:pt idx="13167">
                  <c:v>-345.42083739999998</c:v>
                </c:pt>
                <c:pt idx="13168">
                  <c:v>-345.43418880000002</c:v>
                </c:pt>
                <c:pt idx="13169">
                  <c:v>-345.44897079999998</c:v>
                </c:pt>
                <c:pt idx="13170">
                  <c:v>-345.46613689999998</c:v>
                </c:pt>
                <c:pt idx="13171">
                  <c:v>-345.48521040000003</c:v>
                </c:pt>
                <c:pt idx="13172">
                  <c:v>-345.50237659999999</c:v>
                </c:pt>
                <c:pt idx="13173">
                  <c:v>-345.51715849999999</c:v>
                </c:pt>
                <c:pt idx="13174">
                  <c:v>-345.5286026</c:v>
                </c:pt>
                <c:pt idx="13175">
                  <c:v>-345.53766250000001</c:v>
                </c:pt>
                <c:pt idx="13176">
                  <c:v>-345.5424309</c:v>
                </c:pt>
                <c:pt idx="13177">
                  <c:v>-345.5429077</c:v>
                </c:pt>
                <c:pt idx="13178">
                  <c:v>-345.53861619999998</c:v>
                </c:pt>
                <c:pt idx="13179">
                  <c:v>-345.53050990000003</c:v>
                </c:pt>
                <c:pt idx="13180">
                  <c:v>-345.51954269999999</c:v>
                </c:pt>
                <c:pt idx="13181">
                  <c:v>-345.50762179999998</c:v>
                </c:pt>
                <c:pt idx="13182">
                  <c:v>-345.49331669999998</c:v>
                </c:pt>
                <c:pt idx="13183">
                  <c:v>-345.47519679999999</c:v>
                </c:pt>
                <c:pt idx="13184">
                  <c:v>-345.4556465</c:v>
                </c:pt>
                <c:pt idx="13185">
                  <c:v>-345.43418880000002</c:v>
                </c:pt>
                <c:pt idx="13186">
                  <c:v>-345.4108238</c:v>
                </c:pt>
                <c:pt idx="13187">
                  <c:v>-345.38459779999999</c:v>
                </c:pt>
                <c:pt idx="13188">
                  <c:v>-345.35980219999999</c:v>
                </c:pt>
                <c:pt idx="13189">
                  <c:v>-345.33643719999998</c:v>
                </c:pt>
                <c:pt idx="13190">
                  <c:v>-345.31593320000002</c:v>
                </c:pt>
                <c:pt idx="13191">
                  <c:v>-345.30019759999999</c:v>
                </c:pt>
                <c:pt idx="13192">
                  <c:v>-345.28970720000001</c:v>
                </c:pt>
                <c:pt idx="13193">
                  <c:v>-345.28446200000002</c:v>
                </c:pt>
                <c:pt idx="13194">
                  <c:v>-345.28207780000002</c:v>
                </c:pt>
                <c:pt idx="13195">
                  <c:v>-345.28303149999999</c:v>
                </c:pt>
                <c:pt idx="13196">
                  <c:v>-345.28684620000001</c:v>
                </c:pt>
                <c:pt idx="13197">
                  <c:v>-345.29256820000001</c:v>
                </c:pt>
                <c:pt idx="13198">
                  <c:v>-345.29972079999999</c:v>
                </c:pt>
                <c:pt idx="13199">
                  <c:v>-345.30735019999997</c:v>
                </c:pt>
                <c:pt idx="13200">
                  <c:v>-345.31354900000002</c:v>
                </c:pt>
                <c:pt idx="13201">
                  <c:v>-345.31831740000001</c:v>
                </c:pt>
                <c:pt idx="13202">
                  <c:v>-345.3235626</c:v>
                </c:pt>
                <c:pt idx="13203">
                  <c:v>-345.32833099999999</c:v>
                </c:pt>
                <c:pt idx="13204">
                  <c:v>-345.33214570000001</c:v>
                </c:pt>
                <c:pt idx="13205">
                  <c:v>-345.3369141</c:v>
                </c:pt>
                <c:pt idx="13206">
                  <c:v>-345.34358980000002</c:v>
                </c:pt>
                <c:pt idx="13207">
                  <c:v>-345.3536034</c:v>
                </c:pt>
                <c:pt idx="13208">
                  <c:v>-345.36218639999998</c:v>
                </c:pt>
                <c:pt idx="13209">
                  <c:v>-345.36743159999997</c:v>
                </c:pt>
                <c:pt idx="13210">
                  <c:v>-345.37267680000002</c:v>
                </c:pt>
                <c:pt idx="13211">
                  <c:v>-345.37696840000001</c:v>
                </c:pt>
                <c:pt idx="13212">
                  <c:v>-345.37887569999998</c:v>
                </c:pt>
                <c:pt idx="13213">
                  <c:v>-345.37792209999998</c:v>
                </c:pt>
                <c:pt idx="13214">
                  <c:v>-345.37792209999998</c:v>
                </c:pt>
                <c:pt idx="13215">
                  <c:v>-345.3817368</c:v>
                </c:pt>
                <c:pt idx="13216">
                  <c:v>-345.38745879999999</c:v>
                </c:pt>
                <c:pt idx="13217">
                  <c:v>-345.39318079999998</c:v>
                </c:pt>
                <c:pt idx="13218">
                  <c:v>-345.3989029</c:v>
                </c:pt>
                <c:pt idx="13219">
                  <c:v>-345.40462489999999</c:v>
                </c:pt>
                <c:pt idx="13220">
                  <c:v>-345.40987009999998</c:v>
                </c:pt>
                <c:pt idx="13221">
                  <c:v>-345.41463850000002</c:v>
                </c:pt>
                <c:pt idx="13222">
                  <c:v>-345.41893010000001</c:v>
                </c:pt>
                <c:pt idx="13223">
                  <c:v>-345.42322159999998</c:v>
                </c:pt>
                <c:pt idx="13224">
                  <c:v>-345.42655939999997</c:v>
                </c:pt>
                <c:pt idx="13225">
                  <c:v>-345.42799000000002</c:v>
                </c:pt>
                <c:pt idx="13226">
                  <c:v>-345.42799000000002</c:v>
                </c:pt>
                <c:pt idx="13227">
                  <c:v>-345.42655939999997</c:v>
                </c:pt>
                <c:pt idx="13228">
                  <c:v>-345.42560580000003</c:v>
                </c:pt>
                <c:pt idx="13229">
                  <c:v>-345.4251289</c:v>
                </c:pt>
                <c:pt idx="13230">
                  <c:v>-345.4251289</c:v>
                </c:pt>
                <c:pt idx="13231">
                  <c:v>-345.42608259999997</c:v>
                </c:pt>
                <c:pt idx="13232">
                  <c:v>-345.4275131</c:v>
                </c:pt>
                <c:pt idx="13233">
                  <c:v>-345.42799000000002</c:v>
                </c:pt>
                <c:pt idx="13234">
                  <c:v>-345.42608259999997</c:v>
                </c:pt>
                <c:pt idx="13235">
                  <c:v>-345.42274479999998</c:v>
                </c:pt>
                <c:pt idx="13236">
                  <c:v>-345.41988370000001</c:v>
                </c:pt>
                <c:pt idx="13237">
                  <c:v>-345.41797639999999</c:v>
                </c:pt>
                <c:pt idx="13238">
                  <c:v>-345.41654590000002</c:v>
                </c:pt>
                <c:pt idx="13239">
                  <c:v>-345.41416170000002</c:v>
                </c:pt>
                <c:pt idx="13240">
                  <c:v>-345.4127312</c:v>
                </c:pt>
                <c:pt idx="13241">
                  <c:v>-345.413208</c:v>
                </c:pt>
                <c:pt idx="13242">
                  <c:v>-345.41606899999999</c:v>
                </c:pt>
                <c:pt idx="13243">
                  <c:v>-345.41845319999999</c:v>
                </c:pt>
                <c:pt idx="13244">
                  <c:v>-345.41940690000001</c:v>
                </c:pt>
                <c:pt idx="13245">
                  <c:v>-345.42131419999998</c:v>
                </c:pt>
                <c:pt idx="13246">
                  <c:v>-345.42369839999998</c:v>
                </c:pt>
                <c:pt idx="13247">
                  <c:v>-345.4251289</c:v>
                </c:pt>
                <c:pt idx="13248">
                  <c:v>-345.42608259999997</c:v>
                </c:pt>
                <c:pt idx="13249">
                  <c:v>-345.42799000000002</c:v>
                </c:pt>
                <c:pt idx="13250">
                  <c:v>-345.43228149999999</c:v>
                </c:pt>
                <c:pt idx="13251">
                  <c:v>-345.43657300000001</c:v>
                </c:pt>
                <c:pt idx="13252">
                  <c:v>-345.4389572</c:v>
                </c:pt>
                <c:pt idx="13253">
                  <c:v>-345.4408646</c:v>
                </c:pt>
                <c:pt idx="13254">
                  <c:v>-345.44324870000003</c:v>
                </c:pt>
                <c:pt idx="13255">
                  <c:v>-345.44563290000002</c:v>
                </c:pt>
                <c:pt idx="13256">
                  <c:v>-345.44706339999999</c:v>
                </c:pt>
                <c:pt idx="13257">
                  <c:v>-345.44706339999999</c:v>
                </c:pt>
                <c:pt idx="13258">
                  <c:v>-345.44801710000002</c:v>
                </c:pt>
                <c:pt idx="13259">
                  <c:v>-345.44992450000001</c:v>
                </c:pt>
                <c:pt idx="13260">
                  <c:v>-345.4527855</c:v>
                </c:pt>
                <c:pt idx="13261">
                  <c:v>-345.45755389999999</c:v>
                </c:pt>
                <c:pt idx="13262">
                  <c:v>-345.46566009999998</c:v>
                </c:pt>
                <c:pt idx="13263">
                  <c:v>-345.47805790000001</c:v>
                </c:pt>
                <c:pt idx="13264">
                  <c:v>-345.49522400000001</c:v>
                </c:pt>
                <c:pt idx="13265">
                  <c:v>-345.51334379999997</c:v>
                </c:pt>
                <c:pt idx="13266">
                  <c:v>-345.5314636</c:v>
                </c:pt>
                <c:pt idx="13267">
                  <c:v>-345.55101389999999</c:v>
                </c:pt>
                <c:pt idx="13268">
                  <c:v>-345.5734253</c:v>
                </c:pt>
                <c:pt idx="13269">
                  <c:v>-345.59774399999998</c:v>
                </c:pt>
                <c:pt idx="13270">
                  <c:v>-345.62158579999999</c:v>
                </c:pt>
                <c:pt idx="13271">
                  <c:v>-345.64495090000003</c:v>
                </c:pt>
                <c:pt idx="13272">
                  <c:v>-345.66736220000001</c:v>
                </c:pt>
                <c:pt idx="13273">
                  <c:v>-345.68452839999998</c:v>
                </c:pt>
                <c:pt idx="13274">
                  <c:v>-345.69644929999998</c:v>
                </c:pt>
                <c:pt idx="13275">
                  <c:v>-345.70455550000003</c:v>
                </c:pt>
                <c:pt idx="13276">
                  <c:v>-345.71075439999998</c:v>
                </c:pt>
                <c:pt idx="13277">
                  <c:v>-345.71313859999998</c:v>
                </c:pt>
                <c:pt idx="13278">
                  <c:v>-345.71123119999999</c:v>
                </c:pt>
                <c:pt idx="13279">
                  <c:v>-345.7036018</c:v>
                </c:pt>
                <c:pt idx="13280">
                  <c:v>-345.6892967</c:v>
                </c:pt>
                <c:pt idx="13281">
                  <c:v>-345.66831589999998</c:v>
                </c:pt>
                <c:pt idx="13282">
                  <c:v>-345.64161300000001</c:v>
                </c:pt>
                <c:pt idx="13283">
                  <c:v>-345.61061860000001</c:v>
                </c:pt>
                <c:pt idx="13284">
                  <c:v>-345.57819369999999</c:v>
                </c:pt>
                <c:pt idx="13285">
                  <c:v>-345.54672240000002</c:v>
                </c:pt>
                <c:pt idx="13286">
                  <c:v>-345.51715849999999</c:v>
                </c:pt>
                <c:pt idx="13287">
                  <c:v>-345.48711780000002</c:v>
                </c:pt>
                <c:pt idx="13288">
                  <c:v>-345.4585075</c:v>
                </c:pt>
                <c:pt idx="13289">
                  <c:v>-345.43514249999998</c:v>
                </c:pt>
                <c:pt idx="13290">
                  <c:v>-345.41797639999999</c:v>
                </c:pt>
                <c:pt idx="13291">
                  <c:v>-345.40462489999999</c:v>
                </c:pt>
                <c:pt idx="13292">
                  <c:v>-345.39270399999998</c:v>
                </c:pt>
                <c:pt idx="13293">
                  <c:v>-345.38459779999999</c:v>
                </c:pt>
                <c:pt idx="13294">
                  <c:v>-345.37887569999998</c:v>
                </c:pt>
                <c:pt idx="13295">
                  <c:v>-345.37172320000002</c:v>
                </c:pt>
                <c:pt idx="13296">
                  <c:v>-345.36027910000001</c:v>
                </c:pt>
                <c:pt idx="13297">
                  <c:v>-345.34788129999998</c:v>
                </c:pt>
                <c:pt idx="13298">
                  <c:v>-345.3397751</c:v>
                </c:pt>
                <c:pt idx="13299">
                  <c:v>-345.33500670000001</c:v>
                </c:pt>
                <c:pt idx="13300">
                  <c:v>-345.33262250000001</c:v>
                </c:pt>
                <c:pt idx="13301">
                  <c:v>-345.33357619999998</c:v>
                </c:pt>
                <c:pt idx="13302">
                  <c:v>-345.3397751</c:v>
                </c:pt>
                <c:pt idx="13303">
                  <c:v>-345.34788129999998</c:v>
                </c:pt>
                <c:pt idx="13304">
                  <c:v>-345.35598750000003</c:v>
                </c:pt>
                <c:pt idx="13305">
                  <c:v>-345.36409379999998</c:v>
                </c:pt>
                <c:pt idx="13306">
                  <c:v>-345.37267680000002</c:v>
                </c:pt>
                <c:pt idx="13307">
                  <c:v>-345.37982940000001</c:v>
                </c:pt>
                <c:pt idx="13308">
                  <c:v>-345.38459779999999</c:v>
                </c:pt>
                <c:pt idx="13309">
                  <c:v>-345.38841250000002</c:v>
                </c:pt>
                <c:pt idx="13310">
                  <c:v>-345.39127350000001</c:v>
                </c:pt>
                <c:pt idx="13311">
                  <c:v>-345.39365770000001</c:v>
                </c:pt>
                <c:pt idx="13312">
                  <c:v>-345.3960419</c:v>
                </c:pt>
                <c:pt idx="13313">
                  <c:v>-345.39842609999999</c:v>
                </c:pt>
                <c:pt idx="13314">
                  <c:v>-345.40128709999999</c:v>
                </c:pt>
                <c:pt idx="13315">
                  <c:v>-345.40271760000002</c:v>
                </c:pt>
                <c:pt idx="13316">
                  <c:v>-345.40319440000002</c:v>
                </c:pt>
                <c:pt idx="13317">
                  <c:v>-345.40414809999999</c:v>
                </c:pt>
                <c:pt idx="13318">
                  <c:v>-345.40653229999998</c:v>
                </c:pt>
                <c:pt idx="13319">
                  <c:v>-345.40843960000001</c:v>
                </c:pt>
                <c:pt idx="13320">
                  <c:v>-345.40939329999998</c:v>
                </c:pt>
                <c:pt idx="13321">
                  <c:v>-345.41130070000003</c:v>
                </c:pt>
                <c:pt idx="13322">
                  <c:v>-345.41416170000002</c:v>
                </c:pt>
                <c:pt idx="13323">
                  <c:v>-345.41654590000002</c:v>
                </c:pt>
                <c:pt idx="13324">
                  <c:v>-345.41654590000002</c:v>
                </c:pt>
                <c:pt idx="13325">
                  <c:v>-345.41654590000002</c:v>
                </c:pt>
                <c:pt idx="13326">
                  <c:v>-345.41749950000002</c:v>
                </c:pt>
                <c:pt idx="13327">
                  <c:v>-345.41988370000001</c:v>
                </c:pt>
                <c:pt idx="13328">
                  <c:v>-345.42369839999998</c:v>
                </c:pt>
                <c:pt idx="13329">
                  <c:v>-345.4251289</c:v>
                </c:pt>
                <c:pt idx="13330">
                  <c:v>-345.42560580000003</c:v>
                </c:pt>
                <c:pt idx="13331">
                  <c:v>-345.4246521</c:v>
                </c:pt>
                <c:pt idx="13332">
                  <c:v>-345.42369839999998</c:v>
                </c:pt>
                <c:pt idx="13333">
                  <c:v>-345.42226790000001</c:v>
                </c:pt>
                <c:pt idx="13334">
                  <c:v>-345.42036059999998</c:v>
                </c:pt>
                <c:pt idx="13335">
                  <c:v>-345.42036059999998</c:v>
                </c:pt>
                <c:pt idx="13336">
                  <c:v>-345.42274479999998</c:v>
                </c:pt>
                <c:pt idx="13337">
                  <c:v>-345.4251289</c:v>
                </c:pt>
                <c:pt idx="13338">
                  <c:v>-345.4251289</c:v>
                </c:pt>
                <c:pt idx="13339">
                  <c:v>-345.42322159999998</c:v>
                </c:pt>
                <c:pt idx="13340">
                  <c:v>-345.41893010000001</c:v>
                </c:pt>
                <c:pt idx="13341">
                  <c:v>-345.4136848</c:v>
                </c:pt>
                <c:pt idx="13342">
                  <c:v>-345.40843960000001</c:v>
                </c:pt>
                <c:pt idx="13343">
                  <c:v>-345.40653229999998</c:v>
                </c:pt>
                <c:pt idx="13344">
                  <c:v>-345.40748600000001</c:v>
                </c:pt>
                <c:pt idx="13345">
                  <c:v>-345.40891649999998</c:v>
                </c:pt>
                <c:pt idx="13346">
                  <c:v>-345.41130070000003</c:v>
                </c:pt>
                <c:pt idx="13347">
                  <c:v>-345.4136848</c:v>
                </c:pt>
                <c:pt idx="13348">
                  <c:v>-345.41702270000002</c:v>
                </c:pt>
                <c:pt idx="13349">
                  <c:v>-345.41893010000001</c:v>
                </c:pt>
                <c:pt idx="13350">
                  <c:v>-345.41845319999999</c:v>
                </c:pt>
                <c:pt idx="13351">
                  <c:v>-345.41702270000002</c:v>
                </c:pt>
                <c:pt idx="13352">
                  <c:v>-345.41654590000002</c:v>
                </c:pt>
                <c:pt idx="13353">
                  <c:v>-345.41702270000002</c:v>
                </c:pt>
                <c:pt idx="13354">
                  <c:v>-345.41559219999999</c:v>
                </c:pt>
                <c:pt idx="13355">
                  <c:v>-345.41463850000002</c:v>
                </c:pt>
                <c:pt idx="13356">
                  <c:v>-345.41463850000002</c:v>
                </c:pt>
                <c:pt idx="13357">
                  <c:v>-345.41702270000002</c:v>
                </c:pt>
                <c:pt idx="13358">
                  <c:v>-345.41940690000001</c:v>
                </c:pt>
                <c:pt idx="13359">
                  <c:v>-345.42036059999998</c:v>
                </c:pt>
                <c:pt idx="13360">
                  <c:v>-345.42083739999998</c:v>
                </c:pt>
                <c:pt idx="13361">
                  <c:v>-345.42131419999998</c:v>
                </c:pt>
                <c:pt idx="13362">
                  <c:v>-345.42274479999998</c:v>
                </c:pt>
                <c:pt idx="13363">
                  <c:v>-345.42655939999997</c:v>
                </c:pt>
                <c:pt idx="13364">
                  <c:v>-345.43180469999999</c:v>
                </c:pt>
                <c:pt idx="13365">
                  <c:v>-345.43752669999998</c:v>
                </c:pt>
                <c:pt idx="13366">
                  <c:v>-345.4418182</c:v>
                </c:pt>
                <c:pt idx="13367">
                  <c:v>-345.44467930000002</c:v>
                </c:pt>
                <c:pt idx="13368">
                  <c:v>-345.44467930000002</c:v>
                </c:pt>
                <c:pt idx="13369">
                  <c:v>-345.4418182</c:v>
                </c:pt>
                <c:pt idx="13370">
                  <c:v>-345.43752669999998</c:v>
                </c:pt>
                <c:pt idx="13371">
                  <c:v>-345.43228149999999</c:v>
                </c:pt>
                <c:pt idx="13372">
                  <c:v>-345.43037409999999</c:v>
                </c:pt>
                <c:pt idx="13373">
                  <c:v>-345.43228149999999</c:v>
                </c:pt>
                <c:pt idx="13374">
                  <c:v>-345.43657300000001</c:v>
                </c:pt>
                <c:pt idx="13375">
                  <c:v>-345.43991089999997</c:v>
                </c:pt>
                <c:pt idx="13376">
                  <c:v>-345.44467930000002</c:v>
                </c:pt>
                <c:pt idx="13377">
                  <c:v>-345.45040130000001</c:v>
                </c:pt>
                <c:pt idx="13378">
                  <c:v>-345.45612340000002</c:v>
                </c:pt>
                <c:pt idx="13379">
                  <c:v>-345.45898440000002</c:v>
                </c:pt>
                <c:pt idx="13380">
                  <c:v>-345.45993800000002</c:v>
                </c:pt>
                <c:pt idx="13381">
                  <c:v>-345.46089169999999</c:v>
                </c:pt>
                <c:pt idx="13382">
                  <c:v>-345.46041489999999</c:v>
                </c:pt>
                <c:pt idx="13383">
                  <c:v>-345.4585075</c:v>
                </c:pt>
                <c:pt idx="13384">
                  <c:v>-345.45469279999998</c:v>
                </c:pt>
                <c:pt idx="13385">
                  <c:v>-345.45087810000001</c:v>
                </c:pt>
                <c:pt idx="13386">
                  <c:v>-345.44610979999999</c:v>
                </c:pt>
                <c:pt idx="13387">
                  <c:v>-345.44229510000002</c:v>
                </c:pt>
                <c:pt idx="13388">
                  <c:v>-345.43991089999997</c:v>
                </c:pt>
                <c:pt idx="13389">
                  <c:v>-345.4384804</c:v>
                </c:pt>
                <c:pt idx="13390">
                  <c:v>-345.43561940000001</c:v>
                </c:pt>
                <c:pt idx="13391">
                  <c:v>-345.43132780000002</c:v>
                </c:pt>
                <c:pt idx="13392">
                  <c:v>-345.4251289</c:v>
                </c:pt>
                <c:pt idx="13393">
                  <c:v>-345.41654590000002</c:v>
                </c:pt>
                <c:pt idx="13394">
                  <c:v>-345.40367129999998</c:v>
                </c:pt>
                <c:pt idx="13395">
                  <c:v>-345.38841250000002</c:v>
                </c:pt>
                <c:pt idx="13396">
                  <c:v>-345.37315369999999</c:v>
                </c:pt>
                <c:pt idx="13397">
                  <c:v>-345.35884859999999</c:v>
                </c:pt>
                <c:pt idx="13398">
                  <c:v>-345.34406660000002</c:v>
                </c:pt>
                <c:pt idx="13399">
                  <c:v>-345.32880779999999</c:v>
                </c:pt>
                <c:pt idx="13400">
                  <c:v>-345.31259540000002</c:v>
                </c:pt>
                <c:pt idx="13401">
                  <c:v>-345.2944756</c:v>
                </c:pt>
                <c:pt idx="13402">
                  <c:v>-345.27397159999998</c:v>
                </c:pt>
                <c:pt idx="13403">
                  <c:v>-345.25346760000002</c:v>
                </c:pt>
                <c:pt idx="13404">
                  <c:v>-345.23391720000001</c:v>
                </c:pt>
                <c:pt idx="13405">
                  <c:v>-345.21675110000001</c:v>
                </c:pt>
                <c:pt idx="13406">
                  <c:v>-345.20101549999998</c:v>
                </c:pt>
                <c:pt idx="13407">
                  <c:v>-345.18766399999998</c:v>
                </c:pt>
                <c:pt idx="13408">
                  <c:v>-345.17621989999998</c:v>
                </c:pt>
                <c:pt idx="13409">
                  <c:v>-345.16477579999997</c:v>
                </c:pt>
                <c:pt idx="13410">
                  <c:v>-345.15285490000002</c:v>
                </c:pt>
                <c:pt idx="13411">
                  <c:v>-345.14045720000001</c:v>
                </c:pt>
                <c:pt idx="13412">
                  <c:v>-345.13044359999998</c:v>
                </c:pt>
                <c:pt idx="13413">
                  <c:v>-345.1199532</c:v>
                </c:pt>
                <c:pt idx="13414">
                  <c:v>-345.10803220000003</c:v>
                </c:pt>
                <c:pt idx="13415">
                  <c:v>-345.0927734</c:v>
                </c:pt>
                <c:pt idx="13416">
                  <c:v>-345.07369999999997</c:v>
                </c:pt>
                <c:pt idx="13417">
                  <c:v>-345.05081180000002</c:v>
                </c:pt>
                <c:pt idx="13418">
                  <c:v>-345.02172469999999</c:v>
                </c:pt>
                <c:pt idx="13419">
                  <c:v>-344.98643879999997</c:v>
                </c:pt>
                <c:pt idx="13420">
                  <c:v>-344.94447709999997</c:v>
                </c:pt>
                <c:pt idx="13421">
                  <c:v>-344.89679339999998</c:v>
                </c:pt>
                <c:pt idx="13422">
                  <c:v>-344.84386439999997</c:v>
                </c:pt>
                <c:pt idx="13423">
                  <c:v>-344.78425979999997</c:v>
                </c:pt>
                <c:pt idx="13424">
                  <c:v>-344.71988679999998</c:v>
                </c:pt>
                <c:pt idx="13425">
                  <c:v>-344.6536064</c:v>
                </c:pt>
                <c:pt idx="13426">
                  <c:v>-344.58732600000002</c:v>
                </c:pt>
                <c:pt idx="13427">
                  <c:v>-344.52247620000003</c:v>
                </c:pt>
                <c:pt idx="13428">
                  <c:v>-344.46048739999998</c:v>
                </c:pt>
                <c:pt idx="13429">
                  <c:v>-344.40469739999998</c:v>
                </c:pt>
                <c:pt idx="13430">
                  <c:v>-344.35558320000001</c:v>
                </c:pt>
                <c:pt idx="13431">
                  <c:v>-344.31219099999998</c:v>
                </c:pt>
                <c:pt idx="13432">
                  <c:v>-344.2764282</c:v>
                </c:pt>
                <c:pt idx="13433">
                  <c:v>-344.2482948</c:v>
                </c:pt>
                <c:pt idx="13434">
                  <c:v>-344.2287445</c:v>
                </c:pt>
                <c:pt idx="13435">
                  <c:v>-344.21920779999999</c:v>
                </c:pt>
                <c:pt idx="13436">
                  <c:v>-344.22111510000002</c:v>
                </c:pt>
                <c:pt idx="13437">
                  <c:v>-344.2339897</c:v>
                </c:pt>
                <c:pt idx="13438">
                  <c:v>-344.25687790000001</c:v>
                </c:pt>
                <c:pt idx="13439">
                  <c:v>-344.29168700000002</c:v>
                </c:pt>
                <c:pt idx="13440">
                  <c:v>-344.33746339999999</c:v>
                </c:pt>
                <c:pt idx="13441">
                  <c:v>-344.3946838</c:v>
                </c:pt>
                <c:pt idx="13442">
                  <c:v>-344.46334839999997</c:v>
                </c:pt>
                <c:pt idx="13443">
                  <c:v>-344.54107279999999</c:v>
                </c:pt>
                <c:pt idx="13444">
                  <c:v>-344.62594990000002</c:v>
                </c:pt>
                <c:pt idx="13445">
                  <c:v>-344.71607210000002</c:v>
                </c:pt>
                <c:pt idx="13446">
                  <c:v>-344.80905530000001</c:v>
                </c:pt>
                <c:pt idx="13447">
                  <c:v>-344.90013119999998</c:v>
                </c:pt>
                <c:pt idx="13448">
                  <c:v>-344.9878693</c:v>
                </c:pt>
                <c:pt idx="13449">
                  <c:v>-345.07322310000001</c:v>
                </c:pt>
                <c:pt idx="13450">
                  <c:v>-345.15666959999999</c:v>
                </c:pt>
                <c:pt idx="13451">
                  <c:v>-345.23534769999998</c:v>
                </c:pt>
                <c:pt idx="13452">
                  <c:v>-345.30544279999998</c:v>
                </c:pt>
                <c:pt idx="13453">
                  <c:v>-345.36457059999998</c:v>
                </c:pt>
                <c:pt idx="13454">
                  <c:v>-345.410347</c:v>
                </c:pt>
                <c:pt idx="13455">
                  <c:v>-345.4418182</c:v>
                </c:pt>
                <c:pt idx="13456">
                  <c:v>-345.45898440000002</c:v>
                </c:pt>
                <c:pt idx="13457">
                  <c:v>-345.46613689999998</c:v>
                </c:pt>
                <c:pt idx="13458">
                  <c:v>-345.46566009999998</c:v>
                </c:pt>
                <c:pt idx="13459">
                  <c:v>-345.45898440000002</c:v>
                </c:pt>
                <c:pt idx="13460">
                  <c:v>-345.44515610000002</c:v>
                </c:pt>
                <c:pt idx="13461">
                  <c:v>-345.42369839999998</c:v>
                </c:pt>
                <c:pt idx="13462">
                  <c:v>-345.3969955</c:v>
                </c:pt>
                <c:pt idx="13463">
                  <c:v>-345.36647799999997</c:v>
                </c:pt>
                <c:pt idx="13464">
                  <c:v>-345.33357619999998</c:v>
                </c:pt>
                <c:pt idx="13465">
                  <c:v>-345.30210490000002</c:v>
                </c:pt>
                <c:pt idx="13466">
                  <c:v>-345.27635570000001</c:v>
                </c:pt>
                <c:pt idx="13467">
                  <c:v>-345.25728229999999</c:v>
                </c:pt>
                <c:pt idx="13468">
                  <c:v>-345.24250030000002</c:v>
                </c:pt>
                <c:pt idx="13469">
                  <c:v>-345.23200989999998</c:v>
                </c:pt>
                <c:pt idx="13470">
                  <c:v>-345.22628780000002</c:v>
                </c:pt>
                <c:pt idx="13471">
                  <c:v>-345.22628780000002</c:v>
                </c:pt>
                <c:pt idx="13472">
                  <c:v>-345.23105620000001</c:v>
                </c:pt>
                <c:pt idx="13473">
                  <c:v>-345.24011610000002</c:v>
                </c:pt>
                <c:pt idx="13474">
                  <c:v>-345.25203699999997</c:v>
                </c:pt>
                <c:pt idx="13475">
                  <c:v>-345.26586529999997</c:v>
                </c:pt>
                <c:pt idx="13476">
                  <c:v>-345.2806473</c:v>
                </c:pt>
                <c:pt idx="13477">
                  <c:v>-345.2954292</c:v>
                </c:pt>
                <c:pt idx="13478">
                  <c:v>-345.31021120000003</c:v>
                </c:pt>
                <c:pt idx="13479">
                  <c:v>-345.32499309999997</c:v>
                </c:pt>
                <c:pt idx="13480">
                  <c:v>-345.3402519</c:v>
                </c:pt>
                <c:pt idx="13481">
                  <c:v>-345.35503390000002</c:v>
                </c:pt>
                <c:pt idx="13482">
                  <c:v>-345.36886220000002</c:v>
                </c:pt>
                <c:pt idx="13483">
                  <c:v>-345.38125989999998</c:v>
                </c:pt>
                <c:pt idx="13484">
                  <c:v>-345.39222719999998</c:v>
                </c:pt>
                <c:pt idx="13485">
                  <c:v>-345.40128709999999</c:v>
                </c:pt>
                <c:pt idx="13486">
                  <c:v>-345.40891649999998</c:v>
                </c:pt>
                <c:pt idx="13487">
                  <c:v>-345.41511539999999</c:v>
                </c:pt>
                <c:pt idx="13488">
                  <c:v>-345.42131419999998</c:v>
                </c:pt>
                <c:pt idx="13489">
                  <c:v>-345.4275131</c:v>
                </c:pt>
                <c:pt idx="13490">
                  <c:v>-345.43228149999999</c:v>
                </c:pt>
                <c:pt idx="13491">
                  <c:v>-345.43704989999998</c:v>
                </c:pt>
                <c:pt idx="13492">
                  <c:v>-345.4408646</c:v>
                </c:pt>
                <c:pt idx="13493">
                  <c:v>-345.44658659999999</c:v>
                </c:pt>
                <c:pt idx="13494">
                  <c:v>-345.4523087</c:v>
                </c:pt>
                <c:pt idx="13495">
                  <c:v>-345.45993800000002</c:v>
                </c:pt>
                <c:pt idx="13496">
                  <c:v>-345.4723358</c:v>
                </c:pt>
                <c:pt idx="13497">
                  <c:v>-345.49045560000002</c:v>
                </c:pt>
                <c:pt idx="13498">
                  <c:v>-345.5123901</c:v>
                </c:pt>
                <c:pt idx="13499">
                  <c:v>-345.53432459999999</c:v>
                </c:pt>
                <c:pt idx="13500">
                  <c:v>-345.556736</c:v>
                </c:pt>
                <c:pt idx="13501">
                  <c:v>-345.57867049999999</c:v>
                </c:pt>
                <c:pt idx="13502">
                  <c:v>-345.59679030000001</c:v>
                </c:pt>
                <c:pt idx="13503">
                  <c:v>-345.60918809999998</c:v>
                </c:pt>
                <c:pt idx="13504">
                  <c:v>-345.6158638</c:v>
                </c:pt>
                <c:pt idx="13505">
                  <c:v>-345.62063219999999</c:v>
                </c:pt>
                <c:pt idx="13506">
                  <c:v>-345.62349319999998</c:v>
                </c:pt>
                <c:pt idx="13507">
                  <c:v>-345.62158579999999</c:v>
                </c:pt>
                <c:pt idx="13508">
                  <c:v>-345.61824799999999</c:v>
                </c:pt>
                <c:pt idx="13509">
                  <c:v>-345.61347960000001</c:v>
                </c:pt>
                <c:pt idx="13510">
                  <c:v>-345.60632709999999</c:v>
                </c:pt>
                <c:pt idx="13511">
                  <c:v>-345.59059139999999</c:v>
                </c:pt>
                <c:pt idx="13512">
                  <c:v>-345.56770319999998</c:v>
                </c:pt>
                <c:pt idx="13513">
                  <c:v>-345.53909299999998</c:v>
                </c:pt>
                <c:pt idx="13514">
                  <c:v>-345.50571439999999</c:v>
                </c:pt>
                <c:pt idx="13515">
                  <c:v>-345.46852109999998</c:v>
                </c:pt>
                <c:pt idx="13516">
                  <c:v>-345.43037409999999</c:v>
                </c:pt>
                <c:pt idx="13517">
                  <c:v>-345.39556499999998</c:v>
                </c:pt>
                <c:pt idx="13518">
                  <c:v>-345.36600110000001</c:v>
                </c:pt>
                <c:pt idx="13519">
                  <c:v>-345.33834460000003</c:v>
                </c:pt>
                <c:pt idx="13520">
                  <c:v>-345.31116489999999</c:v>
                </c:pt>
                <c:pt idx="13521">
                  <c:v>-345.28541560000002</c:v>
                </c:pt>
                <c:pt idx="13522">
                  <c:v>-345.26252749999998</c:v>
                </c:pt>
                <c:pt idx="13523">
                  <c:v>-345.24250030000002</c:v>
                </c:pt>
                <c:pt idx="13524">
                  <c:v>-345.22724149999999</c:v>
                </c:pt>
                <c:pt idx="13525">
                  <c:v>-345.2191353</c:v>
                </c:pt>
                <c:pt idx="13526">
                  <c:v>-345.22008899999997</c:v>
                </c:pt>
                <c:pt idx="13527">
                  <c:v>-345.22771840000001</c:v>
                </c:pt>
                <c:pt idx="13528">
                  <c:v>-345.24011610000002</c:v>
                </c:pt>
                <c:pt idx="13529">
                  <c:v>-345.25537489999999</c:v>
                </c:pt>
                <c:pt idx="13530">
                  <c:v>-345.27206419999999</c:v>
                </c:pt>
                <c:pt idx="13531">
                  <c:v>-345.28541560000002</c:v>
                </c:pt>
                <c:pt idx="13532">
                  <c:v>-345.29590610000002</c:v>
                </c:pt>
                <c:pt idx="13533">
                  <c:v>-345.30591959999998</c:v>
                </c:pt>
                <c:pt idx="13534">
                  <c:v>-345.31927109999998</c:v>
                </c:pt>
                <c:pt idx="13535">
                  <c:v>-345.33357619999998</c:v>
                </c:pt>
                <c:pt idx="13536">
                  <c:v>-345.34692760000001</c:v>
                </c:pt>
                <c:pt idx="13537">
                  <c:v>-345.36027910000001</c:v>
                </c:pt>
                <c:pt idx="13538">
                  <c:v>-345.37410740000001</c:v>
                </c:pt>
                <c:pt idx="13539">
                  <c:v>-345.38745879999999</c:v>
                </c:pt>
                <c:pt idx="13540">
                  <c:v>-345.3993797</c:v>
                </c:pt>
                <c:pt idx="13541">
                  <c:v>-345.40891649999998</c:v>
                </c:pt>
                <c:pt idx="13542">
                  <c:v>-345.41797639999999</c:v>
                </c:pt>
                <c:pt idx="13543">
                  <c:v>-345.42894360000003</c:v>
                </c:pt>
                <c:pt idx="13544">
                  <c:v>-345.4418182</c:v>
                </c:pt>
                <c:pt idx="13545">
                  <c:v>-345.45707700000003</c:v>
                </c:pt>
                <c:pt idx="13546">
                  <c:v>-345.47185899999999</c:v>
                </c:pt>
                <c:pt idx="13547">
                  <c:v>-345.48807140000002</c:v>
                </c:pt>
                <c:pt idx="13548">
                  <c:v>-345.50476070000002</c:v>
                </c:pt>
                <c:pt idx="13549">
                  <c:v>-345.52192689999998</c:v>
                </c:pt>
                <c:pt idx="13550">
                  <c:v>-345.53766250000001</c:v>
                </c:pt>
                <c:pt idx="13551">
                  <c:v>-345.55196760000001</c:v>
                </c:pt>
                <c:pt idx="13552">
                  <c:v>-345.56674959999998</c:v>
                </c:pt>
                <c:pt idx="13553">
                  <c:v>-345.58200840000001</c:v>
                </c:pt>
                <c:pt idx="13554">
                  <c:v>-345.59679030000001</c:v>
                </c:pt>
                <c:pt idx="13555">
                  <c:v>-345.60918809999998</c:v>
                </c:pt>
                <c:pt idx="13556">
                  <c:v>-345.6187248</c:v>
                </c:pt>
                <c:pt idx="13557">
                  <c:v>-345.62301639999998</c:v>
                </c:pt>
                <c:pt idx="13558">
                  <c:v>-345.62206270000001</c:v>
                </c:pt>
                <c:pt idx="13559">
                  <c:v>-345.6163406</c:v>
                </c:pt>
                <c:pt idx="13560">
                  <c:v>-345.60775760000001</c:v>
                </c:pt>
                <c:pt idx="13561">
                  <c:v>-345.59726719999998</c:v>
                </c:pt>
                <c:pt idx="13562">
                  <c:v>-345.58343889999998</c:v>
                </c:pt>
                <c:pt idx="13563">
                  <c:v>-345.56674959999998</c:v>
                </c:pt>
                <c:pt idx="13564">
                  <c:v>-345.54719920000002</c:v>
                </c:pt>
                <c:pt idx="13565">
                  <c:v>-345.5286026</c:v>
                </c:pt>
                <c:pt idx="13566">
                  <c:v>-345.51000599999998</c:v>
                </c:pt>
                <c:pt idx="13567">
                  <c:v>-345.48997880000002</c:v>
                </c:pt>
                <c:pt idx="13568">
                  <c:v>-345.468998</c:v>
                </c:pt>
                <c:pt idx="13569">
                  <c:v>-345.44706339999999</c:v>
                </c:pt>
                <c:pt idx="13570">
                  <c:v>-345.42608259999997</c:v>
                </c:pt>
                <c:pt idx="13571">
                  <c:v>-345.40557860000001</c:v>
                </c:pt>
                <c:pt idx="13572">
                  <c:v>-345.38745879999999</c:v>
                </c:pt>
                <c:pt idx="13573">
                  <c:v>-345.37458420000002</c:v>
                </c:pt>
                <c:pt idx="13574">
                  <c:v>-345.3679085</c:v>
                </c:pt>
                <c:pt idx="13575">
                  <c:v>-345.36743159999997</c:v>
                </c:pt>
                <c:pt idx="13576">
                  <c:v>-345.37220000000002</c:v>
                </c:pt>
                <c:pt idx="13577">
                  <c:v>-345.37982940000001</c:v>
                </c:pt>
                <c:pt idx="13578">
                  <c:v>-345.38936610000002</c:v>
                </c:pt>
                <c:pt idx="13579">
                  <c:v>-345.3965187</c:v>
                </c:pt>
                <c:pt idx="13580">
                  <c:v>-345.40224080000002</c:v>
                </c:pt>
                <c:pt idx="13581">
                  <c:v>-345.40843960000001</c:v>
                </c:pt>
                <c:pt idx="13582">
                  <c:v>-345.4136848</c:v>
                </c:pt>
                <c:pt idx="13583">
                  <c:v>-345.41845319999999</c:v>
                </c:pt>
                <c:pt idx="13584">
                  <c:v>-345.42322159999998</c:v>
                </c:pt>
                <c:pt idx="13585">
                  <c:v>-345.42989729999999</c:v>
                </c:pt>
                <c:pt idx="13586">
                  <c:v>-345.4389572</c:v>
                </c:pt>
                <c:pt idx="13587">
                  <c:v>-345.44610979999999</c:v>
                </c:pt>
                <c:pt idx="13588">
                  <c:v>-345.45040130000001</c:v>
                </c:pt>
                <c:pt idx="13589">
                  <c:v>-345.4523087</c:v>
                </c:pt>
                <c:pt idx="13590">
                  <c:v>-345.45373919999997</c:v>
                </c:pt>
                <c:pt idx="13591">
                  <c:v>-345.45421599999997</c:v>
                </c:pt>
                <c:pt idx="13592">
                  <c:v>-345.45135499999998</c:v>
                </c:pt>
                <c:pt idx="13593">
                  <c:v>-345.44706339999999</c:v>
                </c:pt>
                <c:pt idx="13594">
                  <c:v>-345.44467930000002</c:v>
                </c:pt>
                <c:pt idx="13595">
                  <c:v>-345.44610979999999</c:v>
                </c:pt>
                <c:pt idx="13596">
                  <c:v>-345.44992450000001</c:v>
                </c:pt>
                <c:pt idx="13597">
                  <c:v>-345.45421599999997</c:v>
                </c:pt>
                <c:pt idx="13598">
                  <c:v>-345.45993800000002</c:v>
                </c:pt>
                <c:pt idx="13599">
                  <c:v>-345.468998</c:v>
                </c:pt>
                <c:pt idx="13600">
                  <c:v>-345.47996519999998</c:v>
                </c:pt>
                <c:pt idx="13601">
                  <c:v>-345.48807140000002</c:v>
                </c:pt>
                <c:pt idx="13602">
                  <c:v>-345.49188609999999</c:v>
                </c:pt>
                <c:pt idx="13603">
                  <c:v>-345.49283980000001</c:v>
                </c:pt>
                <c:pt idx="13604">
                  <c:v>-345.49379349999998</c:v>
                </c:pt>
                <c:pt idx="13605">
                  <c:v>-345.49379349999998</c:v>
                </c:pt>
                <c:pt idx="13606">
                  <c:v>-345.49283980000001</c:v>
                </c:pt>
                <c:pt idx="13607">
                  <c:v>-345.49331669999998</c:v>
                </c:pt>
                <c:pt idx="13608">
                  <c:v>-345.49474720000001</c:v>
                </c:pt>
                <c:pt idx="13609">
                  <c:v>-345.498085</c:v>
                </c:pt>
                <c:pt idx="13610">
                  <c:v>-345.50189970000002</c:v>
                </c:pt>
                <c:pt idx="13611">
                  <c:v>-345.50476070000002</c:v>
                </c:pt>
                <c:pt idx="13612">
                  <c:v>-345.50571439999999</c:v>
                </c:pt>
                <c:pt idx="13613">
                  <c:v>-345.50619130000001</c:v>
                </c:pt>
                <c:pt idx="13614">
                  <c:v>-345.50523759999999</c:v>
                </c:pt>
                <c:pt idx="13615">
                  <c:v>-345.50189970000002</c:v>
                </c:pt>
                <c:pt idx="13616">
                  <c:v>-345.49665449999998</c:v>
                </c:pt>
                <c:pt idx="13617">
                  <c:v>-345.49188609999999</c:v>
                </c:pt>
                <c:pt idx="13618">
                  <c:v>-345.48854829999999</c:v>
                </c:pt>
                <c:pt idx="13619">
                  <c:v>-345.4842567</c:v>
                </c:pt>
                <c:pt idx="13620">
                  <c:v>-345.48139570000001</c:v>
                </c:pt>
                <c:pt idx="13621">
                  <c:v>-345.47996519999998</c:v>
                </c:pt>
                <c:pt idx="13622">
                  <c:v>-345.48139570000001</c:v>
                </c:pt>
                <c:pt idx="13623">
                  <c:v>-345.4842567</c:v>
                </c:pt>
                <c:pt idx="13624">
                  <c:v>-345.48807140000002</c:v>
                </c:pt>
                <c:pt idx="13625">
                  <c:v>-345.49093249999999</c:v>
                </c:pt>
                <c:pt idx="13626">
                  <c:v>-345.49140929999999</c:v>
                </c:pt>
                <c:pt idx="13627">
                  <c:v>-345.49140929999999</c:v>
                </c:pt>
                <c:pt idx="13628">
                  <c:v>-345.49140929999999</c:v>
                </c:pt>
                <c:pt idx="13629">
                  <c:v>-345.49045560000002</c:v>
                </c:pt>
                <c:pt idx="13630">
                  <c:v>-345.49093249999999</c:v>
                </c:pt>
                <c:pt idx="13631">
                  <c:v>-345.49379349999998</c:v>
                </c:pt>
                <c:pt idx="13632">
                  <c:v>-345.498085</c:v>
                </c:pt>
                <c:pt idx="13633">
                  <c:v>-345.50285339999999</c:v>
                </c:pt>
                <c:pt idx="13634">
                  <c:v>-345.50619130000001</c:v>
                </c:pt>
                <c:pt idx="13635">
                  <c:v>-345.50857539999998</c:v>
                </c:pt>
                <c:pt idx="13636">
                  <c:v>-345.51048279999998</c:v>
                </c:pt>
                <c:pt idx="13637">
                  <c:v>-345.5123901</c:v>
                </c:pt>
                <c:pt idx="13638">
                  <c:v>-345.51572800000002</c:v>
                </c:pt>
                <c:pt idx="13639">
                  <c:v>-345.51954269999999</c:v>
                </c:pt>
                <c:pt idx="13640">
                  <c:v>-345.52097320000001</c:v>
                </c:pt>
                <c:pt idx="13641">
                  <c:v>-345.51858900000002</c:v>
                </c:pt>
                <c:pt idx="13642">
                  <c:v>-345.5147743</c:v>
                </c:pt>
                <c:pt idx="13643">
                  <c:v>-345.51048279999998</c:v>
                </c:pt>
                <c:pt idx="13644">
                  <c:v>-345.50809859999998</c:v>
                </c:pt>
                <c:pt idx="13645">
                  <c:v>-345.50809859999998</c:v>
                </c:pt>
                <c:pt idx="13646">
                  <c:v>-345.51000599999998</c:v>
                </c:pt>
                <c:pt idx="13647">
                  <c:v>-345.51334379999997</c:v>
                </c:pt>
                <c:pt idx="13648">
                  <c:v>-345.51715849999999</c:v>
                </c:pt>
                <c:pt idx="13649">
                  <c:v>-345.51954269999999</c:v>
                </c:pt>
                <c:pt idx="13650">
                  <c:v>-345.51954269999999</c:v>
                </c:pt>
                <c:pt idx="13651">
                  <c:v>-345.52001949999999</c:v>
                </c:pt>
                <c:pt idx="13652">
                  <c:v>-345.52288060000001</c:v>
                </c:pt>
                <c:pt idx="13653">
                  <c:v>-345.52669529999997</c:v>
                </c:pt>
                <c:pt idx="13654">
                  <c:v>-345.52955630000002</c:v>
                </c:pt>
                <c:pt idx="13655">
                  <c:v>-345.5314636</c:v>
                </c:pt>
                <c:pt idx="13656">
                  <c:v>-345.53194050000002</c:v>
                </c:pt>
                <c:pt idx="13657">
                  <c:v>-345.52955630000002</c:v>
                </c:pt>
                <c:pt idx="13658">
                  <c:v>-345.52526469999998</c:v>
                </c:pt>
                <c:pt idx="13659">
                  <c:v>-345.52049640000001</c:v>
                </c:pt>
                <c:pt idx="13660">
                  <c:v>-345.51763529999999</c:v>
                </c:pt>
                <c:pt idx="13661">
                  <c:v>-345.51715849999999</c:v>
                </c:pt>
                <c:pt idx="13662">
                  <c:v>-345.51763529999999</c:v>
                </c:pt>
                <c:pt idx="13663">
                  <c:v>-345.51906589999999</c:v>
                </c:pt>
                <c:pt idx="13664">
                  <c:v>-345.52192689999998</c:v>
                </c:pt>
                <c:pt idx="13665">
                  <c:v>-345.5257416</c:v>
                </c:pt>
                <c:pt idx="13666">
                  <c:v>-345.5286026</c:v>
                </c:pt>
                <c:pt idx="13667">
                  <c:v>-345.5290794</c:v>
                </c:pt>
                <c:pt idx="13668">
                  <c:v>-345.5281258</c:v>
                </c:pt>
                <c:pt idx="13669">
                  <c:v>-345.5257416</c:v>
                </c:pt>
                <c:pt idx="13670">
                  <c:v>-345.52240369999998</c:v>
                </c:pt>
                <c:pt idx="13671">
                  <c:v>-345.52001949999999</c:v>
                </c:pt>
                <c:pt idx="13672">
                  <c:v>-345.51811220000002</c:v>
                </c:pt>
                <c:pt idx="13673">
                  <c:v>-345.51763529999999</c:v>
                </c:pt>
                <c:pt idx="13674">
                  <c:v>-345.51715849999999</c:v>
                </c:pt>
                <c:pt idx="13675">
                  <c:v>-345.51668169999999</c:v>
                </c:pt>
                <c:pt idx="13676">
                  <c:v>-345.51668169999999</c:v>
                </c:pt>
                <c:pt idx="13677">
                  <c:v>-345.51715849999999</c:v>
                </c:pt>
                <c:pt idx="13678">
                  <c:v>-345.51525120000002</c:v>
                </c:pt>
                <c:pt idx="13679">
                  <c:v>-345.5123901</c:v>
                </c:pt>
                <c:pt idx="13680">
                  <c:v>-345.50905230000001</c:v>
                </c:pt>
                <c:pt idx="13681">
                  <c:v>-345.50619130000001</c:v>
                </c:pt>
                <c:pt idx="13682">
                  <c:v>-345.50333019999999</c:v>
                </c:pt>
                <c:pt idx="13683">
                  <c:v>-345.500946</c:v>
                </c:pt>
                <c:pt idx="13684">
                  <c:v>-345.4999924</c:v>
                </c:pt>
                <c:pt idx="13685">
                  <c:v>-345.4999924</c:v>
                </c:pt>
                <c:pt idx="13686">
                  <c:v>-345.50142290000002</c:v>
                </c:pt>
                <c:pt idx="13687">
                  <c:v>-345.50142290000002</c:v>
                </c:pt>
                <c:pt idx="13688">
                  <c:v>-345.500946</c:v>
                </c:pt>
                <c:pt idx="13689">
                  <c:v>-345.500946</c:v>
                </c:pt>
                <c:pt idx="13690">
                  <c:v>-345.500946</c:v>
                </c:pt>
                <c:pt idx="13691">
                  <c:v>-345.50237659999999</c:v>
                </c:pt>
                <c:pt idx="13692">
                  <c:v>-345.50380710000002</c:v>
                </c:pt>
                <c:pt idx="13693">
                  <c:v>-345.50762179999998</c:v>
                </c:pt>
                <c:pt idx="13694">
                  <c:v>-345.51000599999998</c:v>
                </c:pt>
                <c:pt idx="13695">
                  <c:v>-345.50857539999998</c:v>
                </c:pt>
                <c:pt idx="13696">
                  <c:v>-345.50476070000002</c:v>
                </c:pt>
                <c:pt idx="13697">
                  <c:v>-345.500946</c:v>
                </c:pt>
                <c:pt idx="13698">
                  <c:v>-345.498085</c:v>
                </c:pt>
                <c:pt idx="13699">
                  <c:v>-345.49474720000001</c:v>
                </c:pt>
                <c:pt idx="13700">
                  <c:v>-345.49283980000001</c:v>
                </c:pt>
                <c:pt idx="13701">
                  <c:v>-345.49379349999998</c:v>
                </c:pt>
                <c:pt idx="13702">
                  <c:v>-345.49665449999998</c:v>
                </c:pt>
                <c:pt idx="13703">
                  <c:v>-345.49856190000003</c:v>
                </c:pt>
                <c:pt idx="13704">
                  <c:v>-345.49903870000003</c:v>
                </c:pt>
                <c:pt idx="13705">
                  <c:v>-345.500946</c:v>
                </c:pt>
                <c:pt idx="13706">
                  <c:v>-345.50571439999999</c:v>
                </c:pt>
                <c:pt idx="13707">
                  <c:v>-345.51048279999998</c:v>
                </c:pt>
                <c:pt idx="13708">
                  <c:v>-345.51525120000002</c:v>
                </c:pt>
                <c:pt idx="13709">
                  <c:v>-345.51715849999999</c:v>
                </c:pt>
                <c:pt idx="13710">
                  <c:v>-345.51811220000002</c:v>
                </c:pt>
                <c:pt idx="13711">
                  <c:v>-345.51811220000002</c:v>
                </c:pt>
                <c:pt idx="13712">
                  <c:v>-345.51811220000002</c:v>
                </c:pt>
                <c:pt idx="13713">
                  <c:v>-345.52001949999999</c:v>
                </c:pt>
                <c:pt idx="13714">
                  <c:v>-345.52478789999998</c:v>
                </c:pt>
                <c:pt idx="13715">
                  <c:v>-345.53098679999999</c:v>
                </c:pt>
                <c:pt idx="13716">
                  <c:v>-345.53575519999998</c:v>
                </c:pt>
                <c:pt idx="13717">
                  <c:v>-345.53766250000001</c:v>
                </c:pt>
                <c:pt idx="13718">
                  <c:v>-345.53623199999998</c:v>
                </c:pt>
                <c:pt idx="13719">
                  <c:v>-345.53337099999999</c:v>
                </c:pt>
                <c:pt idx="13720">
                  <c:v>-345.53050990000003</c:v>
                </c:pt>
                <c:pt idx="13721">
                  <c:v>-345.5286026</c:v>
                </c:pt>
                <c:pt idx="13722">
                  <c:v>-345.5314636</c:v>
                </c:pt>
                <c:pt idx="13723">
                  <c:v>-345.53718570000001</c:v>
                </c:pt>
                <c:pt idx="13724">
                  <c:v>-345.5429077</c:v>
                </c:pt>
                <c:pt idx="13725">
                  <c:v>-345.54672240000002</c:v>
                </c:pt>
                <c:pt idx="13726">
                  <c:v>-345.54910660000002</c:v>
                </c:pt>
                <c:pt idx="13727">
                  <c:v>-345.55053709999999</c:v>
                </c:pt>
                <c:pt idx="13728">
                  <c:v>-345.55149080000001</c:v>
                </c:pt>
                <c:pt idx="13729">
                  <c:v>-345.55196760000001</c:v>
                </c:pt>
                <c:pt idx="13730">
                  <c:v>-345.55339809999998</c:v>
                </c:pt>
                <c:pt idx="13731">
                  <c:v>-345.55387500000001</c:v>
                </c:pt>
                <c:pt idx="13732">
                  <c:v>-345.55339809999998</c:v>
                </c:pt>
                <c:pt idx="13733">
                  <c:v>-345.55101389999999</c:v>
                </c:pt>
                <c:pt idx="13734">
                  <c:v>-345.54624560000002</c:v>
                </c:pt>
                <c:pt idx="13735">
                  <c:v>-345.5395699</c:v>
                </c:pt>
                <c:pt idx="13736">
                  <c:v>-345.53194050000002</c:v>
                </c:pt>
                <c:pt idx="13737">
                  <c:v>-345.52478789999998</c:v>
                </c:pt>
                <c:pt idx="13738">
                  <c:v>-345.51906589999999</c:v>
                </c:pt>
                <c:pt idx="13739">
                  <c:v>-345.51525120000002</c:v>
                </c:pt>
                <c:pt idx="13740">
                  <c:v>-345.5147743</c:v>
                </c:pt>
                <c:pt idx="13741">
                  <c:v>-345.51715849999999</c:v>
                </c:pt>
                <c:pt idx="13742">
                  <c:v>-345.52145000000002</c:v>
                </c:pt>
                <c:pt idx="13743">
                  <c:v>-345.52526469999998</c:v>
                </c:pt>
                <c:pt idx="13744">
                  <c:v>-345.5281258</c:v>
                </c:pt>
                <c:pt idx="13745">
                  <c:v>-345.53289410000002</c:v>
                </c:pt>
                <c:pt idx="13746">
                  <c:v>-345.53861619999998</c:v>
                </c:pt>
                <c:pt idx="13747">
                  <c:v>-345.5429077</c:v>
                </c:pt>
                <c:pt idx="13748">
                  <c:v>-345.54719920000002</c:v>
                </c:pt>
                <c:pt idx="13749">
                  <c:v>-345.55101389999999</c:v>
                </c:pt>
                <c:pt idx="13750">
                  <c:v>-345.55482860000001</c:v>
                </c:pt>
                <c:pt idx="13751">
                  <c:v>-345.55482860000001</c:v>
                </c:pt>
                <c:pt idx="13752">
                  <c:v>-345.55196760000001</c:v>
                </c:pt>
                <c:pt idx="13753">
                  <c:v>-345.54815289999999</c:v>
                </c:pt>
                <c:pt idx="13754">
                  <c:v>-345.54433820000003</c:v>
                </c:pt>
                <c:pt idx="13755">
                  <c:v>-345.54195399999998</c:v>
                </c:pt>
                <c:pt idx="13756">
                  <c:v>-345.53909299999998</c:v>
                </c:pt>
                <c:pt idx="13757">
                  <c:v>-345.53623199999998</c:v>
                </c:pt>
                <c:pt idx="13758">
                  <c:v>-345.53289410000002</c:v>
                </c:pt>
                <c:pt idx="13759">
                  <c:v>-345.5290794</c:v>
                </c:pt>
                <c:pt idx="13760">
                  <c:v>-345.52526469999998</c:v>
                </c:pt>
                <c:pt idx="13761">
                  <c:v>-345.52192689999998</c:v>
                </c:pt>
                <c:pt idx="13762">
                  <c:v>-345.51954269999999</c:v>
                </c:pt>
                <c:pt idx="13763">
                  <c:v>-345.51715849999999</c:v>
                </c:pt>
                <c:pt idx="13764">
                  <c:v>-345.51620480000003</c:v>
                </c:pt>
                <c:pt idx="13765">
                  <c:v>-345.51811220000002</c:v>
                </c:pt>
                <c:pt idx="13766">
                  <c:v>-345.52145000000002</c:v>
                </c:pt>
                <c:pt idx="13767">
                  <c:v>-345.52431109999998</c:v>
                </c:pt>
                <c:pt idx="13768">
                  <c:v>-345.5257416</c:v>
                </c:pt>
                <c:pt idx="13769">
                  <c:v>-345.52764889999997</c:v>
                </c:pt>
                <c:pt idx="13770">
                  <c:v>-345.53098679999999</c:v>
                </c:pt>
                <c:pt idx="13771">
                  <c:v>-345.53432459999999</c:v>
                </c:pt>
                <c:pt idx="13772">
                  <c:v>-345.53861619999998</c:v>
                </c:pt>
                <c:pt idx="13773">
                  <c:v>-345.5429077</c:v>
                </c:pt>
                <c:pt idx="13774">
                  <c:v>-345.54767609999999</c:v>
                </c:pt>
                <c:pt idx="13775">
                  <c:v>-345.55101389999999</c:v>
                </c:pt>
                <c:pt idx="13776">
                  <c:v>-345.55244449999998</c:v>
                </c:pt>
                <c:pt idx="13777">
                  <c:v>-345.55292129999998</c:v>
                </c:pt>
                <c:pt idx="13778">
                  <c:v>-345.55482860000001</c:v>
                </c:pt>
                <c:pt idx="13779">
                  <c:v>-345.559597</c:v>
                </c:pt>
                <c:pt idx="13780">
                  <c:v>-345.56770319999998</c:v>
                </c:pt>
                <c:pt idx="13781">
                  <c:v>-345.58248520000001</c:v>
                </c:pt>
                <c:pt idx="13782">
                  <c:v>-345.60012819999997</c:v>
                </c:pt>
                <c:pt idx="13783">
                  <c:v>-345.61824799999999</c:v>
                </c:pt>
                <c:pt idx="13784">
                  <c:v>-345.63398360000002</c:v>
                </c:pt>
                <c:pt idx="13785">
                  <c:v>-345.6463814</c:v>
                </c:pt>
                <c:pt idx="13786">
                  <c:v>-345.65591810000001</c:v>
                </c:pt>
                <c:pt idx="13787">
                  <c:v>-345.6611633</c:v>
                </c:pt>
                <c:pt idx="13788">
                  <c:v>-345.66354749999999</c:v>
                </c:pt>
                <c:pt idx="13789">
                  <c:v>-345.66402440000002</c:v>
                </c:pt>
                <c:pt idx="13790">
                  <c:v>-345.66307069999999</c:v>
                </c:pt>
                <c:pt idx="13791">
                  <c:v>-345.6606865</c:v>
                </c:pt>
                <c:pt idx="13792">
                  <c:v>-345.65734859999998</c:v>
                </c:pt>
                <c:pt idx="13793">
                  <c:v>-345.65353390000001</c:v>
                </c:pt>
                <c:pt idx="13794">
                  <c:v>-345.64781190000002</c:v>
                </c:pt>
                <c:pt idx="13795">
                  <c:v>-345.63684460000002</c:v>
                </c:pt>
                <c:pt idx="13796">
                  <c:v>-345.62110899999999</c:v>
                </c:pt>
                <c:pt idx="13797">
                  <c:v>-345.60298920000002</c:v>
                </c:pt>
                <c:pt idx="13798">
                  <c:v>-345.58391569999998</c:v>
                </c:pt>
                <c:pt idx="13799">
                  <c:v>-345.56388850000002</c:v>
                </c:pt>
                <c:pt idx="13800">
                  <c:v>-345.54481509999999</c:v>
                </c:pt>
                <c:pt idx="13801">
                  <c:v>-345.53050990000003</c:v>
                </c:pt>
                <c:pt idx="13802">
                  <c:v>-345.52240369999998</c:v>
                </c:pt>
                <c:pt idx="13803">
                  <c:v>-345.51763529999999</c:v>
                </c:pt>
                <c:pt idx="13804">
                  <c:v>-345.51286700000003</c:v>
                </c:pt>
                <c:pt idx="13805">
                  <c:v>-345.50714490000001</c:v>
                </c:pt>
                <c:pt idx="13806">
                  <c:v>-345.50428390000002</c:v>
                </c:pt>
                <c:pt idx="13807">
                  <c:v>-345.50189970000002</c:v>
                </c:pt>
                <c:pt idx="13808">
                  <c:v>-345.4976082</c:v>
                </c:pt>
                <c:pt idx="13809">
                  <c:v>-345.49188609999999</c:v>
                </c:pt>
                <c:pt idx="13810">
                  <c:v>-345.48854829999999</c:v>
                </c:pt>
                <c:pt idx="13811">
                  <c:v>-345.48711780000002</c:v>
                </c:pt>
                <c:pt idx="13812">
                  <c:v>-345.4842567</c:v>
                </c:pt>
                <c:pt idx="13813">
                  <c:v>-345.47948839999998</c:v>
                </c:pt>
                <c:pt idx="13814">
                  <c:v>-345.47424319999999</c:v>
                </c:pt>
                <c:pt idx="13815">
                  <c:v>-345.468998</c:v>
                </c:pt>
                <c:pt idx="13816">
                  <c:v>-345.46279909999998</c:v>
                </c:pt>
                <c:pt idx="13817">
                  <c:v>-345.45660020000003</c:v>
                </c:pt>
                <c:pt idx="13818">
                  <c:v>-345.4527855</c:v>
                </c:pt>
                <c:pt idx="13819">
                  <c:v>-345.4523087</c:v>
                </c:pt>
                <c:pt idx="13820">
                  <c:v>-345.45421599999997</c:v>
                </c:pt>
                <c:pt idx="13821">
                  <c:v>-345.45803069999999</c:v>
                </c:pt>
                <c:pt idx="13822">
                  <c:v>-345.46375269999999</c:v>
                </c:pt>
                <c:pt idx="13823">
                  <c:v>-345.4694748</c:v>
                </c:pt>
                <c:pt idx="13824">
                  <c:v>-345.47328950000002</c:v>
                </c:pt>
                <c:pt idx="13825">
                  <c:v>-345.47615050000002</c:v>
                </c:pt>
                <c:pt idx="13826">
                  <c:v>-345.47901150000001</c:v>
                </c:pt>
                <c:pt idx="13827">
                  <c:v>-345.4833031</c:v>
                </c:pt>
                <c:pt idx="13828">
                  <c:v>-345.48807140000002</c:v>
                </c:pt>
                <c:pt idx="13829">
                  <c:v>-345.49283980000001</c:v>
                </c:pt>
                <c:pt idx="13830">
                  <c:v>-345.49665449999998</c:v>
                </c:pt>
                <c:pt idx="13831">
                  <c:v>-345.4999924</c:v>
                </c:pt>
                <c:pt idx="13832">
                  <c:v>-345.50189970000002</c:v>
                </c:pt>
                <c:pt idx="13833">
                  <c:v>-345.50333019999999</c:v>
                </c:pt>
                <c:pt idx="13834">
                  <c:v>-345.50523759999999</c:v>
                </c:pt>
                <c:pt idx="13835">
                  <c:v>-345.50714490000001</c:v>
                </c:pt>
                <c:pt idx="13836">
                  <c:v>-345.51000599999998</c:v>
                </c:pt>
                <c:pt idx="13837">
                  <c:v>-345.51382059999997</c:v>
                </c:pt>
                <c:pt idx="13838">
                  <c:v>-345.51763529999999</c:v>
                </c:pt>
                <c:pt idx="13839">
                  <c:v>-345.52001949999999</c:v>
                </c:pt>
                <c:pt idx="13840">
                  <c:v>-345.52049640000001</c:v>
                </c:pt>
                <c:pt idx="13841">
                  <c:v>-345.52049640000001</c:v>
                </c:pt>
                <c:pt idx="13842">
                  <c:v>-345.52145000000002</c:v>
                </c:pt>
                <c:pt idx="13843">
                  <c:v>-345.52097320000001</c:v>
                </c:pt>
                <c:pt idx="13844">
                  <c:v>-345.51906589999999</c:v>
                </c:pt>
                <c:pt idx="13845">
                  <c:v>-345.51763529999999</c:v>
                </c:pt>
                <c:pt idx="13846">
                  <c:v>-345.51858900000002</c:v>
                </c:pt>
                <c:pt idx="13847">
                  <c:v>-345.51954269999999</c:v>
                </c:pt>
                <c:pt idx="13848">
                  <c:v>-345.51954269999999</c:v>
                </c:pt>
                <c:pt idx="13849">
                  <c:v>-345.52001949999999</c:v>
                </c:pt>
                <c:pt idx="13850">
                  <c:v>-345.52049640000001</c:v>
                </c:pt>
                <c:pt idx="13851">
                  <c:v>-345.52288060000001</c:v>
                </c:pt>
                <c:pt idx="13852">
                  <c:v>-345.52478789999998</c:v>
                </c:pt>
                <c:pt idx="13853">
                  <c:v>-345.5262184</c:v>
                </c:pt>
                <c:pt idx="13854">
                  <c:v>-345.52669529999997</c:v>
                </c:pt>
                <c:pt idx="13855">
                  <c:v>-345.5281258</c:v>
                </c:pt>
                <c:pt idx="13856">
                  <c:v>-345.53241730000002</c:v>
                </c:pt>
                <c:pt idx="13857">
                  <c:v>-345.53623199999998</c:v>
                </c:pt>
                <c:pt idx="13858">
                  <c:v>-345.53766250000001</c:v>
                </c:pt>
                <c:pt idx="13859">
                  <c:v>-345.53861619999998</c:v>
                </c:pt>
                <c:pt idx="13860">
                  <c:v>-345.54147719999997</c:v>
                </c:pt>
                <c:pt idx="13861">
                  <c:v>-345.54386140000003</c:v>
                </c:pt>
                <c:pt idx="13862">
                  <c:v>-345.5429077</c:v>
                </c:pt>
                <c:pt idx="13863">
                  <c:v>-345.54100039999997</c:v>
                </c:pt>
                <c:pt idx="13864">
                  <c:v>-345.5395699</c:v>
                </c:pt>
                <c:pt idx="13865">
                  <c:v>-345.5395699</c:v>
                </c:pt>
                <c:pt idx="13866">
                  <c:v>-345.53861619999998</c:v>
                </c:pt>
                <c:pt idx="13867">
                  <c:v>-345.53623199999998</c:v>
                </c:pt>
                <c:pt idx="13868">
                  <c:v>-345.53480150000001</c:v>
                </c:pt>
                <c:pt idx="13869">
                  <c:v>-345.53337099999999</c:v>
                </c:pt>
                <c:pt idx="13870">
                  <c:v>-345.53289410000002</c:v>
                </c:pt>
                <c:pt idx="13871">
                  <c:v>-345.53337099999999</c:v>
                </c:pt>
                <c:pt idx="13872">
                  <c:v>-345.53575519999998</c:v>
                </c:pt>
                <c:pt idx="13873">
                  <c:v>-345.5395699</c:v>
                </c:pt>
                <c:pt idx="13874">
                  <c:v>-345.54481509999999</c:v>
                </c:pt>
                <c:pt idx="13875">
                  <c:v>-345.55292129999998</c:v>
                </c:pt>
                <c:pt idx="13876">
                  <c:v>-345.56388850000002</c:v>
                </c:pt>
                <c:pt idx="13877">
                  <c:v>-345.57676320000002</c:v>
                </c:pt>
                <c:pt idx="13878">
                  <c:v>-345.59011459999999</c:v>
                </c:pt>
                <c:pt idx="13879">
                  <c:v>-345.60346600000003</c:v>
                </c:pt>
                <c:pt idx="13880">
                  <c:v>-345.6187248</c:v>
                </c:pt>
                <c:pt idx="13881">
                  <c:v>-345.63446040000002</c:v>
                </c:pt>
                <c:pt idx="13882">
                  <c:v>-345.64876559999999</c:v>
                </c:pt>
                <c:pt idx="13883">
                  <c:v>-345.6611633</c:v>
                </c:pt>
                <c:pt idx="13884">
                  <c:v>-345.6749916</c:v>
                </c:pt>
                <c:pt idx="13885">
                  <c:v>-345.69072720000003</c:v>
                </c:pt>
                <c:pt idx="13886">
                  <c:v>-345.705986</c:v>
                </c:pt>
                <c:pt idx="13887">
                  <c:v>-345.71838380000003</c:v>
                </c:pt>
                <c:pt idx="13888">
                  <c:v>-345.72982789999998</c:v>
                </c:pt>
                <c:pt idx="13889">
                  <c:v>-345.74031830000001</c:v>
                </c:pt>
                <c:pt idx="13890">
                  <c:v>-345.7484245</c:v>
                </c:pt>
                <c:pt idx="13891">
                  <c:v>-345.75366969999999</c:v>
                </c:pt>
                <c:pt idx="13892">
                  <c:v>-345.75557709999998</c:v>
                </c:pt>
                <c:pt idx="13893">
                  <c:v>-345.75462340000001</c:v>
                </c:pt>
                <c:pt idx="13894">
                  <c:v>-345.74890140000002</c:v>
                </c:pt>
                <c:pt idx="13895">
                  <c:v>-345.73936459999999</c:v>
                </c:pt>
                <c:pt idx="13896">
                  <c:v>-345.72696689999998</c:v>
                </c:pt>
                <c:pt idx="13897">
                  <c:v>-345.71170810000001</c:v>
                </c:pt>
                <c:pt idx="13898">
                  <c:v>-345.69311140000002</c:v>
                </c:pt>
                <c:pt idx="13899">
                  <c:v>-345.67165369999998</c:v>
                </c:pt>
                <c:pt idx="13900">
                  <c:v>-345.64828870000002</c:v>
                </c:pt>
                <c:pt idx="13901">
                  <c:v>-345.62206270000001</c:v>
                </c:pt>
                <c:pt idx="13902">
                  <c:v>-345.59297559999999</c:v>
                </c:pt>
                <c:pt idx="13903">
                  <c:v>-345.56436539999999</c:v>
                </c:pt>
                <c:pt idx="13904">
                  <c:v>-345.53718570000001</c:v>
                </c:pt>
                <c:pt idx="13905">
                  <c:v>-345.5123901</c:v>
                </c:pt>
                <c:pt idx="13906">
                  <c:v>-345.49188609999999</c:v>
                </c:pt>
                <c:pt idx="13907">
                  <c:v>-345.47567370000002</c:v>
                </c:pt>
                <c:pt idx="13908">
                  <c:v>-345.46279909999998</c:v>
                </c:pt>
                <c:pt idx="13909">
                  <c:v>-345.4523087</c:v>
                </c:pt>
                <c:pt idx="13910">
                  <c:v>-345.44706339999999</c:v>
                </c:pt>
                <c:pt idx="13911">
                  <c:v>-345.44897079999998</c:v>
                </c:pt>
                <c:pt idx="13912">
                  <c:v>-345.4556465</c:v>
                </c:pt>
                <c:pt idx="13913">
                  <c:v>-345.4666138</c:v>
                </c:pt>
                <c:pt idx="13914">
                  <c:v>-345.48139570000001</c:v>
                </c:pt>
                <c:pt idx="13915">
                  <c:v>-345.49951549999997</c:v>
                </c:pt>
                <c:pt idx="13916">
                  <c:v>-345.51858900000002</c:v>
                </c:pt>
                <c:pt idx="13917">
                  <c:v>-345.53670879999999</c:v>
                </c:pt>
                <c:pt idx="13918">
                  <c:v>-345.55530549999997</c:v>
                </c:pt>
                <c:pt idx="13919">
                  <c:v>-345.57485580000002</c:v>
                </c:pt>
                <c:pt idx="13920">
                  <c:v>-345.59392930000001</c:v>
                </c:pt>
                <c:pt idx="13921">
                  <c:v>-345.61061860000001</c:v>
                </c:pt>
                <c:pt idx="13922">
                  <c:v>-345.62396999999999</c:v>
                </c:pt>
                <c:pt idx="13923">
                  <c:v>-345.63493729999999</c:v>
                </c:pt>
                <c:pt idx="13924">
                  <c:v>-345.64542770000003</c:v>
                </c:pt>
                <c:pt idx="13925">
                  <c:v>-345.65639499999997</c:v>
                </c:pt>
                <c:pt idx="13926">
                  <c:v>-345.66736220000001</c:v>
                </c:pt>
                <c:pt idx="13927">
                  <c:v>-345.68023679999999</c:v>
                </c:pt>
                <c:pt idx="13928">
                  <c:v>-345.69549560000002</c:v>
                </c:pt>
                <c:pt idx="13929">
                  <c:v>-345.71266170000001</c:v>
                </c:pt>
                <c:pt idx="13930">
                  <c:v>-345.72887420000001</c:v>
                </c:pt>
                <c:pt idx="13931">
                  <c:v>-345.74413299999998</c:v>
                </c:pt>
                <c:pt idx="13932">
                  <c:v>-345.75748440000001</c:v>
                </c:pt>
                <c:pt idx="13933">
                  <c:v>-345.76797490000001</c:v>
                </c:pt>
                <c:pt idx="13934">
                  <c:v>-345.77703480000002</c:v>
                </c:pt>
                <c:pt idx="13935">
                  <c:v>-345.78418729999999</c:v>
                </c:pt>
                <c:pt idx="13936">
                  <c:v>-345.79133990000003</c:v>
                </c:pt>
                <c:pt idx="13937">
                  <c:v>-345.79658510000002</c:v>
                </c:pt>
                <c:pt idx="13938">
                  <c:v>-345.79944610000001</c:v>
                </c:pt>
                <c:pt idx="13939">
                  <c:v>-345.80183030000001</c:v>
                </c:pt>
                <c:pt idx="13940">
                  <c:v>-345.80183030000001</c:v>
                </c:pt>
                <c:pt idx="13941">
                  <c:v>-345.79801559999999</c:v>
                </c:pt>
                <c:pt idx="13942">
                  <c:v>-345.78895569999997</c:v>
                </c:pt>
                <c:pt idx="13943">
                  <c:v>-345.77274319999998</c:v>
                </c:pt>
                <c:pt idx="13944">
                  <c:v>-345.75080869999999</c:v>
                </c:pt>
                <c:pt idx="13945">
                  <c:v>-345.72315220000002</c:v>
                </c:pt>
                <c:pt idx="13946">
                  <c:v>-345.69025040000002</c:v>
                </c:pt>
                <c:pt idx="13947">
                  <c:v>-345.65353390000001</c:v>
                </c:pt>
                <c:pt idx="13948">
                  <c:v>-345.61443329999997</c:v>
                </c:pt>
                <c:pt idx="13949">
                  <c:v>-345.57437900000002</c:v>
                </c:pt>
                <c:pt idx="13950">
                  <c:v>-345.53384779999999</c:v>
                </c:pt>
                <c:pt idx="13951">
                  <c:v>-345.49331669999998</c:v>
                </c:pt>
                <c:pt idx="13952">
                  <c:v>-345.4527855</c:v>
                </c:pt>
                <c:pt idx="13953">
                  <c:v>-345.41225429999997</c:v>
                </c:pt>
                <c:pt idx="13954">
                  <c:v>-345.37506100000002</c:v>
                </c:pt>
                <c:pt idx="13955">
                  <c:v>-345.34358980000002</c:v>
                </c:pt>
                <c:pt idx="13956">
                  <c:v>-345.31927109999998</c:v>
                </c:pt>
                <c:pt idx="13957">
                  <c:v>-345.30305859999999</c:v>
                </c:pt>
                <c:pt idx="13958">
                  <c:v>-345.29352189999997</c:v>
                </c:pt>
                <c:pt idx="13959">
                  <c:v>-345.29161449999998</c:v>
                </c:pt>
                <c:pt idx="13960">
                  <c:v>-345.2949524</c:v>
                </c:pt>
                <c:pt idx="13961">
                  <c:v>-345.30210490000002</c:v>
                </c:pt>
                <c:pt idx="13962">
                  <c:v>-345.31259540000002</c:v>
                </c:pt>
                <c:pt idx="13963">
                  <c:v>-345.32690050000002</c:v>
                </c:pt>
                <c:pt idx="13964">
                  <c:v>-345.34454349999999</c:v>
                </c:pt>
                <c:pt idx="13965">
                  <c:v>-345.36361690000001</c:v>
                </c:pt>
                <c:pt idx="13966">
                  <c:v>-345.3822136</c:v>
                </c:pt>
                <c:pt idx="13967">
                  <c:v>-345.40081020000002</c:v>
                </c:pt>
                <c:pt idx="13968">
                  <c:v>-345.41893010000001</c:v>
                </c:pt>
                <c:pt idx="13969">
                  <c:v>-345.43609620000001</c:v>
                </c:pt>
                <c:pt idx="13970">
                  <c:v>-345.45040130000001</c:v>
                </c:pt>
                <c:pt idx="13971">
                  <c:v>-345.46279909999998</c:v>
                </c:pt>
                <c:pt idx="13972">
                  <c:v>-345.47376630000002</c:v>
                </c:pt>
                <c:pt idx="13973">
                  <c:v>-345.4833031</c:v>
                </c:pt>
                <c:pt idx="13974">
                  <c:v>-345.49045560000002</c:v>
                </c:pt>
                <c:pt idx="13975">
                  <c:v>-345.49522400000001</c:v>
                </c:pt>
                <c:pt idx="13976">
                  <c:v>-345.4999924</c:v>
                </c:pt>
                <c:pt idx="13977">
                  <c:v>-345.50571439999999</c:v>
                </c:pt>
                <c:pt idx="13978">
                  <c:v>-345.5114365</c:v>
                </c:pt>
                <c:pt idx="13979">
                  <c:v>-345.51811220000002</c:v>
                </c:pt>
                <c:pt idx="13980">
                  <c:v>-345.52431109999998</c:v>
                </c:pt>
                <c:pt idx="13981">
                  <c:v>-345.5281258</c:v>
                </c:pt>
                <c:pt idx="13982">
                  <c:v>-345.53003310000003</c:v>
                </c:pt>
                <c:pt idx="13983">
                  <c:v>-345.53194050000002</c:v>
                </c:pt>
                <c:pt idx="13984">
                  <c:v>-345.53480150000001</c:v>
                </c:pt>
                <c:pt idx="13985">
                  <c:v>-345.53670879999999</c:v>
                </c:pt>
                <c:pt idx="13986">
                  <c:v>-345.53623199999998</c:v>
                </c:pt>
                <c:pt idx="13987">
                  <c:v>-345.53527830000002</c:v>
                </c:pt>
                <c:pt idx="13988">
                  <c:v>-345.53480150000001</c:v>
                </c:pt>
                <c:pt idx="13989">
                  <c:v>-345.53289410000002</c:v>
                </c:pt>
                <c:pt idx="13990">
                  <c:v>-345.5281258</c:v>
                </c:pt>
                <c:pt idx="13991">
                  <c:v>-345.52240369999998</c:v>
                </c:pt>
                <c:pt idx="13992">
                  <c:v>-345.51858900000002</c:v>
                </c:pt>
                <c:pt idx="13993">
                  <c:v>-345.51763529999999</c:v>
                </c:pt>
                <c:pt idx="13994">
                  <c:v>-345.51858900000002</c:v>
                </c:pt>
                <c:pt idx="13995">
                  <c:v>-345.52049640000001</c:v>
                </c:pt>
                <c:pt idx="13996">
                  <c:v>-345.52383420000001</c:v>
                </c:pt>
                <c:pt idx="13997">
                  <c:v>-345.52764889999997</c:v>
                </c:pt>
                <c:pt idx="13998">
                  <c:v>-345.53098679999999</c:v>
                </c:pt>
                <c:pt idx="13999">
                  <c:v>-345.53289410000002</c:v>
                </c:pt>
                <c:pt idx="14000">
                  <c:v>-345.53432459999999</c:v>
                </c:pt>
                <c:pt idx="14001">
                  <c:v>-345.53813930000001</c:v>
                </c:pt>
                <c:pt idx="14002">
                  <c:v>-345.54338460000002</c:v>
                </c:pt>
                <c:pt idx="14003">
                  <c:v>-345.55053709999999</c:v>
                </c:pt>
                <c:pt idx="14004">
                  <c:v>-345.5572128</c:v>
                </c:pt>
                <c:pt idx="14005">
                  <c:v>-345.56245799999999</c:v>
                </c:pt>
                <c:pt idx="14006">
                  <c:v>-345.56484219999999</c:v>
                </c:pt>
                <c:pt idx="14007">
                  <c:v>-345.56388850000002</c:v>
                </c:pt>
                <c:pt idx="14008">
                  <c:v>-345.55816650000003</c:v>
                </c:pt>
                <c:pt idx="14009">
                  <c:v>-345.55196760000001</c:v>
                </c:pt>
                <c:pt idx="14010">
                  <c:v>-345.54719920000002</c:v>
                </c:pt>
                <c:pt idx="14011">
                  <c:v>-345.54481509999999</c:v>
                </c:pt>
                <c:pt idx="14012">
                  <c:v>-345.5429077</c:v>
                </c:pt>
                <c:pt idx="14013">
                  <c:v>-345.5395699</c:v>
                </c:pt>
                <c:pt idx="14014">
                  <c:v>-345.53861619999998</c:v>
                </c:pt>
                <c:pt idx="14015">
                  <c:v>-345.53766250000001</c:v>
                </c:pt>
                <c:pt idx="14016">
                  <c:v>-345.53623199999998</c:v>
                </c:pt>
                <c:pt idx="14017">
                  <c:v>-345.53480150000001</c:v>
                </c:pt>
                <c:pt idx="14018">
                  <c:v>-345.53384779999999</c:v>
                </c:pt>
                <c:pt idx="14019">
                  <c:v>-345.53480150000001</c:v>
                </c:pt>
                <c:pt idx="14020">
                  <c:v>-345.53527830000002</c:v>
                </c:pt>
                <c:pt idx="14021">
                  <c:v>-345.53480150000001</c:v>
                </c:pt>
                <c:pt idx="14022">
                  <c:v>-345.53575519999998</c:v>
                </c:pt>
                <c:pt idx="14023">
                  <c:v>-345.5400467</c:v>
                </c:pt>
                <c:pt idx="14024">
                  <c:v>-345.54672240000002</c:v>
                </c:pt>
                <c:pt idx="14025">
                  <c:v>-345.55435180000001</c:v>
                </c:pt>
                <c:pt idx="14026">
                  <c:v>-345.56150439999999</c:v>
                </c:pt>
                <c:pt idx="14027">
                  <c:v>-345.56674959999998</c:v>
                </c:pt>
                <c:pt idx="14028">
                  <c:v>-345.56913379999997</c:v>
                </c:pt>
                <c:pt idx="14029">
                  <c:v>-345.56770319999998</c:v>
                </c:pt>
                <c:pt idx="14030">
                  <c:v>-345.56627270000001</c:v>
                </c:pt>
                <c:pt idx="14031">
                  <c:v>-345.56579590000001</c:v>
                </c:pt>
                <c:pt idx="14032">
                  <c:v>-345.56674959999998</c:v>
                </c:pt>
                <c:pt idx="14033">
                  <c:v>-345.56865690000001</c:v>
                </c:pt>
                <c:pt idx="14034">
                  <c:v>-345.5729485</c:v>
                </c:pt>
                <c:pt idx="14035">
                  <c:v>-345.57819369999999</c:v>
                </c:pt>
                <c:pt idx="14036">
                  <c:v>-345.58057789999998</c:v>
                </c:pt>
                <c:pt idx="14037">
                  <c:v>-345.58200840000001</c:v>
                </c:pt>
                <c:pt idx="14038">
                  <c:v>-345.58343889999998</c:v>
                </c:pt>
                <c:pt idx="14039">
                  <c:v>-345.5853462</c:v>
                </c:pt>
                <c:pt idx="14040">
                  <c:v>-345.58629989999997</c:v>
                </c:pt>
                <c:pt idx="14041">
                  <c:v>-345.58582310000003</c:v>
                </c:pt>
                <c:pt idx="14042">
                  <c:v>-345.58582310000003</c:v>
                </c:pt>
                <c:pt idx="14043">
                  <c:v>-345.58582310000003</c:v>
                </c:pt>
                <c:pt idx="14044">
                  <c:v>-345.58677669999997</c:v>
                </c:pt>
                <c:pt idx="14045">
                  <c:v>-345.58963779999999</c:v>
                </c:pt>
                <c:pt idx="14046">
                  <c:v>-345.59392930000001</c:v>
                </c:pt>
                <c:pt idx="14047">
                  <c:v>-345.5986977</c:v>
                </c:pt>
                <c:pt idx="14048">
                  <c:v>-345.60441969999999</c:v>
                </c:pt>
                <c:pt idx="14049">
                  <c:v>-345.61204909999998</c:v>
                </c:pt>
                <c:pt idx="14050">
                  <c:v>-345.6187248</c:v>
                </c:pt>
                <c:pt idx="14051">
                  <c:v>-345.62301639999998</c:v>
                </c:pt>
                <c:pt idx="14052">
                  <c:v>-345.62444690000001</c:v>
                </c:pt>
                <c:pt idx="14053">
                  <c:v>-345.62540050000001</c:v>
                </c:pt>
                <c:pt idx="14054">
                  <c:v>-345.62492370000001</c:v>
                </c:pt>
                <c:pt idx="14055">
                  <c:v>-345.62301639999998</c:v>
                </c:pt>
                <c:pt idx="14056">
                  <c:v>-345.62015530000002</c:v>
                </c:pt>
                <c:pt idx="14057">
                  <c:v>-345.61729430000003</c:v>
                </c:pt>
                <c:pt idx="14058">
                  <c:v>-345.61347960000001</c:v>
                </c:pt>
                <c:pt idx="14059">
                  <c:v>-345.60775760000001</c:v>
                </c:pt>
                <c:pt idx="14060">
                  <c:v>-345.60108179999997</c:v>
                </c:pt>
                <c:pt idx="14061">
                  <c:v>-345.59202190000002</c:v>
                </c:pt>
                <c:pt idx="14062">
                  <c:v>-345.58153149999998</c:v>
                </c:pt>
                <c:pt idx="14063">
                  <c:v>-345.57008739999998</c:v>
                </c:pt>
                <c:pt idx="14064">
                  <c:v>-345.559597</c:v>
                </c:pt>
                <c:pt idx="14065">
                  <c:v>-345.55292129999998</c:v>
                </c:pt>
                <c:pt idx="14066">
                  <c:v>-345.54862980000001</c:v>
                </c:pt>
                <c:pt idx="14067">
                  <c:v>-345.54910660000002</c:v>
                </c:pt>
                <c:pt idx="14068">
                  <c:v>-345.55339809999998</c:v>
                </c:pt>
                <c:pt idx="14069">
                  <c:v>-345.56293490000002</c:v>
                </c:pt>
                <c:pt idx="14070">
                  <c:v>-345.57676320000002</c:v>
                </c:pt>
                <c:pt idx="14071">
                  <c:v>-345.59345250000001</c:v>
                </c:pt>
                <c:pt idx="14072">
                  <c:v>-345.61252589999998</c:v>
                </c:pt>
                <c:pt idx="14073">
                  <c:v>-345.63589100000002</c:v>
                </c:pt>
                <c:pt idx="14074">
                  <c:v>-345.66450120000002</c:v>
                </c:pt>
                <c:pt idx="14075">
                  <c:v>-345.69787980000001</c:v>
                </c:pt>
                <c:pt idx="14076">
                  <c:v>-345.73268890000003</c:v>
                </c:pt>
                <c:pt idx="14077">
                  <c:v>-345.76654430000002</c:v>
                </c:pt>
                <c:pt idx="14078">
                  <c:v>-345.79849239999999</c:v>
                </c:pt>
                <c:pt idx="14079">
                  <c:v>-345.82757950000001</c:v>
                </c:pt>
                <c:pt idx="14080">
                  <c:v>-345.85142139999999</c:v>
                </c:pt>
                <c:pt idx="14081">
                  <c:v>-345.86858749999999</c:v>
                </c:pt>
                <c:pt idx="14082">
                  <c:v>-345.88241579999999</c:v>
                </c:pt>
                <c:pt idx="14083">
                  <c:v>-345.89576720000002</c:v>
                </c:pt>
                <c:pt idx="14084">
                  <c:v>-345.90911870000002</c:v>
                </c:pt>
                <c:pt idx="14085">
                  <c:v>-345.91817859999998</c:v>
                </c:pt>
                <c:pt idx="14086">
                  <c:v>-345.9224701</c:v>
                </c:pt>
                <c:pt idx="14087">
                  <c:v>-345.9196091</c:v>
                </c:pt>
                <c:pt idx="14088">
                  <c:v>-345.9086418</c:v>
                </c:pt>
                <c:pt idx="14089">
                  <c:v>-345.88718410000001</c:v>
                </c:pt>
                <c:pt idx="14090">
                  <c:v>-345.85475919999999</c:v>
                </c:pt>
                <c:pt idx="14091">
                  <c:v>-345.81470489999998</c:v>
                </c:pt>
                <c:pt idx="14092">
                  <c:v>-345.76749799999999</c:v>
                </c:pt>
                <c:pt idx="14093">
                  <c:v>-345.71361539999998</c:v>
                </c:pt>
                <c:pt idx="14094">
                  <c:v>-345.65401079999998</c:v>
                </c:pt>
                <c:pt idx="14095">
                  <c:v>-345.59345250000001</c:v>
                </c:pt>
                <c:pt idx="14096">
                  <c:v>-345.53337099999999</c:v>
                </c:pt>
                <c:pt idx="14097">
                  <c:v>-345.47615050000002</c:v>
                </c:pt>
                <c:pt idx="14098">
                  <c:v>-345.42322159999998</c:v>
                </c:pt>
                <c:pt idx="14099">
                  <c:v>-345.37887569999998</c:v>
                </c:pt>
                <c:pt idx="14100">
                  <c:v>-345.34645080000001</c:v>
                </c:pt>
                <c:pt idx="14101">
                  <c:v>-345.32403950000003</c:v>
                </c:pt>
                <c:pt idx="14102">
                  <c:v>-345.3092575</c:v>
                </c:pt>
                <c:pt idx="14103">
                  <c:v>-345.30305859999999</c:v>
                </c:pt>
                <c:pt idx="14104">
                  <c:v>-345.30591959999998</c:v>
                </c:pt>
                <c:pt idx="14105">
                  <c:v>-345.31688689999999</c:v>
                </c:pt>
                <c:pt idx="14106">
                  <c:v>-345.33262250000001</c:v>
                </c:pt>
                <c:pt idx="14107">
                  <c:v>-345.351696</c:v>
                </c:pt>
                <c:pt idx="14108">
                  <c:v>-345.37267680000002</c:v>
                </c:pt>
                <c:pt idx="14109">
                  <c:v>-345.39413450000001</c:v>
                </c:pt>
                <c:pt idx="14110">
                  <c:v>-345.41463850000002</c:v>
                </c:pt>
                <c:pt idx="14111">
                  <c:v>-345.43323520000001</c:v>
                </c:pt>
                <c:pt idx="14112">
                  <c:v>-345.44801710000002</c:v>
                </c:pt>
                <c:pt idx="14113">
                  <c:v>-345.45993800000002</c:v>
                </c:pt>
                <c:pt idx="14114">
                  <c:v>-345.4699516</c:v>
                </c:pt>
                <c:pt idx="14115">
                  <c:v>-345.47948839999998</c:v>
                </c:pt>
                <c:pt idx="14116">
                  <c:v>-345.48807140000002</c:v>
                </c:pt>
                <c:pt idx="14117">
                  <c:v>-345.49617769999998</c:v>
                </c:pt>
                <c:pt idx="14118">
                  <c:v>-345.50285339999999</c:v>
                </c:pt>
                <c:pt idx="14119">
                  <c:v>-345.51048279999998</c:v>
                </c:pt>
                <c:pt idx="14120">
                  <c:v>-345.51906589999999</c:v>
                </c:pt>
                <c:pt idx="14121">
                  <c:v>-345.5262184</c:v>
                </c:pt>
                <c:pt idx="14122">
                  <c:v>-345.53289410000002</c:v>
                </c:pt>
                <c:pt idx="14123">
                  <c:v>-345.5395699</c:v>
                </c:pt>
                <c:pt idx="14124">
                  <c:v>-345.54862980000001</c:v>
                </c:pt>
                <c:pt idx="14125">
                  <c:v>-345.5572128</c:v>
                </c:pt>
                <c:pt idx="14126">
                  <c:v>-345.56341170000002</c:v>
                </c:pt>
                <c:pt idx="14127">
                  <c:v>-345.56674959999998</c:v>
                </c:pt>
                <c:pt idx="14128">
                  <c:v>-345.56722639999998</c:v>
                </c:pt>
                <c:pt idx="14129">
                  <c:v>-345.56674959999998</c:v>
                </c:pt>
                <c:pt idx="14130">
                  <c:v>-345.56674959999998</c:v>
                </c:pt>
                <c:pt idx="14131">
                  <c:v>-345.56913379999997</c:v>
                </c:pt>
                <c:pt idx="14132">
                  <c:v>-345.57485580000002</c:v>
                </c:pt>
                <c:pt idx="14133">
                  <c:v>-345.5848694</c:v>
                </c:pt>
                <c:pt idx="14134">
                  <c:v>-345.59679030000001</c:v>
                </c:pt>
                <c:pt idx="14135">
                  <c:v>-345.61014180000001</c:v>
                </c:pt>
                <c:pt idx="14136">
                  <c:v>-345.62349319999998</c:v>
                </c:pt>
                <c:pt idx="14137">
                  <c:v>-345.63541409999999</c:v>
                </c:pt>
                <c:pt idx="14138">
                  <c:v>-345.6439972</c:v>
                </c:pt>
                <c:pt idx="14139">
                  <c:v>-345.64924239999999</c:v>
                </c:pt>
                <c:pt idx="14140">
                  <c:v>-345.65067290000002</c:v>
                </c:pt>
                <c:pt idx="14141">
                  <c:v>-345.64876559999999</c:v>
                </c:pt>
                <c:pt idx="14142">
                  <c:v>-345.6439972</c:v>
                </c:pt>
                <c:pt idx="14143">
                  <c:v>-345.63684460000002</c:v>
                </c:pt>
                <c:pt idx="14144">
                  <c:v>-345.6301689</c:v>
                </c:pt>
                <c:pt idx="14145">
                  <c:v>-345.62540050000001</c:v>
                </c:pt>
                <c:pt idx="14146">
                  <c:v>-345.62110899999999</c:v>
                </c:pt>
                <c:pt idx="14147">
                  <c:v>-345.61729430000003</c:v>
                </c:pt>
                <c:pt idx="14148">
                  <c:v>-345.61109540000001</c:v>
                </c:pt>
                <c:pt idx="14149">
                  <c:v>-345.60298920000002</c:v>
                </c:pt>
                <c:pt idx="14150">
                  <c:v>-345.59249879999999</c:v>
                </c:pt>
                <c:pt idx="14151">
                  <c:v>-345.58010100000001</c:v>
                </c:pt>
                <c:pt idx="14152">
                  <c:v>-345.56674959999998</c:v>
                </c:pt>
                <c:pt idx="14153">
                  <c:v>-345.55339809999998</c:v>
                </c:pt>
                <c:pt idx="14154">
                  <c:v>-345.54147719999997</c:v>
                </c:pt>
                <c:pt idx="14155">
                  <c:v>-345.5314636</c:v>
                </c:pt>
                <c:pt idx="14156">
                  <c:v>-345.52335740000001</c:v>
                </c:pt>
                <c:pt idx="14157">
                  <c:v>-345.51763529999999</c:v>
                </c:pt>
                <c:pt idx="14158">
                  <c:v>-345.51620480000003</c:v>
                </c:pt>
                <c:pt idx="14159">
                  <c:v>-345.51620480000003</c:v>
                </c:pt>
                <c:pt idx="14160">
                  <c:v>-345.51620480000003</c:v>
                </c:pt>
                <c:pt idx="14161">
                  <c:v>-345.51620480000003</c:v>
                </c:pt>
                <c:pt idx="14162">
                  <c:v>-345.51525120000002</c:v>
                </c:pt>
                <c:pt idx="14163">
                  <c:v>-345.51334379999997</c:v>
                </c:pt>
                <c:pt idx="14164">
                  <c:v>-345.51095959999998</c:v>
                </c:pt>
                <c:pt idx="14165">
                  <c:v>-345.5114365</c:v>
                </c:pt>
                <c:pt idx="14166">
                  <c:v>-345.5142975</c:v>
                </c:pt>
                <c:pt idx="14167">
                  <c:v>-345.52001949999999</c:v>
                </c:pt>
                <c:pt idx="14168">
                  <c:v>-345.5281258</c:v>
                </c:pt>
                <c:pt idx="14169">
                  <c:v>-345.53813930000001</c:v>
                </c:pt>
                <c:pt idx="14170">
                  <c:v>-345.54672240000002</c:v>
                </c:pt>
                <c:pt idx="14171">
                  <c:v>-345.55292129999998</c:v>
                </c:pt>
                <c:pt idx="14172">
                  <c:v>-345.55768970000003</c:v>
                </c:pt>
                <c:pt idx="14173">
                  <c:v>-345.56198119999999</c:v>
                </c:pt>
                <c:pt idx="14174">
                  <c:v>-345.56484219999999</c:v>
                </c:pt>
                <c:pt idx="14175">
                  <c:v>-345.56818010000001</c:v>
                </c:pt>
                <c:pt idx="14176">
                  <c:v>-345.5729485</c:v>
                </c:pt>
                <c:pt idx="14177">
                  <c:v>-345.57962420000001</c:v>
                </c:pt>
                <c:pt idx="14178">
                  <c:v>-345.5853462</c:v>
                </c:pt>
                <c:pt idx="14179">
                  <c:v>-345.58963779999999</c:v>
                </c:pt>
                <c:pt idx="14180">
                  <c:v>-345.59440610000001</c:v>
                </c:pt>
                <c:pt idx="14181">
                  <c:v>-345.5996513</c:v>
                </c:pt>
                <c:pt idx="14182">
                  <c:v>-345.6020355</c:v>
                </c:pt>
                <c:pt idx="14183">
                  <c:v>-345.60108179999997</c:v>
                </c:pt>
                <c:pt idx="14184">
                  <c:v>-345.5991745</c:v>
                </c:pt>
                <c:pt idx="14185">
                  <c:v>-345.59726719999998</c:v>
                </c:pt>
                <c:pt idx="14186">
                  <c:v>-345.59488299999998</c:v>
                </c:pt>
                <c:pt idx="14187">
                  <c:v>-345.59154510000002</c:v>
                </c:pt>
                <c:pt idx="14188">
                  <c:v>-345.5877304</c:v>
                </c:pt>
                <c:pt idx="14189">
                  <c:v>-345.58439249999998</c:v>
                </c:pt>
                <c:pt idx="14190">
                  <c:v>-345.58057789999998</c:v>
                </c:pt>
                <c:pt idx="14191">
                  <c:v>-345.57533260000002</c:v>
                </c:pt>
                <c:pt idx="14192">
                  <c:v>-345.5705643</c:v>
                </c:pt>
                <c:pt idx="14193">
                  <c:v>-345.56627270000001</c:v>
                </c:pt>
                <c:pt idx="14194">
                  <c:v>-345.56531910000001</c:v>
                </c:pt>
                <c:pt idx="14195">
                  <c:v>-345.56722639999998</c:v>
                </c:pt>
                <c:pt idx="14196">
                  <c:v>-345.57247159999997</c:v>
                </c:pt>
                <c:pt idx="14197">
                  <c:v>-345.58057789999998</c:v>
                </c:pt>
                <c:pt idx="14198">
                  <c:v>-345.59011459999999</c:v>
                </c:pt>
                <c:pt idx="14199">
                  <c:v>-345.5991745</c:v>
                </c:pt>
                <c:pt idx="14200">
                  <c:v>-345.60966489999998</c:v>
                </c:pt>
                <c:pt idx="14201">
                  <c:v>-345.62253950000002</c:v>
                </c:pt>
                <c:pt idx="14202">
                  <c:v>-345.63922880000001</c:v>
                </c:pt>
                <c:pt idx="14203">
                  <c:v>-345.65687179999998</c:v>
                </c:pt>
                <c:pt idx="14204">
                  <c:v>-345.67403789999997</c:v>
                </c:pt>
                <c:pt idx="14205">
                  <c:v>-345.69263460000002</c:v>
                </c:pt>
                <c:pt idx="14206">
                  <c:v>-345.71123119999999</c:v>
                </c:pt>
                <c:pt idx="14207">
                  <c:v>-345.72744369999998</c:v>
                </c:pt>
                <c:pt idx="14208">
                  <c:v>-345.74079510000001</c:v>
                </c:pt>
                <c:pt idx="14209">
                  <c:v>-345.75271609999999</c:v>
                </c:pt>
                <c:pt idx="14210">
                  <c:v>-345.76368330000003</c:v>
                </c:pt>
                <c:pt idx="14211">
                  <c:v>-345.76988219999998</c:v>
                </c:pt>
                <c:pt idx="14212">
                  <c:v>-345.77131270000001</c:v>
                </c:pt>
                <c:pt idx="14213">
                  <c:v>-345.76797490000001</c:v>
                </c:pt>
                <c:pt idx="14214">
                  <c:v>-345.7598686</c:v>
                </c:pt>
                <c:pt idx="14215">
                  <c:v>-345.74651720000003</c:v>
                </c:pt>
                <c:pt idx="14216">
                  <c:v>-345.72744369999998</c:v>
                </c:pt>
                <c:pt idx="14217">
                  <c:v>-345.705986</c:v>
                </c:pt>
                <c:pt idx="14218">
                  <c:v>-345.68262099999998</c:v>
                </c:pt>
                <c:pt idx="14219">
                  <c:v>-345.65639499999997</c:v>
                </c:pt>
                <c:pt idx="14220">
                  <c:v>-345.62778470000001</c:v>
                </c:pt>
                <c:pt idx="14221">
                  <c:v>-345.59822079999998</c:v>
                </c:pt>
                <c:pt idx="14222">
                  <c:v>-345.56865690000001</c:v>
                </c:pt>
                <c:pt idx="14223">
                  <c:v>-345.54147719999997</c:v>
                </c:pt>
                <c:pt idx="14224">
                  <c:v>-345.51620480000003</c:v>
                </c:pt>
                <c:pt idx="14225">
                  <c:v>-345.49427029999998</c:v>
                </c:pt>
                <c:pt idx="14226">
                  <c:v>-345.47662730000002</c:v>
                </c:pt>
                <c:pt idx="14227">
                  <c:v>-345.46518329999998</c:v>
                </c:pt>
                <c:pt idx="14228">
                  <c:v>-345.45898440000002</c:v>
                </c:pt>
                <c:pt idx="14229">
                  <c:v>-345.45755389999999</c:v>
                </c:pt>
                <c:pt idx="14230">
                  <c:v>-345.46089169999999</c:v>
                </c:pt>
                <c:pt idx="14231">
                  <c:v>-345.46566009999998</c:v>
                </c:pt>
                <c:pt idx="14232">
                  <c:v>-345.47042850000003</c:v>
                </c:pt>
                <c:pt idx="14233">
                  <c:v>-345.47567370000002</c:v>
                </c:pt>
                <c:pt idx="14234">
                  <c:v>-345.48282619999998</c:v>
                </c:pt>
                <c:pt idx="14235">
                  <c:v>-345.49045560000002</c:v>
                </c:pt>
                <c:pt idx="14236">
                  <c:v>-345.49617769999998</c:v>
                </c:pt>
                <c:pt idx="14237">
                  <c:v>-345.50285339999999</c:v>
                </c:pt>
                <c:pt idx="14238">
                  <c:v>-345.5119133</c:v>
                </c:pt>
                <c:pt idx="14239">
                  <c:v>-345.52049640000001</c:v>
                </c:pt>
                <c:pt idx="14240">
                  <c:v>-345.5262184</c:v>
                </c:pt>
                <c:pt idx="14241">
                  <c:v>-345.52764889999997</c:v>
                </c:pt>
                <c:pt idx="14242">
                  <c:v>-345.5290794</c:v>
                </c:pt>
                <c:pt idx="14243">
                  <c:v>-345.53241730000002</c:v>
                </c:pt>
                <c:pt idx="14244">
                  <c:v>-345.53670879999999</c:v>
                </c:pt>
                <c:pt idx="14245">
                  <c:v>-345.5424309</c:v>
                </c:pt>
                <c:pt idx="14246">
                  <c:v>-345.54958340000002</c:v>
                </c:pt>
                <c:pt idx="14247">
                  <c:v>-345.55816650000003</c:v>
                </c:pt>
                <c:pt idx="14248">
                  <c:v>-345.56674959999998</c:v>
                </c:pt>
                <c:pt idx="14249">
                  <c:v>-345.5710411</c:v>
                </c:pt>
                <c:pt idx="14250">
                  <c:v>-345.5705643</c:v>
                </c:pt>
                <c:pt idx="14251">
                  <c:v>-345.56818010000001</c:v>
                </c:pt>
                <c:pt idx="14252">
                  <c:v>-345.56722639999998</c:v>
                </c:pt>
                <c:pt idx="14253">
                  <c:v>-345.56674959999998</c:v>
                </c:pt>
                <c:pt idx="14254">
                  <c:v>-345.56722639999998</c:v>
                </c:pt>
                <c:pt idx="14255">
                  <c:v>-345.56961059999998</c:v>
                </c:pt>
                <c:pt idx="14256">
                  <c:v>-345.57247159999997</c:v>
                </c:pt>
                <c:pt idx="14257">
                  <c:v>-345.57533260000002</c:v>
                </c:pt>
                <c:pt idx="14258">
                  <c:v>-345.57533260000002</c:v>
                </c:pt>
                <c:pt idx="14259">
                  <c:v>-345.57437900000002</c:v>
                </c:pt>
                <c:pt idx="14260">
                  <c:v>-345.57437900000002</c:v>
                </c:pt>
                <c:pt idx="14261">
                  <c:v>-345.57485580000002</c:v>
                </c:pt>
                <c:pt idx="14262">
                  <c:v>-345.5739021</c:v>
                </c:pt>
                <c:pt idx="14263">
                  <c:v>-345.57247159999997</c:v>
                </c:pt>
                <c:pt idx="14264">
                  <c:v>-345.5729485</c:v>
                </c:pt>
                <c:pt idx="14265">
                  <c:v>-345.57485580000002</c:v>
                </c:pt>
                <c:pt idx="14266">
                  <c:v>-345.57628629999999</c:v>
                </c:pt>
                <c:pt idx="14267">
                  <c:v>-345.58057789999998</c:v>
                </c:pt>
                <c:pt idx="14268">
                  <c:v>-345.5872536</c:v>
                </c:pt>
                <c:pt idx="14269">
                  <c:v>-345.59392930000001</c:v>
                </c:pt>
                <c:pt idx="14270">
                  <c:v>-345.59822079999998</c:v>
                </c:pt>
                <c:pt idx="14271">
                  <c:v>-345.60012819999997</c:v>
                </c:pt>
                <c:pt idx="14272">
                  <c:v>-345.5996513</c:v>
                </c:pt>
                <c:pt idx="14273">
                  <c:v>-345.59488299999998</c:v>
                </c:pt>
                <c:pt idx="14274">
                  <c:v>-345.58677669999997</c:v>
                </c:pt>
                <c:pt idx="14275">
                  <c:v>-345.58105469999998</c:v>
                </c:pt>
                <c:pt idx="14276">
                  <c:v>-345.57867049999999</c:v>
                </c:pt>
                <c:pt idx="14277">
                  <c:v>-345.57628629999999</c:v>
                </c:pt>
                <c:pt idx="14278">
                  <c:v>-345.57485580000002</c:v>
                </c:pt>
                <c:pt idx="14279">
                  <c:v>-345.57580949999999</c:v>
                </c:pt>
                <c:pt idx="14280">
                  <c:v>-345.57962420000001</c:v>
                </c:pt>
                <c:pt idx="14281">
                  <c:v>-345.58248520000001</c:v>
                </c:pt>
                <c:pt idx="14282">
                  <c:v>-345.58343889999998</c:v>
                </c:pt>
                <c:pt idx="14283">
                  <c:v>-345.5848694</c:v>
                </c:pt>
                <c:pt idx="14284">
                  <c:v>-345.58677669999997</c:v>
                </c:pt>
                <c:pt idx="14285">
                  <c:v>-345.5872536</c:v>
                </c:pt>
                <c:pt idx="14286">
                  <c:v>-345.5872536</c:v>
                </c:pt>
                <c:pt idx="14287">
                  <c:v>-345.5877304</c:v>
                </c:pt>
                <c:pt idx="14288">
                  <c:v>-345.58916090000002</c:v>
                </c:pt>
                <c:pt idx="14289">
                  <c:v>-345.59106830000002</c:v>
                </c:pt>
                <c:pt idx="14290">
                  <c:v>-345.59297559999999</c:v>
                </c:pt>
                <c:pt idx="14291">
                  <c:v>-345.59535979999998</c:v>
                </c:pt>
                <c:pt idx="14292">
                  <c:v>-345.5986977</c:v>
                </c:pt>
                <c:pt idx="14293">
                  <c:v>-345.6020355</c:v>
                </c:pt>
                <c:pt idx="14294">
                  <c:v>-345.6048965</c:v>
                </c:pt>
                <c:pt idx="14295">
                  <c:v>-345.60728069999999</c:v>
                </c:pt>
                <c:pt idx="14296">
                  <c:v>-345.60871120000002</c:v>
                </c:pt>
                <c:pt idx="14297">
                  <c:v>-345.60775760000001</c:v>
                </c:pt>
                <c:pt idx="14298">
                  <c:v>-345.6020355</c:v>
                </c:pt>
                <c:pt idx="14299">
                  <c:v>-345.59392930000001</c:v>
                </c:pt>
                <c:pt idx="14300">
                  <c:v>-345.58629989999997</c:v>
                </c:pt>
                <c:pt idx="14301">
                  <c:v>-345.58200840000001</c:v>
                </c:pt>
                <c:pt idx="14302">
                  <c:v>-345.57962420000001</c:v>
                </c:pt>
                <c:pt idx="14303">
                  <c:v>-345.58010100000001</c:v>
                </c:pt>
                <c:pt idx="14304">
                  <c:v>-345.58439249999998</c:v>
                </c:pt>
                <c:pt idx="14305">
                  <c:v>-345.59106830000002</c:v>
                </c:pt>
                <c:pt idx="14306">
                  <c:v>-345.59631350000001</c:v>
                </c:pt>
                <c:pt idx="14307">
                  <c:v>-345.59822079999998</c:v>
                </c:pt>
                <c:pt idx="14308">
                  <c:v>-345.5986977</c:v>
                </c:pt>
                <c:pt idx="14309">
                  <c:v>-345.60108179999997</c:v>
                </c:pt>
                <c:pt idx="14310">
                  <c:v>-345.60537340000002</c:v>
                </c:pt>
                <c:pt idx="14311">
                  <c:v>-345.60728069999999</c:v>
                </c:pt>
                <c:pt idx="14312">
                  <c:v>-345.60632709999999</c:v>
                </c:pt>
                <c:pt idx="14313">
                  <c:v>-345.6048965</c:v>
                </c:pt>
                <c:pt idx="14314">
                  <c:v>-345.60394289999999</c:v>
                </c:pt>
                <c:pt idx="14315">
                  <c:v>-345.60108179999997</c:v>
                </c:pt>
                <c:pt idx="14316">
                  <c:v>-345.59726719999998</c:v>
                </c:pt>
                <c:pt idx="14317">
                  <c:v>-345.59679030000001</c:v>
                </c:pt>
                <c:pt idx="14318">
                  <c:v>-345.5996513</c:v>
                </c:pt>
                <c:pt idx="14319">
                  <c:v>-345.60251240000002</c:v>
                </c:pt>
                <c:pt idx="14320">
                  <c:v>-345.60394289999999</c:v>
                </c:pt>
                <c:pt idx="14321">
                  <c:v>-345.6048965</c:v>
                </c:pt>
                <c:pt idx="14322">
                  <c:v>-345.60632709999999</c:v>
                </c:pt>
                <c:pt idx="14323">
                  <c:v>-345.60680389999999</c:v>
                </c:pt>
                <c:pt idx="14324">
                  <c:v>-345.60728069999999</c:v>
                </c:pt>
                <c:pt idx="14325">
                  <c:v>-345.60775760000001</c:v>
                </c:pt>
                <c:pt idx="14326">
                  <c:v>-345.60823440000001</c:v>
                </c:pt>
                <c:pt idx="14327">
                  <c:v>-345.60728069999999</c:v>
                </c:pt>
                <c:pt idx="14328">
                  <c:v>-345.60394289999999</c:v>
                </c:pt>
                <c:pt idx="14329">
                  <c:v>-345.5996513</c:v>
                </c:pt>
                <c:pt idx="14330">
                  <c:v>-345.59535979999998</c:v>
                </c:pt>
                <c:pt idx="14331">
                  <c:v>-345.59297559999999</c:v>
                </c:pt>
                <c:pt idx="14332">
                  <c:v>-345.59154510000002</c:v>
                </c:pt>
                <c:pt idx="14333">
                  <c:v>-345.59011459999999</c:v>
                </c:pt>
                <c:pt idx="14334">
                  <c:v>-345.59011459999999</c:v>
                </c:pt>
                <c:pt idx="14335">
                  <c:v>-345.59011459999999</c:v>
                </c:pt>
                <c:pt idx="14336">
                  <c:v>-345.59106830000002</c:v>
                </c:pt>
                <c:pt idx="14337">
                  <c:v>-345.59154510000002</c:v>
                </c:pt>
                <c:pt idx="14338">
                  <c:v>-345.59106830000002</c:v>
                </c:pt>
                <c:pt idx="14339">
                  <c:v>-345.59249879999999</c:v>
                </c:pt>
                <c:pt idx="14340">
                  <c:v>-345.59440610000001</c:v>
                </c:pt>
                <c:pt idx="14341">
                  <c:v>-345.59440610000001</c:v>
                </c:pt>
                <c:pt idx="14342">
                  <c:v>-345.59202190000002</c:v>
                </c:pt>
                <c:pt idx="14343">
                  <c:v>-345.59059139999999</c:v>
                </c:pt>
                <c:pt idx="14344">
                  <c:v>-345.59059139999999</c:v>
                </c:pt>
                <c:pt idx="14345">
                  <c:v>-345.59011459999999</c:v>
                </c:pt>
                <c:pt idx="14346">
                  <c:v>-345.58868410000002</c:v>
                </c:pt>
                <c:pt idx="14347">
                  <c:v>-345.58916090000002</c:v>
                </c:pt>
                <c:pt idx="14348">
                  <c:v>-345.59202190000002</c:v>
                </c:pt>
                <c:pt idx="14349">
                  <c:v>-345.59631350000001</c:v>
                </c:pt>
                <c:pt idx="14350">
                  <c:v>-345.5996513</c:v>
                </c:pt>
                <c:pt idx="14351">
                  <c:v>-345.6015587</c:v>
                </c:pt>
                <c:pt idx="14352">
                  <c:v>-345.60394289999999</c:v>
                </c:pt>
                <c:pt idx="14353">
                  <c:v>-345.6048965</c:v>
                </c:pt>
                <c:pt idx="14354">
                  <c:v>-345.60394289999999</c:v>
                </c:pt>
                <c:pt idx="14355">
                  <c:v>-345.5986977</c:v>
                </c:pt>
                <c:pt idx="14356">
                  <c:v>-345.59154510000002</c:v>
                </c:pt>
                <c:pt idx="14357">
                  <c:v>-345.58677669999997</c:v>
                </c:pt>
                <c:pt idx="14358">
                  <c:v>-345.5848694</c:v>
                </c:pt>
                <c:pt idx="14359">
                  <c:v>-345.5877304</c:v>
                </c:pt>
                <c:pt idx="14360">
                  <c:v>-345.59297559999999</c:v>
                </c:pt>
                <c:pt idx="14361">
                  <c:v>-345.5986977</c:v>
                </c:pt>
                <c:pt idx="14362">
                  <c:v>-345.60346600000003</c:v>
                </c:pt>
                <c:pt idx="14363">
                  <c:v>-345.60775760000001</c:v>
                </c:pt>
                <c:pt idx="14364">
                  <c:v>-345.60918809999998</c:v>
                </c:pt>
                <c:pt idx="14365">
                  <c:v>-345.60728069999999</c:v>
                </c:pt>
                <c:pt idx="14366">
                  <c:v>-345.60346600000003</c:v>
                </c:pt>
                <c:pt idx="14367">
                  <c:v>-345.60298920000002</c:v>
                </c:pt>
                <c:pt idx="14368">
                  <c:v>-345.60585020000002</c:v>
                </c:pt>
                <c:pt idx="14369">
                  <c:v>-345.60823440000001</c:v>
                </c:pt>
                <c:pt idx="14370">
                  <c:v>-345.60871120000002</c:v>
                </c:pt>
                <c:pt idx="14371">
                  <c:v>-345.60680389999999</c:v>
                </c:pt>
                <c:pt idx="14372">
                  <c:v>-345.60441969999999</c:v>
                </c:pt>
                <c:pt idx="14373">
                  <c:v>-345.60012819999997</c:v>
                </c:pt>
                <c:pt idx="14374">
                  <c:v>-345.59440610000001</c:v>
                </c:pt>
                <c:pt idx="14375">
                  <c:v>-345.5882072</c:v>
                </c:pt>
                <c:pt idx="14376">
                  <c:v>-345.5853462</c:v>
                </c:pt>
                <c:pt idx="14377">
                  <c:v>-345.5877304</c:v>
                </c:pt>
                <c:pt idx="14378">
                  <c:v>-345.59297559999999</c:v>
                </c:pt>
                <c:pt idx="14379">
                  <c:v>-345.5986977</c:v>
                </c:pt>
                <c:pt idx="14380">
                  <c:v>-345.60298920000002</c:v>
                </c:pt>
                <c:pt idx="14381">
                  <c:v>-345.60680389999999</c:v>
                </c:pt>
                <c:pt idx="14382">
                  <c:v>-345.61061860000001</c:v>
                </c:pt>
                <c:pt idx="14383">
                  <c:v>-345.6130028</c:v>
                </c:pt>
                <c:pt idx="14384">
                  <c:v>-345.61347960000001</c:v>
                </c:pt>
                <c:pt idx="14385">
                  <c:v>-345.6130028</c:v>
                </c:pt>
                <c:pt idx="14386">
                  <c:v>-345.61347960000001</c:v>
                </c:pt>
                <c:pt idx="14387">
                  <c:v>-345.615387</c:v>
                </c:pt>
                <c:pt idx="14388">
                  <c:v>-345.6158638</c:v>
                </c:pt>
                <c:pt idx="14389">
                  <c:v>-345.61347960000001</c:v>
                </c:pt>
                <c:pt idx="14390">
                  <c:v>-345.60871120000002</c:v>
                </c:pt>
                <c:pt idx="14391">
                  <c:v>-345.60441969999999</c:v>
                </c:pt>
                <c:pt idx="14392">
                  <c:v>-345.5996513</c:v>
                </c:pt>
                <c:pt idx="14393">
                  <c:v>-345.59440610000001</c:v>
                </c:pt>
                <c:pt idx="14394">
                  <c:v>-345.59011459999999</c:v>
                </c:pt>
                <c:pt idx="14395">
                  <c:v>-345.5877304</c:v>
                </c:pt>
                <c:pt idx="14396">
                  <c:v>-345.5882072</c:v>
                </c:pt>
                <c:pt idx="14397">
                  <c:v>-345.58916090000002</c:v>
                </c:pt>
                <c:pt idx="14398">
                  <c:v>-345.59011459999999</c:v>
                </c:pt>
                <c:pt idx="14399">
                  <c:v>-345.59249879999999</c:v>
                </c:pt>
                <c:pt idx="14400">
                  <c:v>-345.59774399999998</c:v>
                </c:pt>
                <c:pt idx="14401">
                  <c:v>-345.60298920000002</c:v>
                </c:pt>
                <c:pt idx="14402">
                  <c:v>-345.60728069999999</c:v>
                </c:pt>
                <c:pt idx="14403">
                  <c:v>-345.61061860000001</c:v>
                </c:pt>
                <c:pt idx="14404">
                  <c:v>-345.61443329999997</c:v>
                </c:pt>
                <c:pt idx="14405">
                  <c:v>-345.61777110000003</c:v>
                </c:pt>
                <c:pt idx="14406">
                  <c:v>-345.61824799999999</c:v>
                </c:pt>
                <c:pt idx="14407">
                  <c:v>-345.61777110000003</c:v>
                </c:pt>
                <c:pt idx="14408">
                  <c:v>-345.61777110000003</c:v>
                </c:pt>
                <c:pt idx="14409">
                  <c:v>-345.62206270000001</c:v>
                </c:pt>
                <c:pt idx="14410">
                  <c:v>-345.63064580000002</c:v>
                </c:pt>
                <c:pt idx="14411">
                  <c:v>-345.64113620000001</c:v>
                </c:pt>
                <c:pt idx="14412">
                  <c:v>-345.65496439999998</c:v>
                </c:pt>
                <c:pt idx="14413">
                  <c:v>-345.67117689999998</c:v>
                </c:pt>
                <c:pt idx="14414">
                  <c:v>-345.69072720000003</c:v>
                </c:pt>
                <c:pt idx="14415">
                  <c:v>-345.71123119999999</c:v>
                </c:pt>
                <c:pt idx="14416">
                  <c:v>-345.73221210000003</c:v>
                </c:pt>
                <c:pt idx="14417">
                  <c:v>-345.75510029999998</c:v>
                </c:pt>
                <c:pt idx="14418">
                  <c:v>-345.77846529999999</c:v>
                </c:pt>
                <c:pt idx="14419">
                  <c:v>-345.8013535</c:v>
                </c:pt>
                <c:pt idx="14420">
                  <c:v>-345.82233430000002</c:v>
                </c:pt>
                <c:pt idx="14421">
                  <c:v>-345.84093089999999</c:v>
                </c:pt>
                <c:pt idx="14422">
                  <c:v>-345.85618970000002</c:v>
                </c:pt>
                <c:pt idx="14423">
                  <c:v>-345.86572649999999</c:v>
                </c:pt>
                <c:pt idx="14424">
                  <c:v>-345.86858749999999</c:v>
                </c:pt>
                <c:pt idx="14425">
                  <c:v>-345.86572649999999</c:v>
                </c:pt>
                <c:pt idx="14426">
                  <c:v>-345.85762019999999</c:v>
                </c:pt>
                <c:pt idx="14427">
                  <c:v>-345.84379200000001</c:v>
                </c:pt>
                <c:pt idx="14428">
                  <c:v>-345.82424159999999</c:v>
                </c:pt>
                <c:pt idx="14429">
                  <c:v>-345.80039979999998</c:v>
                </c:pt>
                <c:pt idx="14430">
                  <c:v>-345.77274319999998</c:v>
                </c:pt>
                <c:pt idx="14431">
                  <c:v>-345.74174879999998</c:v>
                </c:pt>
                <c:pt idx="14432">
                  <c:v>-345.70741650000002</c:v>
                </c:pt>
                <c:pt idx="14433">
                  <c:v>-345.66974640000001</c:v>
                </c:pt>
                <c:pt idx="14434">
                  <c:v>-345.6296921</c:v>
                </c:pt>
                <c:pt idx="14435">
                  <c:v>-345.59059139999999</c:v>
                </c:pt>
                <c:pt idx="14436">
                  <c:v>-345.55482860000001</c:v>
                </c:pt>
                <c:pt idx="14437">
                  <c:v>-345.52192689999998</c:v>
                </c:pt>
                <c:pt idx="14438">
                  <c:v>-345.49283980000001</c:v>
                </c:pt>
                <c:pt idx="14439">
                  <c:v>-345.468998</c:v>
                </c:pt>
                <c:pt idx="14440">
                  <c:v>-345.4527855</c:v>
                </c:pt>
                <c:pt idx="14441">
                  <c:v>-345.44277190000003</c:v>
                </c:pt>
                <c:pt idx="14442">
                  <c:v>-345.43657300000001</c:v>
                </c:pt>
                <c:pt idx="14443">
                  <c:v>-345.43561940000001</c:v>
                </c:pt>
                <c:pt idx="14444">
                  <c:v>-345.43943410000003</c:v>
                </c:pt>
                <c:pt idx="14445">
                  <c:v>-345.44706339999999</c:v>
                </c:pt>
                <c:pt idx="14446">
                  <c:v>-345.45660020000003</c:v>
                </c:pt>
                <c:pt idx="14447">
                  <c:v>-345.468998</c:v>
                </c:pt>
                <c:pt idx="14448">
                  <c:v>-345.48282619999998</c:v>
                </c:pt>
                <c:pt idx="14449">
                  <c:v>-345.498085</c:v>
                </c:pt>
                <c:pt idx="14450">
                  <c:v>-345.51334379999997</c:v>
                </c:pt>
                <c:pt idx="14451">
                  <c:v>-345.52764889999997</c:v>
                </c:pt>
                <c:pt idx="14452">
                  <c:v>-345.54100039999997</c:v>
                </c:pt>
                <c:pt idx="14453">
                  <c:v>-345.55196760000001</c:v>
                </c:pt>
                <c:pt idx="14454">
                  <c:v>-345.56436539999999</c:v>
                </c:pt>
                <c:pt idx="14455">
                  <c:v>-345.57819369999999</c:v>
                </c:pt>
                <c:pt idx="14456">
                  <c:v>-345.59106830000002</c:v>
                </c:pt>
                <c:pt idx="14457">
                  <c:v>-345.6015587</c:v>
                </c:pt>
                <c:pt idx="14458">
                  <c:v>-345.61061860000001</c:v>
                </c:pt>
                <c:pt idx="14459">
                  <c:v>-345.6187248</c:v>
                </c:pt>
                <c:pt idx="14460">
                  <c:v>-345.62396999999999</c:v>
                </c:pt>
                <c:pt idx="14461">
                  <c:v>-345.62492370000001</c:v>
                </c:pt>
                <c:pt idx="14462">
                  <c:v>-345.62396999999999</c:v>
                </c:pt>
                <c:pt idx="14463">
                  <c:v>-345.62540050000001</c:v>
                </c:pt>
                <c:pt idx="14464">
                  <c:v>-345.63064580000002</c:v>
                </c:pt>
                <c:pt idx="14465">
                  <c:v>-345.63732149999998</c:v>
                </c:pt>
                <c:pt idx="14466">
                  <c:v>-345.64781190000002</c:v>
                </c:pt>
                <c:pt idx="14467">
                  <c:v>-345.66259380000002</c:v>
                </c:pt>
                <c:pt idx="14468">
                  <c:v>-345.68262099999998</c:v>
                </c:pt>
                <c:pt idx="14469">
                  <c:v>-345.70550919999999</c:v>
                </c:pt>
                <c:pt idx="14470">
                  <c:v>-345.72887420000001</c:v>
                </c:pt>
                <c:pt idx="14471">
                  <c:v>-345.75080869999999</c:v>
                </c:pt>
                <c:pt idx="14472">
                  <c:v>-345.77131270000001</c:v>
                </c:pt>
                <c:pt idx="14473">
                  <c:v>-345.79133990000003</c:v>
                </c:pt>
                <c:pt idx="14474">
                  <c:v>-345.80993649999999</c:v>
                </c:pt>
                <c:pt idx="14475">
                  <c:v>-345.82757950000001</c:v>
                </c:pt>
                <c:pt idx="14476">
                  <c:v>-345.84426880000001</c:v>
                </c:pt>
                <c:pt idx="14477">
                  <c:v>-345.86000439999998</c:v>
                </c:pt>
                <c:pt idx="14478">
                  <c:v>-345.87192540000001</c:v>
                </c:pt>
                <c:pt idx="14479">
                  <c:v>-345.8776474</c:v>
                </c:pt>
                <c:pt idx="14480">
                  <c:v>-345.8781242</c:v>
                </c:pt>
                <c:pt idx="14481">
                  <c:v>-345.87383269999998</c:v>
                </c:pt>
                <c:pt idx="14482">
                  <c:v>-345.86477280000003</c:v>
                </c:pt>
                <c:pt idx="14483">
                  <c:v>-345.84856029999997</c:v>
                </c:pt>
                <c:pt idx="14484">
                  <c:v>-345.82519530000002</c:v>
                </c:pt>
                <c:pt idx="14485">
                  <c:v>-345.79706190000002</c:v>
                </c:pt>
                <c:pt idx="14486">
                  <c:v>-345.76416019999999</c:v>
                </c:pt>
                <c:pt idx="14487">
                  <c:v>-345.72601320000001</c:v>
                </c:pt>
                <c:pt idx="14488">
                  <c:v>-345.68166730000002</c:v>
                </c:pt>
                <c:pt idx="14489">
                  <c:v>-345.63493729999999</c:v>
                </c:pt>
                <c:pt idx="14490">
                  <c:v>-345.58916090000002</c:v>
                </c:pt>
                <c:pt idx="14491">
                  <c:v>-345.54815289999999</c:v>
                </c:pt>
                <c:pt idx="14492">
                  <c:v>-345.5119133</c:v>
                </c:pt>
                <c:pt idx="14493">
                  <c:v>-345.48139570000001</c:v>
                </c:pt>
                <c:pt idx="14494">
                  <c:v>-345.45898440000002</c:v>
                </c:pt>
                <c:pt idx="14495">
                  <c:v>-345.44467930000002</c:v>
                </c:pt>
                <c:pt idx="14496">
                  <c:v>-345.43752669999998</c:v>
                </c:pt>
                <c:pt idx="14497">
                  <c:v>-345.43418880000002</c:v>
                </c:pt>
                <c:pt idx="14498">
                  <c:v>-345.43609620000001</c:v>
                </c:pt>
                <c:pt idx="14499">
                  <c:v>-345.4408646</c:v>
                </c:pt>
                <c:pt idx="14500">
                  <c:v>-345.44944759999998</c:v>
                </c:pt>
                <c:pt idx="14501">
                  <c:v>-345.46327589999999</c:v>
                </c:pt>
                <c:pt idx="14502">
                  <c:v>-345.48187259999997</c:v>
                </c:pt>
                <c:pt idx="14503">
                  <c:v>-345.50142290000002</c:v>
                </c:pt>
                <c:pt idx="14504">
                  <c:v>-345.51858900000002</c:v>
                </c:pt>
                <c:pt idx="14505">
                  <c:v>-345.53337099999999</c:v>
                </c:pt>
                <c:pt idx="14506">
                  <c:v>-345.54767609999999</c:v>
                </c:pt>
                <c:pt idx="14507">
                  <c:v>-345.55864330000003</c:v>
                </c:pt>
                <c:pt idx="14508">
                  <c:v>-345.56627270000001</c:v>
                </c:pt>
                <c:pt idx="14509">
                  <c:v>-345.57247159999997</c:v>
                </c:pt>
                <c:pt idx="14510">
                  <c:v>-345.57914729999999</c:v>
                </c:pt>
                <c:pt idx="14511">
                  <c:v>-345.58629989999997</c:v>
                </c:pt>
                <c:pt idx="14512">
                  <c:v>-345.59249879999999</c:v>
                </c:pt>
                <c:pt idx="14513">
                  <c:v>-345.59631350000001</c:v>
                </c:pt>
                <c:pt idx="14514">
                  <c:v>-345.5986977</c:v>
                </c:pt>
                <c:pt idx="14515">
                  <c:v>-345.5986977</c:v>
                </c:pt>
                <c:pt idx="14516">
                  <c:v>-345.59583659999998</c:v>
                </c:pt>
                <c:pt idx="14517">
                  <c:v>-345.59297559999999</c:v>
                </c:pt>
                <c:pt idx="14518">
                  <c:v>-345.59249879999999</c:v>
                </c:pt>
                <c:pt idx="14519">
                  <c:v>-345.59488299999998</c:v>
                </c:pt>
                <c:pt idx="14520">
                  <c:v>-345.5991745</c:v>
                </c:pt>
                <c:pt idx="14521">
                  <c:v>-345.60394289999999</c:v>
                </c:pt>
                <c:pt idx="14522">
                  <c:v>-345.60966489999998</c:v>
                </c:pt>
                <c:pt idx="14523">
                  <c:v>-345.61491009999997</c:v>
                </c:pt>
                <c:pt idx="14524">
                  <c:v>-345.61777110000003</c:v>
                </c:pt>
                <c:pt idx="14525">
                  <c:v>-345.61777110000003</c:v>
                </c:pt>
                <c:pt idx="14526">
                  <c:v>-345.61729430000003</c:v>
                </c:pt>
                <c:pt idx="14527">
                  <c:v>-345.61729430000003</c:v>
                </c:pt>
                <c:pt idx="14528">
                  <c:v>-345.61777110000003</c:v>
                </c:pt>
                <c:pt idx="14529">
                  <c:v>-345.61824799999999</c:v>
                </c:pt>
                <c:pt idx="14530">
                  <c:v>-345.61967850000002</c:v>
                </c:pt>
                <c:pt idx="14531">
                  <c:v>-345.62158579999999</c:v>
                </c:pt>
                <c:pt idx="14532">
                  <c:v>-345.6268311</c:v>
                </c:pt>
                <c:pt idx="14533">
                  <c:v>-345.63684460000002</c:v>
                </c:pt>
                <c:pt idx="14534">
                  <c:v>-345.65114970000002</c:v>
                </c:pt>
                <c:pt idx="14535">
                  <c:v>-345.66783909999998</c:v>
                </c:pt>
                <c:pt idx="14536">
                  <c:v>-345.68500519999998</c:v>
                </c:pt>
                <c:pt idx="14537">
                  <c:v>-345.7036018</c:v>
                </c:pt>
                <c:pt idx="14538">
                  <c:v>-345.72172160000002</c:v>
                </c:pt>
                <c:pt idx="14539">
                  <c:v>-345.73650359999999</c:v>
                </c:pt>
                <c:pt idx="14540">
                  <c:v>-345.7455635</c:v>
                </c:pt>
                <c:pt idx="14541">
                  <c:v>-345.75128560000002</c:v>
                </c:pt>
                <c:pt idx="14542">
                  <c:v>-345.75605389999998</c:v>
                </c:pt>
                <c:pt idx="14543">
                  <c:v>-345.75843809999998</c:v>
                </c:pt>
                <c:pt idx="14544">
                  <c:v>-345.75700760000001</c:v>
                </c:pt>
                <c:pt idx="14545">
                  <c:v>-345.75223920000002</c:v>
                </c:pt>
                <c:pt idx="14546">
                  <c:v>-345.7455635</c:v>
                </c:pt>
                <c:pt idx="14547">
                  <c:v>-345.73602679999999</c:v>
                </c:pt>
                <c:pt idx="14548">
                  <c:v>-345.72219849999999</c:v>
                </c:pt>
                <c:pt idx="14549">
                  <c:v>-345.70455550000003</c:v>
                </c:pt>
                <c:pt idx="14550">
                  <c:v>-345.68357470000001</c:v>
                </c:pt>
                <c:pt idx="14551">
                  <c:v>-345.66164020000002</c:v>
                </c:pt>
                <c:pt idx="14552">
                  <c:v>-345.63970569999998</c:v>
                </c:pt>
                <c:pt idx="14553">
                  <c:v>-345.62110899999999</c:v>
                </c:pt>
                <c:pt idx="14554">
                  <c:v>-345.60441969999999</c:v>
                </c:pt>
                <c:pt idx="14555">
                  <c:v>-345.59011459999999</c:v>
                </c:pt>
                <c:pt idx="14556">
                  <c:v>-345.57819369999999</c:v>
                </c:pt>
                <c:pt idx="14557">
                  <c:v>-345.56961059999998</c:v>
                </c:pt>
                <c:pt idx="14558">
                  <c:v>-345.56579590000001</c:v>
                </c:pt>
                <c:pt idx="14559">
                  <c:v>-345.56579590000001</c:v>
                </c:pt>
                <c:pt idx="14560">
                  <c:v>-345.56722639999998</c:v>
                </c:pt>
                <c:pt idx="14561">
                  <c:v>-345.56865690000001</c:v>
                </c:pt>
                <c:pt idx="14562">
                  <c:v>-345.5715179</c:v>
                </c:pt>
                <c:pt idx="14563">
                  <c:v>-345.57676320000002</c:v>
                </c:pt>
                <c:pt idx="14564">
                  <c:v>-345.58057789999998</c:v>
                </c:pt>
                <c:pt idx="14565">
                  <c:v>-345.58057789999998</c:v>
                </c:pt>
                <c:pt idx="14566">
                  <c:v>-345.57867049999999</c:v>
                </c:pt>
                <c:pt idx="14567">
                  <c:v>-345.57867049999999</c:v>
                </c:pt>
                <c:pt idx="14568">
                  <c:v>-345.57914729999999</c:v>
                </c:pt>
                <c:pt idx="14569">
                  <c:v>-345.57962420000001</c:v>
                </c:pt>
                <c:pt idx="14570">
                  <c:v>-345.58010100000001</c:v>
                </c:pt>
                <c:pt idx="14571">
                  <c:v>-345.58248520000001</c:v>
                </c:pt>
                <c:pt idx="14572">
                  <c:v>-345.5872536</c:v>
                </c:pt>
                <c:pt idx="14573">
                  <c:v>-345.59154510000002</c:v>
                </c:pt>
                <c:pt idx="14574">
                  <c:v>-345.59345250000001</c:v>
                </c:pt>
                <c:pt idx="14575">
                  <c:v>-345.59345250000001</c:v>
                </c:pt>
                <c:pt idx="14576">
                  <c:v>-345.59440610000001</c:v>
                </c:pt>
                <c:pt idx="14577">
                  <c:v>-345.59535979999998</c:v>
                </c:pt>
                <c:pt idx="14578">
                  <c:v>-345.59679030000001</c:v>
                </c:pt>
                <c:pt idx="14579">
                  <c:v>-345.5996513</c:v>
                </c:pt>
                <c:pt idx="14580">
                  <c:v>-345.60346600000003</c:v>
                </c:pt>
                <c:pt idx="14581">
                  <c:v>-345.60680389999999</c:v>
                </c:pt>
                <c:pt idx="14582">
                  <c:v>-345.60728069999999</c:v>
                </c:pt>
                <c:pt idx="14583">
                  <c:v>-345.60728069999999</c:v>
                </c:pt>
                <c:pt idx="14584">
                  <c:v>-345.60775760000001</c:v>
                </c:pt>
                <c:pt idx="14585">
                  <c:v>-345.60632709999999</c:v>
                </c:pt>
                <c:pt idx="14586">
                  <c:v>-345.60346600000003</c:v>
                </c:pt>
                <c:pt idx="14587">
                  <c:v>-345.60108179999997</c:v>
                </c:pt>
                <c:pt idx="14588">
                  <c:v>-345.6015587</c:v>
                </c:pt>
                <c:pt idx="14589">
                  <c:v>-345.60251240000002</c:v>
                </c:pt>
                <c:pt idx="14590">
                  <c:v>-345.60108179999997</c:v>
                </c:pt>
                <c:pt idx="14591">
                  <c:v>-345.5996513</c:v>
                </c:pt>
                <c:pt idx="14592">
                  <c:v>-345.60012819999997</c:v>
                </c:pt>
                <c:pt idx="14593">
                  <c:v>-345.6015587</c:v>
                </c:pt>
                <c:pt idx="14594">
                  <c:v>-345.60108179999997</c:v>
                </c:pt>
                <c:pt idx="14595">
                  <c:v>-345.5986977</c:v>
                </c:pt>
                <c:pt idx="14596">
                  <c:v>-345.59631350000001</c:v>
                </c:pt>
                <c:pt idx="14597">
                  <c:v>-345.59631350000001</c:v>
                </c:pt>
                <c:pt idx="14598">
                  <c:v>-345.59726719999998</c:v>
                </c:pt>
                <c:pt idx="14599">
                  <c:v>-345.59726719999998</c:v>
                </c:pt>
                <c:pt idx="14600">
                  <c:v>-345.59774399999998</c:v>
                </c:pt>
                <c:pt idx="14601">
                  <c:v>-345.5991745</c:v>
                </c:pt>
                <c:pt idx="14602">
                  <c:v>-345.60251240000002</c:v>
                </c:pt>
                <c:pt idx="14603">
                  <c:v>-345.60585020000002</c:v>
                </c:pt>
                <c:pt idx="14604">
                  <c:v>-345.60966489999998</c:v>
                </c:pt>
                <c:pt idx="14605">
                  <c:v>-345.61347960000001</c:v>
                </c:pt>
                <c:pt idx="14606">
                  <c:v>-345.61777110000003</c:v>
                </c:pt>
                <c:pt idx="14607">
                  <c:v>-345.62158579999999</c:v>
                </c:pt>
                <c:pt idx="14608">
                  <c:v>-345.62492370000001</c:v>
                </c:pt>
                <c:pt idx="14609">
                  <c:v>-345.62778470000001</c:v>
                </c:pt>
                <c:pt idx="14610">
                  <c:v>-345.62778470000001</c:v>
                </c:pt>
                <c:pt idx="14611">
                  <c:v>-345.6268311</c:v>
                </c:pt>
                <c:pt idx="14612">
                  <c:v>-345.6268311</c:v>
                </c:pt>
                <c:pt idx="14613">
                  <c:v>-345.62778470000001</c:v>
                </c:pt>
                <c:pt idx="14614">
                  <c:v>-345.62778470000001</c:v>
                </c:pt>
                <c:pt idx="14615">
                  <c:v>-345.62873839999997</c:v>
                </c:pt>
                <c:pt idx="14616">
                  <c:v>-345.63112260000003</c:v>
                </c:pt>
                <c:pt idx="14617">
                  <c:v>-345.63350680000002</c:v>
                </c:pt>
                <c:pt idx="14618">
                  <c:v>-345.63350680000002</c:v>
                </c:pt>
                <c:pt idx="14619">
                  <c:v>-345.6325531</c:v>
                </c:pt>
                <c:pt idx="14620">
                  <c:v>-345.63398360000002</c:v>
                </c:pt>
                <c:pt idx="14621">
                  <c:v>-345.63827509999999</c:v>
                </c:pt>
                <c:pt idx="14622">
                  <c:v>-345.6439972</c:v>
                </c:pt>
                <c:pt idx="14623">
                  <c:v>-345.64924239999999</c:v>
                </c:pt>
                <c:pt idx="14624">
                  <c:v>-345.65591810000001</c:v>
                </c:pt>
                <c:pt idx="14625">
                  <c:v>-345.66497800000002</c:v>
                </c:pt>
                <c:pt idx="14626">
                  <c:v>-345.67403789999997</c:v>
                </c:pt>
                <c:pt idx="14627">
                  <c:v>-345.68071370000001</c:v>
                </c:pt>
                <c:pt idx="14628">
                  <c:v>-345.68452839999998</c:v>
                </c:pt>
                <c:pt idx="14629">
                  <c:v>-345.6892967</c:v>
                </c:pt>
                <c:pt idx="14630">
                  <c:v>-345.69358829999999</c:v>
                </c:pt>
                <c:pt idx="14631">
                  <c:v>-345.69454189999999</c:v>
                </c:pt>
                <c:pt idx="14632">
                  <c:v>-345.6921577</c:v>
                </c:pt>
                <c:pt idx="14633">
                  <c:v>-345.68738939999997</c:v>
                </c:pt>
                <c:pt idx="14634">
                  <c:v>-345.68071370000001</c:v>
                </c:pt>
                <c:pt idx="14635">
                  <c:v>-345.67356109999997</c:v>
                </c:pt>
                <c:pt idx="14636">
                  <c:v>-345.66783909999998</c:v>
                </c:pt>
                <c:pt idx="14637">
                  <c:v>-345.66354749999999</c:v>
                </c:pt>
                <c:pt idx="14638">
                  <c:v>-345.65925600000003</c:v>
                </c:pt>
                <c:pt idx="14639">
                  <c:v>-345.65591810000001</c:v>
                </c:pt>
                <c:pt idx="14640">
                  <c:v>-345.65401079999998</c:v>
                </c:pt>
                <c:pt idx="14641">
                  <c:v>-345.65353390000001</c:v>
                </c:pt>
                <c:pt idx="14642">
                  <c:v>-345.65210339999999</c:v>
                </c:pt>
                <c:pt idx="14643">
                  <c:v>-345.65114970000002</c:v>
                </c:pt>
                <c:pt idx="14644">
                  <c:v>-345.65114970000002</c:v>
                </c:pt>
                <c:pt idx="14645">
                  <c:v>-345.65353390000001</c:v>
                </c:pt>
                <c:pt idx="14646">
                  <c:v>-345.65591810000001</c:v>
                </c:pt>
                <c:pt idx="14647">
                  <c:v>-345.65734859999998</c:v>
                </c:pt>
                <c:pt idx="14648">
                  <c:v>-345.6578255</c:v>
                </c:pt>
                <c:pt idx="14649">
                  <c:v>-345.65639499999997</c:v>
                </c:pt>
                <c:pt idx="14650">
                  <c:v>-345.65353390000001</c:v>
                </c:pt>
                <c:pt idx="14651">
                  <c:v>-345.64828870000002</c:v>
                </c:pt>
                <c:pt idx="14652">
                  <c:v>-345.64304349999998</c:v>
                </c:pt>
                <c:pt idx="14653">
                  <c:v>-345.63875200000001</c:v>
                </c:pt>
                <c:pt idx="14654">
                  <c:v>-345.63493729999999</c:v>
                </c:pt>
                <c:pt idx="14655">
                  <c:v>-345.63446040000002</c:v>
                </c:pt>
                <c:pt idx="14656">
                  <c:v>-345.63684460000002</c:v>
                </c:pt>
                <c:pt idx="14657">
                  <c:v>-345.64065929999998</c:v>
                </c:pt>
                <c:pt idx="14658">
                  <c:v>-345.6463814</c:v>
                </c:pt>
                <c:pt idx="14659">
                  <c:v>-345.65305710000001</c:v>
                </c:pt>
                <c:pt idx="14660">
                  <c:v>-345.66307069999999</c:v>
                </c:pt>
                <c:pt idx="14661">
                  <c:v>-345.6754684</c:v>
                </c:pt>
                <c:pt idx="14662">
                  <c:v>-345.69025040000002</c:v>
                </c:pt>
                <c:pt idx="14663">
                  <c:v>-345.70741650000002</c:v>
                </c:pt>
                <c:pt idx="14664">
                  <c:v>-345.72696689999998</c:v>
                </c:pt>
                <c:pt idx="14665">
                  <c:v>-345.75080869999999</c:v>
                </c:pt>
                <c:pt idx="14666">
                  <c:v>-345.77512739999997</c:v>
                </c:pt>
                <c:pt idx="14667">
                  <c:v>-345.80039979999998</c:v>
                </c:pt>
                <c:pt idx="14668">
                  <c:v>-345.82519530000002</c:v>
                </c:pt>
                <c:pt idx="14669">
                  <c:v>-345.84760669999997</c:v>
                </c:pt>
                <c:pt idx="14670">
                  <c:v>-345.86715700000002</c:v>
                </c:pt>
                <c:pt idx="14671">
                  <c:v>-345.8800316</c:v>
                </c:pt>
                <c:pt idx="14672">
                  <c:v>-345.88861470000001</c:v>
                </c:pt>
                <c:pt idx="14673">
                  <c:v>-345.89004519999997</c:v>
                </c:pt>
                <c:pt idx="14674">
                  <c:v>-345.88479999999998</c:v>
                </c:pt>
                <c:pt idx="14675">
                  <c:v>-345.87287900000001</c:v>
                </c:pt>
                <c:pt idx="14676">
                  <c:v>-345.85475919999999</c:v>
                </c:pt>
                <c:pt idx="14677">
                  <c:v>-345.8323479</c:v>
                </c:pt>
                <c:pt idx="14678">
                  <c:v>-345.80326079999998</c:v>
                </c:pt>
                <c:pt idx="14679">
                  <c:v>-345.77226639999998</c:v>
                </c:pt>
                <c:pt idx="14680">
                  <c:v>-345.74031830000001</c:v>
                </c:pt>
                <c:pt idx="14681">
                  <c:v>-345.70884699999999</c:v>
                </c:pt>
                <c:pt idx="14682">
                  <c:v>-345.67737579999999</c:v>
                </c:pt>
                <c:pt idx="14683">
                  <c:v>-345.64924239999999</c:v>
                </c:pt>
                <c:pt idx="14684">
                  <c:v>-345.62730790000001</c:v>
                </c:pt>
                <c:pt idx="14685">
                  <c:v>-345.61109540000001</c:v>
                </c:pt>
                <c:pt idx="14686">
                  <c:v>-345.60060499999997</c:v>
                </c:pt>
                <c:pt idx="14687">
                  <c:v>-345.59726719999998</c:v>
                </c:pt>
                <c:pt idx="14688">
                  <c:v>-345.60060499999997</c:v>
                </c:pt>
                <c:pt idx="14689">
                  <c:v>-345.60823440000001</c:v>
                </c:pt>
                <c:pt idx="14690">
                  <c:v>-345.6163406</c:v>
                </c:pt>
                <c:pt idx="14691">
                  <c:v>-345.62349319999998</c:v>
                </c:pt>
                <c:pt idx="14692">
                  <c:v>-345.62826159999997</c:v>
                </c:pt>
                <c:pt idx="14693">
                  <c:v>-345.6296921</c:v>
                </c:pt>
                <c:pt idx="14694">
                  <c:v>-345.62778470000001</c:v>
                </c:pt>
                <c:pt idx="14695">
                  <c:v>-345.62349319999998</c:v>
                </c:pt>
                <c:pt idx="14696">
                  <c:v>-345.615387</c:v>
                </c:pt>
                <c:pt idx="14697">
                  <c:v>-345.60537340000002</c:v>
                </c:pt>
                <c:pt idx="14698">
                  <c:v>-345.59726719999998</c:v>
                </c:pt>
                <c:pt idx="14699">
                  <c:v>-345.59011459999999</c:v>
                </c:pt>
                <c:pt idx="14700">
                  <c:v>-345.58343889999998</c:v>
                </c:pt>
                <c:pt idx="14701">
                  <c:v>-345.57533260000002</c:v>
                </c:pt>
                <c:pt idx="14702">
                  <c:v>-345.56865690000001</c:v>
                </c:pt>
                <c:pt idx="14703">
                  <c:v>-345.56293490000002</c:v>
                </c:pt>
                <c:pt idx="14704">
                  <c:v>-345.5572128</c:v>
                </c:pt>
                <c:pt idx="14705">
                  <c:v>-345.55149080000001</c:v>
                </c:pt>
                <c:pt idx="14706">
                  <c:v>-345.54719920000002</c:v>
                </c:pt>
                <c:pt idx="14707">
                  <c:v>-345.54481509999999</c:v>
                </c:pt>
                <c:pt idx="14708">
                  <c:v>-345.54481509999999</c:v>
                </c:pt>
                <c:pt idx="14709">
                  <c:v>-345.54624560000002</c:v>
                </c:pt>
                <c:pt idx="14710">
                  <c:v>-345.54862980000001</c:v>
                </c:pt>
                <c:pt idx="14711">
                  <c:v>-345.55101389999999</c:v>
                </c:pt>
                <c:pt idx="14712">
                  <c:v>-345.55435180000001</c:v>
                </c:pt>
                <c:pt idx="14713">
                  <c:v>-345.559597</c:v>
                </c:pt>
                <c:pt idx="14714">
                  <c:v>-345.56674959999998</c:v>
                </c:pt>
                <c:pt idx="14715">
                  <c:v>-345.57533260000002</c:v>
                </c:pt>
                <c:pt idx="14716">
                  <c:v>-345.58439249999998</c:v>
                </c:pt>
                <c:pt idx="14717">
                  <c:v>-345.59440610000001</c:v>
                </c:pt>
                <c:pt idx="14718">
                  <c:v>-345.60298920000002</c:v>
                </c:pt>
                <c:pt idx="14719">
                  <c:v>-345.60728069999999</c:v>
                </c:pt>
                <c:pt idx="14720">
                  <c:v>-345.60775760000001</c:v>
                </c:pt>
                <c:pt idx="14721">
                  <c:v>-345.60632709999999</c:v>
                </c:pt>
                <c:pt idx="14722">
                  <c:v>-345.60585020000002</c:v>
                </c:pt>
                <c:pt idx="14723">
                  <c:v>-345.6048965</c:v>
                </c:pt>
                <c:pt idx="14724">
                  <c:v>-345.60441969999999</c:v>
                </c:pt>
                <c:pt idx="14725">
                  <c:v>-345.60537340000002</c:v>
                </c:pt>
                <c:pt idx="14726">
                  <c:v>-345.60680389999999</c:v>
                </c:pt>
                <c:pt idx="14727">
                  <c:v>-345.61014180000001</c:v>
                </c:pt>
                <c:pt idx="14728">
                  <c:v>-345.61252589999998</c:v>
                </c:pt>
                <c:pt idx="14729">
                  <c:v>-345.61395649999997</c:v>
                </c:pt>
                <c:pt idx="14730">
                  <c:v>-345.61491009999997</c:v>
                </c:pt>
                <c:pt idx="14731">
                  <c:v>-345.61777110000003</c:v>
                </c:pt>
                <c:pt idx="14732">
                  <c:v>-345.62253950000002</c:v>
                </c:pt>
                <c:pt idx="14733">
                  <c:v>-345.6268311</c:v>
                </c:pt>
                <c:pt idx="14734">
                  <c:v>-345.63064580000002</c:v>
                </c:pt>
                <c:pt idx="14735">
                  <c:v>-345.6325531</c:v>
                </c:pt>
                <c:pt idx="14736">
                  <c:v>-345.63446040000002</c:v>
                </c:pt>
                <c:pt idx="14737">
                  <c:v>-345.63589100000002</c:v>
                </c:pt>
                <c:pt idx="14738">
                  <c:v>-345.63541409999999</c:v>
                </c:pt>
                <c:pt idx="14739">
                  <c:v>-345.6330299</c:v>
                </c:pt>
                <c:pt idx="14740">
                  <c:v>-345.62921519999998</c:v>
                </c:pt>
                <c:pt idx="14741">
                  <c:v>-345.62635419999998</c:v>
                </c:pt>
                <c:pt idx="14742">
                  <c:v>-345.62492370000001</c:v>
                </c:pt>
                <c:pt idx="14743">
                  <c:v>-345.62253950000002</c:v>
                </c:pt>
                <c:pt idx="14744">
                  <c:v>-345.62063219999999</c:v>
                </c:pt>
                <c:pt idx="14745">
                  <c:v>-345.61967850000002</c:v>
                </c:pt>
                <c:pt idx="14746">
                  <c:v>-345.62015530000002</c:v>
                </c:pt>
                <c:pt idx="14747">
                  <c:v>-345.62110899999999</c:v>
                </c:pt>
                <c:pt idx="14748">
                  <c:v>-345.62158579999999</c:v>
                </c:pt>
                <c:pt idx="14749">
                  <c:v>-345.62396999999999</c:v>
                </c:pt>
                <c:pt idx="14750">
                  <c:v>-345.62826159999997</c:v>
                </c:pt>
                <c:pt idx="14751">
                  <c:v>-345.6330299</c:v>
                </c:pt>
                <c:pt idx="14752">
                  <c:v>-345.63493729999999</c:v>
                </c:pt>
                <c:pt idx="14753">
                  <c:v>-345.63636780000002</c:v>
                </c:pt>
                <c:pt idx="14754">
                  <c:v>-345.64113620000001</c:v>
                </c:pt>
                <c:pt idx="14755">
                  <c:v>-345.64733510000002</c:v>
                </c:pt>
                <c:pt idx="14756">
                  <c:v>-345.65067290000002</c:v>
                </c:pt>
                <c:pt idx="14757">
                  <c:v>-345.65067290000002</c:v>
                </c:pt>
                <c:pt idx="14758">
                  <c:v>-345.65210339999999</c:v>
                </c:pt>
                <c:pt idx="14759">
                  <c:v>-345.65448759999998</c:v>
                </c:pt>
                <c:pt idx="14760">
                  <c:v>-345.65591810000001</c:v>
                </c:pt>
                <c:pt idx="14761">
                  <c:v>-345.65258030000001</c:v>
                </c:pt>
                <c:pt idx="14762">
                  <c:v>-345.64876559999999</c:v>
                </c:pt>
                <c:pt idx="14763">
                  <c:v>-345.64781190000002</c:v>
                </c:pt>
                <c:pt idx="14764">
                  <c:v>-345.64924239999999</c:v>
                </c:pt>
                <c:pt idx="14765">
                  <c:v>-345.64971919999999</c:v>
                </c:pt>
                <c:pt idx="14766">
                  <c:v>-345.64781190000002</c:v>
                </c:pt>
                <c:pt idx="14767">
                  <c:v>-345.64733510000002</c:v>
                </c:pt>
                <c:pt idx="14768">
                  <c:v>-345.64828870000002</c:v>
                </c:pt>
                <c:pt idx="14769">
                  <c:v>-345.64971919999999</c:v>
                </c:pt>
                <c:pt idx="14770">
                  <c:v>-345.65019610000002</c:v>
                </c:pt>
                <c:pt idx="14771">
                  <c:v>-345.65019610000002</c:v>
                </c:pt>
                <c:pt idx="14772">
                  <c:v>-345.65067290000002</c:v>
                </c:pt>
                <c:pt idx="14773">
                  <c:v>-345.65258030000001</c:v>
                </c:pt>
                <c:pt idx="14774">
                  <c:v>-345.65496439999998</c:v>
                </c:pt>
                <c:pt idx="14775">
                  <c:v>-345.65687179999998</c:v>
                </c:pt>
                <c:pt idx="14776">
                  <c:v>-345.65734859999998</c:v>
                </c:pt>
                <c:pt idx="14777">
                  <c:v>-345.65687179999998</c:v>
                </c:pt>
                <c:pt idx="14778">
                  <c:v>-345.65687179999998</c:v>
                </c:pt>
                <c:pt idx="14779">
                  <c:v>-345.65591810000001</c:v>
                </c:pt>
                <c:pt idx="14780">
                  <c:v>-345.65591810000001</c:v>
                </c:pt>
                <c:pt idx="14781">
                  <c:v>-345.65639499999997</c:v>
                </c:pt>
                <c:pt idx="14782">
                  <c:v>-345.6583023</c:v>
                </c:pt>
                <c:pt idx="14783">
                  <c:v>-345.66164020000002</c:v>
                </c:pt>
                <c:pt idx="14784">
                  <c:v>-345.66450120000002</c:v>
                </c:pt>
                <c:pt idx="14785">
                  <c:v>-345.66593169999999</c:v>
                </c:pt>
                <c:pt idx="14786">
                  <c:v>-345.66497800000002</c:v>
                </c:pt>
                <c:pt idx="14787">
                  <c:v>-345.66259380000002</c:v>
                </c:pt>
                <c:pt idx="14788">
                  <c:v>-345.6602097</c:v>
                </c:pt>
                <c:pt idx="14789">
                  <c:v>-345.65687179999998</c:v>
                </c:pt>
                <c:pt idx="14790">
                  <c:v>-345.65544130000001</c:v>
                </c:pt>
                <c:pt idx="14791">
                  <c:v>-345.65401079999998</c:v>
                </c:pt>
                <c:pt idx="14792">
                  <c:v>-345.65258030000001</c:v>
                </c:pt>
                <c:pt idx="14793">
                  <c:v>-345.64924239999999</c:v>
                </c:pt>
                <c:pt idx="14794">
                  <c:v>-345.64208980000001</c:v>
                </c:pt>
                <c:pt idx="14795">
                  <c:v>-345.63159940000003</c:v>
                </c:pt>
                <c:pt idx="14796">
                  <c:v>-345.6163406</c:v>
                </c:pt>
                <c:pt idx="14797">
                  <c:v>-345.59774399999998</c:v>
                </c:pt>
                <c:pt idx="14798">
                  <c:v>-345.5739021</c:v>
                </c:pt>
                <c:pt idx="14799">
                  <c:v>-345.54624560000002</c:v>
                </c:pt>
                <c:pt idx="14800">
                  <c:v>-345.51572800000002</c:v>
                </c:pt>
                <c:pt idx="14801">
                  <c:v>-345.48044199999998</c:v>
                </c:pt>
                <c:pt idx="14802">
                  <c:v>-345.4389572</c:v>
                </c:pt>
                <c:pt idx="14803">
                  <c:v>-345.38984299999998</c:v>
                </c:pt>
                <c:pt idx="14804">
                  <c:v>-345.33405299999998</c:v>
                </c:pt>
                <c:pt idx="14805">
                  <c:v>-345.27206419999999</c:v>
                </c:pt>
                <c:pt idx="14806">
                  <c:v>-345.20435329999998</c:v>
                </c:pt>
                <c:pt idx="14807">
                  <c:v>-345.1342583</c:v>
                </c:pt>
                <c:pt idx="14808">
                  <c:v>-345.0641632</c:v>
                </c:pt>
                <c:pt idx="14809">
                  <c:v>-344.99740600000001</c:v>
                </c:pt>
                <c:pt idx="14810">
                  <c:v>-344.93350980000002</c:v>
                </c:pt>
                <c:pt idx="14811">
                  <c:v>-344.8729515</c:v>
                </c:pt>
                <c:pt idx="14812">
                  <c:v>-344.81620789999999</c:v>
                </c:pt>
                <c:pt idx="14813">
                  <c:v>-344.76375580000001</c:v>
                </c:pt>
                <c:pt idx="14814">
                  <c:v>-344.7155952</c:v>
                </c:pt>
                <c:pt idx="14815">
                  <c:v>-344.67077260000002</c:v>
                </c:pt>
                <c:pt idx="14816">
                  <c:v>-344.63119510000001</c:v>
                </c:pt>
                <c:pt idx="14817">
                  <c:v>-344.59829330000002</c:v>
                </c:pt>
                <c:pt idx="14818">
                  <c:v>-344.57159039999999</c:v>
                </c:pt>
                <c:pt idx="14819">
                  <c:v>-344.55013279999997</c:v>
                </c:pt>
                <c:pt idx="14820">
                  <c:v>-344.53201289999998</c:v>
                </c:pt>
                <c:pt idx="14821">
                  <c:v>-344.51675419999998</c:v>
                </c:pt>
                <c:pt idx="14822">
                  <c:v>-344.50387949999998</c:v>
                </c:pt>
                <c:pt idx="14823">
                  <c:v>-344.49386600000003</c:v>
                </c:pt>
                <c:pt idx="14824">
                  <c:v>-344.48480610000001</c:v>
                </c:pt>
                <c:pt idx="14825">
                  <c:v>-344.47479249999998</c:v>
                </c:pt>
                <c:pt idx="14826">
                  <c:v>-344.46382519999997</c:v>
                </c:pt>
                <c:pt idx="14827">
                  <c:v>-344.45571899999999</c:v>
                </c:pt>
                <c:pt idx="14828">
                  <c:v>-344.4504738</c:v>
                </c:pt>
                <c:pt idx="14829">
                  <c:v>-344.44665909999998</c:v>
                </c:pt>
                <c:pt idx="14830">
                  <c:v>-344.44332120000001</c:v>
                </c:pt>
                <c:pt idx="14831">
                  <c:v>-344.44093700000002</c:v>
                </c:pt>
                <c:pt idx="14832">
                  <c:v>-344.44093700000002</c:v>
                </c:pt>
                <c:pt idx="14833">
                  <c:v>-344.44189069999999</c:v>
                </c:pt>
                <c:pt idx="14834">
                  <c:v>-344.44236760000001</c:v>
                </c:pt>
                <c:pt idx="14835">
                  <c:v>-344.44284440000001</c:v>
                </c:pt>
                <c:pt idx="14836">
                  <c:v>-344.44332120000001</c:v>
                </c:pt>
                <c:pt idx="14837">
                  <c:v>-344.44475169999998</c:v>
                </c:pt>
                <c:pt idx="14838">
                  <c:v>-344.44665909999998</c:v>
                </c:pt>
                <c:pt idx="14839">
                  <c:v>-344.44952009999997</c:v>
                </c:pt>
                <c:pt idx="14840">
                  <c:v>-344.45238110000003</c:v>
                </c:pt>
                <c:pt idx="14841">
                  <c:v>-344.45571899999999</c:v>
                </c:pt>
                <c:pt idx="14842">
                  <c:v>-344.45857999999998</c:v>
                </c:pt>
                <c:pt idx="14843">
                  <c:v>-344.4623947</c:v>
                </c:pt>
                <c:pt idx="14844">
                  <c:v>-344.46668620000003</c:v>
                </c:pt>
                <c:pt idx="14845">
                  <c:v>-344.47097780000001</c:v>
                </c:pt>
                <c:pt idx="14846">
                  <c:v>-344.47526929999998</c:v>
                </c:pt>
                <c:pt idx="14847">
                  <c:v>-344.479084</c:v>
                </c:pt>
                <c:pt idx="14848">
                  <c:v>-344.48337550000002</c:v>
                </c:pt>
                <c:pt idx="14849">
                  <c:v>-344.48766710000001</c:v>
                </c:pt>
                <c:pt idx="14850">
                  <c:v>-344.49100490000001</c:v>
                </c:pt>
                <c:pt idx="14851">
                  <c:v>-344.49386600000003</c:v>
                </c:pt>
                <c:pt idx="14852">
                  <c:v>-344.49768069999999</c:v>
                </c:pt>
                <c:pt idx="14853">
                  <c:v>-344.50340269999998</c:v>
                </c:pt>
                <c:pt idx="14854">
                  <c:v>-344.50817110000003</c:v>
                </c:pt>
                <c:pt idx="14855">
                  <c:v>-344.51246259999999</c:v>
                </c:pt>
                <c:pt idx="14856">
                  <c:v>-344.51770779999998</c:v>
                </c:pt>
                <c:pt idx="14857">
                  <c:v>-344.5239067</c:v>
                </c:pt>
                <c:pt idx="14858">
                  <c:v>-344.53058240000001</c:v>
                </c:pt>
                <c:pt idx="14859">
                  <c:v>-344.53725809999997</c:v>
                </c:pt>
                <c:pt idx="14860">
                  <c:v>-344.54441070000001</c:v>
                </c:pt>
                <c:pt idx="14861">
                  <c:v>-344.5525169</c:v>
                </c:pt>
                <c:pt idx="14862">
                  <c:v>-344.56205369999998</c:v>
                </c:pt>
                <c:pt idx="14863">
                  <c:v>-344.57159039999999</c:v>
                </c:pt>
                <c:pt idx="14864">
                  <c:v>-344.5806503</c:v>
                </c:pt>
                <c:pt idx="14865">
                  <c:v>-344.58732600000002</c:v>
                </c:pt>
                <c:pt idx="14866">
                  <c:v>-344.5949554</c:v>
                </c:pt>
                <c:pt idx="14867">
                  <c:v>-344.60401539999998</c:v>
                </c:pt>
                <c:pt idx="14868">
                  <c:v>-344.6116447</c:v>
                </c:pt>
                <c:pt idx="14869">
                  <c:v>-344.61689000000001</c:v>
                </c:pt>
                <c:pt idx="14870">
                  <c:v>-344.62118149999998</c:v>
                </c:pt>
                <c:pt idx="14871">
                  <c:v>-344.628334</c:v>
                </c:pt>
                <c:pt idx="14872">
                  <c:v>-344.63787079999997</c:v>
                </c:pt>
                <c:pt idx="14873">
                  <c:v>-344.64836120000001</c:v>
                </c:pt>
                <c:pt idx="14874">
                  <c:v>-344.65980530000002</c:v>
                </c:pt>
                <c:pt idx="14875">
                  <c:v>-344.67077260000002</c:v>
                </c:pt>
                <c:pt idx="14876">
                  <c:v>-344.68078609999998</c:v>
                </c:pt>
                <c:pt idx="14877">
                  <c:v>-344.68698499999999</c:v>
                </c:pt>
                <c:pt idx="14878">
                  <c:v>-344.68936919999999</c:v>
                </c:pt>
                <c:pt idx="14879">
                  <c:v>-344.68793870000002</c:v>
                </c:pt>
                <c:pt idx="14880">
                  <c:v>-344.6846008</c:v>
                </c:pt>
                <c:pt idx="14881">
                  <c:v>-344.6817398</c:v>
                </c:pt>
                <c:pt idx="14882">
                  <c:v>-344.68269350000003</c:v>
                </c:pt>
                <c:pt idx="14883">
                  <c:v>-344.68793870000002</c:v>
                </c:pt>
                <c:pt idx="14884">
                  <c:v>-344.69747539999997</c:v>
                </c:pt>
                <c:pt idx="14885">
                  <c:v>-344.70748900000001</c:v>
                </c:pt>
                <c:pt idx="14886">
                  <c:v>-344.71654890000002</c:v>
                </c:pt>
                <c:pt idx="14887">
                  <c:v>-344.72560879999997</c:v>
                </c:pt>
                <c:pt idx="14888">
                  <c:v>-344.73419189999998</c:v>
                </c:pt>
                <c:pt idx="14889">
                  <c:v>-344.7432518</c:v>
                </c:pt>
                <c:pt idx="14890">
                  <c:v>-344.75088119999998</c:v>
                </c:pt>
                <c:pt idx="14891">
                  <c:v>-344.7570801</c:v>
                </c:pt>
                <c:pt idx="14892">
                  <c:v>-344.76327900000001</c:v>
                </c:pt>
                <c:pt idx="14893">
                  <c:v>-344.76757049999998</c:v>
                </c:pt>
                <c:pt idx="14894">
                  <c:v>-344.7694778</c:v>
                </c:pt>
                <c:pt idx="14895">
                  <c:v>-344.7694778</c:v>
                </c:pt>
                <c:pt idx="14896">
                  <c:v>-344.7709084</c:v>
                </c:pt>
                <c:pt idx="14897">
                  <c:v>-344.77663039999999</c:v>
                </c:pt>
                <c:pt idx="14898">
                  <c:v>-344.7833061</c:v>
                </c:pt>
                <c:pt idx="14899">
                  <c:v>-344.79045869999999</c:v>
                </c:pt>
                <c:pt idx="14900">
                  <c:v>-344.7971344</c:v>
                </c:pt>
                <c:pt idx="14901">
                  <c:v>-344.80142590000003</c:v>
                </c:pt>
                <c:pt idx="14902">
                  <c:v>-344.80190279999999</c:v>
                </c:pt>
                <c:pt idx="14903">
                  <c:v>-344.7999954</c:v>
                </c:pt>
                <c:pt idx="14904">
                  <c:v>-344.7999954</c:v>
                </c:pt>
                <c:pt idx="14905">
                  <c:v>-344.80333330000002</c:v>
                </c:pt>
                <c:pt idx="14906">
                  <c:v>-344.80619430000002</c:v>
                </c:pt>
                <c:pt idx="14907">
                  <c:v>-344.80857850000001</c:v>
                </c:pt>
                <c:pt idx="14908">
                  <c:v>-344.81048579999998</c:v>
                </c:pt>
                <c:pt idx="14909">
                  <c:v>-344.81239319999997</c:v>
                </c:pt>
                <c:pt idx="14910">
                  <c:v>-344.81239319999997</c:v>
                </c:pt>
                <c:pt idx="14911">
                  <c:v>-344.81191639999997</c:v>
                </c:pt>
                <c:pt idx="14912">
                  <c:v>-344.8133469</c:v>
                </c:pt>
                <c:pt idx="14913">
                  <c:v>-344.81573100000003</c:v>
                </c:pt>
                <c:pt idx="14914">
                  <c:v>-344.81573100000003</c:v>
                </c:pt>
                <c:pt idx="14915">
                  <c:v>-344.8143005</c:v>
                </c:pt>
                <c:pt idx="14916">
                  <c:v>-344.8143005</c:v>
                </c:pt>
                <c:pt idx="14917">
                  <c:v>-344.81477740000003</c:v>
                </c:pt>
                <c:pt idx="14918">
                  <c:v>-344.81525420000003</c:v>
                </c:pt>
                <c:pt idx="14919">
                  <c:v>-344.81716160000002</c:v>
                </c:pt>
                <c:pt idx="14920">
                  <c:v>-344.82288360000001</c:v>
                </c:pt>
                <c:pt idx="14921">
                  <c:v>-344.830513</c:v>
                </c:pt>
                <c:pt idx="14922">
                  <c:v>-344.83671190000001</c:v>
                </c:pt>
                <c:pt idx="14923">
                  <c:v>-344.84004970000001</c:v>
                </c:pt>
                <c:pt idx="14924">
                  <c:v>-344.8419571</c:v>
                </c:pt>
                <c:pt idx="14925">
                  <c:v>-344.8443413</c:v>
                </c:pt>
                <c:pt idx="14926">
                  <c:v>-344.84672549999999</c:v>
                </c:pt>
                <c:pt idx="14927">
                  <c:v>-344.85006329999999</c:v>
                </c:pt>
                <c:pt idx="14928">
                  <c:v>-344.85292429999998</c:v>
                </c:pt>
                <c:pt idx="14929">
                  <c:v>-344.85530849999998</c:v>
                </c:pt>
                <c:pt idx="14930">
                  <c:v>-344.8562622</c:v>
                </c:pt>
                <c:pt idx="14931">
                  <c:v>-344.85721590000003</c:v>
                </c:pt>
                <c:pt idx="14932">
                  <c:v>-344.85769269999997</c:v>
                </c:pt>
                <c:pt idx="14933">
                  <c:v>-344.8591232</c:v>
                </c:pt>
                <c:pt idx="14934">
                  <c:v>-344.86055370000003</c:v>
                </c:pt>
                <c:pt idx="14935">
                  <c:v>-344.86246110000002</c:v>
                </c:pt>
                <c:pt idx="14936">
                  <c:v>-344.86436839999999</c:v>
                </c:pt>
                <c:pt idx="14937">
                  <c:v>-344.86579899999998</c:v>
                </c:pt>
                <c:pt idx="14938">
                  <c:v>-344.86675259999998</c:v>
                </c:pt>
                <c:pt idx="14939">
                  <c:v>-344.86627579999998</c:v>
                </c:pt>
                <c:pt idx="14940">
                  <c:v>-344.86579899999998</c:v>
                </c:pt>
                <c:pt idx="14941">
                  <c:v>-344.86722950000001</c:v>
                </c:pt>
                <c:pt idx="14942">
                  <c:v>-344.86770630000001</c:v>
                </c:pt>
                <c:pt idx="14943">
                  <c:v>-344.86722950000001</c:v>
                </c:pt>
                <c:pt idx="14944">
                  <c:v>-344.86627579999998</c:v>
                </c:pt>
                <c:pt idx="14945">
                  <c:v>-344.86579899999998</c:v>
                </c:pt>
                <c:pt idx="14946">
                  <c:v>-344.86675259999998</c:v>
                </c:pt>
                <c:pt idx="14947">
                  <c:v>-344.86961359999998</c:v>
                </c:pt>
                <c:pt idx="14948">
                  <c:v>-344.8729515</c:v>
                </c:pt>
                <c:pt idx="14949">
                  <c:v>-344.87533569999999</c:v>
                </c:pt>
                <c:pt idx="14950">
                  <c:v>-344.87724300000002</c:v>
                </c:pt>
                <c:pt idx="14951">
                  <c:v>-344.87771989999999</c:v>
                </c:pt>
                <c:pt idx="14952">
                  <c:v>-344.87771989999999</c:v>
                </c:pt>
                <c:pt idx="14953">
                  <c:v>-344.87533569999999</c:v>
                </c:pt>
                <c:pt idx="14954">
                  <c:v>-344.8724747</c:v>
                </c:pt>
                <c:pt idx="14955">
                  <c:v>-344.8724747</c:v>
                </c:pt>
                <c:pt idx="14956">
                  <c:v>-344.87438200000003</c:v>
                </c:pt>
                <c:pt idx="14957">
                  <c:v>-344.87819669999999</c:v>
                </c:pt>
                <c:pt idx="14958">
                  <c:v>-344.88105769999999</c:v>
                </c:pt>
                <c:pt idx="14959">
                  <c:v>-344.88296509999998</c:v>
                </c:pt>
                <c:pt idx="14960">
                  <c:v>-344.88296509999998</c:v>
                </c:pt>
                <c:pt idx="14961">
                  <c:v>-344.88296509999998</c:v>
                </c:pt>
                <c:pt idx="14962">
                  <c:v>-344.88296509999998</c:v>
                </c:pt>
                <c:pt idx="14963">
                  <c:v>-344.88201140000001</c:v>
                </c:pt>
                <c:pt idx="14964">
                  <c:v>-344.87962720000002</c:v>
                </c:pt>
                <c:pt idx="14965">
                  <c:v>-344.87915040000001</c:v>
                </c:pt>
                <c:pt idx="14966">
                  <c:v>-344.88153460000001</c:v>
                </c:pt>
                <c:pt idx="14967">
                  <c:v>-344.88487240000001</c:v>
                </c:pt>
                <c:pt idx="14968">
                  <c:v>-344.88773350000002</c:v>
                </c:pt>
                <c:pt idx="14969">
                  <c:v>-344.88916399999999</c:v>
                </c:pt>
                <c:pt idx="14970">
                  <c:v>-344.89154819999999</c:v>
                </c:pt>
                <c:pt idx="14971">
                  <c:v>-344.89297870000001</c:v>
                </c:pt>
                <c:pt idx="14972">
                  <c:v>-344.89250179999999</c:v>
                </c:pt>
                <c:pt idx="14973">
                  <c:v>-344.88916399999999</c:v>
                </c:pt>
                <c:pt idx="14974">
                  <c:v>-344.88534929999997</c:v>
                </c:pt>
                <c:pt idx="14975">
                  <c:v>-344.88344189999998</c:v>
                </c:pt>
                <c:pt idx="14976">
                  <c:v>-344.8839188</c:v>
                </c:pt>
                <c:pt idx="14977">
                  <c:v>-344.88630289999998</c:v>
                </c:pt>
                <c:pt idx="14978">
                  <c:v>-344.89059450000002</c:v>
                </c:pt>
                <c:pt idx="14979">
                  <c:v>-344.89583970000001</c:v>
                </c:pt>
                <c:pt idx="14980">
                  <c:v>-344.90013119999998</c:v>
                </c:pt>
                <c:pt idx="14981">
                  <c:v>-344.90299220000003</c:v>
                </c:pt>
                <c:pt idx="14982">
                  <c:v>-344.9039459</c:v>
                </c:pt>
                <c:pt idx="14983">
                  <c:v>-344.9034691</c:v>
                </c:pt>
                <c:pt idx="14984">
                  <c:v>-344.9010849</c:v>
                </c:pt>
                <c:pt idx="14985">
                  <c:v>-344.89917759999997</c:v>
                </c:pt>
                <c:pt idx="14986">
                  <c:v>-344.89774699999998</c:v>
                </c:pt>
                <c:pt idx="14987">
                  <c:v>-344.89679339999998</c:v>
                </c:pt>
                <c:pt idx="14988">
                  <c:v>-344.89631650000001</c:v>
                </c:pt>
                <c:pt idx="14989">
                  <c:v>-344.89536290000001</c:v>
                </c:pt>
                <c:pt idx="14990">
                  <c:v>-344.89536290000001</c:v>
                </c:pt>
                <c:pt idx="14991">
                  <c:v>-344.89488599999999</c:v>
                </c:pt>
                <c:pt idx="14992">
                  <c:v>-344.89679339999998</c:v>
                </c:pt>
                <c:pt idx="14993">
                  <c:v>-344.89965439999997</c:v>
                </c:pt>
                <c:pt idx="14994">
                  <c:v>-344.90203860000003</c:v>
                </c:pt>
                <c:pt idx="14995">
                  <c:v>-344.90251540000003</c:v>
                </c:pt>
                <c:pt idx="14996">
                  <c:v>-344.90251540000003</c:v>
                </c:pt>
                <c:pt idx="14997">
                  <c:v>-344.90251540000003</c:v>
                </c:pt>
                <c:pt idx="14998">
                  <c:v>-344.9015617</c:v>
                </c:pt>
                <c:pt idx="14999">
                  <c:v>-344.9010849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8A-4A44-90D3-823F89CC9396}"/>
            </c:ext>
          </c:extLst>
        </c:ser>
        <c:ser>
          <c:idx val="2"/>
          <c:order val="2"/>
          <c:tx>
            <c:strRef>
              <c:f>TREEROO_214!$D$2</c:f>
              <c:strCache>
                <c:ptCount val="1"/>
                <c:pt idx="0">
                  <c:v>365 nm absorbance</c:v>
                </c:pt>
              </c:strCache>
            </c:strRef>
          </c:tx>
          <c:spPr>
            <a:ln w="28575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cat>
            <c:numRef>
              <c:f>TREEROO_214!$A$3:$A$15002</c:f>
              <c:numCache>
                <c:formatCode>0</c:formatCode>
                <c:ptCount val="15000"/>
                <c:pt idx="0">
                  <c:v>5.4166666666666703E-3</c:v>
                </c:pt>
                <c:pt idx="1">
                  <c:v>1.2083333333333401E-2</c:v>
                </c:pt>
                <c:pt idx="2">
                  <c:v>1.8749999999999999E-2</c:v>
                </c:pt>
                <c:pt idx="3">
                  <c:v>2.5416666666666698E-2</c:v>
                </c:pt>
                <c:pt idx="4">
                  <c:v>3.2083333333333401E-2</c:v>
                </c:pt>
                <c:pt idx="5">
                  <c:v>3.875E-2</c:v>
                </c:pt>
                <c:pt idx="6">
                  <c:v>4.5416666666666702E-2</c:v>
                </c:pt>
                <c:pt idx="7">
                  <c:v>5.2083333333333398E-2</c:v>
                </c:pt>
                <c:pt idx="8">
                  <c:v>5.8749999999999997E-2</c:v>
                </c:pt>
                <c:pt idx="9">
                  <c:v>6.5416666666666706E-2</c:v>
                </c:pt>
                <c:pt idx="10">
                  <c:v>7.2083333333333402E-2</c:v>
                </c:pt>
                <c:pt idx="11">
                  <c:v>7.8750000000000001E-2</c:v>
                </c:pt>
                <c:pt idx="12">
                  <c:v>8.5416666666666696E-2</c:v>
                </c:pt>
                <c:pt idx="13">
                  <c:v>9.2083333333333406E-2</c:v>
                </c:pt>
                <c:pt idx="14">
                  <c:v>9.8750000000000004E-2</c:v>
                </c:pt>
                <c:pt idx="15">
                  <c:v>0.10541666666666701</c:v>
                </c:pt>
                <c:pt idx="16">
                  <c:v>0.11208333333333401</c:v>
                </c:pt>
                <c:pt idx="17">
                  <c:v>0.11874999999999999</c:v>
                </c:pt>
                <c:pt idx="18">
                  <c:v>0.12541666666666701</c:v>
                </c:pt>
                <c:pt idx="19">
                  <c:v>0.132083333333334</c:v>
                </c:pt>
                <c:pt idx="20">
                  <c:v>0.13875000000000001</c:v>
                </c:pt>
                <c:pt idx="21">
                  <c:v>0.145416666666667</c:v>
                </c:pt>
                <c:pt idx="22">
                  <c:v>0.15208333333333399</c:v>
                </c:pt>
                <c:pt idx="23">
                  <c:v>0.15875</c:v>
                </c:pt>
                <c:pt idx="24">
                  <c:v>0.16541666666666699</c:v>
                </c:pt>
                <c:pt idx="25">
                  <c:v>0.172083333333334</c:v>
                </c:pt>
                <c:pt idx="26">
                  <c:v>0.17874999999999999</c:v>
                </c:pt>
                <c:pt idx="27">
                  <c:v>0.18541666666666701</c:v>
                </c:pt>
                <c:pt idx="28">
                  <c:v>0.19208333333333399</c:v>
                </c:pt>
                <c:pt idx="29">
                  <c:v>0.19875000000000001</c:v>
                </c:pt>
                <c:pt idx="30">
                  <c:v>0.205416666666667</c:v>
                </c:pt>
                <c:pt idx="31">
                  <c:v>0.21208333333333401</c:v>
                </c:pt>
                <c:pt idx="32">
                  <c:v>0.21875</c:v>
                </c:pt>
                <c:pt idx="33">
                  <c:v>0.22541666666666699</c:v>
                </c:pt>
                <c:pt idx="34">
                  <c:v>0.232083333333334</c:v>
                </c:pt>
                <c:pt idx="35">
                  <c:v>0.23874999999999999</c:v>
                </c:pt>
                <c:pt idx="36">
                  <c:v>0.245416666666667</c:v>
                </c:pt>
                <c:pt idx="37">
                  <c:v>0.25208333333333399</c:v>
                </c:pt>
                <c:pt idx="38">
                  <c:v>0.25874999999999998</c:v>
                </c:pt>
                <c:pt idx="39">
                  <c:v>0.26541666666666702</c:v>
                </c:pt>
                <c:pt idx="40">
                  <c:v>0.27208333333333401</c:v>
                </c:pt>
                <c:pt idx="41">
                  <c:v>0.27875</c:v>
                </c:pt>
                <c:pt idx="42">
                  <c:v>0.28541666666666698</c:v>
                </c:pt>
                <c:pt idx="43">
                  <c:v>0.29208333333333403</c:v>
                </c:pt>
                <c:pt idx="44">
                  <c:v>0.29875000000000002</c:v>
                </c:pt>
                <c:pt idx="45">
                  <c:v>0.305416666666667</c:v>
                </c:pt>
                <c:pt idx="46">
                  <c:v>0.31208333333333399</c:v>
                </c:pt>
                <c:pt idx="47">
                  <c:v>0.31874999999999998</c:v>
                </c:pt>
                <c:pt idx="48">
                  <c:v>0.32541666666666702</c:v>
                </c:pt>
                <c:pt idx="49">
                  <c:v>0.33208333333333401</c:v>
                </c:pt>
                <c:pt idx="50">
                  <c:v>0.33875</c:v>
                </c:pt>
                <c:pt idx="51">
                  <c:v>0.34541666666666698</c:v>
                </c:pt>
                <c:pt idx="52">
                  <c:v>0.35208333333333403</c:v>
                </c:pt>
                <c:pt idx="53">
                  <c:v>0.35875000000000001</c:v>
                </c:pt>
                <c:pt idx="54">
                  <c:v>0.365416666666667</c:v>
                </c:pt>
                <c:pt idx="55">
                  <c:v>0.37208333333333399</c:v>
                </c:pt>
                <c:pt idx="56">
                  <c:v>0.37874999999999998</c:v>
                </c:pt>
                <c:pt idx="57">
                  <c:v>0.38541666666666702</c:v>
                </c:pt>
                <c:pt idx="58">
                  <c:v>0.39208333333333401</c:v>
                </c:pt>
                <c:pt idx="59">
                  <c:v>0.39874999999999999</c:v>
                </c:pt>
                <c:pt idx="60">
                  <c:v>0.40541666666666698</c:v>
                </c:pt>
                <c:pt idx="61">
                  <c:v>0.41208333333333402</c:v>
                </c:pt>
                <c:pt idx="62">
                  <c:v>0.41875000000000001</c:v>
                </c:pt>
                <c:pt idx="63">
                  <c:v>0.425416666666667</c:v>
                </c:pt>
                <c:pt idx="64">
                  <c:v>0.43208333333333399</c:v>
                </c:pt>
                <c:pt idx="65">
                  <c:v>0.43874999999999997</c:v>
                </c:pt>
                <c:pt idx="66">
                  <c:v>0.44541666666666702</c:v>
                </c:pt>
                <c:pt idx="67">
                  <c:v>0.452083333333334</c:v>
                </c:pt>
                <c:pt idx="68">
                  <c:v>0.45874999999999999</c:v>
                </c:pt>
                <c:pt idx="69">
                  <c:v>0.46541666666666698</c:v>
                </c:pt>
                <c:pt idx="70">
                  <c:v>0.47208333333333402</c:v>
                </c:pt>
                <c:pt idx="71">
                  <c:v>0.47875000000000001</c:v>
                </c:pt>
                <c:pt idx="72">
                  <c:v>0.485416666666667</c:v>
                </c:pt>
                <c:pt idx="73">
                  <c:v>0.49208333333333398</c:v>
                </c:pt>
                <c:pt idx="74">
                  <c:v>0.49875000000000003</c:v>
                </c:pt>
                <c:pt idx="75">
                  <c:v>0.50541666666666696</c:v>
                </c:pt>
                <c:pt idx="76">
                  <c:v>0.512083333333334</c:v>
                </c:pt>
                <c:pt idx="77">
                  <c:v>0.51875000000000004</c:v>
                </c:pt>
                <c:pt idx="78">
                  <c:v>0.52541666666666698</c:v>
                </c:pt>
                <c:pt idx="79">
                  <c:v>0.53208333333333402</c:v>
                </c:pt>
                <c:pt idx="80">
                  <c:v>0.53874999999999995</c:v>
                </c:pt>
                <c:pt idx="81">
                  <c:v>0.54541666666666699</c:v>
                </c:pt>
                <c:pt idx="82">
                  <c:v>0.55208333333333404</c:v>
                </c:pt>
                <c:pt idx="83">
                  <c:v>0.55874999999999997</c:v>
                </c:pt>
                <c:pt idx="84">
                  <c:v>0.56541666666666701</c:v>
                </c:pt>
                <c:pt idx="85">
                  <c:v>0.57208333333333405</c:v>
                </c:pt>
                <c:pt idx="86">
                  <c:v>0.57874999999999999</c:v>
                </c:pt>
                <c:pt idx="87">
                  <c:v>0.58541666666666703</c:v>
                </c:pt>
                <c:pt idx="88">
                  <c:v>0.59208333333333396</c:v>
                </c:pt>
                <c:pt idx="89">
                  <c:v>0.59875</c:v>
                </c:pt>
                <c:pt idx="90">
                  <c:v>0.60541666666666705</c:v>
                </c:pt>
                <c:pt idx="91">
                  <c:v>0.61208333333333398</c:v>
                </c:pt>
                <c:pt idx="92">
                  <c:v>0.61875000000000002</c:v>
                </c:pt>
                <c:pt idx="93">
                  <c:v>0.62541666666666695</c:v>
                </c:pt>
                <c:pt idx="94">
                  <c:v>0.632083333333334</c:v>
                </c:pt>
                <c:pt idx="95">
                  <c:v>0.63875000000000004</c:v>
                </c:pt>
                <c:pt idx="96">
                  <c:v>0.64541666666666697</c:v>
                </c:pt>
                <c:pt idx="97">
                  <c:v>0.65208333333333401</c:v>
                </c:pt>
                <c:pt idx="98">
                  <c:v>0.65874999999999995</c:v>
                </c:pt>
                <c:pt idx="99">
                  <c:v>0.66541666666666699</c:v>
                </c:pt>
                <c:pt idx="100">
                  <c:v>0.67208333333333403</c:v>
                </c:pt>
                <c:pt idx="101">
                  <c:v>0.67874999999999996</c:v>
                </c:pt>
                <c:pt idx="102">
                  <c:v>0.68541666666666701</c:v>
                </c:pt>
                <c:pt idx="103">
                  <c:v>0.69208333333333405</c:v>
                </c:pt>
                <c:pt idx="104">
                  <c:v>0.69874999999999998</c:v>
                </c:pt>
                <c:pt idx="105">
                  <c:v>0.70541666666666702</c:v>
                </c:pt>
                <c:pt idx="106">
                  <c:v>0.71208333333333396</c:v>
                </c:pt>
                <c:pt idx="107">
                  <c:v>0.71875</c:v>
                </c:pt>
                <c:pt idx="108">
                  <c:v>0.72541666666666704</c:v>
                </c:pt>
                <c:pt idx="109">
                  <c:v>0.73208333333333397</c:v>
                </c:pt>
                <c:pt idx="110">
                  <c:v>0.73875000000000002</c:v>
                </c:pt>
                <c:pt idx="111">
                  <c:v>0.74541666666666695</c:v>
                </c:pt>
                <c:pt idx="112">
                  <c:v>0.75208333333333399</c:v>
                </c:pt>
                <c:pt idx="113">
                  <c:v>0.75875000000000004</c:v>
                </c:pt>
                <c:pt idx="114">
                  <c:v>0.76541666666666697</c:v>
                </c:pt>
                <c:pt idx="115">
                  <c:v>0.77208333333333401</c:v>
                </c:pt>
                <c:pt idx="116">
                  <c:v>0.77875000000000005</c:v>
                </c:pt>
                <c:pt idx="117">
                  <c:v>0.78541666666666698</c:v>
                </c:pt>
                <c:pt idx="118">
                  <c:v>0.79208333333333403</c:v>
                </c:pt>
                <c:pt idx="119">
                  <c:v>0.79874999999999996</c:v>
                </c:pt>
                <c:pt idx="120">
                  <c:v>0.805416666666667</c:v>
                </c:pt>
                <c:pt idx="121">
                  <c:v>0.81208333333333405</c:v>
                </c:pt>
                <c:pt idx="122">
                  <c:v>0.81874999999999998</c:v>
                </c:pt>
                <c:pt idx="123">
                  <c:v>0.82541666666666702</c:v>
                </c:pt>
                <c:pt idx="124">
                  <c:v>0.83208333333333395</c:v>
                </c:pt>
                <c:pt idx="125">
                  <c:v>0.83875</c:v>
                </c:pt>
                <c:pt idx="126">
                  <c:v>0.84541666666666704</c:v>
                </c:pt>
                <c:pt idx="127">
                  <c:v>0.85208333333333397</c:v>
                </c:pt>
                <c:pt idx="128">
                  <c:v>0.85875000000000001</c:v>
                </c:pt>
                <c:pt idx="129">
                  <c:v>0.86541666666666694</c:v>
                </c:pt>
                <c:pt idx="130">
                  <c:v>0.87208333333333399</c:v>
                </c:pt>
                <c:pt idx="131">
                  <c:v>0.87875000000000003</c:v>
                </c:pt>
                <c:pt idx="132">
                  <c:v>0.88541666666666696</c:v>
                </c:pt>
                <c:pt idx="133">
                  <c:v>0.89208333333333401</c:v>
                </c:pt>
                <c:pt idx="134">
                  <c:v>0.89875000000000005</c:v>
                </c:pt>
                <c:pt idx="135">
                  <c:v>0.90541666666666698</c:v>
                </c:pt>
                <c:pt idx="136">
                  <c:v>0.91208333333333402</c:v>
                </c:pt>
                <c:pt idx="137">
                  <c:v>0.91874999999999996</c:v>
                </c:pt>
                <c:pt idx="138">
                  <c:v>0.925416666666667</c:v>
                </c:pt>
                <c:pt idx="139">
                  <c:v>0.93208333333333404</c:v>
                </c:pt>
                <c:pt idx="140">
                  <c:v>0.93874999999999997</c:v>
                </c:pt>
                <c:pt idx="141">
                  <c:v>0.94541666666666702</c:v>
                </c:pt>
                <c:pt idx="142">
                  <c:v>0.95208333333333395</c:v>
                </c:pt>
                <c:pt idx="143">
                  <c:v>0.95874999999999999</c:v>
                </c:pt>
                <c:pt idx="144">
                  <c:v>0.96541666666666703</c:v>
                </c:pt>
                <c:pt idx="145">
                  <c:v>0.97208333333333397</c:v>
                </c:pt>
                <c:pt idx="146">
                  <c:v>0.97875000000000001</c:v>
                </c:pt>
                <c:pt idx="147">
                  <c:v>0.98541666666666705</c:v>
                </c:pt>
                <c:pt idx="148">
                  <c:v>0.99208333333333398</c:v>
                </c:pt>
                <c:pt idx="149">
                  <c:v>0.99875000000000003</c:v>
                </c:pt>
                <c:pt idx="150">
                  <c:v>1.00541666666667</c:v>
                </c:pt>
                <c:pt idx="151">
                  <c:v>1.0120833333333401</c:v>
                </c:pt>
                <c:pt idx="152">
                  <c:v>1.01875</c:v>
                </c:pt>
                <c:pt idx="153">
                  <c:v>1.02541666666667</c:v>
                </c:pt>
                <c:pt idx="154">
                  <c:v>1.0320833333333399</c:v>
                </c:pt>
                <c:pt idx="155">
                  <c:v>1.0387500000000001</c:v>
                </c:pt>
                <c:pt idx="156">
                  <c:v>1.04541666666667</c:v>
                </c:pt>
                <c:pt idx="157">
                  <c:v>1.0520833333333399</c:v>
                </c:pt>
                <c:pt idx="158">
                  <c:v>1.0587500000000001</c:v>
                </c:pt>
                <c:pt idx="159">
                  <c:v>1.06541666666667</c:v>
                </c:pt>
                <c:pt idx="160">
                  <c:v>1.0720833333333399</c:v>
                </c:pt>
                <c:pt idx="161">
                  <c:v>1.0787500000000001</c:v>
                </c:pt>
                <c:pt idx="162">
                  <c:v>1.08541666666667</c:v>
                </c:pt>
                <c:pt idx="163">
                  <c:v>1.09208333333334</c:v>
                </c:pt>
                <c:pt idx="164">
                  <c:v>1.0987499999999999</c:v>
                </c:pt>
                <c:pt idx="165">
                  <c:v>1.10541666666667</c:v>
                </c:pt>
                <c:pt idx="166">
                  <c:v>1.11208333333334</c:v>
                </c:pt>
                <c:pt idx="167">
                  <c:v>1.1187499999999999</c:v>
                </c:pt>
                <c:pt idx="168">
                  <c:v>1.1254166666666701</c:v>
                </c:pt>
                <c:pt idx="169">
                  <c:v>1.13208333333334</c:v>
                </c:pt>
                <c:pt idx="170">
                  <c:v>1.1387499999999999</c:v>
                </c:pt>
                <c:pt idx="171">
                  <c:v>1.1454166666666701</c:v>
                </c:pt>
                <c:pt idx="172">
                  <c:v>1.15208333333334</c:v>
                </c:pt>
                <c:pt idx="173">
                  <c:v>1.1587499999999999</c:v>
                </c:pt>
                <c:pt idx="174">
                  <c:v>1.1654166666666701</c:v>
                </c:pt>
                <c:pt idx="175">
                  <c:v>1.17208333333334</c:v>
                </c:pt>
                <c:pt idx="176">
                  <c:v>1.17875</c:v>
                </c:pt>
                <c:pt idx="177">
                  <c:v>1.1854166666666699</c:v>
                </c:pt>
                <c:pt idx="178">
                  <c:v>1.19208333333334</c:v>
                </c:pt>
                <c:pt idx="179">
                  <c:v>1.19875</c:v>
                </c:pt>
                <c:pt idx="180">
                  <c:v>1.2054166666666699</c:v>
                </c:pt>
                <c:pt idx="181">
                  <c:v>1.2120833333333401</c:v>
                </c:pt>
                <c:pt idx="182">
                  <c:v>1.21875</c:v>
                </c:pt>
                <c:pt idx="183">
                  <c:v>1.2254166666666699</c:v>
                </c:pt>
                <c:pt idx="184">
                  <c:v>1.2320833333333401</c:v>
                </c:pt>
                <c:pt idx="185">
                  <c:v>1.23875</c:v>
                </c:pt>
                <c:pt idx="186">
                  <c:v>1.2454166666666699</c:v>
                </c:pt>
                <c:pt idx="187">
                  <c:v>1.2520833333333401</c:v>
                </c:pt>
                <c:pt idx="188">
                  <c:v>1.25875</c:v>
                </c:pt>
                <c:pt idx="189">
                  <c:v>1.26541666666667</c:v>
                </c:pt>
                <c:pt idx="190">
                  <c:v>1.2720833333333399</c:v>
                </c:pt>
                <c:pt idx="191">
                  <c:v>1.2787500000000001</c:v>
                </c:pt>
                <c:pt idx="192">
                  <c:v>1.28541666666667</c:v>
                </c:pt>
                <c:pt idx="193">
                  <c:v>1.2920833333333399</c:v>
                </c:pt>
                <c:pt idx="194">
                  <c:v>1.2987500000000001</c:v>
                </c:pt>
                <c:pt idx="195">
                  <c:v>1.30541666666667</c:v>
                </c:pt>
                <c:pt idx="196">
                  <c:v>1.3120833333333399</c:v>
                </c:pt>
                <c:pt idx="197">
                  <c:v>1.3187500000000001</c:v>
                </c:pt>
                <c:pt idx="198">
                  <c:v>1.32541666666667</c:v>
                </c:pt>
                <c:pt idx="199">
                  <c:v>1.3320833333333399</c:v>
                </c:pt>
                <c:pt idx="200">
                  <c:v>1.3387500000000001</c:v>
                </c:pt>
                <c:pt idx="201">
                  <c:v>1.34541666666667</c:v>
                </c:pt>
                <c:pt idx="202">
                  <c:v>1.35208333333334</c:v>
                </c:pt>
                <c:pt idx="203">
                  <c:v>1.3587499999999999</c:v>
                </c:pt>
                <c:pt idx="204">
                  <c:v>1.3654166666666701</c:v>
                </c:pt>
                <c:pt idx="205">
                  <c:v>1.37208333333334</c:v>
                </c:pt>
                <c:pt idx="206">
                  <c:v>1.3787499999999999</c:v>
                </c:pt>
                <c:pt idx="207">
                  <c:v>1.3854166666666701</c:v>
                </c:pt>
                <c:pt idx="208">
                  <c:v>1.39208333333334</c:v>
                </c:pt>
                <c:pt idx="209">
                  <c:v>1.3987499999999999</c:v>
                </c:pt>
                <c:pt idx="210">
                  <c:v>1.4054166666666701</c:v>
                </c:pt>
                <c:pt idx="211">
                  <c:v>1.41208333333334</c:v>
                </c:pt>
                <c:pt idx="212">
                  <c:v>1.41875</c:v>
                </c:pt>
                <c:pt idx="213">
                  <c:v>1.4254166666666701</c:v>
                </c:pt>
                <c:pt idx="214">
                  <c:v>1.43208333333334</c:v>
                </c:pt>
                <c:pt idx="215">
                  <c:v>1.43875</c:v>
                </c:pt>
                <c:pt idx="216">
                  <c:v>1.4454166666666699</c:v>
                </c:pt>
                <c:pt idx="217">
                  <c:v>1.4520833333333401</c:v>
                </c:pt>
                <c:pt idx="218">
                  <c:v>1.45875</c:v>
                </c:pt>
                <c:pt idx="219">
                  <c:v>1.4654166666666699</c:v>
                </c:pt>
                <c:pt idx="220">
                  <c:v>1.4720833333333401</c:v>
                </c:pt>
                <c:pt idx="221">
                  <c:v>1.47875</c:v>
                </c:pt>
                <c:pt idx="222">
                  <c:v>1.4854166666666699</c:v>
                </c:pt>
                <c:pt idx="223">
                  <c:v>1.4920833333333401</c:v>
                </c:pt>
                <c:pt idx="224">
                  <c:v>1.49875</c:v>
                </c:pt>
                <c:pt idx="225">
                  <c:v>1.50541666666667</c:v>
                </c:pt>
                <c:pt idx="226">
                  <c:v>1.5120833333333401</c:v>
                </c:pt>
                <c:pt idx="227">
                  <c:v>1.51875</c:v>
                </c:pt>
                <c:pt idx="228">
                  <c:v>1.52541666666667</c:v>
                </c:pt>
                <c:pt idx="229">
                  <c:v>1.5320833333333399</c:v>
                </c:pt>
                <c:pt idx="230">
                  <c:v>1.5387500000000001</c:v>
                </c:pt>
                <c:pt idx="231">
                  <c:v>1.54541666666667</c:v>
                </c:pt>
                <c:pt idx="232">
                  <c:v>1.5520833333333399</c:v>
                </c:pt>
                <c:pt idx="233">
                  <c:v>1.5587500000000001</c:v>
                </c:pt>
                <c:pt idx="234">
                  <c:v>1.56541666666667</c:v>
                </c:pt>
                <c:pt idx="235">
                  <c:v>1.5720833333333399</c:v>
                </c:pt>
                <c:pt idx="236">
                  <c:v>1.5787500000000001</c:v>
                </c:pt>
                <c:pt idx="237">
                  <c:v>1.58541666666667</c:v>
                </c:pt>
                <c:pt idx="238">
                  <c:v>1.59208333333334</c:v>
                </c:pt>
                <c:pt idx="239">
                  <c:v>1.5987499999999999</c:v>
                </c:pt>
                <c:pt idx="240">
                  <c:v>1.60541666666667</c:v>
                </c:pt>
                <c:pt idx="241">
                  <c:v>1.61208333333334</c:v>
                </c:pt>
                <c:pt idx="242">
                  <c:v>1.6187499999999999</c:v>
                </c:pt>
                <c:pt idx="243">
                  <c:v>1.6254166666666701</c:v>
                </c:pt>
                <c:pt idx="244">
                  <c:v>1.63208333333334</c:v>
                </c:pt>
                <c:pt idx="245">
                  <c:v>1.6387499999999999</c:v>
                </c:pt>
                <c:pt idx="246">
                  <c:v>1.6454166666666701</c:v>
                </c:pt>
                <c:pt idx="247">
                  <c:v>1.65208333333334</c:v>
                </c:pt>
                <c:pt idx="248">
                  <c:v>1.6587499999999999</c:v>
                </c:pt>
                <c:pt idx="249">
                  <c:v>1.6654166666666701</c:v>
                </c:pt>
                <c:pt idx="250">
                  <c:v>1.67208333333334</c:v>
                </c:pt>
                <c:pt idx="251">
                  <c:v>1.67875</c:v>
                </c:pt>
                <c:pt idx="252">
                  <c:v>1.6854166666666699</c:v>
                </c:pt>
                <c:pt idx="253">
                  <c:v>1.69208333333334</c:v>
                </c:pt>
                <c:pt idx="254">
                  <c:v>1.69875</c:v>
                </c:pt>
                <c:pt idx="255">
                  <c:v>1.7054166666666699</c:v>
                </c:pt>
                <c:pt idx="256">
                  <c:v>1.7120833333333401</c:v>
                </c:pt>
                <c:pt idx="257">
                  <c:v>1.71875</c:v>
                </c:pt>
                <c:pt idx="258">
                  <c:v>1.7254166666666699</c:v>
                </c:pt>
                <c:pt idx="259">
                  <c:v>1.7320833333333401</c:v>
                </c:pt>
                <c:pt idx="260">
                  <c:v>1.73875</c:v>
                </c:pt>
                <c:pt idx="261">
                  <c:v>1.7454166666666699</c:v>
                </c:pt>
                <c:pt idx="262">
                  <c:v>1.7520833333333401</c:v>
                </c:pt>
                <c:pt idx="263">
                  <c:v>1.75875</c:v>
                </c:pt>
                <c:pt idx="264">
                  <c:v>1.76541666666667</c:v>
                </c:pt>
                <c:pt idx="265">
                  <c:v>1.7720833333333399</c:v>
                </c:pt>
                <c:pt idx="266">
                  <c:v>1.7787500000000001</c:v>
                </c:pt>
                <c:pt idx="267">
                  <c:v>1.78541666666667</c:v>
                </c:pt>
                <c:pt idx="268">
                  <c:v>1.7920833333333399</c:v>
                </c:pt>
                <c:pt idx="269">
                  <c:v>1.7987500000000001</c:v>
                </c:pt>
                <c:pt idx="270">
                  <c:v>1.80541666666667</c:v>
                </c:pt>
                <c:pt idx="271">
                  <c:v>1.8120833333333399</c:v>
                </c:pt>
                <c:pt idx="272">
                  <c:v>1.8187500000000001</c:v>
                </c:pt>
                <c:pt idx="273">
                  <c:v>1.82541666666667</c:v>
                </c:pt>
                <c:pt idx="274">
                  <c:v>1.8320833333333399</c:v>
                </c:pt>
                <c:pt idx="275">
                  <c:v>1.8387500000000001</c:v>
                </c:pt>
                <c:pt idx="276">
                  <c:v>1.84541666666667</c:v>
                </c:pt>
                <c:pt idx="277">
                  <c:v>1.85208333333334</c:v>
                </c:pt>
                <c:pt idx="278">
                  <c:v>1.8587499999999999</c:v>
                </c:pt>
                <c:pt idx="279">
                  <c:v>1.8654166666666701</c:v>
                </c:pt>
                <c:pt idx="280">
                  <c:v>1.87208333333334</c:v>
                </c:pt>
                <c:pt idx="281">
                  <c:v>1.8787499999999999</c:v>
                </c:pt>
                <c:pt idx="282">
                  <c:v>1.8854166666666701</c:v>
                </c:pt>
                <c:pt idx="283">
                  <c:v>1.89208333333334</c:v>
                </c:pt>
                <c:pt idx="284">
                  <c:v>1.8987499999999999</c:v>
                </c:pt>
                <c:pt idx="285">
                  <c:v>1.9054166666666701</c:v>
                </c:pt>
                <c:pt idx="286">
                  <c:v>1.91208333333334</c:v>
                </c:pt>
                <c:pt idx="287">
                  <c:v>1.91875</c:v>
                </c:pt>
                <c:pt idx="288">
                  <c:v>1.9254166666666701</c:v>
                </c:pt>
                <c:pt idx="289">
                  <c:v>1.93208333333334</c:v>
                </c:pt>
                <c:pt idx="290">
                  <c:v>1.93875</c:v>
                </c:pt>
                <c:pt idx="291">
                  <c:v>1.9454166666666699</c:v>
                </c:pt>
                <c:pt idx="292">
                  <c:v>1.9520833333333401</c:v>
                </c:pt>
                <c:pt idx="293">
                  <c:v>1.95875</c:v>
                </c:pt>
                <c:pt idx="294">
                  <c:v>1.9654166666666699</c:v>
                </c:pt>
                <c:pt idx="295">
                  <c:v>1.9720833333333401</c:v>
                </c:pt>
                <c:pt idx="296">
                  <c:v>1.97875</c:v>
                </c:pt>
                <c:pt idx="297">
                  <c:v>1.9854166666666699</c:v>
                </c:pt>
                <c:pt idx="298">
                  <c:v>1.9920833333333401</c:v>
                </c:pt>
                <c:pt idx="299">
                  <c:v>1.99875</c:v>
                </c:pt>
                <c:pt idx="300">
                  <c:v>2.0054166666666702</c:v>
                </c:pt>
                <c:pt idx="301">
                  <c:v>2.0120833333333401</c:v>
                </c:pt>
                <c:pt idx="302">
                  <c:v>2.0187499999999998</c:v>
                </c:pt>
                <c:pt idx="303">
                  <c:v>2.0254166666666702</c:v>
                </c:pt>
                <c:pt idx="304">
                  <c:v>2.0320833333333401</c:v>
                </c:pt>
                <c:pt idx="305">
                  <c:v>2.0387499999999998</c:v>
                </c:pt>
                <c:pt idx="306">
                  <c:v>2.0454166666666702</c:v>
                </c:pt>
                <c:pt idx="307">
                  <c:v>2.0520833333333401</c:v>
                </c:pt>
                <c:pt idx="308">
                  <c:v>2.0587499999999999</c:v>
                </c:pt>
                <c:pt idx="309">
                  <c:v>2.0654166666666698</c:v>
                </c:pt>
                <c:pt idx="310">
                  <c:v>2.0720833333333402</c:v>
                </c:pt>
                <c:pt idx="311">
                  <c:v>2.0787499999999999</c:v>
                </c:pt>
                <c:pt idx="312">
                  <c:v>2.0854166666666698</c:v>
                </c:pt>
                <c:pt idx="313">
                  <c:v>2.0920833333333402</c:v>
                </c:pt>
                <c:pt idx="314">
                  <c:v>2.0987499999999999</c:v>
                </c:pt>
                <c:pt idx="315">
                  <c:v>2.1054166666666698</c:v>
                </c:pt>
                <c:pt idx="316">
                  <c:v>2.1120833333333402</c:v>
                </c:pt>
                <c:pt idx="317">
                  <c:v>2.1187499999999999</c:v>
                </c:pt>
                <c:pt idx="318">
                  <c:v>2.1254166666666698</c:v>
                </c:pt>
                <c:pt idx="319">
                  <c:v>2.1320833333333402</c:v>
                </c:pt>
                <c:pt idx="320">
                  <c:v>2.1387499999999999</c:v>
                </c:pt>
                <c:pt idx="321">
                  <c:v>2.1454166666666699</c:v>
                </c:pt>
                <c:pt idx="322">
                  <c:v>2.1520833333333398</c:v>
                </c:pt>
                <c:pt idx="323">
                  <c:v>2.1587499999999999</c:v>
                </c:pt>
                <c:pt idx="324">
                  <c:v>2.1654166666666699</c:v>
                </c:pt>
                <c:pt idx="325">
                  <c:v>2.1720833333333398</c:v>
                </c:pt>
                <c:pt idx="326">
                  <c:v>2.17875</c:v>
                </c:pt>
                <c:pt idx="327">
                  <c:v>2.1854166666666699</c:v>
                </c:pt>
                <c:pt idx="328">
                  <c:v>2.1920833333333398</c:v>
                </c:pt>
                <c:pt idx="329">
                  <c:v>2.19875</c:v>
                </c:pt>
                <c:pt idx="330">
                  <c:v>2.2054166666666699</c:v>
                </c:pt>
                <c:pt idx="331">
                  <c:v>2.2120833333333398</c:v>
                </c:pt>
                <c:pt idx="332">
                  <c:v>2.21875</c:v>
                </c:pt>
                <c:pt idx="333">
                  <c:v>2.2254166666666699</c:v>
                </c:pt>
                <c:pt idx="334">
                  <c:v>2.2320833333333399</c:v>
                </c:pt>
                <c:pt idx="335">
                  <c:v>2.23875</c:v>
                </c:pt>
                <c:pt idx="336">
                  <c:v>2.2454166666666699</c:v>
                </c:pt>
                <c:pt idx="337">
                  <c:v>2.2520833333333399</c:v>
                </c:pt>
                <c:pt idx="338">
                  <c:v>2.25875</c:v>
                </c:pt>
                <c:pt idx="339">
                  <c:v>2.26541666666667</c:v>
                </c:pt>
                <c:pt idx="340">
                  <c:v>2.2720833333333399</c:v>
                </c:pt>
                <c:pt idx="341">
                  <c:v>2.2787500000000001</c:v>
                </c:pt>
                <c:pt idx="342">
                  <c:v>2.28541666666667</c:v>
                </c:pt>
                <c:pt idx="343">
                  <c:v>2.2920833333333399</c:v>
                </c:pt>
                <c:pt idx="344">
                  <c:v>2.2987500000000001</c:v>
                </c:pt>
                <c:pt idx="345">
                  <c:v>2.30541666666667</c:v>
                </c:pt>
                <c:pt idx="346">
                  <c:v>2.3120833333333399</c:v>
                </c:pt>
                <c:pt idx="347">
                  <c:v>2.3187500000000001</c:v>
                </c:pt>
                <c:pt idx="348">
                  <c:v>2.32541666666667</c:v>
                </c:pt>
                <c:pt idx="349">
                  <c:v>2.3320833333333399</c:v>
                </c:pt>
                <c:pt idx="350">
                  <c:v>2.3387500000000001</c:v>
                </c:pt>
                <c:pt idx="351">
                  <c:v>2.34541666666667</c:v>
                </c:pt>
                <c:pt idx="352">
                  <c:v>2.35208333333334</c:v>
                </c:pt>
                <c:pt idx="353">
                  <c:v>2.3587500000000001</c:v>
                </c:pt>
                <c:pt idx="354">
                  <c:v>2.3654166666666701</c:v>
                </c:pt>
                <c:pt idx="355">
                  <c:v>2.37208333333334</c:v>
                </c:pt>
                <c:pt idx="356">
                  <c:v>2.3787500000000001</c:v>
                </c:pt>
                <c:pt idx="357">
                  <c:v>2.3854166666666701</c:v>
                </c:pt>
                <c:pt idx="358">
                  <c:v>2.39208333333334</c:v>
                </c:pt>
                <c:pt idx="359">
                  <c:v>2.3987500000000002</c:v>
                </c:pt>
                <c:pt idx="360">
                  <c:v>2.4054166666666701</c:v>
                </c:pt>
                <c:pt idx="361">
                  <c:v>2.41208333333334</c:v>
                </c:pt>
                <c:pt idx="362">
                  <c:v>2.4187500000000002</c:v>
                </c:pt>
                <c:pt idx="363">
                  <c:v>2.4254166666666701</c:v>
                </c:pt>
                <c:pt idx="364">
                  <c:v>2.43208333333334</c:v>
                </c:pt>
                <c:pt idx="365">
                  <c:v>2.4387500000000002</c:v>
                </c:pt>
                <c:pt idx="366">
                  <c:v>2.4454166666666701</c:v>
                </c:pt>
                <c:pt idx="367">
                  <c:v>2.4520833333333401</c:v>
                </c:pt>
                <c:pt idx="368">
                  <c:v>2.4587500000000002</c:v>
                </c:pt>
                <c:pt idx="369">
                  <c:v>2.4654166666666701</c:v>
                </c:pt>
                <c:pt idx="370">
                  <c:v>2.4720833333333401</c:v>
                </c:pt>
                <c:pt idx="371">
                  <c:v>2.4787499999999998</c:v>
                </c:pt>
                <c:pt idx="372">
                  <c:v>2.4854166666666702</c:v>
                </c:pt>
                <c:pt idx="373">
                  <c:v>2.4920833333333401</c:v>
                </c:pt>
                <c:pt idx="374">
                  <c:v>2.4987499999999998</c:v>
                </c:pt>
                <c:pt idx="375">
                  <c:v>2.5054166666666702</c:v>
                </c:pt>
                <c:pt idx="376">
                  <c:v>2.5120833333333401</c:v>
                </c:pt>
                <c:pt idx="377">
                  <c:v>2.5187499999999998</c:v>
                </c:pt>
                <c:pt idx="378">
                  <c:v>2.5254166666666702</c:v>
                </c:pt>
                <c:pt idx="379">
                  <c:v>2.5320833333333401</c:v>
                </c:pt>
                <c:pt idx="380">
                  <c:v>2.5387499999999998</c:v>
                </c:pt>
                <c:pt idx="381">
                  <c:v>2.5454166666666702</c:v>
                </c:pt>
                <c:pt idx="382">
                  <c:v>2.5520833333333401</c:v>
                </c:pt>
                <c:pt idx="383">
                  <c:v>2.5587499999999999</c:v>
                </c:pt>
                <c:pt idx="384">
                  <c:v>2.5654166666666698</c:v>
                </c:pt>
                <c:pt idx="385">
                  <c:v>2.5720833333333402</c:v>
                </c:pt>
                <c:pt idx="386">
                  <c:v>2.5787499999999999</c:v>
                </c:pt>
                <c:pt idx="387">
                  <c:v>2.5854166666666698</c:v>
                </c:pt>
                <c:pt idx="388">
                  <c:v>2.5920833333333402</c:v>
                </c:pt>
                <c:pt idx="389">
                  <c:v>2.5987499999999999</c:v>
                </c:pt>
                <c:pt idx="390">
                  <c:v>2.6054166666666698</c:v>
                </c:pt>
                <c:pt idx="391">
                  <c:v>2.6120833333333402</c:v>
                </c:pt>
                <c:pt idx="392">
                  <c:v>2.6187499999999999</c:v>
                </c:pt>
                <c:pt idx="393">
                  <c:v>2.6254166666666698</c:v>
                </c:pt>
                <c:pt idx="394">
                  <c:v>2.6320833333333402</c:v>
                </c:pt>
                <c:pt idx="395">
                  <c:v>2.6387499999999999</c:v>
                </c:pt>
                <c:pt idx="396">
                  <c:v>2.6454166666666699</c:v>
                </c:pt>
                <c:pt idx="397">
                  <c:v>2.6520833333333398</c:v>
                </c:pt>
                <c:pt idx="398">
                  <c:v>2.6587499999999999</c:v>
                </c:pt>
                <c:pt idx="399">
                  <c:v>2.6654166666666699</c:v>
                </c:pt>
                <c:pt idx="400">
                  <c:v>2.6720833333333398</c:v>
                </c:pt>
                <c:pt idx="401">
                  <c:v>2.67875</c:v>
                </c:pt>
                <c:pt idx="402">
                  <c:v>2.6854166666666699</c:v>
                </c:pt>
                <c:pt idx="403">
                  <c:v>2.6920833333333398</c:v>
                </c:pt>
                <c:pt idx="404">
                  <c:v>2.69875</c:v>
                </c:pt>
                <c:pt idx="405">
                  <c:v>2.7054166666666699</c:v>
                </c:pt>
                <c:pt idx="406">
                  <c:v>2.7120833333333398</c:v>
                </c:pt>
                <c:pt idx="407">
                  <c:v>2.71875</c:v>
                </c:pt>
                <c:pt idx="408">
                  <c:v>2.7254166666666699</c:v>
                </c:pt>
                <c:pt idx="409">
                  <c:v>2.7320833333333399</c:v>
                </c:pt>
                <c:pt idx="410">
                  <c:v>2.73875</c:v>
                </c:pt>
                <c:pt idx="411">
                  <c:v>2.7454166666666699</c:v>
                </c:pt>
                <c:pt idx="412">
                  <c:v>2.7520833333333399</c:v>
                </c:pt>
                <c:pt idx="413">
                  <c:v>2.75875</c:v>
                </c:pt>
                <c:pt idx="414">
                  <c:v>2.76541666666667</c:v>
                </c:pt>
                <c:pt idx="415">
                  <c:v>2.7720833333333399</c:v>
                </c:pt>
                <c:pt idx="416">
                  <c:v>2.7787500000000001</c:v>
                </c:pt>
                <c:pt idx="417">
                  <c:v>2.78541666666667</c:v>
                </c:pt>
                <c:pt idx="418">
                  <c:v>2.7920833333333399</c:v>
                </c:pt>
                <c:pt idx="419">
                  <c:v>2.7987500000000001</c:v>
                </c:pt>
                <c:pt idx="420">
                  <c:v>2.80541666666667</c:v>
                </c:pt>
                <c:pt idx="421">
                  <c:v>2.8120833333333399</c:v>
                </c:pt>
                <c:pt idx="422">
                  <c:v>2.8187500000000001</c:v>
                </c:pt>
                <c:pt idx="423">
                  <c:v>2.82541666666667</c:v>
                </c:pt>
                <c:pt idx="424">
                  <c:v>2.8320833333333399</c:v>
                </c:pt>
                <c:pt idx="425">
                  <c:v>2.8387500000000001</c:v>
                </c:pt>
                <c:pt idx="426">
                  <c:v>2.84541666666667</c:v>
                </c:pt>
                <c:pt idx="427">
                  <c:v>2.85208333333334</c:v>
                </c:pt>
                <c:pt idx="428">
                  <c:v>2.8587500000000001</c:v>
                </c:pt>
                <c:pt idx="429">
                  <c:v>2.8654166666666701</c:v>
                </c:pt>
                <c:pt idx="430">
                  <c:v>2.87208333333334</c:v>
                </c:pt>
                <c:pt idx="431">
                  <c:v>2.8787500000000001</c:v>
                </c:pt>
                <c:pt idx="432">
                  <c:v>2.8854166666666701</c:v>
                </c:pt>
                <c:pt idx="433">
                  <c:v>2.89208333333334</c:v>
                </c:pt>
                <c:pt idx="434">
                  <c:v>2.8987500000000002</c:v>
                </c:pt>
                <c:pt idx="435">
                  <c:v>2.9054166666666701</c:v>
                </c:pt>
                <c:pt idx="436">
                  <c:v>2.91208333333334</c:v>
                </c:pt>
                <c:pt idx="437">
                  <c:v>2.9187500000000002</c:v>
                </c:pt>
                <c:pt idx="438">
                  <c:v>2.9254166666666701</c:v>
                </c:pt>
                <c:pt idx="439">
                  <c:v>2.93208333333334</c:v>
                </c:pt>
                <c:pt idx="440">
                  <c:v>2.9387500000000002</c:v>
                </c:pt>
                <c:pt idx="441">
                  <c:v>2.9454166666666701</c:v>
                </c:pt>
                <c:pt idx="442">
                  <c:v>2.9520833333333401</c:v>
                </c:pt>
                <c:pt idx="443">
                  <c:v>2.9587500000000002</c:v>
                </c:pt>
                <c:pt idx="444">
                  <c:v>2.9654166666666701</c:v>
                </c:pt>
                <c:pt idx="445">
                  <c:v>2.9720833333333401</c:v>
                </c:pt>
                <c:pt idx="446">
                  <c:v>2.9787499999999998</c:v>
                </c:pt>
                <c:pt idx="447">
                  <c:v>2.9854166666666702</c:v>
                </c:pt>
                <c:pt idx="448">
                  <c:v>2.9920833333333401</c:v>
                </c:pt>
                <c:pt idx="449">
                  <c:v>2.9987499999999998</c:v>
                </c:pt>
                <c:pt idx="450">
                  <c:v>3.0054166666666702</c:v>
                </c:pt>
                <c:pt idx="451">
                  <c:v>3.0120833333333401</c:v>
                </c:pt>
                <c:pt idx="452">
                  <c:v>3.0187499999999998</c:v>
                </c:pt>
                <c:pt idx="453">
                  <c:v>3.0254166666666702</c:v>
                </c:pt>
                <c:pt idx="454">
                  <c:v>3.0320833333333401</c:v>
                </c:pt>
                <c:pt idx="455">
                  <c:v>3.0387499999999998</c:v>
                </c:pt>
                <c:pt idx="456">
                  <c:v>3.0454166666666702</c:v>
                </c:pt>
                <c:pt idx="457">
                  <c:v>3.0520833333333401</c:v>
                </c:pt>
                <c:pt idx="458">
                  <c:v>3.0587499999999999</c:v>
                </c:pt>
                <c:pt idx="459">
                  <c:v>3.0654166666666698</c:v>
                </c:pt>
                <c:pt idx="460">
                  <c:v>3.0720833333333402</c:v>
                </c:pt>
                <c:pt idx="461">
                  <c:v>3.0787499999999999</c:v>
                </c:pt>
                <c:pt idx="462">
                  <c:v>3.0854166666666698</c:v>
                </c:pt>
                <c:pt idx="463">
                  <c:v>3.0920833333333402</c:v>
                </c:pt>
                <c:pt idx="464">
                  <c:v>3.0987499999999999</c:v>
                </c:pt>
                <c:pt idx="465">
                  <c:v>3.1054166666666698</c:v>
                </c:pt>
                <c:pt idx="466">
                  <c:v>3.1120833333333402</c:v>
                </c:pt>
                <c:pt idx="467">
                  <c:v>3.1187499999999999</c:v>
                </c:pt>
                <c:pt idx="468">
                  <c:v>3.1254166666666698</c:v>
                </c:pt>
                <c:pt idx="469">
                  <c:v>3.1320833333333402</c:v>
                </c:pt>
                <c:pt idx="470">
                  <c:v>3.1387499999999999</c:v>
                </c:pt>
                <c:pt idx="471">
                  <c:v>3.1454166666666699</c:v>
                </c:pt>
                <c:pt idx="472">
                  <c:v>3.1520833333333398</c:v>
                </c:pt>
                <c:pt idx="473">
                  <c:v>3.1587499999999999</c:v>
                </c:pt>
                <c:pt idx="474">
                  <c:v>3.1654166666666699</c:v>
                </c:pt>
                <c:pt idx="475">
                  <c:v>3.1720833333333398</c:v>
                </c:pt>
                <c:pt idx="476">
                  <c:v>3.17875</c:v>
                </c:pt>
                <c:pt idx="477">
                  <c:v>3.1854166666666699</c:v>
                </c:pt>
                <c:pt idx="478">
                  <c:v>3.1920833333333398</c:v>
                </c:pt>
                <c:pt idx="479">
                  <c:v>3.19875</c:v>
                </c:pt>
                <c:pt idx="480">
                  <c:v>3.2054166666666699</c:v>
                </c:pt>
                <c:pt idx="481">
                  <c:v>3.2120833333333398</c:v>
                </c:pt>
                <c:pt idx="482">
                  <c:v>3.21875</c:v>
                </c:pt>
                <c:pt idx="483">
                  <c:v>3.2254166666666699</c:v>
                </c:pt>
                <c:pt idx="484">
                  <c:v>3.2320833333333399</c:v>
                </c:pt>
                <c:pt idx="485">
                  <c:v>3.23875</c:v>
                </c:pt>
                <c:pt idx="486">
                  <c:v>3.2454166666666699</c:v>
                </c:pt>
                <c:pt idx="487">
                  <c:v>3.2520833333333399</c:v>
                </c:pt>
                <c:pt idx="488">
                  <c:v>3.25875</c:v>
                </c:pt>
                <c:pt idx="489">
                  <c:v>3.26541666666667</c:v>
                </c:pt>
                <c:pt idx="490">
                  <c:v>3.2720833333333399</c:v>
                </c:pt>
                <c:pt idx="491">
                  <c:v>3.2787500000000001</c:v>
                </c:pt>
                <c:pt idx="492">
                  <c:v>3.28541666666667</c:v>
                </c:pt>
                <c:pt idx="493">
                  <c:v>3.2920833333333399</c:v>
                </c:pt>
                <c:pt idx="494">
                  <c:v>3.2987500000000001</c:v>
                </c:pt>
                <c:pt idx="495">
                  <c:v>3.30541666666667</c:v>
                </c:pt>
                <c:pt idx="496">
                  <c:v>3.3120833333333399</c:v>
                </c:pt>
                <c:pt idx="497">
                  <c:v>3.3187500000000001</c:v>
                </c:pt>
                <c:pt idx="498">
                  <c:v>3.32541666666667</c:v>
                </c:pt>
                <c:pt idx="499">
                  <c:v>3.3320833333333399</c:v>
                </c:pt>
                <c:pt idx="500">
                  <c:v>3.3387500000000001</c:v>
                </c:pt>
                <c:pt idx="501">
                  <c:v>3.34541666666667</c:v>
                </c:pt>
                <c:pt idx="502">
                  <c:v>3.35208333333334</c:v>
                </c:pt>
                <c:pt idx="503">
                  <c:v>3.3587500000000001</c:v>
                </c:pt>
                <c:pt idx="504">
                  <c:v>3.3654166666666701</c:v>
                </c:pt>
                <c:pt idx="505">
                  <c:v>3.37208333333334</c:v>
                </c:pt>
                <c:pt idx="506">
                  <c:v>3.3787500000000001</c:v>
                </c:pt>
                <c:pt idx="507">
                  <c:v>3.3854166666666701</c:v>
                </c:pt>
                <c:pt idx="508">
                  <c:v>3.39208333333334</c:v>
                </c:pt>
                <c:pt idx="509">
                  <c:v>3.3987500000000002</c:v>
                </c:pt>
                <c:pt idx="510">
                  <c:v>3.4054166666666701</c:v>
                </c:pt>
                <c:pt idx="511">
                  <c:v>3.41208333333334</c:v>
                </c:pt>
                <c:pt idx="512">
                  <c:v>3.4187500000000002</c:v>
                </c:pt>
                <c:pt idx="513">
                  <c:v>3.4254166666666701</c:v>
                </c:pt>
                <c:pt idx="514">
                  <c:v>3.43208333333334</c:v>
                </c:pt>
                <c:pt idx="515">
                  <c:v>3.4387500000000002</c:v>
                </c:pt>
                <c:pt idx="516">
                  <c:v>3.4454166666666701</c:v>
                </c:pt>
                <c:pt idx="517">
                  <c:v>3.4520833333333401</c:v>
                </c:pt>
                <c:pt idx="518">
                  <c:v>3.4587500000000002</c:v>
                </c:pt>
                <c:pt idx="519">
                  <c:v>3.4654166666666701</c:v>
                </c:pt>
                <c:pt idx="520">
                  <c:v>3.4720833333333401</c:v>
                </c:pt>
                <c:pt idx="521">
                  <c:v>3.4787499999999998</c:v>
                </c:pt>
                <c:pt idx="522">
                  <c:v>3.4854166666666702</c:v>
                </c:pt>
                <c:pt idx="523">
                  <c:v>3.4920833333333401</c:v>
                </c:pt>
                <c:pt idx="524">
                  <c:v>3.4987499999999998</c:v>
                </c:pt>
                <c:pt idx="525">
                  <c:v>3.5054166666666702</c:v>
                </c:pt>
                <c:pt idx="526">
                  <c:v>3.5120833333333401</c:v>
                </c:pt>
                <c:pt idx="527">
                  <c:v>3.5187499999999998</c:v>
                </c:pt>
                <c:pt idx="528">
                  <c:v>3.5254166666666702</c:v>
                </c:pt>
                <c:pt idx="529">
                  <c:v>3.5320833333333401</c:v>
                </c:pt>
                <c:pt idx="530">
                  <c:v>3.5387499999999998</c:v>
                </c:pt>
                <c:pt idx="531">
                  <c:v>3.5454166666666702</c:v>
                </c:pt>
                <c:pt idx="532">
                  <c:v>3.5520833333333401</c:v>
                </c:pt>
                <c:pt idx="533">
                  <c:v>3.5587499999999999</c:v>
                </c:pt>
                <c:pt idx="534">
                  <c:v>3.5654166666666698</c:v>
                </c:pt>
                <c:pt idx="535">
                  <c:v>3.5720833333333402</c:v>
                </c:pt>
                <c:pt idx="536">
                  <c:v>3.5787499999999999</c:v>
                </c:pt>
                <c:pt idx="537">
                  <c:v>3.5854166666666698</c:v>
                </c:pt>
                <c:pt idx="538">
                  <c:v>3.5920833333333402</c:v>
                </c:pt>
                <c:pt idx="539">
                  <c:v>3.5987499999999999</c:v>
                </c:pt>
                <c:pt idx="540">
                  <c:v>3.6054166666666698</c:v>
                </c:pt>
                <c:pt idx="541">
                  <c:v>3.6120833333333402</c:v>
                </c:pt>
                <c:pt idx="542">
                  <c:v>3.6187499999999999</c:v>
                </c:pt>
                <c:pt idx="543">
                  <c:v>3.6254166666666698</c:v>
                </c:pt>
                <c:pt idx="544">
                  <c:v>3.6320833333333402</c:v>
                </c:pt>
                <c:pt idx="545">
                  <c:v>3.6387499999999999</c:v>
                </c:pt>
                <c:pt idx="546">
                  <c:v>3.6454166666666699</c:v>
                </c:pt>
                <c:pt idx="547">
                  <c:v>3.6520833333333398</c:v>
                </c:pt>
                <c:pt idx="548">
                  <c:v>3.6587499999999999</c:v>
                </c:pt>
                <c:pt idx="549">
                  <c:v>3.6654166666666699</c:v>
                </c:pt>
                <c:pt idx="550">
                  <c:v>3.6720833333333398</c:v>
                </c:pt>
                <c:pt idx="551">
                  <c:v>3.67875</c:v>
                </c:pt>
                <c:pt idx="552">
                  <c:v>3.6854166666666699</c:v>
                </c:pt>
                <c:pt idx="553">
                  <c:v>3.6920833333333398</c:v>
                </c:pt>
                <c:pt idx="554">
                  <c:v>3.69875</c:v>
                </c:pt>
                <c:pt idx="555">
                  <c:v>3.7054166666666699</c:v>
                </c:pt>
                <c:pt idx="556">
                  <c:v>3.7120833333333398</c:v>
                </c:pt>
                <c:pt idx="557">
                  <c:v>3.71875</c:v>
                </c:pt>
                <c:pt idx="558">
                  <c:v>3.7254166666666699</c:v>
                </c:pt>
                <c:pt idx="559">
                  <c:v>3.7320833333333399</c:v>
                </c:pt>
                <c:pt idx="560">
                  <c:v>3.73875</c:v>
                </c:pt>
                <c:pt idx="561">
                  <c:v>3.7454166666666699</c:v>
                </c:pt>
                <c:pt idx="562">
                  <c:v>3.7520833333333399</c:v>
                </c:pt>
                <c:pt idx="563">
                  <c:v>3.75875</c:v>
                </c:pt>
                <c:pt idx="564">
                  <c:v>3.76541666666667</c:v>
                </c:pt>
                <c:pt idx="565">
                  <c:v>3.7720833333333399</c:v>
                </c:pt>
                <c:pt idx="566">
                  <c:v>3.7787500000000001</c:v>
                </c:pt>
                <c:pt idx="567">
                  <c:v>3.78541666666667</c:v>
                </c:pt>
                <c:pt idx="568">
                  <c:v>3.7920833333333399</c:v>
                </c:pt>
                <c:pt idx="569">
                  <c:v>3.7987500000000001</c:v>
                </c:pt>
                <c:pt idx="570">
                  <c:v>3.80541666666667</c:v>
                </c:pt>
                <c:pt idx="571">
                  <c:v>3.8120833333333399</c:v>
                </c:pt>
                <c:pt idx="572">
                  <c:v>3.8187500000000001</c:v>
                </c:pt>
                <c:pt idx="573">
                  <c:v>3.82541666666667</c:v>
                </c:pt>
                <c:pt idx="574">
                  <c:v>3.8320833333333399</c:v>
                </c:pt>
                <c:pt idx="575">
                  <c:v>3.8387500000000001</c:v>
                </c:pt>
                <c:pt idx="576">
                  <c:v>3.84541666666667</c:v>
                </c:pt>
                <c:pt idx="577">
                  <c:v>3.85208333333334</c:v>
                </c:pt>
                <c:pt idx="578">
                  <c:v>3.8587500000000001</c:v>
                </c:pt>
                <c:pt idx="579">
                  <c:v>3.8654166666666701</c:v>
                </c:pt>
                <c:pt idx="580">
                  <c:v>3.87208333333334</c:v>
                </c:pt>
                <c:pt idx="581">
                  <c:v>3.8787500000000001</c:v>
                </c:pt>
                <c:pt idx="582">
                  <c:v>3.8854166666666701</c:v>
                </c:pt>
                <c:pt idx="583">
                  <c:v>3.89208333333334</c:v>
                </c:pt>
                <c:pt idx="584">
                  <c:v>3.8987500000000002</c:v>
                </c:pt>
                <c:pt idx="585">
                  <c:v>3.9054166666666701</c:v>
                </c:pt>
                <c:pt idx="586">
                  <c:v>3.91208333333334</c:v>
                </c:pt>
                <c:pt idx="587">
                  <c:v>3.9187500000000002</c:v>
                </c:pt>
                <c:pt idx="588">
                  <c:v>3.9254166666666701</c:v>
                </c:pt>
                <c:pt idx="589">
                  <c:v>3.93208333333334</c:v>
                </c:pt>
                <c:pt idx="590">
                  <c:v>3.9387500000000002</c:v>
                </c:pt>
                <c:pt idx="591">
                  <c:v>3.9454166666666701</c:v>
                </c:pt>
                <c:pt idx="592">
                  <c:v>3.9520833333333401</c:v>
                </c:pt>
                <c:pt idx="593">
                  <c:v>3.9587500000000002</c:v>
                </c:pt>
                <c:pt idx="594">
                  <c:v>3.9654166666666701</c:v>
                </c:pt>
                <c:pt idx="595">
                  <c:v>3.9720833333333401</c:v>
                </c:pt>
                <c:pt idx="596">
                  <c:v>3.9787499999999998</c:v>
                </c:pt>
                <c:pt idx="597">
                  <c:v>3.9854166666666702</c:v>
                </c:pt>
                <c:pt idx="598">
                  <c:v>3.9920833333333401</c:v>
                </c:pt>
                <c:pt idx="599">
                  <c:v>3.9987499999999998</c:v>
                </c:pt>
                <c:pt idx="600">
                  <c:v>4.0054166666666697</c:v>
                </c:pt>
                <c:pt idx="601">
                  <c:v>4.0120833333333401</c:v>
                </c:pt>
                <c:pt idx="602">
                  <c:v>4.0187499999999998</c:v>
                </c:pt>
                <c:pt idx="603">
                  <c:v>4.0254166666666702</c:v>
                </c:pt>
                <c:pt idx="604">
                  <c:v>4.0320833333333397</c:v>
                </c:pt>
                <c:pt idx="605">
                  <c:v>4.0387500000000003</c:v>
                </c:pt>
                <c:pt idx="606">
                  <c:v>4.0454166666666698</c:v>
                </c:pt>
                <c:pt idx="607">
                  <c:v>4.0520833333333401</c:v>
                </c:pt>
                <c:pt idx="608">
                  <c:v>4.0587499999999999</c:v>
                </c:pt>
                <c:pt idx="609">
                  <c:v>4.0654166666666702</c:v>
                </c:pt>
                <c:pt idx="610">
                  <c:v>4.0720833333333397</c:v>
                </c:pt>
                <c:pt idx="611">
                  <c:v>4.0787500000000003</c:v>
                </c:pt>
                <c:pt idx="612">
                  <c:v>4.0854166666666698</c:v>
                </c:pt>
                <c:pt idx="613">
                  <c:v>4.0920833333333402</c:v>
                </c:pt>
                <c:pt idx="614">
                  <c:v>4.0987499999999999</c:v>
                </c:pt>
                <c:pt idx="615">
                  <c:v>4.1054166666666703</c:v>
                </c:pt>
                <c:pt idx="616">
                  <c:v>4.1120833333333398</c:v>
                </c:pt>
                <c:pt idx="617">
                  <c:v>4.1187500000000004</c:v>
                </c:pt>
                <c:pt idx="618">
                  <c:v>4.1254166666666698</c:v>
                </c:pt>
                <c:pt idx="619">
                  <c:v>4.1320833333333402</c:v>
                </c:pt>
                <c:pt idx="620">
                  <c:v>4.1387499999999999</c:v>
                </c:pt>
                <c:pt idx="621">
                  <c:v>4.1454166666666703</c:v>
                </c:pt>
                <c:pt idx="622">
                  <c:v>4.1520833333333398</c:v>
                </c:pt>
                <c:pt idx="623">
                  <c:v>4.1587500000000004</c:v>
                </c:pt>
                <c:pt idx="624">
                  <c:v>4.1654166666666699</c:v>
                </c:pt>
                <c:pt idx="625">
                  <c:v>4.1720833333333402</c:v>
                </c:pt>
                <c:pt idx="626">
                  <c:v>4.17875</c:v>
                </c:pt>
                <c:pt idx="627">
                  <c:v>4.1854166666666703</c:v>
                </c:pt>
                <c:pt idx="628">
                  <c:v>4.1920833333333398</c:v>
                </c:pt>
                <c:pt idx="629">
                  <c:v>4.1987500000000004</c:v>
                </c:pt>
                <c:pt idx="630">
                  <c:v>4.2054166666666699</c:v>
                </c:pt>
                <c:pt idx="631">
                  <c:v>4.2120833333333403</c:v>
                </c:pt>
                <c:pt idx="632">
                  <c:v>4.21875</c:v>
                </c:pt>
                <c:pt idx="633">
                  <c:v>4.2254166666666704</c:v>
                </c:pt>
                <c:pt idx="634">
                  <c:v>4.2320833333333399</c:v>
                </c:pt>
                <c:pt idx="635">
                  <c:v>4.2387499999999996</c:v>
                </c:pt>
                <c:pt idx="636">
                  <c:v>4.2454166666666699</c:v>
                </c:pt>
                <c:pt idx="637">
                  <c:v>4.2520833333333403</c:v>
                </c:pt>
                <c:pt idx="638">
                  <c:v>4.25875</c:v>
                </c:pt>
                <c:pt idx="639">
                  <c:v>4.2654166666666704</c:v>
                </c:pt>
                <c:pt idx="640">
                  <c:v>4.2720833333333399</c:v>
                </c:pt>
                <c:pt idx="641">
                  <c:v>4.2787499999999996</c:v>
                </c:pt>
                <c:pt idx="642">
                  <c:v>4.28541666666667</c:v>
                </c:pt>
                <c:pt idx="643">
                  <c:v>4.2920833333333404</c:v>
                </c:pt>
                <c:pt idx="644">
                  <c:v>4.2987500000000001</c:v>
                </c:pt>
                <c:pt idx="645">
                  <c:v>4.3054166666666696</c:v>
                </c:pt>
                <c:pt idx="646">
                  <c:v>4.3120833333333399</c:v>
                </c:pt>
                <c:pt idx="647">
                  <c:v>4.3187499999999996</c:v>
                </c:pt>
                <c:pt idx="648">
                  <c:v>4.32541666666667</c:v>
                </c:pt>
                <c:pt idx="649">
                  <c:v>4.3320833333333404</c:v>
                </c:pt>
                <c:pt idx="650">
                  <c:v>4.3387500000000001</c:v>
                </c:pt>
                <c:pt idx="651">
                  <c:v>4.3454166666666696</c:v>
                </c:pt>
                <c:pt idx="652">
                  <c:v>4.35208333333334</c:v>
                </c:pt>
                <c:pt idx="653">
                  <c:v>4.3587499999999997</c:v>
                </c:pt>
                <c:pt idx="654">
                  <c:v>4.3654166666666701</c:v>
                </c:pt>
                <c:pt idx="655">
                  <c:v>4.3720833333333404</c:v>
                </c:pt>
                <c:pt idx="656">
                  <c:v>4.3787500000000001</c:v>
                </c:pt>
                <c:pt idx="657">
                  <c:v>4.3854166666666696</c:v>
                </c:pt>
                <c:pt idx="658">
                  <c:v>4.39208333333334</c:v>
                </c:pt>
                <c:pt idx="659">
                  <c:v>4.3987499999999997</c:v>
                </c:pt>
                <c:pt idx="660">
                  <c:v>4.4054166666666701</c:v>
                </c:pt>
                <c:pt idx="661">
                  <c:v>4.4120833333333396</c:v>
                </c:pt>
                <c:pt idx="662">
                  <c:v>4.4187500000000002</c:v>
                </c:pt>
                <c:pt idx="663">
                  <c:v>4.4254166666666697</c:v>
                </c:pt>
                <c:pt idx="664">
                  <c:v>4.43208333333334</c:v>
                </c:pt>
                <c:pt idx="665">
                  <c:v>4.4387499999999998</c:v>
                </c:pt>
                <c:pt idx="666">
                  <c:v>4.4454166666666701</c:v>
                </c:pt>
                <c:pt idx="667">
                  <c:v>4.4520833333333396</c:v>
                </c:pt>
                <c:pt idx="668">
                  <c:v>4.4587500000000002</c:v>
                </c:pt>
                <c:pt idx="669">
                  <c:v>4.4654166666666697</c:v>
                </c:pt>
                <c:pt idx="670">
                  <c:v>4.4720833333333401</c:v>
                </c:pt>
                <c:pt idx="671">
                  <c:v>4.4787499999999998</c:v>
                </c:pt>
                <c:pt idx="672">
                  <c:v>4.4854166666666702</c:v>
                </c:pt>
                <c:pt idx="673">
                  <c:v>4.4920833333333396</c:v>
                </c:pt>
                <c:pt idx="674">
                  <c:v>4.4987500000000002</c:v>
                </c:pt>
                <c:pt idx="675">
                  <c:v>4.5054166666666697</c:v>
                </c:pt>
                <c:pt idx="676">
                  <c:v>4.5120833333333401</c:v>
                </c:pt>
                <c:pt idx="677">
                  <c:v>4.5187499999999998</c:v>
                </c:pt>
                <c:pt idx="678">
                  <c:v>4.5254166666666702</c:v>
                </c:pt>
                <c:pt idx="679">
                  <c:v>4.5320833333333397</c:v>
                </c:pt>
                <c:pt idx="680">
                  <c:v>4.5387500000000003</c:v>
                </c:pt>
                <c:pt idx="681">
                  <c:v>4.5454166666666698</c:v>
                </c:pt>
                <c:pt idx="682">
                  <c:v>4.5520833333333401</c:v>
                </c:pt>
                <c:pt idx="683">
                  <c:v>4.5587499999999999</c:v>
                </c:pt>
                <c:pt idx="684">
                  <c:v>4.5654166666666702</c:v>
                </c:pt>
                <c:pt idx="685">
                  <c:v>4.5720833333333397</c:v>
                </c:pt>
                <c:pt idx="686">
                  <c:v>4.5787500000000003</c:v>
                </c:pt>
                <c:pt idx="687">
                  <c:v>4.5854166666666698</c:v>
                </c:pt>
                <c:pt idx="688">
                  <c:v>4.5920833333333402</c:v>
                </c:pt>
                <c:pt idx="689">
                  <c:v>4.5987499999999999</c:v>
                </c:pt>
                <c:pt idx="690">
                  <c:v>4.6054166666666703</c:v>
                </c:pt>
                <c:pt idx="691">
                  <c:v>4.6120833333333398</c:v>
                </c:pt>
                <c:pt idx="692">
                  <c:v>4.6187500000000004</c:v>
                </c:pt>
                <c:pt idx="693">
                  <c:v>4.6254166666666698</c:v>
                </c:pt>
                <c:pt idx="694">
                  <c:v>4.6320833333333402</c:v>
                </c:pt>
                <c:pt idx="695">
                  <c:v>4.6387499999999999</c:v>
                </c:pt>
                <c:pt idx="696">
                  <c:v>4.6454166666666703</c:v>
                </c:pt>
                <c:pt idx="697">
                  <c:v>4.6520833333333398</c:v>
                </c:pt>
                <c:pt idx="698">
                  <c:v>4.6587500000000004</c:v>
                </c:pt>
                <c:pt idx="699">
                  <c:v>4.6654166666666699</c:v>
                </c:pt>
                <c:pt idx="700">
                  <c:v>4.6720833333333402</c:v>
                </c:pt>
                <c:pt idx="701">
                  <c:v>4.67875</c:v>
                </c:pt>
                <c:pt idx="702">
                  <c:v>4.6854166666666703</c:v>
                </c:pt>
                <c:pt idx="703">
                  <c:v>4.6920833333333398</c:v>
                </c:pt>
                <c:pt idx="704">
                  <c:v>4.6987500000000004</c:v>
                </c:pt>
                <c:pt idx="705">
                  <c:v>4.7054166666666699</c:v>
                </c:pt>
                <c:pt idx="706">
                  <c:v>4.7120833333333403</c:v>
                </c:pt>
                <c:pt idx="707">
                  <c:v>4.71875</c:v>
                </c:pt>
                <c:pt idx="708">
                  <c:v>4.7254166666666704</c:v>
                </c:pt>
                <c:pt idx="709">
                  <c:v>4.7320833333333399</c:v>
                </c:pt>
                <c:pt idx="710">
                  <c:v>4.7387499999999996</c:v>
                </c:pt>
                <c:pt idx="711">
                  <c:v>4.7454166666666699</c:v>
                </c:pt>
                <c:pt idx="712">
                  <c:v>4.7520833333333403</c:v>
                </c:pt>
                <c:pt idx="713">
                  <c:v>4.75875</c:v>
                </c:pt>
                <c:pt idx="714">
                  <c:v>4.7654166666666704</c:v>
                </c:pt>
                <c:pt idx="715">
                  <c:v>4.7720833333333399</c:v>
                </c:pt>
                <c:pt idx="716">
                  <c:v>4.7787499999999996</c:v>
                </c:pt>
                <c:pt idx="717">
                  <c:v>4.78541666666667</c:v>
                </c:pt>
                <c:pt idx="718">
                  <c:v>4.7920833333333404</c:v>
                </c:pt>
                <c:pt idx="719">
                  <c:v>4.7987500000000001</c:v>
                </c:pt>
                <c:pt idx="720">
                  <c:v>4.8054166666666696</c:v>
                </c:pt>
                <c:pt idx="721">
                  <c:v>4.8120833333333399</c:v>
                </c:pt>
                <c:pt idx="722">
                  <c:v>4.8187499999999996</c:v>
                </c:pt>
                <c:pt idx="723">
                  <c:v>4.82541666666667</c:v>
                </c:pt>
                <c:pt idx="724">
                  <c:v>4.8320833333333404</c:v>
                </c:pt>
                <c:pt idx="725">
                  <c:v>4.8387500000000001</c:v>
                </c:pt>
                <c:pt idx="726">
                  <c:v>4.8454166666666696</c:v>
                </c:pt>
                <c:pt idx="727">
                  <c:v>4.85208333333334</c:v>
                </c:pt>
                <c:pt idx="728">
                  <c:v>4.8587499999999997</c:v>
                </c:pt>
                <c:pt idx="729">
                  <c:v>4.8654166666666701</c:v>
                </c:pt>
                <c:pt idx="730">
                  <c:v>4.8720833333333404</c:v>
                </c:pt>
                <c:pt idx="731">
                  <c:v>4.8787500000000001</c:v>
                </c:pt>
                <c:pt idx="732">
                  <c:v>4.8854166666666696</c:v>
                </c:pt>
                <c:pt idx="733">
                  <c:v>4.89208333333334</c:v>
                </c:pt>
                <c:pt idx="734">
                  <c:v>4.8987499999999997</c:v>
                </c:pt>
                <c:pt idx="735">
                  <c:v>4.9054166666666701</c:v>
                </c:pt>
                <c:pt idx="736">
                  <c:v>4.9120833333333396</c:v>
                </c:pt>
                <c:pt idx="737">
                  <c:v>4.9187500000000002</c:v>
                </c:pt>
                <c:pt idx="738">
                  <c:v>4.9254166666666697</c:v>
                </c:pt>
                <c:pt idx="739">
                  <c:v>4.93208333333334</c:v>
                </c:pt>
                <c:pt idx="740">
                  <c:v>4.9387499999999998</c:v>
                </c:pt>
                <c:pt idx="741">
                  <c:v>4.9454166666666701</c:v>
                </c:pt>
                <c:pt idx="742">
                  <c:v>4.9520833333333396</c:v>
                </c:pt>
                <c:pt idx="743">
                  <c:v>4.9587500000000002</c:v>
                </c:pt>
                <c:pt idx="744">
                  <c:v>4.9654166666666697</c:v>
                </c:pt>
                <c:pt idx="745">
                  <c:v>4.9720833333333401</c:v>
                </c:pt>
                <c:pt idx="746">
                  <c:v>4.9787499999999998</c:v>
                </c:pt>
                <c:pt idx="747">
                  <c:v>4.9854166666666702</c:v>
                </c:pt>
                <c:pt idx="748">
                  <c:v>4.9920833333333396</c:v>
                </c:pt>
                <c:pt idx="749">
                  <c:v>4.9987500000000002</c:v>
                </c:pt>
                <c:pt idx="750">
                  <c:v>5.0054166666666697</c:v>
                </c:pt>
                <c:pt idx="751">
                  <c:v>5.0120833333333401</c:v>
                </c:pt>
                <c:pt idx="752">
                  <c:v>5.0187499999999998</c:v>
                </c:pt>
                <c:pt idx="753">
                  <c:v>5.0254166666666702</c:v>
                </c:pt>
                <c:pt idx="754">
                  <c:v>5.0320833333333397</c:v>
                </c:pt>
                <c:pt idx="755">
                  <c:v>5.0387500000000003</c:v>
                </c:pt>
                <c:pt idx="756">
                  <c:v>5.0454166666666698</c:v>
                </c:pt>
                <c:pt idx="757">
                  <c:v>5.0520833333333401</c:v>
                </c:pt>
                <c:pt idx="758">
                  <c:v>5.0587499999999999</c:v>
                </c:pt>
                <c:pt idx="759">
                  <c:v>5.0654166666666702</c:v>
                </c:pt>
                <c:pt idx="760">
                  <c:v>5.0720833333333397</c:v>
                </c:pt>
                <c:pt idx="761">
                  <c:v>5.0787500000000003</c:v>
                </c:pt>
                <c:pt idx="762">
                  <c:v>5.0854166666666698</c:v>
                </c:pt>
                <c:pt idx="763">
                  <c:v>5.0920833333333402</c:v>
                </c:pt>
                <c:pt idx="764">
                  <c:v>5.0987499999999999</c:v>
                </c:pt>
                <c:pt idx="765">
                  <c:v>5.1054166666666703</c:v>
                </c:pt>
                <c:pt idx="766">
                  <c:v>5.1120833333333398</c:v>
                </c:pt>
                <c:pt idx="767">
                  <c:v>5.1187500000000004</c:v>
                </c:pt>
                <c:pt idx="768">
                  <c:v>5.1254166666666698</c:v>
                </c:pt>
                <c:pt idx="769">
                  <c:v>5.1320833333333402</c:v>
                </c:pt>
                <c:pt idx="770">
                  <c:v>5.1387499999999999</c:v>
                </c:pt>
                <c:pt idx="771">
                  <c:v>5.1454166666666703</c:v>
                </c:pt>
                <c:pt idx="772">
                  <c:v>5.1520833333333398</c:v>
                </c:pt>
                <c:pt idx="773">
                  <c:v>5.1587500000000004</c:v>
                </c:pt>
                <c:pt idx="774">
                  <c:v>5.1654166666666699</c:v>
                </c:pt>
                <c:pt idx="775">
                  <c:v>5.1720833333333402</c:v>
                </c:pt>
                <c:pt idx="776">
                  <c:v>5.17875</c:v>
                </c:pt>
                <c:pt idx="777">
                  <c:v>5.1854166666666703</c:v>
                </c:pt>
                <c:pt idx="778">
                  <c:v>5.1920833333333398</c:v>
                </c:pt>
                <c:pt idx="779">
                  <c:v>5.1987500000000004</c:v>
                </c:pt>
                <c:pt idx="780">
                  <c:v>5.2054166666666699</c:v>
                </c:pt>
                <c:pt idx="781">
                  <c:v>5.2120833333333403</c:v>
                </c:pt>
                <c:pt idx="782">
                  <c:v>5.21875</c:v>
                </c:pt>
                <c:pt idx="783">
                  <c:v>5.2254166666666704</c:v>
                </c:pt>
                <c:pt idx="784">
                  <c:v>5.2320833333333399</c:v>
                </c:pt>
                <c:pt idx="785">
                  <c:v>5.2387499999999996</c:v>
                </c:pt>
                <c:pt idx="786">
                  <c:v>5.2454166666666699</c:v>
                </c:pt>
                <c:pt idx="787">
                  <c:v>5.2520833333333403</c:v>
                </c:pt>
                <c:pt idx="788">
                  <c:v>5.25875</c:v>
                </c:pt>
                <c:pt idx="789">
                  <c:v>5.2654166666666704</c:v>
                </c:pt>
                <c:pt idx="790">
                  <c:v>5.2720833333333399</c:v>
                </c:pt>
                <c:pt idx="791">
                  <c:v>5.2787499999999996</c:v>
                </c:pt>
                <c:pt idx="792">
                  <c:v>5.28541666666667</c:v>
                </c:pt>
                <c:pt idx="793">
                  <c:v>5.2920833333333404</c:v>
                </c:pt>
                <c:pt idx="794">
                  <c:v>5.2987500000000001</c:v>
                </c:pt>
                <c:pt idx="795">
                  <c:v>5.3054166666666696</c:v>
                </c:pt>
                <c:pt idx="796">
                  <c:v>5.3120833333333399</c:v>
                </c:pt>
                <c:pt idx="797">
                  <c:v>5.3187499999999996</c:v>
                </c:pt>
                <c:pt idx="798">
                  <c:v>5.32541666666667</c:v>
                </c:pt>
                <c:pt idx="799">
                  <c:v>5.3320833333333404</c:v>
                </c:pt>
                <c:pt idx="800">
                  <c:v>5.3387500000000001</c:v>
                </c:pt>
                <c:pt idx="801">
                  <c:v>5.3454166666666696</c:v>
                </c:pt>
                <c:pt idx="802">
                  <c:v>5.35208333333334</c:v>
                </c:pt>
                <c:pt idx="803">
                  <c:v>5.3587499999999997</c:v>
                </c:pt>
                <c:pt idx="804">
                  <c:v>5.3654166666666701</c:v>
                </c:pt>
                <c:pt idx="805">
                  <c:v>5.3720833333333404</c:v>
                </c:pt>
                <c:pt idx="806">
                  <c:v>5.3787500000000001</c:v>
                </c:pt>
                <c:pt idx="807">
                  <c:v>5.3854166666666696</c:v>
                </c:pt>
                <c:pt idx="808">
                  <c:v>5.39208333333334</c:v>
                </c:pt>
                <c:pt idx="809">
                  <c:v>5.3987499999999997</c:v>
                </c:pt>
                <c:pt idx="810">
                  <c:v>5.4054166666666701</c:v>
                </c:pt>
                <c:pt idx="811">
                  <c:v>5.4120833333333396</c:v>
                </c:pt>
                <c:pt idx="812">
                  <c:v>5.4187500000000002</c:v>
                </c:pt>
                <c:pt idx="813">
                  <c:v>5.4254166666666697</c:v>
                </c:pt>
                <c:pt idx="814">
                  <c:v>5.43208333333334</c:v>
                </c:pt>
                <c:pt idx="815">
                  <c:v>5.4387499999999998</c:v>
                </c:pt>
                <c:pt idx="816">
                  <c:v>5.4454166666666701</c:v>
                </c:pt>
                <c:pt idx="817">
                  <c:v>5.4520833333333396</c:v>
                </c:pt>
                <c:pt idx="818">
                  <c:v>5.4587500000000002</c:v>
                </c:pt>
                <c:pt idx="819">
                  <c:v>5.4654166666666697</c:v>
                </c:pt>
                <c:pt idx="820">
                  <c:v>5.4720833333333401</c:v>
                </c:pt>
                <c:pt idx="821">
                  <c:v>5.4787499999999998</c:v>
                </c:pt>
                <c:pt idx="822">
                  <c:v>5.4854166666666702</c:v>
                </c:pt>
                <c:pt idx="823">
                  <c:v>5.4920833333333396</c:v>
                </c:pt>
                <c:pt idx="824">
                  <c:v>5.4987500000000002</c:v>
                </c:pt>
                <c:pt idx="825">
                  <c:v>5.5054166666666697</c:v>
                </c:pt>
                <c:pt idx="826">
                  <c:v>5.5120833333333401</c:v>
                </c:pt>
                <c:pt idx="827">
                  <c:v>5.5187499999999998</c:v>
                </c:pt>
                <c:pt idx="828">
                  <c:v>5.5254166666666702</c:v>
                </c:pt>
                <c:pt idx="829">
                  <c:v>5.5320833333333397</c:v>
                </c:pt>
                <c:pt idx="830">
                  <c:v>5.5387500000000003</c:v>
                </c:pt>
                <c:pt idx="831">
                  <c:v>5.5454166666666698</c:v>
                </c:pt>
                <c:pt idx="832">
                  <c:v>5.5520833333333401</c:v>
                </c:pt>
                <c:pt idx="833">
                  <c:v>5.5587499999999999</c:v>
                </c:pt>
                <c:pt idx="834">
                  <c:v>5.5654166666666702</c:v>
                </c:pt>
                <c:pt idx="835">
                  <c:v>5.5720833333333397</c:v>
                </c:pt>
                <c:pt idx="836">
                  <c:v>5.5787500000000003</c:v>
                </c:pt>
                <c:pt idx="837">
                  <c:v>5.5854166666666698</c:v>
                </c:pt>
                <c:pt idx="838">
                  <c:v>5.5920833333333402</c:v>
                </c:pt>
                <c:pt idx="839">
                  <c:v>5.5987499999999999</c:v>
                </c:pt>
                <c:pt idx="840">
                  <c:v>5.6054166666666703</c:v>
                </c:pt>
                <c:pt idx="841">
                  <c:v>5.6120833333333398</c:v>
                </c:pt>
                <c:pt idx="842">
                  <c:v>5.6187500000000004</c:v>
                </c:pt>
                <c:pt idx="843">
                  <c:v>5.6254166666666698</c:v>
                </c:pt>
                <c:pt idx="844">
                  <c:v>5.6320833333333402</c:v>
                </c:pt>
                <c:pt idx="845">
                  <c:v>5.6387499999999999</c:v>
                </c:pt>
                <c:pt idx="846">
                  <c:v>5.6454166666666703</c:v>
                </c:pt>
                <c:pt idx="847">
                  <c:v>5.6520833333333398</c:v>
                </c:pt>
                <c:pt idx="848">
                  <c:v>5.6587500000000004</c:v>
                </c:pt>
                <c:pt idx="849">
                  <c:v>5.6654166666666699</c:v>
                </c:pt>
                <c:pt idx="850">
                  <c:v>5.6720833333333402</c:v>
                </c:pt>
                <c:pt idx="851">
                  <c:v>5.67875</c:v>
                </c:pt>
                <c:pt idx="852">
                  <c:v>5.6854166666666703</c:v>
                </c:pt>
                <c:pt idx="853">
                  <c:v>5.6920833333333398</c:v>
                </c:pt>
                <c:pt idx="854">
                  <c:v>5.6987500000000004</c:v>
                </c:pt>
                <c:pt idx="855">
                  <c:v>5.7054166666666699</c:v>
                </c:pt>
                <c:pt idx="856">
                  <c:v>5.7120833333333403</c:v>
                </c:pt>
                <c:pt idx="857">
                  <c:v>5.71875</c:v>
                </c:pt>
                <c:pt idx="858">
                  <c:v>5.7254166666666704</c:v>
                </c:pt>
                <c:pt idx="859">
                  <c:v>5.7320833333333399</c:v>
                </c:pt>
                <c:pt idx="860">
                  <c:v>5.7387499999999996</c:v>
                </c:pt>
                <c:pt idx="861">
                  <c:v>5.7454166666666699</c:v>
                </c:pt>
                <c:pt idx="862">
                  <c:v>5.7520833333333403</c:v>
                </c:pt>
                <c:pt idx="863">
                  <c:v>5.75875</c:v>
                </c:pt>
                <c:pt idx="864">
                  <c:v>5.7654166666666704</c:v>
                </c:pt>
                <c:pt idx="865">
                  <c:v>5.7720833333333399</c:v>
                </c:pt>
                <c:pt idx="866">
                  <c:v>5.7787499999999996</c:v>
                </c:pt>
                <c:pt idx="867">
                  <c:v>5.78541666666667</c:v>
                </c:pt>
                <c:pt idx="868">
                  <c:v>5.7920833333333404</c:v>
                </c:pt>
                <c:pt idx="869">
                  <c:v>5.7987500000000001</c:v>
                </c:pt>
                <c:pt idx="870">
                  <c:v>5.8054166666666696</c:v>
                </c:pt>
                <c:pt idx="871">
                  <c:v>5.8120833333333399</c:v>
                </c:pt>
                <c:pt idx="872">
                  <c:v>5.8187499999999996</c:v>
                </c:pt>
                <c:pt idx="873">
                  <c:v>5.82541666666667</c:v>
                </c:pt>
                <c:pt idx="874">
                  <c:v>5.8320833333333404</c:v>
                </c:pt>
                <c:pt idx="875">
                  <c:v>5.8387500000000001</c:v>
                </c:pt>
                <c:pt idx="876">
                  <c:v>5.8454166666666696</c:v>
                </c:pt>
                <c:pt idx="877">
                  <c:v>5.85208333333334</c:v>
                </c:pt>
                <c:pt idx="878">
                  <c:v>5.8587499999999997</c:v>
                </c:pt>
                <c:pt idx="879">
                  <c:v>5.8654166666666701</c:v>
                </c:pt>
                <c:pt idx="880">
                  <c:v>5.8720833333333404</c:v>
                </c:pt>
                <c:pt idx="881">
                  <c:v>5.8787500000000001</c:v>
                </c:pt>
                <c:pt idx="882">
                  <c:v>5.8854166666666696</c:v>
                </c:pt>
                <c:pt idx="883">
                  <c:v>5.89208333333334</c:v>
                </c:pt>
                <c:pt idx="884">
                  <c:v>5.8987499999999997</c:v>
                </c:pt>
                <c:pt idx="885">
                  <c:v>5.9054166666666701</c:v>
                </c:pt>
                <c:pt idx="886">
                  <c:v>5.9120833333333396</c:v>
                </c:pt>
                <c:pt idx="887">
                  <c:v>5.9187500000000002</c:v>
                </c:pt>
                <c:pt idx="888">
                  <c:v>5.9254166666666697</c:v>
                </c:pt>
                <c:pt idx="889">
                  <c:v>5.93208333333334</c:v>
                </c:pt>
                <c:pt idx="890">
                  <c:v>5.9387499999999998</c:v>
                </c:pt>
                <c:pt idx="891">
                  <c:v>5.9454166666666701</c:v>
                </c:pt>
                <c:pt idx="892">
                  <c:v>5.9520833333333396</c:v>
                </c:pt>
                <c:pt idx="893">
                  <c:v>5.9587500000000002</c:v>
                </c:pt>
                <c:pt idx="894">
                  <c:v>5.9654166666666697</c:v>
                </c:pt>
                <c:pt idx="895">
                  <c:v>5.9720833333333401</c:v>
                </c:pt>
                <c:pt idx="896">
                  <c:v>5.9787499999999998</c:v>
                </c:pt>
                <c:pt idx="897">
                  <c:v>5.9854166666666702</c:v>
                </c:pt>
                <c:pt idx="898">
                  <c:v>5.9920833333333396</c:v>
                </c:pt>
                <c:pt idx="899">
                  <c:v>5.9987500000000002</c:v>
                </c:pt>
                <c:pt idx="900">
                  <c:v>6.0054166666666697</c:v>
                </c:pt>
                <c:pt idx="901">
                  <c:v>6.0120833333333401</c:v>
                </c:pt>
                <c:pt idx="902">
                  <c:v>6.0187499999999998</c:v>
                </c:pt>
                <c:pt idx="903">
                  <c:v>6.0254166666666702</c:v>
                </c:pt>
                <c:pt idx="904">
                  <c:v>6.0320833333333397</c:v>
                </c:pt>
                <c:pt idx="905">
                  <c:v>6.0387500000000003</c:v>
                </c:pt>
                <c:pt idx="906">
                  <c:v>6.0454166666666698</c:v>
                </c:pt>
                <c:pt idx="907">
                  <c:v>6.0520833333333401</c:v>
                </c:pt>
                <c:pt idx="908">
                  <c:v>6.0587499999999999</c:v>
                </c:pt>
                <c:pt idx="909">
                  <c:v>6.0654166666666702</c:v>
                </c:pt>
                <c:pt idx="910">
                  <c:v>6.0720833333333397</c:v>
                </c:pt>
                <c:pt idx="911">
                  <c:v>6.0787500000000003</c:v>
                </c:pt>
                <c:pt idx="912">
                  <c:v>6.0854166666666698</c:v>
                </c:pt>
                <c:pt idx="913">
                  <c:v>6.0920833333333402</c:v>
                </c:pt>
                <c:pt idx="914">
                  <c:v>6.0987499999999999</c:v>
                </c:pt>
                <c:pt idx="915">
                  <c:v>6.1054166666666703</c:v>
                </c:pt>
                <c:pt idx="916">
                  <c:v>6.1120833333333398</c:v>
                </c:pt>
                <c:pt idx="917">
                  <c:v>6.1187500000000004</c:v>
                </c:pt>
                <c:pt idx="918">
                  <c:v>6.1254166666666698</c:v>
                </c:pt>
                <c:pt idx="919">
                  <c:v>6.1320833333333402</c:v>
                </c:pt>
                <c:pt idx="920">
                  <c:v>6.1387499999999999</c:v>
                </c:pt>
                <c:pt idx="921">
                  <c:v>6.1454166666666703</c:v>
                </c:pt>
                <c:pt idx="922">
                  <c:v>6.1520833333333398</c:v>
                </c:pt>
                <c:pt idx="923">
                  <c:v>6.1587500000000004</c:v>
                </c:pt>
                <c:pt idx="924">
                  <c:v>6.1654166666666699</c:v>
                </c:pt>
                <c:pt idx="925">
                  <c:v>6.1720833333333402</c:v>
                </c:pt>
                <c:pt idx="926">
                  <c:v>6.17875</c:v>
                </c:pt>
                <c:pt idx="927">
                  <c:v>6.1854166666666703</c:v>
                </c:pt>
                <c:pt idx="928">
                  <c:v>6.1920833333333398</c:v>
                </c:pt>
                <c:pt idx="929">
                  <c:v>6.1987500000000004</c:v>
                </c:pt>
                <c:pt idx="930">
                  <c:v>6.2054166666666699</c:v>
                </c:pt>
                <c:pt idx="931">
                  <c:v>6.2120833333333403</c:v>
                </c:pt>
                <c:pt idx="932">
                  <c:v>6.21875</c:v>
                </c:pt>
                <c:pt idx="933">
                  <c:v>6.2254166666666704</c:v>
                </c:pt>
                <c:pt idx="934">
                  <c:v>6.2320833333333399</c:v>
                </c:pt>
                <c:pt idx="935">
                  <c:v>6.2387499999999996</c:v>
                </c:pt>
                <c:pt idx="936">
                  <c:v>6.2454166666666699</c:v>
                </c:pt>
                <c:pt idx="937">
                  <c:v>6.2520833333333403</c:v>
                </c:pt>
                <c:pt idx="938">
                  <c:v>6.25875</c:v>
                </c:pt>
                <c:pt idx="939">
                  <c:v>6.2654166666666704</c:v>
                </c:pt>
                <c:pt idx="940">
                  <c:v>6.2720833333333399</c:v>
                </c:pt>
                <c:pt idx="941">
                  <c:v>6.2787499999999996</c:v>
                </c:pt>
                <c:pt idx="942">
                  <c:v>6.28541666666667</c:v>
                </c:pt>
                <c:pt idx="943">
                  <c:v>6.2920833333333404</c:v>
                </c:pt>
                <c:pt idx="944">
                  <c:v>6.2987500000000001</c:v>
                </c:pt>
                <c:pt idx="945">
                  <c:v>6.3054166666666696</c:v>
                </c:pt>
                <c:pt idx="946">
                  <c:v>6.3120833333333399</c:v>
                </c:pt>
                <c:pt idx="947">
                  <c:v>6.3187499999999996</c:v>
                </c:pt>
                <c:pt idx="948">
                  <c:v>6.32541666666667</c:v>
                </c:pt>
                <c:pt idx="949">
                  <c:v>6.3320833333333404</c:v>
                </c:pt>
                <c:pt idx="950">
                  <c:v>6.3387500000000001</c:v>
                </c:pt>
                <c:pt idx="951">
                  <c:v>6.3454166666666696</c:v>
                </c:pt>
                <c:pt idx="952">
                  <c:v>6.35208333333334</c:v>
                </c:pt>
                <c:pt idx="953">
                  <c:v>6.3587499999999997</c:v>
                </c:pt>
                <c:pt idx="954">
                  <c:v>6.3654166666666701</c:v>
                </c:pt>
                <c:pt idx="955">
                  <c:v>6.3720833333333404</c:v>
                </c:pt>
                <c:pt idx="956">
                  <c:v>6.3787500000000001</c:v>
                </c:pt>
                <c:pt idx="957">
                  <c:v>6.3854166666666696</c:v>
                </c:pt>
                <c:pt idx="958">
                  <c:v>6.39208333333334</c:v>
                </c:pt>
                <c:pt idx="959">
                  <c:v>6.3987499999999997</c:v>
                </c:pt>
                <c:pt idx="960">
                  <c:v>6.4054166666666701</c:v>
                </c:pt>
                <c:pt idx="961">
                  <c:v>6.4120833333333396</c:v>
                </c:pt>
                <c:pt idx="962">
                  <c:v>6.4187500000000002</c:v>
                </c:pt>
                <c:pt idx="963">
                  <c:v>6.4254166666666697</c:v>
                </c:pt>
                <c:pt idx="964">
                  <c:v>6.43208333333334</c:v>
                </c:pt>
                <c:pt idx="965">
                  <c:v>6.4387499999999998</c:v>
                </c:pt>
                <c:pt idx="966">
                  <c:v>6.4454166666666701</c:v>
                </c:pt>
                <c:pt idx="967">
                  <c:v>6.4520833333333396</c:v>
                </c:pt>
                <c:pt idx="968">
                  <c:v>6.4587500000000002</c:v>
                </c:pt>
                <c:pt idx="969">
                  <c:v>6.4654166666666697</c:v>
                </c:pt>
                <c:pt idx="970">
                  <c:v>6.4720833333333401</c:v>
                </c:pt>
                <c:pt idx="971">
                  <c:v>6.4787499999999998</c:v>
                </c:pt>
                <c:pt idx="972">
                  <c:v>6.4854166666666702</c:v>
                </c:pt>
                <c:pt idx="973">
                  <c:v>6.4920833333333396</c:v>
                </c:pt>
                <c:pt idx="974">
                  <c:v>6.4987500000000002</c:v>
                </c:pt>
                <c:pt idx="975">
                  <c:v>6.5054166666666697</c:v>
                </c:pt>
                <c:pt idx="976">
                  <c:v>6.5120833333333401</c:v>
                </c:pt>
                <c:pt idx="977">
                  <c:v>6.5187499999999998</c:v>
                </c:pt>
                <c:pt idx="978">
                  <c:v>6.5254166666666702</c:v>
                </c:pt>
                <c:pt idx="979">
                  <c:v>6.5320833333333397</c:v>
                </c:pt>
                <c:pt idx="980">
                  <c:v>6.5387500000000003</c:v>
                </c:pt>
                <c:pt idx="981">
                  <c:v>6.5454166666666698</c:v>
                </c:pt>
                <c:pt idx="982">
                  <c:v>6.5520833333333401</c:v>
                </c:pt>
                <c:pt idx="983">
                  <c:v>6.5587499999999999</c:v>
                </c:pt>
                <c:pt idx="984">
                  <c:v>6.5654166666666702</c:v>
                </c:pt>
                <c:pt idx="985">
                  <c:v>6.5720833333333397</c:v>
                </c:pt>
                <c:pt idx="986">
                  <c:v>6.5787500000000003</c:v>
                </c:pt>
                <c:pt idx="987">
                  <c:v>6.5854166666666698</c:v>
                </c:pt>
                <c:pt idx="988">
                  <c:v>6.5920833333333402</c:v>
                </c:pt>
                <c:pt idx="989">
                  <c:v>6.5987499999999999</c:v>
                </c:pt>
                <c:pt idx="990">
                  <c:v>6.6054166666666703</c:v>
                </c:pt>
                <c:pt idx="991">
                  <c:v>6.6120833333333398</c:v>
                </c:pt>
                <c:pt idx="992">
                  <c:v>6.6187500000000004</c:v>
                </c:pt>
                <c:pt idx="993">
                  <c:v>6.6254166666666698</c:v>
                </c:pt>
                <c:pt idx="994">
                  <c:v>6.6320833333333402</c:v>
                </c:pt>
                <c:pt idx="995">
                  <c:v>6.6387499999999999</c:v>
                </c:pt>
                <c:pt idx="996">
                  <c:v>6.6454166666666703</c:v>
                </c:pt>
                <c:pt idx="997">
                  <c:v>6.6520833333333398</c:v>
                </c:pt>
                <c:pt idx="998">
                  <c:v>6.6587500000000004</c:v>
                </c:pt>
                <c:pt idx="999">
                  <c:v>6.6654166666666699</c:v>
                </c:pt>
                <c:pt idx="1000">
                  <c:v>6.6720833333333402</c:v>
                </c:pt>
                <c:pt idx="1001">
                  <c:v>6.67875</c:v>
                </c:pt>
                <c:pt idx="1002">
                  <c:v>6.6854166666666703</c:v>
                </c:pt>
                <c:pt idx="1003">
                  <c:v>6.6920833333333398</c:v>
                </c:pt>
                <c:pt idx="1004">
                  <c:v>6.6987500000000004</c:v>
                </c:pt>
                <c:pt idx="1005">
                  <c:v>6.7054166666666699</c:v>
                </c:pt>
                <c:pt idx="1006">
                  <c:v>6.7120833333333403</c:v>
                </c:pt>
                <c:pt idx="1007">
                  <c:v>6.71875</c:v>
                </c:pt>
                <c:pt idx="1008">
                  <c:v>6.7254166666666704</c:v>
                </c:pt>
                <c:pt idx="1009">
                  <c:v>6.7320833333333399</c:v>
                </c:pt>
                <c:pt idx="1010">
                  <c:v>6.7387499999999996</c:v>
                </c:pt>
                <c:pt idx="1011">
                  <c:v>6.7454166666666699</c:v>
                </c:pt>
                <c:pt idx="1012">
                  <c:v>6.7520833333333403</c:v>
                </c:pt>
                <c:pt idx="1013">
                  <c:v>6.75875</c:v>
                </c:pt>
                <c:pt idx="1014">
                  <c:v>6.7654166666666704</c:v>
                </c:pt>
                <c:pt idx="1015">
                  <c:v>6.7720833333333399</c:v>
                </c:pt>
                <c:pt idx="1016">
                  <c:v>6.7787499999999996</c:v>
                </c:pt>
                <c:pt idx="1017">
                  <c:v>6.78541666666667</c:v>
                </c:pt>
                <c:pt idx="1018">
                  <c:v>6.7920833333333404</c:v>
                </c:pt>
                <c:pt idx="1019">
                  <c:v>6.7987500000000001</c:v>
                </c:pt>
                <c:pt idx="1020">
                  <c:v>6.8054166666666696</c:v>
                </c:pt>
                <c:pt idx="1021">
                  <c:v>6.8120833333333399</c:v>
                </c:pt>
                <c:pt idx="1022">
                  <c:v>6.8187499999999996</c:v>
                </c:pt>
                <c:pt idx="1023">
                  <c:v>6.82541666666667</c:v>
                </c:pt>
                <c:pt idx="1024">
                  <c:v>6.8320833333333404</c:v>
                </c:pt>
                <c:pt idx="1025">
                  <c:v>6.8387500000000001</c:v>
                </c:pt>
                <c:pt idx="1026">
                  <c:v>6.8454166666666696</c:v>
                </c:pt>
                <c:pt idx="1027">
                  <c:v>6.85208333333334</c:v>
                </c:pt>
                <c:pt idx="1028">
                  <c:v>6.8587499999999997</c:v>
                </c:pt>
                <c:pt idx="1029">
                  <c:v>6.8654166666666701</c:v>
                </c:pt>
                <c:pt idx="1030">
                  <c:v>6.8720833333333404</c:v>
                </c:pt>
                <c:pt idx="1031">
                  <c:v>6.8787500000000001</c:v>
                </c:pt>
                <c:pt idx="1032">
                  <c:v>6.8854166666666696</c:v>
                </c:pt>
                <c:pt idx="1033">
                  <c:v>6.89208333333334</c:v>
                </c:pt>
                <c:pt idx="1034">
                  <c:v>6.8987499999999997</c:v>
                </c:pt>
                <c:pt idx="1035">
                  <c:v>6.9054166666666701</c:v>
                </c:pt>
                <c:pt idx="1036">
                  <c:v>6.9120833333333396</c:v>
                </c:pt>
                <c:pt idx="1037">
                  <c:v>6.9187500000000002</c:v>
                </c:pt>
                <c:pt idx="1038">
                  <c:v>6.9254166666666697</c:v>
                </c:pt>
                <c:pt idx="1039">
                  <c:v>6.93208333333334</c:v>
                </c:pt>
                <c:pt idx="1040">
                  <c:v>6.9387499999999998</c:v>
                </c:pt>
                <c:pt idx="1041">
                  <c:v>6.9454166666666701</c:v>
                </c:pt>
                <c:pt idx="1042">
                  <c:v>6.9520833333333396</c:v>
                </c:pt>
                <c:pt idx="1043">
                  <c:v>6.9587500000000002</c:v>
                </c:pt>
                <c:pt idx="1044">
                  <c:v>6.9654166666666697</c:v>
                </c:pt>
                <c:pt idx="1045">
                  <c:v>6.9720833333333401</c:v>
                </c:pt>
                <c:pt idx="1046">
                  <c:v>6.9787499999999998</c:v>
                </c:pt>
                <c:pt idx="1047">
                  <c:v>6.9854166666666702</c:v>
                </c:pt>
                <c:pt idx="1048">
                  <c:v>6.9920833333333396</c:v>
                </c:pt>
                <c:pt idx="1049">
                  <c:v>6.9987500000000002</c:v>
                </c:pt>
                <c:pt idx="1050">
                  <c:v>7.0054166666666697</c:v>
                </c:pt>
                <c:pt idx="1051">
                  <c:v>7.0120833333333401</c:v>
                </c:pt>
                <c:pt idx="1052">
                  <c:v>7.0187499999999998</c:v>
                </c:pt>
                <c:pt idx="1053">
                  <c:v>7.0254166666666702</c:v>
                </c:pt>
                <c:pt idx="1054">
                  <c:v>7.0320833333333397</c:v>
                </c:pt>
                <c:pt idx="1055">
                  <c:v>7.0387500000000003</c:v>
                </c:pt>
                <c:pt idx="1056">
                  <c:v>7.0454166666666698</c:v>
                </c:pt>
                <c:pt idx="1057">
                  <c:v>7.0520833333333401</c:v>
                </c:pt>
                <c:pt idx="1058">
                  <c:v>7.0587499999999999</c:v>
                </c:pt>
                <c:pt idx="1059">
                  <c:v>7.0654166666666702</c:v>
                </c:pt>
                <c:pt idx="1060">
                  <c:v>7.0720833333333397</c:v>
                </c:pt>
                <c:pt idx="1061">
                  <c:v>7.0787500000000003</c:v>
                </c:pt>
                <c:pt idx="1062">
                  <c:v>7.0854166666666698</c:v>
                </c:pt>
                <c:pt idx="1063">
                  <c:v>7.0920833333333402</c:v>
                </c:pt>
                <c:pt idx="1064">
                  <c:v>7.0987499999999999</c:v>
                </c:pt>
                <c:pt idx="1065">
                  <c:v>7.1054166666666703</c:v>
                </c:pt>
                <c:pt idx="1066">
                  <c:v>7.1120833333333398</c:v>
                </c:pt>
                <c:pt idx="1067">
                  <c:v>7.1187500000000004</c:v>
                </c:pt>
                <c:pt idx="1068">
                  <c:v>7.1254166666666698</c:v>
                </c:pt>
                <c:pt idx="1069">
                  <c:v>7.1320833333333402</c:v>
                </c:pt>
                <c:pt idx="1070">
                  <c:v>7.1387499999999999</c:v>
                </c:pt>
                <c:pt idx="1071">
                  <c:v>7.1454166666666703</c:v>
                </c:pt>
                <c:pt idx="1072">
                  <c:v>7.1520833333333398</c:v>
                </c:pt>
                <c:pt idx="1073">
                  <c:v>7.1587500000000004</c:v>
                </c:pt>
                <c:pt idx="1074">
                  <c:v>7.1654166666666699</c:v>
                </c:pt>
                <c:pt idx="1075">
                  <c:v>7.1720833333333402</c:v>
                </c:pt>
                <c:pt idx="1076">
                  <c:v>7.17875</c:v>
                </c:pt>
                <c:pt idx="1077">
                  <c:v>7.1854166666666703</c:v>
                </c:pt>
                <c:pt idx="1078">
                  <c:v>7.1920833333333398</c:v>
                </c:pt>
                <c:pt idx="1079">
                  <c:v>7.1987500000000004</c:v>
                </c:pt>
                <c:pt idx="1080">
                  <c:v>7.2054166666666699</c:v>
                </c:pt>
                <c:pt idx="1081">
                  <c:v>7.2120833333333403</c:v>
                </c:pt>
                <c:pt idx="1082">
                  <c:v>7.21875</c:v>
                </c:pt>
                <c:pt idx="1083">
                  <c:v>7.2254166666666704</c:v>
                </c:pt>
                <c:pt idx="1084">
                  <c:v>7.2320833333333399</c:v>
                </c:pt>
                <c:pt idx="1085">
                  <c:v>7.2387499999999996</c:v>
                </c:pt>
                <c:pt idx="1086">
                  <c:v>7.2454166666666699</c:v>
                </c:pt>
                <c:pt idx="1087">
                  <c:v>7.2520833333333403</c:v>
                </c:pt>
                <c:pt idx="1088">
                  <c:v>7.25875</c:v>
                </c:pt>
                <c:pt idx="1089">
                  <c:v>7.2654166666666704</c:v>
                </c:pt>
                <c:pt idx="1090">
                  <c:v>7.2720833333333399</c:v>
                </c:pt>
                <c:pt idx="1091">
                  <c:v>7.2787499999999996</c:v>
                </c:pt>
                <c:pt idx="1092">
                  <c:v>7.28541666666667</c:v>
                </c:pt>
                <c:pt idx="1093">
                  <c:v>7.2920833333333404</c:v>
                </c:pt>
                <c:pt idx="1094">
                  <c:v>7.2987500000000001</c:v>
                </c:pt>
                <c:pt idx="1095">
                  <c:v>7.3054166666666696</c:v>
                </c:pt>
                <c:pt idx="1096">
                  <c:v>7.3120833333333399</c:v>
                </c:pt>
                <c:pt idx="1097">
                  <c:v>7.3187499999999996</c:v>
                </c:pt>
                <c:pt idx="1098">
                  <c:v>7.32541666666667</c:v>
                </c:pt>
                <c:pt idx="1099">
                  <c:v>7.3320833333333404</c:v>
                </c:pt>
                <c:pt idx="1100">
                  <c:v>7.3387500000000001</c:v>
                </c:pt>
                <c:pt idx="1101">
                  <c:v>7.3454166666666696</c:v>
                </c:pt>
                <c:pt idx="1102">
                  <c:v>7.35208333333334</c:v>
                </c:pt>
                <c:pt idx="1103">
                  <c:v>7.3587499999999997</c:v>
                </c:pt>
                <c:pt idx="1104">
                  <c:v>7.3654166666666701</c:v>
                </c:pt>
                <c:pt idx="1105">
                  <c:v>7.3720833333333404</c:v>
                </c:pt>
                <c:pt idx="1106">
                  <c:v>7.3787500000000001</c:v>
                </c:pt>
                <c:pt idx="1107">
                  <c:v>7.3854166666666696</c:v>
                </c:pt>
                <c:pt idx="1108">
                  <c:v>7.39208333333334</c:v>
                </c:pt>
                <c:pt idx="1109">
                  <c:v>7.3987499999999997</c:v>
                </c:pt>
                <c:pt idx="1110">
                  <c:v>7.4054166666666701</c:v>
                </c:pt>
                <c:pt idx="1111">
                  <c:v>7.4120833333333396</c:v>
                </c:pt>
                <c:pt idx="1112">
                  <c:v>7.4187500000000002</c:v>
                </c:pt>
                <c:pt idx="1113">
                  <c:v>7.4254166666666697</c:v>
                </c:pt>
                <c:pt idx="1114">
                  <c:v>7.43208333333334</c:v>
                </c:pt>
                <c:pt idx="1115">
                  <c:v>7.4387499999999998</c:v>
                </c:pt>
                <c:pt idx="1116">
                  <c:v>7.4454166666666701</c:v>
                </c:pt>
                <c:pt idx="1117">
                  <c:v>7.4520833333333396</c:v>
                </c:pt>
                <c:pt idx="1118">
                  <c:v>7.4587500000000002</c:v>
                </c:pt>
                <c:pt idx="1119">
                  <c:v>7.4654166666666697</c:v>
                </c:pt>
                <c:pt idx="1120">
                  <c:v>7.4720833333333401</c:v>
                </c:pt>
                <c:pt idx="1121">
                  <c:v>7.4787499999999998</c:v>
                </c:pt>
                <c:pt idx="1122">
                  <c:v>7.4854166666666702</c:v>
                </c:pt>
                <c:pt idx="1123">
                  <c:v>7.4920833333333396</c:v>
                </c:pt>
                <c:pt idx="1124">
                  <c:v>7.4987500000000002</c:v>
                </c:pt>
                <c:pt idx="1125">
                  <c:v>7.5054166666666697</c:v>
                </c:pt>
                <c:pt idx="1126">
                  <c:v>7.5120833333333401</c:v>
                </c:pt>
                <c:pt idx="1127">
                  <c:v>7.5187499999999998</c:v>
                </c:pt>
                <c:pt idx="1128">
                  <c:v>7.5254166666666702</c:v>
                </c:pt>
                <c:pt idx="1129">
                  <c:v>7.5320833333333397</c:v>
                </c:pt>
                <c:pt idx="1130">
                  <c:v>7.5387500000000003</c:v>
                </c:pt>
                <c:pt idx="1131">
                  <c:v>7.5454166666666698</c:v>
                </c:pt>
                <c:pt idx="1132">
                  <c:v>7.5520833333333401</c:v>
                </c:pt>
                <c:pt idx="1133">
                  <c:v>7.5587499999999999</c:v>
                </c:pt>
                <c:pt idx="1134">
                  <c:v>7.5654166666666702</c:v>
                </c:pt>
                <c:pt idx="1135">
                  <c:v>7.5720833333333397</c:v>
                </c:pt>
                <c:pt idx="1136">
                  <c:v>7.5787500000000003</c:v>
                </c:pt>
                <c:pt idx="1137">
                  <c:v>7.5854166666666698</c:v>
                </c:pt>
                <c:pt idx="1138">
                  <c:v>7.5920833333333402</c:v>
                </c:pt>
                <c:pt idx="1139">
                  <c:v>7.5987499999999999</c:v>
                </c:pt>
                <c:pt idx="1140">
                  <c:v>7.6054166666666703</c:v>
                </c:pt>
                <c:pt idx="1141">
                  <c:v>7.6120833333333398</c:v>
                </c:pt>
                <c:pt idx="1142">
                  <c:v>7.6187500000000004</c:v>
                </c:pt>
                <c:pt idx="1143">
                  <c:v>7.6254166666666698</c:v>
                </c:pt>
                <c:pt idx="1144">
                  <c:v>7.6320833333333402</c:v>
                </c:pt>
                <c:pt idx="1145">
                  <c:v>7.6387499999999999</c:v>
                </c:pt>
                <c:pt idx="1146">
                  <c:v>7.6454166666666703</c:v>
                </c:pt>
                <c:pt idx="1147">
                  <c:v>7.6520833333333398</c:v>
                </c:pt>
                <c:pt idx="1148">
                  <c:v>7.6587500000000004</c:v>
                </c:pt>
                <c:pt idx="1149">
                  <c:v>7.6654166666666699</c:v>
                </c:pt>
                <c:pt idx="1150">
                  <c:v>7.6720833333333402</c:v>
                </c:pt>
                <c:pt idx="1151">
                  <c:v>7.67875</c:v>
                </c:pt>
                <c:pt idx="1152">
                  <c:v>7.6854166666666703</c:v>
                </c:pt>
                <c:pt idx="1153">
                  <c:v>7.6920833333333398</c:v>
                </c:pt>
                <c:pt idx="1154">
                  <c:v>7.6987500000000004</c:v>
                </c:pt>
                <c:pt idx="1155">
                  <c:v>7.7054166666666699</c:v>
                </c:pt>
                <c:pt idx="1156">
                  <c:v>7.7120833333333403</c:v>
                </c:pt>
                <c:pt idx="1157">
                  <c:v>7.71875</c:v>
                </c:pt>
                <c:pt idx="1158">
                  <c:v>7.7254166666666704</c:v>
                </c:pt>
                <c:pt idx="1159">
                  <c:v>7.7320833333333399</c:v>
                </c:pt>
                <c:pt idx="1160">
                  <c:v>7.7387499999999996</c:v>
                </c:pt>
                <c:pt idx="1161">
                  <c:v>7.7454166666666699</c:v>
                </c:pt>
                <c:pt idx="1162">
                  <c:v>7.7520833333333403</c:v>
                </c:pt>
                <c:pt idx="1163">
                  <c:v>7.75875</c:v>
                </c:pt>
                <c:pt idx="1164">
                  <c:v>7.7654166666666704</c:v>
                </c:pt>
                <c:pt idx="1165">
                  <c:v>7.7720833333333399</c:v>
                </c:pt>
                <c:pt idx="1166">
                  <c:v>7.7787499999999996</c:v>
                </c:pt>
                <c:pt idx="1167">
                  <c:v>7.78541666666667</c:v>
                </c:pt>
                <c:pt idx="1168">
                  <c:v>7.7920833333333404</c:v>
                </c:pt>
                <c:pt idx="1169">
                  <c:v>7.7987500000000001</c:v>
                </c:pt>
                <c:pt idx="1170">
                  <c:v>7.8054166666666696</c:v>
                </c:pt>
                <c:pt idx="1171">
                  <c:v>7.8120833333333399</c:v>
                </c:pt>
                <c:pt idx="1172">
                  <c:v>7.8187499999999996</c:v>
                </c:pt>
                <c:pt idx="1173">
                  <c:v>7.82541666666667</c:v>
                </c:pt>
                <c:pt idx="1174">
                  <c:v>7.8320833333333404</c:v>
                </c:pt>
                <c:pt idx="1175">
                  <c:v>7.8387500000000001</c:v>
                </c:pt>
                <c:pt idx="1176">
                  <c:v>7.8454166666666696</c:v>
                </c:pt>
                <c:pt idx="1177">
                  <c:v>7.85208333333334</c:v>
                </c:pt>
                <c:pt idx="1178">
                  <c:v>7.8587499999999997</c:v>
                </c:pt>
                <c:pt idx="1179">
                  <c:v>7.8654166666666701</c:v>
                </c:pt>
                <c:pt idx="1180">
                  <c:v>7.8720833333333404</c:v>
                </c:pt>
                <c:pt idx="1181">
                  <c:v>7.8787500000000001</c:v>
                </c:pt>
                <c:pt idx="1182">
                  <c:v>7.8854166666666696</c:v>
                </c:pt>
                <c:pt idx="1183">
                  <c:v>7.89208333333334</c:v>
                </c:pt>
                <c:pt idx="1184">
                  <c:v>7.8987499999999997</c:v>
                </c:pt>
                <c:pt idx="1185">
                  <c:v>7.9054166666666701</c:v>
                </c:pt>
                <c:pt idx="1186">
                  <c:v>7.9120833333333396</c:v>
                </c:pt>
                <c:pt idx="1187">
                  <c:v>7.9187500000000002</c:v>
                </c:pt>
                <c:pt idx="1188">
                  <c:v>7.9254166666666697</c:v>
                </c:pt>
                <c:pt idx="1189">
                  <c:v>7.93208333333334</c:v>
                </c:pt>
                <c:pt idx="1190">
                  <c:v>7.9387499999999998</c:v>
                </c:pt>
                <c:pt idx="1191">
                  <c:v>7.9454166666666701</c:v>
                </c:pt>
                <c:pt idx="1192">
                  <c:v>7.9520833333333396</c:v>
                </c:pt>
                <c:pt idx="1193">
                  <c:v>7.9587500000000002</c:v>
                </c:pt>
                <c:pt idx="1194">
                  <c:v>7.9654166666666697</c:v>
                </c:pt>
                <c:pt idx="1195">
                  <c:v>7.9720833333333401</c:v>
                </c:pt>
                <c:pt idx="1196">
                  <c:v>7.9787499999999998</c:v>
                </c:pt>
                <c:pt idx="1197">
                  <c:v>7.9854166666666702</c:v>
                </c:pt>
                <c:pt idx="1198">
                  <c:v>7.9920833333333396</c:v>
                </c:pt>
                <c:pt idx="1199">
                  <c:v>7.9987500000000002</c:v>
                </c:pt>
                <c:pt idx="1200">
                  <c:v>8.0054166666666706</c:v>
                </c:pt>
                <c:pt idx="1201">
                  <c:v>8.0120833333333401</c:v>
                </c:pt>
                <c:pt idx="1202">
                  <c:v>8.0187500000000007</c:v>
                </c:pt>
                <c:pt idx="1203">
                  <c:v>8.0254166666666702</c:v>
                </c:pt>
                <c:pt idx="1204">
                  <c:v>8.0320833333333397</c:v>
                </c:pt>
                <c:pt idx="1205">
                  <c:v>8.0387500000000003</c:v>
                </c:pt>
                <c:pt idx="1206">
                  <c:v>8.0454166666666698</c:v>
                </c:pt>
                <c:pt idx="1207">
                  <c:v>8.0520833333333393</c:v>
                </c:pt>
                <c:pt idx="1208">
                  <c:v>8.0587499999999999</c:v>
                </c:pt>
                <c:pt idx="1209">
                  <c:v>8.0654166666666693</c:v>
                </c:pt>
                <c:pt idx="1210">
                  <c:v>8.0720833333333406</c:v>
                </c:pt>
                <c:pt idx="1211">
                  <c:v>8.0787499999999994</c:v>
                </c:pt>
                <c:pt idx="1212">
                  <c:v>8.0854166666666707</c:v>
                </c:pt>
                <c:pt idx="1213">
                  <c:v>8.0920833333333402</c:v>
                </c:pt>
                <c:pt idx="1214">
                  <c:v>8.0987500000000008</c:v>
                </c:pt>
                <c:pt idx="1215">
                  <c:v>8.1054166666666703</c:v>
                </c:pt>
                <c:pt idx="1216">
                  <c:v>8.1120833333333398</c:v>
                </c:pt>
                <c:pt idx="1217">
                  <c:v>8.1187500000000004</c:v>
                </c:pt>
                <c:pt idx="1218">
                  <c:v>8.1254166666666698</c:v>
                </c:pt>
                <c:pt idx="1219">
                  <c:v>8.1320833333333393</c:v>
                </c:pt>
                <c:pt idx="1220">
                  <c:v>8.1387499999999999</c:v>
                </c:pt>
                <c:pt idx="1221">
                  <c:v>8.1454166666666694</c:v>
                </c:pt>
                <c:pt idx="1222">
                  <c:v>8.1520833333333407</c:v>
                </c:pt>
                <c:pt idx="1223">
                  <c:v>8.1587499999999995</c:v>
                </c:pt>
                <c:pt idx="1224">
                  <c:v>8.1654166666666708</c:v>
                </c:pt>
                <c:pt idx="1225">
                  <c:v>8.1720833333333402</c:v>
                </c:pt>
                <c:pt idx="1226">
                  <c:v>8.1787500000000009</c:v>
                </c:pt>
                <c:pt idx="1227">
                  <c:v>8.1854166666666703</c:v>
                </c:pt>
                <c:pt idx="1228">
                  <c:v>8.1920833333333398</c:v>
                </c:pt>
                <c:pt idx="1229">
                  <c:v>8.1987500000000004</c:v>
                </c:pt>
                <c:pt idx="1230">
                  <c:v>8.2054166666666699</c:v>
                </c:pt>
                <c:pt idx="1231">
                  <c:v>8.2120833333333394</c:v>
                </c:pt>
                <c:pt idx="1232">
                  <c:v>8.21875</c:v>
                </c:pt>
                <c:pt idx="1233">
                  <c:v>8.2254166666666695</c:v>
                </c:pt>
                <c:pt idx="1234">
                  <c:v>8.2320833333333407</c:v>
                </c:pt>
                <c:pt idx="1235">
                  <c:v>8.2387499999999996</c:v>
                </c:pt>
                <c:pt idx="1236">
                  <c:v>8.2454166666666708</c:v>
                </c:pt>
                <c:pt idx="1237">
                  <c:v>8.2520833333333403</c:v>
                </c:pt>
                <c:pt idx="1238">
                  <c:v>8.2587499999999991</c:v>
                </c:pt>
                <c:pt idx="1239">
                  <c:v>8.2654166666666704</c:v>
                </c:pt>
                <c:pt idx="1240">
                  <c:v>8.2720833333333399</c:v>
                </c:pt>
                <c:pt idx="1241">
                  <c:v>8.2787500000000005</c:v>
                </c:pt>
                <c:pt idx="1242">
                  <c:v>8.28541666666667</c:v>
                </c:pt>
                <c:pt idx="1243">
                  <c:v>8.2920833333333395</c:v>
                </c:pt>
                <c:pt idx="1244">
                  <c:v>8.2987500000000001</c:v>
                </c:pt>
                <c:pt idx="1245">
                  <c:v>8.3054166666666696</c:v>
                </c:pt>
                <c:pt idx="1246">
                  <c:v>8.3120833333333408</c:v>
                </c:pt>
                <c:pt idx="1247">
                  <c:v>8.3187499999999996</c:v>
                </c:pt>
                <c:pt idx="1248">
                  <c:v>8.3254166666666691</c:v>
                </c:pt>
                <c:pt idx="1249">
                  <c:v>8.3320833333333404</c:v>
                </c:pt>
                <c:pt idx="1250">
                  <c:v>8.3387499999999992</c:v>
                </c:pt>
                <c:pt idx="1251">
                  <c:v>8.3454166666666705</c:v>
                </c:pt>
                <c:pt idx="1252">
                  <c:v>8.35208333333334</c:v>
                </c:pt>
                <c:pt idx="1253">
                  <c:v>8.3587500000000006</c:v>
                </c:pt>
                <c:pt idx="1254">
                  <c:v>8.3654166666666701</c:v>
                </c:pt>
                <c:pt idx="1255">
                  <c:v>8.3720833333333395</c:v>
                </c:pt>
                <c:pt idx="1256">
                  <c:v>8.3787500000000001</c:v>
                </c:pt>
                <c:pt idx="1257">
                  <c:v>8.3854166666666696</c:v>
                </c:pt>
                <c:pt idx="1258">
                  <c:v>8.3920833333333391</c:v>
                </c:pt>
                <c:pt idx="1259">
                  <c:v>8.3987499999999997</c:v>
                </c:pt>
                <c:pt idx="1260">
                  <c:v>8.4054166666666692</c:v>
                </c:pt>
                <c:pt idx="1261">
                  <c:v>8.4120833333333405</c:v>
                </c:pt>
                <c:pt idx="1262">
                  <c:v>8.4187499999999993</c:v>
                </c:pt>
                <c:pt idx="1263">
                  <c:v>8.4254166666666706</c:v>
                </c:pt>
                <c:pt idx="1264">
                  <c:v>8.43208333333334</c:v>
                </c:pt>
                <c:pt idx="1265">
                  <c:v>8.4387500000000006</c:v>
                </c:pt>
                <c:pt idx="1266">
                  <c:v>8.4454166666666701</c:v>
                </c:pt>
                <c:pt idx="1267">
                  <c:v>8.4520833333333396</c:v>
                </c:pt>
                <c:pt idx="1268">
                  <c:v>8.4587500000000002</c:v>
                </c:pt>
                <c:pt idx="1269">
                  <c:v>8.4654166666666697</c:v>
                </c:pt>
                <c:pt idx="1270">
                  <c:v>8.4720833333333392</c:v>
                </c:pt>
                <c:pt idx="1271">
                  <c:v>8.4787499999999998</c:v>
                </c:pt>
                <c:pt idx="1272">
                  <c:v>8.4854166666666693</c:v>
                </c:pt>
                <c:pt idx="1273">
                  <c:v>8.4920833333333405</c:v>
                </c:pt>
                <c:pt idx="1274">
                  <c:v>8.49875000000001</c:v>
                </c:pt>
                <c:pt idx="1275">
                  <c:v>8.5054166666666706</c:v>
                </c:pt>
                <c:pt idx="1276">
                  <c:v>8.5120833333333401</c:v>
                </c:pt>
                <c:pt idx="1277">
                  <c:v>8.5187500000000007</c:v>
                </c:pt>
                <c:pt idx="1278">
                  <c:v>8.5254166666666702</c:v>
                </c:pt>
                <c:pt idx="1279">
                  <c:v>8.5320833333333397</c:v>
                </c:pt>
                <c:pt idx="1280">
                  <c:v>8.5387500000000003</c:v>
                </c:pt>
                <c:pt idx="1281">
                  <c:v>8.5454166666666698</c:v>
                </c:pt>
                <c:pt idx="1282">
                  <c:v>8.5520833333333393</c:v>
                </c:pt>
                <c:pt idx="1283">
                  <c:v>8.5587499999999999</c:v>
                </c:pt>
                <c:pt idx="1284">
                  <c:v>8.5654166666666693</c:v>
                </c:pt>
                <c:pt idx="1285">
                  <c:v>8.5720833333333406</c:v>
                </c:pt>
                <c:pt idx="1286">
                  <c:v>8.5787500000000101</c:v>
                </c:pt>
                <c:pt idx="1287">
                  <c:v>8.5854166666666707</c:v>
                </c:pt>
                <c:pt idx="1288">
                  <c:v>8.5920833333333402</c:v>
                </c:pt>
                <c:pt idx="1289">
                  <c:v>8.5987500000000008</c:v>
                </c:pt>
                <c:pt idx="1290">
                  <c:v>8.6054166666666703</c:v>
                </c:pt>
                <c:pt idx="1291">
                  <c:v>8.6120833333333398</c:v>
                </c:pt>
                <c:pt idx="1292">
                  <c:v>8.6187500000000004</c:v>
                </c:pt>
                <c:pt idx="1293">
                  <c:v>8.6254166666666698</c:v>
                </c:pt>
                <c:pt idx="1294">
                  <c:v>8.6320833333333393</c:v>
                </c:pt>
                <c:pt idx="1295">
                  <c:v>8.6387499999999999</c:v>
                </c:pt>
                <c:pt idx="1296">
                  <c:v>8.6454166666666694</c:v>
                </c:pt>
                <c:pt idx="1297">
                  <c:v>8.6520833333333407</c:v>
                </c:pt>
                <c:pt idx="1298">
                  <c:v>8.6587500000000102</c:v>
                </c:pt>
                <c:pt idx="1299">
                  <c:v>8.6654166666666708</c:v>
                </c:pt>
                <c:pt idx="1300">
                  <c:v>8.6720833333333402</c:v>
                </c:pt>
                <c:pt idx="1301">
                  <c:v>8.6787500000000009</c:v>
                </c:pt>
                <c:pt idx="1302">
                  <c:v>8.6854166666666703</c:v>
                </c:pt>
                <c:pt idx="1303">
                  <c:v>8.6920833333333398</c:v>
                </c:pt>
                <c:pt idx="1304">
                  <c:v>8.6987500000000004</c:v>
                </c:pt>
                <c:pt idx="1305">
                  <c:v>8.7054166666666699</c:v>
                </c:pt>
                <c:pt idx="1306">
                  <c:v>8.7120833333333394</c:v>
                </c:pt>
                <c:pt idx="1307">
                  <c:v>8.71875</c:v>
                </c:pt>
                <c:pt idx="1308">
                  <c:v>8.7254166666666695</c:v>
                </c:pt>
                <c:pt idx="1309">
                  <c:v>8.7320833333333407</c:v>
                </c:pt>
                <c:pt idx="1310">
                  <c:v>8.7387500000000102</c:v>
                </c:pt>
                <c:pt idx="1311">
                  <c:v>8.7454166666666708</c:v>
                </c:pt>
                <c:pt idx="1312">
                  <c:v>8.7520833333333403</c:v>
                </c:pt>
                <c:pt idx="1313">
                  <c:v>8.7587499999999991</c:v>
                </c:pt>
                <c:pt idx="1314">
                  <c:v>8.7654166666666704</c:v>
                </c:pt>
                <c:pt idx="1315">
                  <c:v>8.7720833333333399</c:v>
                </c:pt>
                <c:pt idx="1316">
                  <c:v>8.7787500000000005</c:v>
                </c:pt>
                <c:pt idx="1317">
                  <c:v>8.78541666666667</c:v>
                </c:pt>
                <c:pt idx="1318">
                  <c:v>8.7920833333333395</c:v>
                </c:pt>
                <c:pt idx="1319">
                  <c:v>8.7987500000000001</c:v>
                </c:pt>
                <c:pt idx="1320">
                  <c:v>8.8054166666666696</c:v>
                </c:pt>
                <c:pt idx="1321">
                  <c:v>8.8120833333333408</c:v>
                </c:pt>
                <c:pt idx="1322">
                  <c:v>8.8187500000000103</c:v>
                </c:pt>
                <c:pt idx="1323">
                  <c:v>8.8254166666666691</c:v>
                </c:pt>
                <c:pt idx="1324">
                  <c:v>8.8320833333333404</c:v>
                </c:pt>
                <c:pt idx="1325">
                  <c:v>8.8387499999999992</c:v>
                </c:pt>
                <c:pt idx="1326">
                  <c:v>8.8454166666666705</c:v>
                </c:pt>
                <c:pt idx="1327">
                  <c:v>8.85208333333334</c:v>
                </c:pt>
                <c:pt idx="1328">
                  <c:v>8.8587500000000006</c:v>
                </c:pt>
                <c:pt idx="1329">
                  <c:v>8.8654166666666701</c:v>
                </c:pt>
                <c:pt idx="1330">
                  <c:v>8.8720833333333395</c:v>
                </c:pt>
                <c:pt idx="1331">
                  <c:v>8.8787500000000001</c:v>
                </c:pt>
                <c:pt idx="1332">
                  <c:v>8.8854166666666696</c:v>
                </c:pt>
                <c:pt idx="1333">
                  <c:v>8.8920833333333391</c:v>
                </c:pt>
                <c:pt idx="1334">
                  <c:v>8.8987500000000104</c:v>
                </c:pt>
                <c:pt idx="1335">
                  <c:v>8.9054166666666692</c:v>
                </c:pt>
                <c:pt idx="1336">
                  <c:v>8.9120833333333405</c:v>
                </c:pt>
                <c:pt idx="1337">
                  <c:v>8.9187499999999993</c:v>
                </c:pt>
                <c:pt idx="1338">
                  <c:v>8.9254166666666706</c:v>
                </c:pt>
                <c:pt idx="1339">
                  <c:v>8.93208333333334</c:v>
                </c:pt>
                <c:pt idx="1340">
                  <c:v>8.9387500000000006</c:v>
                </c:pt>
                <c:pt idx="1341">
                  <c:v>8.9454166666666701</c:v>
                </c:pt>
                <c:pt idx="1342">
                  <c:v>8.9520833333333396</c:v>
                </c:pt>
                <c:pt idx="1343">
                  <c:v>8.9587500000000002</c:v>
                </c:pt>
                <c:pt idx="1344">
                  <c:v>8.9654166666666697</c:v>
                </c:pt>
                <c:pt idx="1345">
                  <c:v>8.9720833333333392</c:v>
                </c:pt>
                <c:pt idx="1346">
                  <c:v>8.9787500000000104</c:v>
                </c:pt>
                <c:pt idx="1347">
                  <c:v>8.9854166666666693</c:v>
                </c:pt>
                <c:pt idx="1348">
                  <c:v>8.9920833333333405</c:v>
                </c:pt>
                <c:pt idx="1349">
                  <c:v>8.9987499999999994</c:v>
                </c:pt>
                <c:pt idx="1350">
                  <c:v>9.0054166666666706</c:v>
                </c:pt>
                <c:pt idx="1351">
                  <c:v>9.0120833333333401</c:v>
                </c:pt>
                <c:pt idx="1352">
                  <c:v>9.0187500000000007</c:v>
                </c:pt>
                <c:pt idx="1353">
                  <c:v>9.0254166666666702</c:v>
                </c:pt>
                <c:pt idx="1354">
                  <c:v>9.0320833333333397</c:v>
                </c:pt>
                <c:pt idx="1355">
                  <c:v>9.0387500000000003</c:v>
                </c:pt>
                <c:pt idx="1356">
                  <c:v>9.0454166666666698</c:v>
                </c:pt>
                <c:pt idx="1357">
                  <c:v>9.0520833333333393</c:v>
                </c:pt>
                <c:pt idx="1358">
                  <c:v>9.0587500000000105</c:v>
                </c:pt>
                <c:pt idx="1359">
                  <c:v>9.0654166666666693</c:v>
                </c:pt>
                <c:pt idx="1360">
                  <c:v>9.0720833333333406</c:v>
                </c:pt>
                <c:pt idx="1361">
                  <c:v>9.0787499999999994</c:v>
                </c:pt>
                <c:pt idx="1362">
                  <c:v>9.0854166666666707</c:v>
                </c:pt>
                <c:pt idx="1363">
                  <c:v>9.0920833333333402</c:v>
                </c:pt>
                <c:pt idx="1364">
                  <c:v>9.0987500000000008</c:v>
                </c:pt>
                <c:pt idx="1365">
                  <c:v>9.1054166666666703</c:v>
                </c:pt>
                <c:pt idx="1366">
                  <c:v>9.1120833333333398</c:v>
                </c:pt>
                <c:pt idx="1367">
                  <c:v>9.1187500000000004</c:v>
                </c:pt>
                <c:pt idx="1368">
                  <c:v>9.1254166666666698</c:v>
                </c:pt>
                <c:pt idx="1369">
                  <c:v>9.1320833333333393</c:v>
                </c:pt>
                <c:pt idx="1370">
                  <c:v>9.1387500000000106</c:v>
                </c:pt>
                <c:pt idx="1371">
                  <c:v>9.1454166666666694</c:v>
                </c:pt>
                <c:pt idx="1372">
                  <c:v>9.1520833333333407</c:v>
                </c:pt>
                <c:pt idx="1373">
                  <c:v>9.1587499999999995</c:v>
                </c:pt>
                <c:pt idx="1374">
                  <c:v>9.1654166666666708</c:v>
                </c:pt>
                <c:pt idx="1375">
                  <c:v>9.1720833333333402</c:v>
                </c:pt>
                <c:pt idx="1376">
                  <c:v>9.1787500000000009</c:v>
                </c:pt>
                <c:pt idx="1377">
                  <c:v>9.1854166666666703</c:v>
                </c:pt>
                <c:pt idx="1378">
                  <c:v>9.1920833333333398</c:v>
                </c:pt>
                <c:pt idx="1379">
                  <c:v>9.1987500000000004</c:v>
                </c:pt>
                <c:pt idx="1380">
                  <c:v>9.2054166666666699</c:v>
                </c:pt>
                <c:pt idx="1381">
                  <c:v>9.2120833333333394</c:v>
                </c:pt>
                <c:pt idx="1382">
                  <c:v>9.2187500000000107</c:v>
                </c:pt>
                <c:pt idx="1383">
                  <c:v>9.2254166666666695</c:v>
                </c:pt>
                <c:pt idx="1384">
                  <c:v>9.2320833333333407</c:v>
                </c:pt>
                <c:pt idx="1385">
                  <c:v>9.2387499999999996</c:v>
                </c:pt>
                <c:pt idx="1386">
                  <c:v>9.2454166666666708</c:v>
                </c:pt>
                <c:pt idx="1387">
                  <c:v>9.2520833333333403</c:v>
                </c:pt>
                <c:pt idx="1388">
                  <c:v>9.2587499999999991</c:v>
                </c:pt>
                <c:pt idx="1389">
                  <c:v>9.2654166666666704</c:v>
                </c:pt>
                <c:pt idx="1390">
                  <c:v>9.2720833333333399</c:v>
                </c:pt>
                <c:pt idx="1391">
                  <c:v>9.2787500000000005</c:v>
                </c:pt>
                <c:pt idx="1392">
                  <c:v>9.28541666666667</c:v>
                </c:pt>
                <c:pt idx="1393">
                  <c:v>9.2920833333333395</c:v>
                </c:pt>
                <c:pt idx="1394">
                  <c:v>9.2987500000000107</c:v>
                </c:pt>
                <c:pt idx="1395">
                  <c:v>9.3054166666666696</c:v>
                </c:pt>
                <c:pt idx="1396">
                  <c:v>9.3120833333333408</c:v>
                </c:pt>
                <c:pt idx="1397">
                  <c:v>9.3187499999999996</c:v>
                </c:pt>
                <c:pt idx="1398">
                  <c:v>9.3254166666666691</c:v>
                </c:pt>
                <c:pt idx="1399">
                  <c:v>9.3320833333333404</c:v>
                </c:pt>
                <c:pt idx="1400">
                  <c:v>9.3387499999999992</c:v>
                </c:pt>
                <c:pt idx="1401">
                  <c:v>9.3454166666666705</c:v>
                </c:pt>
                <c:pt idx="1402">
                  <c:v>9.35208333333334</c:v>
                </c:pt>
                <c:pt idx="1403">
                  <c:v>9.3587500000000006</c:v>
                </c:pt>
                <c:pt idx="1404">
                  <c:v>9.3654166666666701</c:v>
                </c:pt>
                <c:pt idx="1405">
                  <c:v>9.3720833333333395</c:v>
                </c:pt>
                <c:pt idx="1406">
                  <c:v>9.3787500000000001</c:v>
                </c:pt>
                <c:pt idx="1407">
                  <c:v>9.3854166666666696</c:v>
                </c:pt>
                <c:pt idx="1408">
                  <c:v>9.3920833333333391</c:v>
                </c:pt>
                <c:pt idx="1409">
                  <c:v>9.3987499999999997</c:v>
                </c:pt>
                <c:pt idx="1410">
                  <c:v>9.4054166666666692</c:v>
                </c:pt>
                <c:pt idx="1411">
                  <c:v>9.4120833333333405</c:v>
                </c:pt>
                <c:pt idx="1412">
                  <c:v>9.4187499999999993</c:v>
                </c:pt>
                <c:pt idx="1413">
                  <c:v>9.4254166666666706</c:v>
                </c:pt>
                <c:pt idx="1414">
                  <c:v>9.43208333333334</c:v>
                </c:pt>
                <c:pt idx="1415">
                  <c:v>9.4387500000000006</c:v>
                </c:pt>
                <c:pt idx="1416">
                  <c:v>9.4454166666666701</c:v>
                </c:pt>
                <c:pt idx="1417">
                  <c:v>9.4520833333333396</c:v>
                </c:pt>
                <c:pt idx="1418">
                  <c:v>9.4587500000000002</c:v>
                </c:pt>
                <c:pt idx="1419">
                  <c:v>9.4654166666666697</c:v>
                </c:pt>
                <c:pt idx="1420">
                  <c:v>9.4720833333333392</c:v>
                </c:pt>
                <c:pt idx="1421">
                  <c:v>9.4787499999999998</c:v>
                </c:pt>
                <c:pt idx="1422">
                  <c:v>9.4854166666666693</c:v>
                </c:pt>
                <c:pt idx="1423">
                  <c:v>9.4920833333333405</c:v>
                </c:pt>
                <c:pt idx="1424">
                  <c:v>9.4987499999999994</c:v>
                </c:pt>
                <c:pt idx="1425">
                  <c:v>9.5054166666666706</c:v>
                </c:pt>
                <c:pt idx="1426">
                  <c:v>9.5120833333333401</c:v>
                </c:pt>
                <c:pt idx="1427">
                  <c:v>9.5187500000000007</c:v>
                </c:pt>
                <c:pt idx="1428">
                  <c:v>9.5254166666666702</c:v>
                </c:pt>
                <c:pt idx="1429">
                  <c:v>9.5320833333333397</c:v>
                </c:pt>
                <c:pt idx="1430">
                  <c:v>9.5387500000000003</c:v>
                </c:pt>
                <c:pt idx="1431">
                  <c:v>9.5454166666666698</c:v>
                </c:pt>
                <c:pt idx="1432">
                  <c:v>9.5520833333333393</c:v>
                </c:pt>
                <c:pt idx="1433">
                  <c:v>9.5587499999999999</c:v>
                </c:pt>
                <c:pt idx="1434">
                  <c:v>9.5654166666666693</c:v>
                </c:pt>
                <c:pt idx="1435">
                  <c:v>9.5720833333333406</c:v>
                </c:pt>
                <c:pt idx="1436">
                  <c:v>9.5787500000000101</c:v>
                </c:pt>
                <c:pt idx="1437">
                  <c:v>9.5854166666666707</c:v>
                </c:pt>
                <c:pt idx="1438">
                  <c:v>9.5920833333333402</c:v>
                </c:pt>
                <c:pt idx="1439">
                  <c:v>9.5987500000000008</c:v>
                </c:pt>
                <c:pt idx="1440">
                  <c:v>9.6054166666666703</c:v>
                </c:pt>
                <c:pt idx="1441">
                  <c:v>9.6120833333333398</c:v>
                </c:pt>
                <c:pt idx="1442">
                  <c:v>9.6187500000000004</c:v>
                </c:pt>
                <c:pt idx="1443">
                  <c:v>9.6254166666666698</c:v>
                </c:pt>
                <c:pt idx="1444">
                  <c:v>9.6320833333333393</c:v>
                </c:pt>
                <c:pt idx="1445">
                  <c:v>9.6387499999999999</c:v>
                </c:pt>
                <c:pt idx="1446">
                  <c:v>9.6454166666666694</c:v>
                </c:pt>
                <c:pt idx="1447">
                  <c:v>9.6520833333333407</c:v>
                </c:pt>
                <c:pt idx="1448">
                  <c:v>9.6587499999999995</c:v>
                </c:pt>
                <c:pt idx="1449">
                  <c:v>9.6654166666666708</c:v>
                </c:pt>
                <c:pt idx="1450">
                  <c:v>9.6720833333333402</c:v>
                </c:pt>
                <c:pt idx="1451">
                  <c:v>9.6787500000000009</c:v>
                </c:pt>
                <c:pt idx="1452">
                  <c:v>9.6854166666666703</c:v>
                </c:pt>
                <c:pt idx="1453">
                  <c:v>9.6920833333333398</c:v>
                </c:pt>
                <c:pt idx="1454">
                  <c:v>9.6987500000000004</c:v>
                </c:pt>
                <c:pt idx="1455">
                  <c:v>9.7054166666666699</c:v>
                </c:pt>
                <c:pt idx="1456">
                  <c:v>9.7120833333333394</c:v>
                </c:pt>
                <c:pt idx="1457">
                  <c:v>9.71875</c:v>
                </c:pt>
                <c:pt idx="1458">
                  <c:v>9.7254166666666695</c:v>
                </c:pt>
                <c:pt idx="1459">
                  <c:v>9.7320833333333407</c:v>
                </c:pt>
                <c:pt idx="1460">
                  <c:v>9.7387500000000102</c:v>
                </c:pt>
                <c:pt idx="1461">
                  <c:v>9.7454166666666708</c:v>
                </c:pt>
                <c:pt idx="1462">
                  <c:v>9.7520833333333403</c:v>
                </c:pt>
                <c:pt idx="1463">
                  <c:v>9.7587499999999991</c:v>
                </c:pt>
                <c:pt idx="1464">
                  <c:v>9.7654166666666704</c:v>
                </c:pt>
                <c:pt idx="1465">
                  <c:v>9.7720833333333399</c:v>
                </c:pt>
                <c:pt idx="1466">
                  <c:v>9.7787500000000005</c:v>
                </c:pt>
                <c:pt idx="1467">
                  <c:v>9.78541666666667</c:v>
                </c:pt>
                <c:pt idx="1468">
                  <c:v>9.7920833333333395</c:v>
                </c:pt>
                <c:pt idx="1469">
                  <c:v>9.7987500000000001</c:v>
                </c:pt>
                <c:pt idx="1470">
                  <c:v>9.8054166666666696</c:v>
                </c:pt>
                <c:pt idx="1471">
                  <c:v>9.8120833333333408</c:v>
                </c:pt>
                <c:pt idx="1472">
                  <c:v>9.8187499999999996</c:v>
                </c:pt>
                <c:pt idx="1473">
                  <c:v>9.8254166666666691</c:v>
                </c:pt>
                <c:pt idx="1474">
                  <c:v>9.8320833333333404</c:v>
                </c:pt>
                <c:pt idx="1475">
                  <c:v>9.8387499999999992</c:v>
                </c:pt>
                <c:pt idx="1476">
                  <c:v>9.8454166666666705</c:v>
                </c:pt>
                <c:pt idx="1477">
                  <c:v>9.85208333333334</c:v>
                </c:pt>
                <c:pt idx="1478">
                  <c:v>9.8587500000000006</c:v>
                </c:pt>
                <c:pt idx="1479">
                  <c:v>9.8654166666666701</c:v>
                </c:pt>
                <c:pt idx="1480">
                  <c:v>9.8720833333333395</c:v>
                </c:pt>
                <c:pt idx="1481">
                  <c:v>9.8787500000000001</c:v>
                </c:pt>
                <c:pt idx="1482">
                  <c:v>9.8854166666666696</c:v>
                </c:pt>
                <c:pt idx="1483">
                  <c:v>9.8920833333333391</c:v>
                </c:pt>
                <c:pt idx="1484">
                  <c:v>9.8987500000000104</c:v>
                </c:pt>
                <c:pt idx="1485">
                  <c:v>9.9054166666666692</c:v>
                </c:pt>
                <c:pt idx="1486">
                  <c:v>9.9120833333333405</c:v>
                </c:pt>
                <c:pt idx="1487">
                  <c:v>9.9187499999999993</c:v>
                </c:pt>
                <c:pt idx="1488">
                  <c:v>9.9254166666666706</c:v>
                </c:pt>
                <c:pt idx="1489">
                  <c:v>9.93208333333334</c:v>
                </c:pt>
                <c:pt idx="1490">
                  <c:v>9.9387500000000006</c:v>
                </c:pt>
                <c:pt idx="1491">
                  <c:v>9.9454166666666701</c:v>
                </c:pt>
                <c:pt idx="1492">
                  <c:v>9.9520833333333396</c:v>
                </c:pt>
                <c:pt idx="1493">
                  <c:v>9.9587500000000002</c:v>
                </c:pt>
                <c:pt idx="1494">
                  <c:v>9.9654166666666697</c:v>
                </c:pt>
                <c:pt idx="1495">
                  <c:v>9.9720833333333392</c:v>
                </c:pt>
                <c:pt idx="1496">
                  <c:v>9.9787499999999998</c:v>
                </c:pt>
                <c:pt idx="1497">
                  <c:v>9.9854166666666693</c:v>
                </c:pt>
                <c:pt idx="1498">
                  <c:v>9.9920833333333405</c:v>
                </c:pt>
                <c:pt idx="1499">
                  <c:v>9.9987499999999994</c:v>
                </c:pt>
                <c:pt idx="1500">
                  <c:v>10.005416666666701</c:v>
                </c:pt>
                <c:pt idx="1501">
                  <c:v>10.012083333333401</c:v>
                </c:pt>
                <c:pt idx="1502">
                  <c:v>10.018750000000001</c:v>
                </c:pt>
                <c:pt idx="1503">
                  <c:v>10.0254166666667</c:v>
                </c:pt>
                <c:pt idx="1504">
                  <c:v>10.0320833333334</c:v>
                </c:pt>
                <c:pt idx="1505">
                  <c:v>10.03875</c:v>
                </c:pt>
                <c:pt idx="1506">
                  <c:v>10.0454166666667</c:v>
                </c:pt>
                <c:pt idx="1507">
                  <c:v>10.0520833333334</c:v>
                </c:pt>
                <c:pt idx="1508">
                  <c:v>10.05875</c:v>
                </c:pt>
                <c:pt idx="1509">
                  <c:v>10.0654166666667</c:v>
                </c:pt>
                <c:pt idx="1510">
                  <c:v>10.072083333333399</c:v>
                </c:pt>
                <c:pt idx="1511">
                  <c:v>10.078749999999999</c:v>
                </c:pt>
                <c:pt idx="1512">
                  <c:v>10.085416666666699</c:v>
                </c:pt>
                <c:pt idx="1513">
                  <c:v>10.092083333333401</c:v>
                </c:pt>
                <c:pt idx="1514">
                  <c:v>10.098750000000001</c:v>
                </c:pt>
                <c:pt idx="1515">
                  <c:v>10.1054166666667</c:v>
                </c:pt>
                <c:pt idx="1516">
                  <c:v>10.1120833333334</c:v>
                </c:pt>
                <c:pt idx="1517">
                  <c:v>10.11875</c:v>
                </c:pt>
                <c:pt idx="1518">
                  <c:v>10.1254166666667</c:v>
                </c:pt>
                <c:pt idx="1519">
                  <c:v>10.1320833333334</c:v>
                </c:pt>
                <c:pt idx="1520">
                  <c:v>10.13875</c:v>
                </c:pt>
                <c:pt idx="1521">
                  <c:v>10.1454166666667</c:v>
                </c:pt>
                <c:pt idx="1522">
                  <c:v>10.152083333333399</c:v>
                </c:pt>
                <c:pt idx="1523">
                  <c:v>10.15875</c:v>
                </c:pt>
                <c:pt idx="1524">
                  <c:v>10.165416666666699</c:v>
                </c:pt>
                <c:pt idx="1525">
                  <c:v>10.172083333333401</c:v>
                </c:pt>
                <c:pt idx="1526">
                  <c:v>10.178750000000001</c:v>
                </c:pt>
                <c:pt idx="1527">
                  <c:v>10.185416666666701</c:v>
                </c:pt>
                <c:pt idx="1528">
                  <c:v>10.1920833333334</c:v>
                </c:pt>
                <c:pt idx="1529">
                  <c:v>10.19875</c:v>
                </c:pt>
                <c:pt idx="1530">
                  <c:v>10.2054166666667</c:v>
                </c:pt>
                <c:pt idx="1531">
                  <c:v>10.2120833333334</c:v>
                </c:pt>
                <c:pt idx="1532">
                  <c:v>10.21875</c:v>
                </c:pt>
                <c:pt idx="1533">
                  <c:v>10.2254166666667</c:v>
                </c:pt>
                <c:pt idx="1534">
                  <c:v>10.232083333333399</c:v>
                </c:pt>
                <c:pt idx="1535">
                  <c:v>10.23875</c:v>
                </c:pt>
                <c:pt idx="1536">
                  <c:v>10.245416666666699</c:v>
                </c:pt>
                <c:pt idx="1537">
                  <c:v>10.252083333333401</c:v>
                </c:pt>
                <c:pt idx="1538">
                  <c:v>10.258749999999999</c:v>
                </c:pt>
                <c:pt idx="1539">
                  <c:v>10.265416666666701</c:v>
                </c:pt>
                <c:pt idx="1540">
                  <c:v>10.2720833333334</c:v>
                </c:pt>
                <c:pt idx="1541">
                  <c:v>10.27875</c:v>
                </c:pt>
                <c:pt idx="1542">
                  <c:v>10.2854166666667</c:v>
                </c:pt>
                <c:pt idx="1543">
                  <c:v>10.2920833333334</c:v>
                </c:pt>
                <c:pt idx="1544">
                  <c:v>10.29875</c:v>
                </c:pt>
                <c:pt idx="1545">
                  <c:v>10.3054166666667</c:v>
                </c:pt>
                <c:pt idx="1546">
                  <c:v>10.312083333333399</c:v>
                </c:pt>
                <c:pt idx="1547">
                  <c:v>10.31875</c:v>
                </c:pt>
                <c:pt idx="1548">
                  <c:v>10.325416666666699</c:v>
                </c:pt>
                <c:pt idx="1549">
                  <c:v>10.332083333333401</c:v>
                </c:pt>
                <c:pt idx="1550">
                  <c:v>10.338749999999999</c:v>
                </c:pt>
                <c:pt idx="1551">
                  <c:v>10.345416666666701</c:v>
                </c:pt>
                <c:pt idx="1552">
                  <c:v>10.3520833333334</c:v>
                </c:pt>
                <c:pt idx="1553">
                  <c:v>10.358750000000001</c:v>
                </c:pt>
                <c:pt idx="1554">
                  <c:v>10.3654166666667</c:v>
                </c:pt>
                <c:pt idx="1555">
                  <c:v>10.3720833333334</c:v>
                </c:pt>
                <c:pt idx="1556">
                  <c:v>10.37875</c:v>
                </c:pt>
                <c:pt idx="1557">
                  <c:v>10.3854166666667</c:v>
                </c:pt>
                <c:pt idx="1558">
                  <c:v>10.3920833333334</c:v>
                </c:pt>
                <c:pt idx="1559">
                  <c:v>10.39875</c:v>
                </c:pt>
                <c:pt idx="1560">
                  <c:v>10.405416666666699</c:v>
                </c:pt>
                <c:pt idx="1561">
                  <c:v>10.412083333333401</c:v>
                </c:pt>
                <c:pt idx="1562">
                  <c:v>10.418749999999999</c:v>
                </c:pt>
                <c:pt idx="1563">
                  <c:v>10.425416666666701</c:v>
                </c:pt>
                <c:pt idx="1564">
                  <c:v>10.4320833333334</c:v>
                </c:pt>
                <c:pt idx="1565">
                  <c:v>10.438750000000001</c:v>
                </c:pt>
                <c:pt idx="1566">
                  <c:v>10.4454166666667</c:v>
                </c:pt>
                <c:pt idx="1567">
                  <c:v>10.4520833333334</c:v>
                </c:pt>
                <c:pt idx="1568">
                  <c:v>10.45875</c:v>
                </c:pt>
                <c:pt idx="1569">
                  <c:v>10.4654166666667</c:v>
                </c:pt>
                <c:pt idx="1570">
                  <c:v>10.4720833333334</c:v>
                </c:pt>
                <c:pt idx="1571">
                  <c:v>10.47875</c:v>
                </c:pt>
                <c:pt idx="1572">
                  <c:v>10.485416666666699</c:v>
                </c:pt>
                <c:pt idx="1573">
                  <c:v>10.492083333333399</c:v>
                </c:pt>
                <c:pt idx="1574">
                  <c:v>10.498749999999999</c:v>
                </c:pt>
                <c:pt idx="1575">
                  <c:v>10.505416666666701</c:v>
                </c:pt>
                <c:pt idx="1576">
                  <c:v>10.512083333333401</c:v>
                </c:pt>
                <c:pt idx="1577">
                  <c:v>10.518750000000001</c:v>
                </c:pt>
                <c:pt idx="1578">
                  <c:v>10.5254166666667</c:v>
                </c:pt>
                <c:pt idx="1579">
                  <c:v>10.5320833333334</c:v>
                </c:pt>
                <c:pt idx="1580">
                  <c:v>10.53875</c:v>
                </c:pt>
                <c:pt idx="1581">
                  <c:v>10.5454166666667</c:v>
                </c:pt>
                <c:pt idx="1582">
                  <c:v>10.5520833333334</c:v>
                </c:pt>
                <c:pt idx="1583">
                  <c:v>10.55875</c:v>
                </c:pt>
                <c:pt idx="1584">
                  <c:v>10.5654166666667</c:v>
                </c:pt>
                <c:pt idx="1585">
                  <c:v>10.572083333333399</c:v>
                </c:pt>
                <c:pt idx="1586">
                  <c:v>10.578749999999999</c:v>
                </c:pt>
                <c:pt idx="1587">
                  <c:v>10.585416666666699</c:v>
                </c:pt>
                <c:pt idx="1588">
                  <c:v>10.592083333333401</c:v>
                </c:pt>
                <c:pt idx="1589">
                  <c:v>10.598750000000001</c:v>
                </c:pt>
                <c:pt idx="1590">
                  <c:v>10.6054166666667</c:v>
                </c:pt>
                <c:pt idx="1591">
                  <c:v>10.6120833333334</c:v>
                </c:pt>
                <c:pt idx="1592">
                  <c:v>10.61875</c:v>
                </c:pt>
                <c:pt idx="1593">
                  <c:v>10.6254166666667</c:v>
                </c:pt>
                <c:pt idx="1594">
                  <c:v>10.6320833333334</c:v>
                </c:pt>
                <c:pt idx="1595">
                  <c:v>10.63875</c:v>
                </c:pt>
                <c:pt idx="1596">
                  <c:v>10.6454166666667</c:v>
                </c:pt>
                <c:pt idx="1597">
                  <c:v>10.652083333333399</c:v>
                </c:pt>
                <c:pt idx="1598">
                  <c:v>10.65875</c:v>
                </c:pt>
                <c:pt idx="1599">
                  <c:v>10.665416666666699</c:v>
                </c:pt>
                <c:pt idx="1600">
                  <c:v>10.672083333333401</c:v>
                </c:pt>
                <c:pt idx="1601">
                  <c:v>10.678750000000001</c:v>
                </c:pt>
                <c:pt idx="1602">
                  <c:v>10.685416666666701</c:v>
                </c:pt>
                <c:pt idx="1603">
                  <c:v>10.6920833333334</c:v>
                </c:pt>
                <c:pt idx="1604">
                  <c:v>10.69875</c:v>
                </c:pt>
                <c:pt idx="1605">
                  <c:v>10.7054166666667</c:v>
                </c:pt>
                <c:pt idx="1606">
                  <c:v>10.7120833333334</c:v>
                </c:pt>
                <c:pt idx="1607">
                  <c:v>10.71875</c:v>
                </c:pt>
                <c:pt idx="1608">
                  <c:v>10.7254166666667</c:v>
                </c:pt>
                <c:pt idx="1609">
                  <c:v>10.732083333333399</c:v>
                </c:pt>
                <c:pt idx="1610">
                  <c:v>10.73875</c:v>
                </c:pt>
                <c:pt idx="1611">
                  <c:v>10.745416666666699</c:v>
                </c:pt>
                <c:pt idx="1612">
                  <c:v>10.752083333333401</c:v>
                </c:pt>
                <c:pt idx="1613">
                  <c:v>10.758749999999999</c:v>
                </c:pt>
                <c:pt idx="1614">
                  <c:v>10.765416666666701</c:v>
                </c:pt>
                <c:pt idx="1615">
                  <c:v>10.7720833333334</c:v>
                </c:pt>
                <c:pt idx="1616">
                  <c:v>10.77875</c:v>
                </c:pt>
                <c:pt idx="1617">
                  <c:v>10.7854166666667</c:v>
                </c:pt>
                <c:pt idx="1618">
                  <c:v>10.7920833333334</c:v>
                </c:pt>
                <c:pt idx="1619">
                  <c:v>10.79875</c:v>
                </c:pt>
                <c:pt idx="1620">
                  <c:v>10.8054166666667</c:v>
                </c:pt>
                <c:pt idx="1621">
                  <c:v>10.812083333333399</c:v>
                </c:pt>
                <c:pt idx="1622">
                  <c:v>10.81875</c:v>
                </c:pt>
                <c:pt idx="1623">
                  <c:v>10.825416666666699</c:v>
                </c:pt>
                <c:pt idx="1624">
                  <c:v>10.832083333333401</c:v>
                </c:pt>
                <c:pt idx="1625">
                  <c:v>10.838749999999999</c:v>
                </c:pt>
                <c:pt idx="1626">
                  <c:v>10.845416666666701</c:v>
                </c:pt>
                <c:pt idx="1627">
                  <c:v>10.8520833333334</c:v>
                </c:pt>
                <c:pt idx="1628">
                  <c:v>10.858750000000001</c:v>
                </c:pt>
                <c:pt idx="1629">
                  <c:v>10.8654166666667</c:v>
                </c:pt>
                <c:pt idx="1630">
                  <c:v>10.8720833333334</c:v>
                </c:pt>
                <c:pt idx="1631">
                  <c:v>10.87875</c:v>
                </c:pt>
                <c:pt idx="1632">
                  <c:v>10.8854166666667</c:v>
                </c:pt>
                <c:pt idx="1633">
                  <c:v>10.8920833333334</c:v>
                </c:pt>
                <c:pt idx="1634">
                  <c:v>10.89875</c:v>
                </c:pt>
                <c:pt idx="1635">
                  <c:v>10.905416666666699</c:v>
                </c:pt>
                <c:pt idx="1636">
                  <c:v>10.912083333333401</c:v>
                </c:pt>
                <c:pt idx="1637">
                  <c:v>10.918749999999999</c:v>
                </c:pt>
                <c:pt idx="1638">
                  <c:v>10.925416666666701</c:v>
                </c:pt>
                <c:pt idx="1639">
                  <c:v>10.9320833333334</c:v>
                </c:pt>
                <c:pt idx="1640">
                  <c:v>10.938750000000001</c:v>
                </c:pt>
                <c:pt idx="1641">
                  <c:v>10.9454166666667</c:v>
                </c:pt>
                <c:pt idx="1642">
                  <c:v>10.9520833333334</c:v>
                </c:pt>
                <c:pt idx="1643">
                  <c:v>10.95875</c:v>
                </c:pt>
                <c:pt idx="1644">
                  <c:v>10.9654166666667</c:v>
                </c:pt>
                <c:pt idx="1645">
                  <c:v>10.9720833333334</c:v>
                </c:pt>
                <c:pt idx="1646">
                  <c:v>10.97875</c:v>
                </c:pt>
                <c:pt idx="1647">
                  <c:v>10.985416666666699</c:v>
                </c:pt>
                <c:pt idx="1648">
                  <c:v>10.992083333333399</c:v>
                </c:pt>
                <c:pt idx="1649">
                  <c:v>10.998749999999999</c:v>
                </c:pt>
                <c:pt idx="1650">
                  <c:v>11.005416666666701</c:v>
                </c:pt>
                <c:pt idx="1651">
                  <c:v>11.012083333333401</c:v>
                </c:pt>
                <c:pt idx="1652">
                  <c:v>11.018750000000001</c:v>
                </c:pt>
                <c:pt idx="1653">
                  <c:v>11.0254166666667</c:v>
                </c:pt>
                <c:pt idx="1654">
                  <c:v>11.0320833333334</c:v>
                </c:pt>
                <c:pt idx="1655">
                  <c:v>11.03875</c:v>
                </c:pt>
                <c:pt idx="1656">
                  <c:v>11.0454166666667</c:v>
                </c:pt>
                <c:pt idx="1657">
                  <c:v>11.0520833333334</c:v>
                </c:pt>
                <c:pt idx="1658">
                  <c:v>11.05875</c:v>
                </c:pt>
                <c:pt idx="1659">
                  <c:v>11.0654166666667</c:v>
                </c:pt>
                <c:pt idx="1660">
                  <c:v>11.072083333333399</c:v>
                </c:pt>
                <c:pt idx="1661">
                  <c:v>11.078749999999999</c:v>
                </c:pt>
                <c:pt idx="1662">
                  <c:v>11.085416666666699</c:v>
                </c:pt>
                <c:pt idx="1663">
                  <c:v>11.092083333333401</c:v>
                </c:pt>
                <c:pt idx="1664">
                  <c:v>11.098750000000001</c:v>
                </c:pt>
                <c:pt idx="1665">
                  <c:v>11.1054166666667</c:v>
                </c:pt>
                <c:pt idx="1666">
                  <c:v>11.1120833333334</c:v>
                </c:pt>
                <c:pt idx="1667">
                  <c:v>11.11875</c:v>
                </c:pt>
                <c:pt idx="1668">
                  <c:v>11.1254166666667</c:v>
                </c:pt>
                <c:pt idx="1669">
                  <c:v>11.1320833333334</c:v>
                </c:pt>
                <c:pt idx="1670">
                  <c:v>11.13875</c:v>
                </c:pt>
                <c:pt idx="1671">
                  <c:v>11.1454166666667</c:v>
                </c:pt>
                <c:pt idx="1672">
                  <c:v>11.152083333333399</c:v>
                </c:pt>
                <c:pt idx="1673">
                  <c:v>11.15875</c:v>
                </c:pt>
                <c:pt idx="1674">
                  <c:v>11.165416666666699</c:v>
                </c:pt>
                <c:pt idx="1675">
                  <c:v>11.172083333333401</c:v>
                </c:pt>
                <c:pt idx="1676">
                  <c:v>11.178750000000001</c:v>
                </c:pt>
                <c:pt idx="1677">
                  <c:v>11.185416666666701</c:v>
                </c:pt>
                <c:pt idx="1678">
                  <c:v>11.1920833333334</c:v>
                </c:pt>
                <c:pt idx="1679">
                  <c:v>11.19875</c:v>
                </c:pt>
                <c:pt idx="1680">
                  <c:v>11.2054166666667</c:v>
                </c:pt>
                <c:pt idx="1681">
                  <c:v>11.2120833333334</c:v>
                </c:pt>
                <c:pt idx="1682">
                  <c:v>11.21875</c:v>
                </c:pt>
                <c:pt idx="1683">
                  <c:v>11.2254166666667</c:v>
                </c:pt>
                <c:pt idx="1684">
                  <c:v>11.232083333333399</c:v>
                </c:pt>
                <c:pt idx="1685">
                  <c:v>11.23875</c:v>
                </c:pt>
                <c:pt idx="1686">
                  <c:v>11.245416666666699</c:v>
                </c:pt>
                <c:pt idx="1687">
                  <c:v>11.252083333333401</c:v>
                </c:pt>
                <c:pt idx="1688">
                  <c:v>11.258749999999999</c:v>
                </c:pt>
                <c:pt idx="1689">
                  <c:v>11.265416666666701</c:v>
                </c:pt>
                <c:pt idx="1690">
                  <c:v>11.2720833333334</c:v>
                </c:pt>
                <c:pt idx="1691">
                  <c:v>11.27875</c:v>
                </c:pt>
                <c:pt idx="1692">
                  <c:v>11.2854166666667</c:v>
                </c:pt>
                <c:pt idx="1693">
                  <c:v>11.2920833333334</c:v>
                </c:pt>
                <c:pt idx="1694">
                  <c:v>11.29875</c:v>
                </c:pt>
                <c:pt idx="1695">
                  <c:v>11.3054166666667</c:v>
                </c:pt>
                <c:pt idx="1696">
                  <c:v>11.312083333333399</c:v>
                </c:pt>
                <c:pt idx="1697">
                  <c:v>11.31875</c:v>
                </c:pt>
                <c:pt idx="1698">
                  <c:v>11.325416666666699</c:v>
                </c:pt>
                <c:pt idx="1699">
                  <c:v>11.332083333333401</c:v>
                </c:pt>
                <c:pt idx="1700">
                  <c:v>11.338749999999999</c:v>
                </c:pt>
                <c:pt idx="1701">
                  <c:v>11.345416666666701</c:v>
                </c:pt>
                <c:pt idx="1702">
                  <c:v>11.3520833333334</c:v>
                </c:pt>
                <c:pt idx="1703">
                  <c:v>11.358750000000001</c:v>
                </c:pt>
                <c:pt idx="1704">
                  <c:v>11.3654166666667</c:v>
                </c:pt>
                <c:pt idx="1705">
                  <c:v>11.3720833333334</c:v>
                </c:pt>
                <c:pt idx="1706">
                  <c:v>11.37875</c:v>
                </c:pt>
                <c:pt idx="1707">
                  <c:v>11.3854166666667</c:v>
                </c:pt>
                <c:pt idx="1708">
                  <c:v>11.3920833333334</c:v>
                </c:pt>
                <c:pt idx="1709">
                  <c:v>11.39875</c:v>
                </c:pt>
                <c:pt idx="1710">
                  <c:v>11.405416666666699</c:v>
                </c:pt>
                <c:pt idx="1711">
                  <c:v>11.412083333333401</c:v>
                </c:pt>
                <c:pt idx="1712">
                  <c:v>11.418749999999999</c:v>
                </c:pt>
                <c:pt idx="1713">
                  <c:v>11.425416666666701</c:v>
                </c:pt>
                <c:pt idx="1714">
                  <c:v>11.4320833333334</c:v>
                </c:pt>
                <c:pt idx="1715">
                  <c:v>11.438750000000001</c:v>
                </c:pt>
                <c:pt idx="1716">
                  <c:v>11.4454166666667</c:v>
                </c:pt>
                <c:pt idx="1717">
                  <c:v>11.4520833333334</c:v>
                </c:pt>
                <c:pt idx="1718">
                  <c:v>11.45875</c:v>
                </c:pt>
                <c:pt idx="1719">
                  <c:v>11.4654166666667</c:v>
                </c:pt>
                <c:pt idx="1720">
                  <c:v>11.4720833333334</c:v>
                </c:pt>
                <c:pt idx="1721">
                  <c:v>11.47875</c:v>
                </c:pt>
                <c:pt idx="1722">
                  <c:v>11.485416666666699</c:v>
                </c:pt>
                <c:pt idx="1723">
                  <c:v>11.492083333333399</c:v>
                </c:pt>
                <c:pt idx="1724">
                  <c:v>11.498749999999999</c:v>
                </c:pt>
                <c:pt idx="1725">
                  <c:v>11.505416666666701</c:v>
                </c:pt>
                <c:pt idx="1726">
                  <c:v>11.512083333333401</c:v>
                </c:pt>
                <c:pt idx="1727">
                  <c:v>11.518750000000001</c:v>
                </c:pt>
                <c:pt idx="1728">
                  <c:v>11.5254166666667</c:v>
                </c:pt>
                <c:pt idx="1729">
                  <c:v>11.5320833333334</c:v>
                </c:pt>
                <c:pt idx="1730">
                  <c:v>11.53875</c:v>
                </c:pt>
                <c:pt idx="1731">
                  <c:v>11.5454166666667</c:v>
                </c:pt>
                <c:pt idx="1732">
                  <c:v>11.5520833333334</c:v>
                </c:pt>
                <c:pt idx="1733">
                  <c:v>11.55875</c:v>
                </c:pt>
                <c:pt idx="1734">
                  <c:v>11.5654166666667</c:v>
                </c:pt>
                <c:pt idx="1735">
                  <c:v>11.572083333333399</c:v>
                </c:pt>
                <c:pt idx="1736">
                  <c:v>11.578749999999999</c:v>
                </c:pt>
                <c:pt idx="1737">
                  <c:v>11.585416666666699</c:v>
                </c:pt>
                <c:pt idx="1738">
                  <c:v>11.592083333333401</c:v>
                </c:pt>
                <c:pt idx="1739">
                  <c:v>11.598750000000001</c:v>
                </c:pt>
                <c:pt idx="1740">
                  <c:v>11.6054166666667</c:v>
                </c:pt>
                <c:pt idx="1741">
                  <c:v>11.6120833333334</c:v>
                </c:pt>
                <c:pt idx="1742">
                  <c:v>11.61875</c:v>
                </c:pt>
                <c:pt idx="1743">
                  <c:v>11.6254166666667</c:v>
                </c:pt>
                <c:pt idx="1744">
                  <c:v>11.6320833333334</c:v>
                </c:pt>
                <c:pt idx="1745">
                  <c:v>11.63875</c:v>
                </c:pt>
                <c:pt idx="1746">
                  <c:v>11.6454166666667</c:v>
                </c:pt>
                <c:pt idx="1747">
                  <c:v>11.652083333333399</c:v>
                </c:pt>
                <c:pt idx="1748">
                  <c:v>11.65875</c:v>
                </c:pt>
                <c:pt idx="1749">
                  <c:v>11.665416666666699</c:v>
                </c:pt>
                <c:pt idx="1750">
                  <c:v>11.672083333333401</c:v>
                </c:pt>
                <c:pt idx="1751">
                  <c:v>11.678750000000001</c:v>
                </c:pt>
                <c:pt idx="1752">
                  <c:v>11.685416666666701</c:v>
                </c:pt>
                <c:pt idx="1753">
                  <c:v>11.6920833333334</c:v>
                </c:pt>
                <c:pt idx="1754">
                  <c:v>11.69875</c:v>
                </c:pt>
                <c:pt idx="1755">
                  <c:v>11.7054166666667</c:v>
                </c:pt>
                <c:pt idx="1756">
                  <c:v>11.7120833333334</c:v>
                </c:pt>
                <c:pt idx="1757">
                  <c:v>11.71875</c:v>
                </c:pt>
                <c:pt idx="1758">
                  <c:v>11.7254166666667</c:v>
                </c:pt>
                <c:pt idx="1759">
                  <c:v>11.732083333333399</c:v>
                </c:pt>
                <c:pt idx="1760">
                  <c:v>11.73875</c:v>
                </c:pt>
                <c:pt idx="1761">
                  <c:v>11.745416666666699</c:v>
                </c:pt>
                <c:pt idx="1762">
                  <c:v>11.752083333333401</c:v>
                </c:pt>
                <c:pt idx="1763">
                  <c:v>11.758749999999999</c:v>
                </c:pt>
                <c:pt idx="1764">
                  <c:v>11.765416666666701</c:v>
                </c:pt>
                <c:pt idx="1765">
                  <c:v>11.7720833333334</c:v>
                </c:pt>
                <c:pt idx="1766">
                  <c:v>11.77875</c:v>
                </c:pt>
                <c:pt idx="1767">
                  <c:v>11.7854166666667</c:v>
                </c:pt>
                <c:pt idx="1768">
                  <c:v>11.7920833333334</c:v>
                </c:pt>
                <c:pt idx="1769">
                  <c:v>11.79875</c:v>
                </c:pt>
                <c:pt idx="1770">
                  <c:v>11.8054166666667</c:v>
                </c:pt>
                <c:pt idx="1771">
                  <c:v>11.812083333333399</c:v>
                </c:pt>
                <c:pt idx="1772">
                  <c:v>11.81875</c:v>
                </c:pt>
                <c:pt idx="1773">
                  <c:v>11.825416666666699</c:v>
                </c:pt>
                <c:pt idx="1774">
                  <c:v>11.832083333333401</c:v>
                </c:pt>
                <c:pt idx="1775">
                  <c:v>11.838749999999999</c:v>
                </c:pt>
                <c:pt idx="1776">
                  <c:v>11.845416666666701</c:v>
                </c:pt>
                <c:pt idx="1777">
                  <c:v>11.8520833333334</c:v>
                </c:pt>
                <c:pt idx="1778">
                  <c:v>11.858750000000001</c:v>
                </c:pt>
                <c:pt idx="1779">
                  <c:v>11.8654166666667</c:v>
                </c:pt>
                <c:pt idx="1780">
                  <c:v>11.8720833333334</c:v>
                </c:pt>
                <c:pt idx="1781">
                  <c:v>11.87875</c:v>
                </c:pt>
                <c:pt idx="1782">
                  <c:v>11.8854166666667</c:v>
                </c:pt>
                <c:pt idx="1783">
                  <c:v>11.8920833333334</c:v>
                </c:pt>
                <c:pt idx="1784">
                  <c:v>11.89875</c:v>
                </c:pt>
                <c:pt idx="1785">
                  <c:v>11.905416666666699</c:v>
                </c:pt>
                <c:pt idx="1786">
                  <c:v>11.912083333333401</c:v>
                </c:pt>
                <c:pt idx="1787">
                  <c:v>11.918749999999999</c:v>
                </c:pt>
                <c:pt idx="1788">
                  <c:v>11.925416666666701</c:v>
                </c:pt>
                <c:pt idx="1789">
                  <c:v>11.9320833333334</c:v>
                </c:pt>
                <c:pt idx="1790">
                  <c:v>11.938750000000001</c:v>
                </c:pt>
                <c:pt idx="1791">
                  <c:v>11.9454166666667</c:v>
                </c:pt>
                <c:pt idx="1792">
                  <c:v>11.9520833333334</c:v>
                </c:pt>
                <c:pt idx="1793">
                  <c:v>11.95875</c:v>
                </c:pt>
                <c:pt idx="1794">
                  <c:v>11.9654166666667</c:v>
                </c:pt>
                <c:pt idx="1795">
                  <c:v>11.9720833333334</c:v>
                </c:pt>
                <c:pt idx="1796">
                  <c:v>11.97875</c:v>
                </c:pt>
                <c:pt idx="1797">
                  <c:v>11.985416666666699</c:v>
                </c:pt>
                <c:pt idx="1798">
                  <c:v>11.992083333333399</c:v>
                </c:pt>
                <c:pt idx="1799">
                  <c:v>11.998749999999999</c:v>
                </c:pt>
                <c:pt idx="1800">
                  <c:v>12.005416666666701</c:v>
                </c:pt>
                <c:pt idx="1801">
                  <c:v>12.012083333333401</c:v>
                </c:pt>
                <c:pt idx="1802">
                  <c:v>12.018750000000001</c:v>
                </c:pt>
                <c:pt idx="1803">
                  <c:v>12.0254166666667</c:v>
                </c:pt>
                <c:pt idx="1804">
                  <c:v>12.0320833333334</c:v>
                </c:pt>
                <c:pt idx="1805">
                  <c:v>12.03875</c:v>
                </c:pt>
                <c:pt idx="1806">
                  <c:v>12.0454166666667</c:v>
                </c:pt>
                <c:pt idx="1807">
                  <c:v>12.0520833333334</c:v>
                </c:pt>
                <c:pt idx="1808">
                  <c:v>12.05875</c:v>
                </c:pt>
                <c:pt idx="1809">
                  <c:v>12.0654166666667</c:v>
                </c:pt>
                <c:pt idx="1810">
                  <c:v>12.072083333333399</c:v>
                </c:pt>
                <c:pt idx="1811">
                  <c:v>12.078749999999999</c:v>
                </c:pt>
                <c:pt idx="1812">
                  <c:v>12.085416666666699</c:v>
                </c:pt>
                <c:pt idx="1813">
                  <c:v>12.092083333333401</c:v>
                </c:pt>
                <c:pt idx="1814">
                  <c:v>12.098750000000001</c:v>
                </c:pt>
                <c:pt idx="1815">
                  <c:v>12.1054166666667</c:v>
                </c:pt>
                <c:pt idx="1816">
                  <c:v>12.1120833333334</c:v>
                </c:pt>
                <c:pt idx="1817">
                  <c:v>12.11875</c:v>
                </c:pt>
                <c:pt idx="1818">
                  <c:v>12.1254166666667</c:v>
                </c:pt>
                <c:pt idx="1819">
                  <c:v>12.1320833333334</c:v>
                </c:pt>
                <c:pt idx="1820">
                  <c:v>12.13875</c:v>
                </c:pt>
                <c:pt idx="1821">
                  <c:v>12.1454166666667</c:v>
                </c:pt>
                <c:pt idx="1822">
                  <c:v>12.152083333333399</c:v>
                </c:pt>
                <c:pt idx="1823">
                  <c:v>12.15875</c:v>
                </c:pt>
                <c:pt idx="1824">
                  <c:v>12.165416666666699</c:v>
                </c:pt>
                <c:pt idx="1825">
                  <c:v>12.172083333333401</c:v>
                </c:pt>
                <c:pt idx="1826">
                  <c:v>12.178750000000001</c:v>
                </c:pt>
                <c:pt idx="1827">
                  <c:v>12.185416666666701</c:v>
                </c:pt>
                <c:pt idx="1828">
                  <c:v>12.1920833333334</c:v>
                </c:pt>
                <c:pt idx="1829">
                  <c:v>12.19875</c:v>
                </c:pt>
                <c:pt idx="1830">
                  <c:v>12.2054166666667</c:v>
                </c:pt>
                <c:pt idx="1831">
                  <c:v>12.2120833333334</c:v>
                </c:pt>
                <c:pt idx="1832">
                  <c:v>12.21875</c:v>
                </c:pt>
                <c:pt idx="1833">
                  <c:v>12.2254166666667</c:v>
                </c:pt>
                <c:pt idx="1834">
                  <c:v>12.232083333333399</c:v>
                </c:pt>
                <c:pt idx="1835">
                  <c:v>12.23875</c:v>
                </c:pt>
                <c:pt idx="1836">
                  <c:v>12.245416666666699</c:v>
                </c:pt>
                <c:pt idx="1837">
                  <c:v>12.252083333333401</c:v>
                </c:pt>
                <c:pt idx="1838">
                  <c:v>12.258749999999999</c:v>
                </c:pt>
                <c:pt idx="1839">
                  <c:v>12.265416666666701</c:v>
                </c:pt>
                <c:pt idx="1840">
                  <c:v>12.2720833333334</c:v>
                </c:pt>
                <c:pt idx="1841">
                  <c:v>12.27875</c:v>
                </c:pt>
                <c:pt idx="1842">
                  <c:v>12.2854166666667</c:v>
                </c:pt>
                <c:pt idx="1843">
                  <c:v>12.2920833333334</c:v>
                </c:pt>
                <c:pt idx="1844">
                  <c:v>12.29875</c:v>
                </c:pt>
                <c:pt idx="1845">
                  <c:v>12.3054166666667</c:v>
                </c:pt>
                <c:pt idx="1846">
                  <c:v>12.312083333333399</c:v>
                </c:pt>
                <c:pt idx="1847">
                  <c:v>12.31875</c:v>
                </c:pt>
                <c:pt idx="1848">
                  <c:v>12.325416666666699</c:v>
                </c:pt>
                <c:pt idx="1849">
                  <c:v>12.332083333333401</c:v>
                </c:pt>
                <c:pt idx="1850">
                  <c:v>12.338749999999999</c:v>
                </c:pt>
                <c:pt idx="1851">
                  <c:v>12.345416666666701</c:v>
                </c:pt>
                <c:pt idx="1852">
                  <c:v>12.3520833333334</c:v>
                </c:pt>
                <c:pt idx="1853">
                  <c:v>12.358750000000001</c:v>
                </c:pt>
                <c:pt idx="1854">
                  <c:v>12.3654166666667</c:v>
                </c:pt>
                <c:pt idx="1855">
                  <c:v>12.3720833333334</c:v>
                </c:pt>
                <c:pt idx="1856">
                  <c:v>12.37875</c:v>
                </c:pt>
                <c:pt idx="1857">
                  <c:v>12.3854166666667</c:v>
                </c:pt>
                <c:pt idx="1858">
                  <c:v>12.3920833333334</c:v>
                </c:pt>
                <c:pt idx="1859">
                  <c:v>12.39875</c:v>
                </c:pt>
                <c:pt idx="1860">
                  <c:v>12.405416666666699</c:v>
                </c:pt>
                <c:pt idx="1861">
                  <c:v>12.412083333333401</c:v>
                </c:pt>
                <c:pt idx="1862">
                  <c:v>12.418749999999999</c:v>
                </c:pt>
                <c:pt idx="1863">
                  <c:v>12.425416666666701</c:v>
                </c:pt>
                <c:pt idx="1864">
                  <c:v>12.4320833333334</c:v>
                </c:pt>
                <c:pt idx="1865">
                  <c:v>12.438750000000001</c:v>
                </c:pt>
                <c:pt idx="1866">
                  <c:v>12.4454166666667</c:v>
                </c:pt>
                <c:pt idx="1867">
                  <c:v>12.4520833333334</c:v>
                </c:pt>
                <c:pt idx="1868">
                  <c:v>12.45875</c:v>
                </c:pt>
                <c:pt idx="1869">
                  <c:v>12.4654166666667</c:v>
                </c:pt>
                <c:pt idx="1870">
                  <c:v>12.4720833333334</c:v>
                </c:pt>
                <c:pt idx="1871">
                  <c:v>12.47875</c:v>
                </c:pt>
                <c:pt idx="1872">
                  <c:v>12.485416666666699</c:v>
                </c:pt>
                <c:pt idx="1873">
                  <c:v>12.492083333333399</c:v>
                </c:pt>
                <c:pt idx="1874">
                  <c:v>12.498749999999999</c:v>
                </c:pt>
                <c:pt idx="1875">
                  <c:v>12.505416666666701</c:v>
                </c:pt>
                <c:pt idx="1876">
                  <c:v>12.512083333333401</c:v>
                </c:pt>
                <c:pt idx="1877">
                  <c:v>12.518750000000001</c:v>
                </c:pt>
                <c:pt idx="1878">
                  <c:v>12.5254166666667</c:v>
                </c:pt>
                <c:pt idx="1879">
                  <c:v>12.5320833333334</c:v>
                </c:pt>
                <c:pt idx="1880">
                  <c:v>12.53875</c:v>
                </c:pt>
                <c:pt idx="1881">
                  <c:v>12.5454166666667</c:v>
                </c:pt>
                <c:pt idx="1882">
                  <c:v>12.5520833333334</c:v>
                </c:pt>
                <c:pt idx="1883">
                  <c:v>12.55875</c:v>
                </c:pt>
                <c:pt idx="1884">
                  <c:v>12.5654166666667</c:v>
                </c:pt>
                <c:pt idx="1885">
                  <c:v>12.572083333333399</c:v>
                </c:pt>
                <c:pt idx="1886">
                  <c:v>12.578749999999999</c:v>
                </c:pt>
                <c:pt idx="1887">
                  <c:v>12.585416666666699</c:v>
                </c:pt>
                <c:pt idx="1888">
                  <c:v>12.592083333333401</c:v>
                </c:pt>
                <c:pt idx="1889">
                  <c:v>12.598750000000001</c:v>
                </c:pt>
                <c:pt idx="1890">
                  <c:v>12.6054166666667</c:v>
                </c:pt>
                <c:pt idx="1891">
                  <c:v>12.6120833333334</c:v>
                </c:pt>
                <c:pt idx="1892">
                  <c:v>12.61875</c:v>
                </c:pt>
                <c:pt idx="1893">
                  <c:v>12.6254166666667</c:v>
                </c:pt>
                <c:pt idx="1894">
                  <c:v>12.6320833333334</c:v>
                </c:pt>
                <c:pt idx="1895">
                  <c:v>12.63875</c:v>
                </c:pt>
                <c:pt idx="1896">
                  <c:v>12.6454166666667</c:v>
                </c:pt>
                <c:pt idx="1897">
                  <c:v>12.652083333333399</c:v>
                </c:pt>
                <c:pt idx="1898">
                  <c:v>12.65875</c:v>
                </c:pt>
                <c:pt idx="1899">
                  <c:v>12.665416666666699</c:v>
                </c:pt>
                <c:pt idx="1900">
                  <c:v>12.672083333333401</c:v>
                </c:pt>
                <c:pt idx="1901">
                  <c:v>12.678750000000001</c:v>
                </c:pt>
                <c:pt idx="1902">
                  <c:v>12.685416666666701</c:v>
                </c:pt>
                <c:pt idx="1903">
                  <c:v>12.6920833333334</c:v>
                </c:pt>
                <c:pt idx="1904">
                  <c:v>12.69875</c:v>
                </c:pt>
                <c:pt idx="1905">
                  <c:v>12.7054166666667</c:v>
                </c:pt>
                <c:pt idx="1906">
                  <c:v>12.7120833333334</c:v>
                </c:pt>
                <c:pt idx="1907">
                  <c:v>12.71875</c:v>
                </c:pt>
                <c:pt idx="1908">
                  <c:v>12.7254166666667</c:v>
                </c:pt>
                <c:pt idx="1909">
                  <c:v>12.732083333333399</c:v>
                </c:pt>
                <c:pt idx="1910">
                  <c:v>12.73875</c:v>
                </c:pt>
                <c:pt idx="1911">
                  <c:v>12.745416666666699</c:v>
                </c:pt>
                <c:pt idx="1912">
                  <c:v>12.752083333333401</c:v>
                </c:pt>
                <c:pt idx="1913">
                  <c:v>12.758749999999999</c:v>
                </c:pt>
                <c:pt idx="1914">
                  <c:v>12.765416666666701</c:v>
                </c:pt>
                <c:pt idx="1915">
                  <c:v>12.7720833333334</c:v>
                </c:pt>
                <c:pt idx="1916">
                  <c:v>12.77875</c:v>
                </c:pt>
                <c:pt idx="1917">
                  <c:v>12.7854166666667</c:v>
                </c:pt>
                <c:pt idx="1918">
                  <c:v>12.7920833333334</c:v>
                </c:pt>
                <c:pt idx="1919">
                  <c:v>12.79875</c:v>
                </c:pt>
                <c:pt idx="1920">
                  <c:v>12.8054166666667</c:v>
                </c:pt>
                <c:pt idx="1921">
                  <c:v>12.812083333333399</c:v>
                </c:pt>
                <c:pt idx="1922">
                  <c:v>12.81875</c:v>
                </c:pt>
                <c:pt idx="1923">
                  <c:v>12.825416666666699</c:v>
                </c:pt>
                <c:pt idx="1924">
                  <c:v>12.832083333333401</c:v>
                </c:pt>
                <c:pt idx="1925">
                  <c:v>12.838749999999999</c:v>
                </c:pt>
                <c:pt idx="1926">
                  <c:v>12.845416666666701</c:v>
                </c:pt>
                <c:pt idx="1927">
                  <c:v>12.8520833333334</c:v>
                </c:pt>
                <c:pt idx="1928">
                  <c:v>12.858750000000001</c:v>
                </c:pt>
                <c:pt idx="1929">
                  <c:v>12.8654166666667</c:v>
                </c:pt>
                <c:pt idx="1930">
                  <c:v>12.8720833333334</c:v>
                </c:pt>
                <c:pt idx="1931">
                  <c:v>12.87875</c:v>
                </c:pt>
                <c:pt idx="1932">
                  <c:v>12.8854166666667</c:v>
                </c:pt>
                <c:pt idx="1933">
                  <c:v>12.8920833333334</c:v>
                </c:pt>
                <c:pt idx="1934">
                  <c:v>12.89875</c:v>
                </c:pt>
                <c:pt idx="1935">
                  <c:v>12.905416666666699</c:v>
                </c:pt>
                <c:pt idx="1936">
                  <c:v>12.912083333333401</c:v>
                </c:pt>
                <c:pt idx="1937">
                  <c:v>12.918749999999999</c:v>
                </c:pt>
                <c:pt idx="1938">
                  <c:v>12.925416666666701</c:v>
                </c:pt>
                <c:pt idx="1939">
                  <c:v>12.9320833333334</c:v>
                </c:pt>
                <c:pt idx="1940">
                  <c:v>12.938750000000001</c:v>
                </c:pt>
                <c:pt idx="1941">
                  <c:v>12.9454166666667</c:v>
                </c:pt>
                <c:pt idx="1942">
                  <c:v>12.9520833333334</c:v>
                </c:pt>
                <c:pt idx="1943">
                  <c:v>12.95875</c:v>
                </c:pt>
                <c:pt idx="1944">
                  <c:v>12.9654166666667</c:v>
                </c:pt>
                <c:pt idx="1945">
                  <c:v>12.9720833333334</c:v>
                </c:pt>
                <c:pt idx="1946">
                  <c:v>12.97875</c:v>
                </c:pt>
                <c:pt idx="1947">
                  <c:v>12.985416666666699</c:v>
                </c:pt>
                <c:pt idx="1948">
                  <c:v>12.992083333333399</c:v>
                </c:pt>
                <c:pt idx="1949">
                  <c:v>12.998749999999999</c:v>
                </c:pt>
                <c:pt idx="1950">
                  <c:v>13.005416666666701</c:v>
                </c:pt>
                <c:pt idx="1951">
                  <c:v>13.012083333333401</c:v>
                </c:pt>
                <c:pt idx="1952">
                  <c:v>13.018750000000001</c:v>
                </c:pt>
                <c:pt idx="1953">
                  <c:v>13.0254166666667</c:v>
                </c:pt>
                <c:pt idx="1954">
                  <c:v>13.0320833333334</c:v>
                </c:pt>
                <c:pt idx="1955">
                  <c:v>13.03875</c:v>
                </c:pt>
                <c:pt idx="1956">
                  <c:v>13.0454166666667</c:v>
                </c:pt>
                <c:pt idx="1957">
                  <c:v>13.0520833333334</c:v>
                </c:pt>
                <c:pt idx="1958">
                  <c:v>13.05875</c:v>
                </c:pt>
                <c:pt idx="1959">
                  <c:v>13.0654166666667</c:v>
                </c:pt>
                <c:pt idx="1960">
                  <c:v>13.072083333333399</c:v>
                </c:pt>
                <c:pt idx="1961">
                  <c:v>13.078749999999999</c:v>
                </c:pt>
                <c:pt idx="1962">
                  <c:v>13.085416666666699</c:v>
                </c:pt>
                <c:pt idx="1963">
                  <c:v>13.092083333333401</c:v>
                </c:pt>
                <c:pt idx="1964">
                  <c:v>13.098750000000001</c:v>
                </c:pt>
                <c:pt idx="1965">
                  <c:v>13.1054166666667</c:v>
                </c:pt>
                <c:pt idx="1966">
                  <c:v>13.1120833333334</c:v>
                </c:pt>
                <c:pt idx="1967">
                  <c:v>13.11875</c:v>
                </c:pt>
                <c:pt idx="1968">
                  <c:v>13.1254166666667</c:v>
                </c:pt>
                <c:pt idx="1969">
                  <c:v>13.1320833333334</c:v>
                </c:pt>
                <c:pt idx="1970">
                  <c:v>13.13875</c:v>
                </c:pt>
                <c:pt idx="1971">
                  <c:v>13.1454166666667</c:v>
                </c:pt>
                <c:pt idx="1972">
                  <c:v>13.152083333333399</c:v>
                </c:pt>
                <c:pt idx="1973">
                  <c:v>13.15875</c:v>
                </c:pt>
                <c:pt idx="1974">
                  <c:v>13.165416666666699</c:v>
                </c:pt>
                <c:pt idx="1975">
                  <c:v>13.172083333333401</c:v>
                </c:pt>
                <c:pt idx="1976">
                  <c:v>13.178750000000001</c:v>
                </c:pt>
                <c:pt idx="1977">
                  <c:v>13.185416666666701</c:v>
                </c:pt>
                <c:pt idx="1978">
                  <c:v>13.1920833333334</c:v>
                </c:pt>
                <c:pt idx="1979">
                  <c:v>13.19875</c:v>
                </c:pt>
                <c:pt idx="1980">
                  <c:v>13.2054166666667</c:v>
                </c:pt>
                <c:pt idx="1981">
                  <c:v>13.2120833333334</c:v>
                </c:pt>
                <c:pt idx="1982">
                  <c:v>13.21875</c:v>
                </c:pt>
                <c:pt idx="1983">
                  <c:v>13.2254166666667</c:v>
                </c:pt>
                <c:pt idx="1984">
                  <c:v>13.232083333333399</c:v>
                </c:pt>
                <c:pt idx="1985">
                  <c:v>13.23875</c:v>
                </c:pt>
                <c:pt idx="1986">
                  <c:v>13.245416666666699</c:v>
                </c:pt>
                <c:pt idx="1987">
                  <c:v>13.252083333333401</c:v>
                </c:pt>
                <c:pt idx="1988">
                  <c:v>13.258749999999999</c:v>
                </c:pt>
                <c:pt idx="1989">
                  <c:v>13.265416666666701</c:v>
                </c:pt>
                <c:pt idx="1990">
                  <c:v>13.2720833333334</c:v>
                </c:pt>
                <c:pt idx="1991">
                  <c:v>13.27875</c:v>
                </c:pt>
                <c:pt idx="1992">
                  <c:v>13.2854166666667</c:v>
                </c:pt>
                <c:pt idx="1993">
                  <c:v>13.2920833333334</c:v>
                </c:pt>
                <c:pt idx="1994">
                  <c:v>13.29875</c:v>
                </c:pt>
                <c:pt idx="1995">
                  <c:v>13.3054166666667</c:v>
                </c:pt>
                <c:pt idx="1996">
                  <c:v>13.312083333333399</c:v>
                </c:pt>
                <c:pt idx="1997">
                  <c:v>13.31875</c:v>
                </c:pt>
                <c:pt idx="1998">
                  <c:v>13.325416666666699</c:v>
                </c:pt>
                <c:pt idx="1999">
                  <c:v>13.332083333333401</c:v>
                </c:pt>
                <c:pt idx="2000">
                  <c:v>13.338749999999999</c:v>
                </c:pt>
                <c:pt idx="2001">
                  <c:v>13.345416666666701</c:v>
                </c:pt>
                <c:pt idx="2002">
                  <c:v>13.3520833333334</c:v>
                </c:pt>
                <c:pt idx="2003">
                  <c:v>13.358750000000001</c:v>
                </c:pt>
                <c:pt idx="2004">
                  <c:v>13.3654166666667</c:v>
                </c:pt>
                <c:pt idx="2005">
                  <c:v>13.3720833333334</c:v>
                </c:pt>
                <c:pt idx="2006">
                  <c:v>13.37875</c:v>
                </c:pt>
                <c:pt idx="2007">
                  <c:v>13.3854166666667</c:v>
                </c:pt>
                <c:pt idx="2008">
                  <c:v>13.3920833333334</c:v>
                </c:pt>
                <c:pt idx="2009">
                  <c:v>13.39875</c:v>
                </c:pt>
                <c:pt idx="2010">
                  <c:v>13.405416666666699</c:v>
                </c:pt>
                <c:pt idx="2011">
                  <c:v>13.412083333333401</c:v>
                </c:pt>
                <c:pt idx="2012">
                  <c:v>13.418749999999999</c:v>
                </c:pt>
                <c:pt idx="2013">
                  <c:v>13.425416666666701</c:v>
                </c:pt>
                <c:pt idx="2014">
                  <c:v>13.4320833333334</c:v>
                </c:pt>
                <c:pt idx="2015">
                  <c:v>13.438750000000001</c:v>
                </c:pt>
                <c:pt idx="2016">
                  <c:v>13.4454166666667</c:v>
                </c:pt>
                <c:pt idx="2017">
                  <c:v>13.4520833333334</c:v>
                </c:pt>
                <c:pt idx="2018">
                  <c:v>13.45875</c:v>
                </c:pt>
                <c:pt idx="2019">
                  <c:v>13.4654166666667</c:v>
                </c:pt>
                <c:pt idx="2020">
                  <c:v>13.4720833333334</c:v>
                </c:pt>
                <c:pt idx="2021">
                  <c:v>13.47875</c:v>
                </c:pt>
                <c:pt idx="2022">
                  <c:v>13.485416666666699</c:v>
                </c:pt>
                <c:pt idx="2023">
                  <c:v>13.492083333333399</c:v>
                </c:pt>
                <c:pt idx="2024">
                  <c:v>13.498749999999999</c:v>
                </c:pt>
                <c:pt idx="2025">
                  <c:v>13.505416666666701</c:v>
                </c:pt>
                <c:pt idx="2026">
                  <c:v>13.512083333333401</c:v>
                </c:pt>
                <c:pt idx="2027">
                  <c:v>13.518750000000001</c:v>
                </c:pt>
                <c:pt idx="2028">
                  <c:v>13.5254166666667</c:v>
                </c:pt>
                <c:pt idx="2029">
                  <c:v>13.5320833333334</c:v>
                </c:pt>
                <c:pt idx="2030">
                  <c:v>13.53875</c:v>
                </c:pt>
                <c:pt idx="2031">
                  <c:v>13.5454166666667</c:v>
                </c:pt>
                <c:pt idx="2032">
                  <c:v>13.5520833333334</c:v>
                </c:pt>
                <c:pt idx="2033">
                  <c:v>13.55875</c:v>
                </c:pt>
                <c:pt idx="2034">
                  <c:v>13.5654166666667</c:v>
                </c:pt>
                <c:pt idx="2035">
                  <c:v>13.572083333333399</c:v>
                </c:pt>
                <c:pt idx="2036">
                  <c:v>13.578749999999999</c:v>
                </c:pt>
                <c:pt idx="2037">
                  <c:v>13.585416666666699</c:v>
                </c:pt>
                <c:pt idx="2038">
                  <c:v>13.592083333333401</c:v>
                </c:pt>
                <c:pt idx="2039">
                  <c:v>13.598750000000001</c:v>
                </c:pt>
                <c:pt idx="2040">
                  <c:v>13.6054166666667</c:v>
                </c:pt>
                <c:pt idx="2041">
                  <c:v>13.6120833333334</c:v>
                </c:pt>
                <c:pt idx="2042">
                  <c:v>13.61875</c:v>
                </c:pt>
                <c:pt idx="2043">
                  <c:v>13.6254166666667</c:v>
                </c:pt>
                <c:pt idx="2044">
                  <c:v>13.6320833333334</c:v>
                </c:pt>
                <c:pt idx="2045">
                  <c:v>13.63875</c:v>
                </c:pt>
                <c:pt idx="2046">
                  <c:v>13.6454166666667</c:v>
                </c:pt>
                <c:pt idx="2047">
                  <c:v>13.652083333333399</c:v>
                </c:pt>
                <c:pt idx="2048">
                  <c:v>13.65875</c:v>
                </c:pt>
                <c:pt idx="2049">
                  <c:v>13.665416666666699</c:v>
                </c:pt>
                <c:pt idx="2050">
                  <c:v>13.672083333333401</c:v>
                </c:pt>
                <c:pt idx="2051">
                  <c:v>13.678750000000001</c:v>
                </c:pt>
                <c:pt idx="2052">
                  <c:v>13.685416666666701</c:v>
                </c:pt>
                <c:pt idx="2053">
                  <c:v>13.6920833333334</c:v>
                </c:pt>
                <c:pt idx="2054">
                  <c:v>13.69875</c:v>
                </c:pt>
                <c:pt idx="2055">
                  <c:v>13.7054166666667</c:v>
                </c:pt>
                <c:pt idx="2056">
                  <c:v>13.7120833333334</c:v>
                </c:pt>
                <c:pt idx="2057">
                  <c:v>13.71875</c:v>
                </c:pt>
                <c:pt idx="2058">
                  <c:v>13.7254166666667</c:v>
                </c:pt>
                <c:pt idx="2059">
                  <c:v>13.732083333333399</c:v>
                </c:pt>
                <c:pt idx="2060">
                  <c:v>13.73875</c:v>
                </c:pt>
                <c:pt idx="2061">
                  <c:v>13.745416666666699</c:v>
                </c:pt>
                <c:pt idx="2062">
                  <c:v>13.752083333333401</c:v>
                </c:pt>
                <c:pt idx="2063">
                  <c:v>13.758749999999999</c:v>
                </c:pt>
                <c:pt idx="2064">
                  <c:v>13.765416666666701</c:v>
                </c:pt>
                <c:pt idx="2065">
                  <c:v>13.7720833333334</c:v>
                </c:pt>
                <c:pt idx="2066">
                  <c:v>13.77875</c:v>
                </c:pt>
                <c:pt idx="2067">
                  <c:v>13.7854166666667</c:v>
                </c:pt>
                <c:pt idx="2068">
                  <c:v>13.7920833333334</c:v>
                </c:pt>
                <c:pt idx="2069">
                  <c:v>13.79875</c:v>
                </c:pt>
                <c:pt idx="2070">
                  <c:v>13.8054166666667</c:v>
                </c:pt>
                <c:pt idx="2071">
                  <c:v>13.812083333333399</c:v>
                </c:pt>
                <c:pt idx="2072">
                  <c:v>13.81875</c:v>
                </c:pt>
                <c:pt idx="2073">
                  <c:v>13.825416666666699</c:v>
                </c:pt>
                <c:pt idx="2074">
                  <c:v>13.832083333333401</c:v>
                </c:pt>
                <c:pt idx="2075">
                  <c:v>13.838749999999999</c:v>
                </c:pt>
                <c:pt idx="2076">
                  <c:v>13.845416666666701</c:v>
                </c:pt>
                <c:pt idx="2077">
                  <c:v>13.8520833333334</c:v>
                </c:pt>
                <c:pt idx="2078">
                  <c:v>13.858750000000001</c:v>
                </c:pt>
                <c:pt idx="2079">
                  <c:v>13.8654166666667</c:v>
                </c:pt>
                <c:pt idx="2080">
                  <c:v>13.8720833333334</c:v>
                </c:pt>
                <c:pt idx="2081">
                  <c:v>13.87875</c:v>
                </c:pt>
                <c:pt idx="2082">
                  <c:v>13.8854166666667</c:v>
                </c:pt>
                <c:pt idx="2083">
                  <c:v>13.8920833333334</c:v>
                </c:pt>
                <c:pt idx="2084">
                  <c:v>13.89875</c:v>
                </c:pt>
                <c:pt idx="2085">
                  <c:v>13.905416666666699</c:v>
                </c:pt>
                <c:pt idx="2086">
                  <c:v>13.912083333333401</c:v>
                </c:pt>
                <c:pt idx="2087">
                  <c:v>13.918749999999999</c:v>
                </c:pt>
                <c:pt idx="2088">
                  <c:v>13.925416666666701</c:v>
                </c:pt>
                <c:pt idx="2089">
                  <c:v>13.9320833333334</c:v>
                </c:pt>
                <c:pt idx="2090">
                  <c:v>13.938750000000001</c:v>
                </c:pt>
                <c:pt idx="2091">
                  <c:v>13.9454166666667</c:v>
                </c:pt>
                <c:pt idx="2092">
                  <c:v>13.9520833333334</c:v>
                </c:pt>
                <c:pt idx="2093">
                  <c:v>13.95875</c:v>
                </c:pt>
                <c:pt idx="2094">
                  <c:v>13.9654166666667</c:v>
                </c:pt>
                <c:pt idx="2095">
                  <c:v>13.9720833333334</c:v>
                </c:pt>
                <c:pt idx="2096">
                  <c:v>13.97875</c:v>
                </c:pt>
                <c:pt idx="2097">
                  <c:v>13.985416666666699</c:v>
                </c:pt>
                <c:pt idx="2098">
                  <c:v>13.992083333333399</c:v>
                </c:pt>
                <c:pt idx="2099">
                  <c:v>13.998749999999999</c:v>
                </c:pt>
                <c:pt idx="2100">
                  <c:v>14.005416666666701</c:v>
                </c:pt>
                <c:pt idx="2101">
                  <c:v>14.012083333333401</c:v>
                </c:pt>
                <c:pt idx="2102">
                  <c:v>14.018750000000001</c:v>
                </c:pt>
                <c:pt idx="2103">
                  <c:v>14.0254166666667</c:v>
                </c:pt>
                <c:pt idx="2104">
                  <c:v>14.0320833333334</c:v>
                </c:pt>
                <c:pt idx="2105">
                  <c:v>14.03875</c:v>
                </c:pt>
                <c:pt idx="2106">
                  <c:v>14.0454166666667</c:v>
                </c:pt>
                <c:pt idx="2107">
                  <c:v>14.0520833333334</c:v>
                </c:pt>
                <c:pt idx="2108">
                  <c:v>14.05875</c:v>
                </c:pt>
                <c:pt idx="2109">
                  <c:v>14.0654166666667</c:v>
                </c:pt>
                <c:pt idx="2110">
                  <c:v>14.072083333333399</c:v>
                </c:pt>
                <c:pt idx="2111">
                  <c:v>14.078749999999999</c:v>
                </c:pt>
                <c:pt idx="2112">
                  <c:v>14.085416666666699</c:v>
                </c:pt>
                <c:pt idx="2113">
                  <c:v>14.092083333333401</c:v>
                </c:pt>
                <c:pt idx="2114">
                  <c:v>14.098750000000001</c:v>
                </c:pt>
                <c:pt idx="2115">
                  <c:v>14.1054166666667</c:v>
                </c:pt>
                <c:pt idx="2116">
                  <c:v>14.1120833333334</c:v>
                </c:pt>
                <c:pt idx="2117">
                  <c:v>14.11875</c:v>
                </c:pt>
                <c:pt idx="2118">
                  <c:v>14.1254166666667</c:v>
                </c:pt>
                <c:pt idx="2119">
                  <c:v>14.1320833333334</c:v>
                </c:pt>
                <c:pt idx="2120">
                  <c:v>14.13875</c:v>
                </c:pt>
                <c:pt idx="2121">
                  <c:v>14.1454166666667</c:v>
                </c:pt>
                <c:pt idx="2122">
                  <c:v>14.152083333333399</c:v>
                </c:pt>
                <c:pt idx="2123">
                  <c:v>14.15875</c:v>
                </c:pt>
                <c:pt idx="2124">
                  <c:v>14.165416666666699</c:v>
                </c:pt>
                <c:pt idx="2125">
                  <c:v>14.172083333333401</c:v>
                </c:pt>
                <c:pt idx="2126">
                  <c:v>14.178750000000001</c:v>
                </c:pt>
                <c:pt idx="2127">
                  <c:v>14.185416666666701</c:v>
                </c:pt>
                <c:pt idx="2128">
                  <c:v>14.1920833333334</c:v>
                </c:pt>
                <c:pt idx="2129">
                  <c:v>14.19875</c:v>
                </c:pt>
                <c:pt idx="2130">
                  <c:v>14.2054166666667</c:v>
                </c:pt>
                <c:pt idx="2131">
                  <c:v>14.2120833333334</c:v>
                </c:pt>
                <c:pt idx="2132">
                  <c:v>14.21875</c:v>
                </c:pt>
                <c:pt idx="2133">
                  <c:v>14.2254166666667</c:v>
                </c:pt>
                <c:pt idx="2134">
                  <c:v>14.232083333333399</c:v>
                </c:pt>
                <c:pt idx="2135">
                  <c:v>14.23875</c:v>
                </c:pt>
                <c:pt idx="2136">
                  <c:v>14.245416666666699</c:v>
                </c:pt>
                <c:pt idx="2137">
                  <c:v>14.252083333333401</c:v>
                </c:pt>
                <c:pt idx="2138">
                  <c:v>14.258749999999999</c:v>
                </c:pt>
                <c:pt idx="2139">
                  <c:v>14.265416666666701</c:v>
                </c:pt>
                <c:pt idx="2140">
                  <c:v>14.2720833333334</c:v>
                </c:pt>
                <c:pt idx="2141">
                  <c:v>14.27875</c:v>
                </c:pt>
                <c:pt idx="2142">
                  <c:v>14.2854166666667</c:v>
                </c:pt>
                <c:pt idx="2143">
                  <c:v>14.2920833333334</c:v>
                </c:pt>
                <c:pt idx="2144">
                  <c:v>14.29875</c:v>
                </c:pt>
                <c:pt idx="2145">
                  <c:v>14.3054166666667</c:v>
                </c:pt>
                <c:pt idx="2146">
                  <c:v>14.312083333333399</c:v>
                </c:pt>
                <c:pt idx="2147">
                  <c:v>14.31875</c:v>
                </c:pt>
                <c:pt idx="2148">
                  <c:v>14.325416666666699</c:v>
                </c:pt>
                <c:pt idx="2149">
                  <c:v>14.332083333333401</c:v>
                </c:pt>
                <c:pt idx="2150">
                  <c:v>14.338749999999999</c:v>
                </c:pt>
                <c:pt idx="2151">
                  <c:v>14.345416666666701</c:v>
                </c:pt>
                <c:pt idx="2152">
                  <c:v>14.3520833333334</c:v>
                </c:pt>
                <c:pt idx="2153">
                  <c:v>14.358750000000001</c:v>
                </c:pt>
                <c:pt idx="2154">
                  <c:v>14.3654166666667</c:v>
                </c:pt>
                <c:pt idx="2155">
                  <c:v>14.3720833333334</c:v>
                </c:pt>
                <c:pt idx="2156">
                  <c:v>14.37875</c:v>
                </c:pt>
                <c:pt idx="2157">
                  <c:v>14.3854166666667</c:v>
                </c:pt>
                <c:pt idx="2158">
                  <c:v>14.3920833333334</c:v>
                </c:pt>
                <c:pt idx="2159">
                  <c:v>14.39875</c:v>
                </c:pt>
                <c:pt idx="2160">
                  <c:v>14.405416666666699</c:v>
                </c:pt>
                <c:pt idx="2161">
                  <c:v>14.412083333333401</c:v>
                </c:pt>
                <c:pt idx="2162">
                  <c:v>14.418749999999999</c:v>
                </c:pt>
                <c:pt idx="2163">
                  <c:v>14.425416666666701</c:v>
                </c:pt>
                <c:pt idx="2164">
                  <c:v>14.4320833333334</c:v>
                </c:pt>
                <c:pt idx="2165">
                  <c:v>14.438750000000001</c:v>
                </c:pt>
                <c:pt idx="2166">
                  <c:v>14.4454166666667</c:v>
                </c:pt>
                <c:pt idx="2167">
                  <c:v>14.4520833333334</c:v>
                </c:pt>
                <c:pt idx="2168">
                  <c:v>14.45875</c:v>
                </c:pt>
                <c:pt idx="2169">
                  <c:v>14.4654166666667</c:v>
                </c:pt>
                <c:pt idx="2170">
                  <c:v>14.4720833333334</c:v>
                </c:pt>
                <c:pt idx="2171">
                  <c:v>14.47875</c:v>
                </c:pt>
                <c:pt idx="2172">
                  <c:v>14.485416666666699</c:v>
                </c:pt>
                <c:pt idx="2173">
                  <c:v>14.492083333333399</c:v>
                </c:pt>
                <c:pt idx="2174">
                  <c:v>14.498749999999999</c:v>
                </c:pt>
                <c:pt idx="2175">
                  <c:v>14.505416666666701</c:v>
                </c:pt>
                <c:pt idx="2176">
                  <c:v>14.512083333333401</c:v>
                </c:pt>
                <c:pt idx="2177">
                  <c:v>14.518750000000001</c:v>
                </c:pt>
                <c:pt idx="2178">
                  <c:v>14.5254166666667</c:v>
                </c:pt>
                <c:pt idx="2179">
                  <c:v>14.5320833333334</c:v>
                </c:pt>
                <c:pt idx="2180">
                  <c:v>14.53875</c:v>
                </c:pt>
                <c:pt idx="2181">
                  <c:v>14.5454166666667</c:v>
                </c:pt>
                <c:pt idx="2182">
                  <c:v>14.5520833333334</c:v>
                </c:pt>
                <c:pt idx="2183">
                  <c:v>14.55875</c:v>
                </c:pt>
                <c:pt idx="2184">
                  <c:v>14.5654166666667</c:v>
                </c:pt>
                <c:pt idx="2185">
                  <c:v>14.572083333333399</c:v>
                </c:pt>
                <c:pt idx="2186">
                  <c:v>14.578749999999999</c:v>
                </c:pt>
                <c:pt idx="2187">
                  <c:v>14.585416666666699</c:v>
                </c:pt>
                <c:pt idx="2188">
                  <c:v>14.592083333333401</c:v>
                </c:pt>
                <c:pt idx="2189">
                  <c:v>14.598750000000001</c:v>
                </c:pt>
                <c:pt idx="2190">
                  <c:v>14.6054166666667</c:v>
                </c:pt>
                <c:pt idx="2191">
                  <c:v>14.6120833333334</c:v>
                </c:pt>
                <c:pt idx="2192">
                  <c:v>14.61875</c:v>
                </c:pt>
                <c:pt idx="2193">
                  <c:v>14.6254166666667</c:v>
                </c:pt>
                <c:pt idx="2194">
                  <c:v>14.6320833333334</c:v>
                </c:pt>
                <c:pt idx="2195">
                  <c:v>14.63875</c:v>
                </c:pt>
                <c:pt idx="2196">
                  <c:v>14.6454166666667</c:v>
                </c:pt>
                <c:pt idx="2197">
                  <c:v>14.652083333333399</c:v>
                </c:pt>
                <c:pt idx="2198">
                  <c:v>14.65875</c:v>
                </c:pt>
                <c:pt idx="2199">
                  <c:v>14.665416666666699</c:v>
                </c:pt>
                <c:pt idx="2200">
                  <c:v>14.672083333333401</c:v>
                </c:pt>
                <c:pt idx="2201">
                  <c:v>14.678750000000001</c:v>
                </c:pt>
                <c:pt idx="2202">
                  <c:v>14.685416666666701</c:v>
                </c:pt>
                <c:pt idx="2203">
                  <c:v>14.6920833333334</c:v>
                </c:pt>
                <c:pt idx="2204">
                  <c:v>14.69875</c:v>
                </c:pt>
                <c:pt idx="2205">
                  <c:v>14.7054166666667</c:v>
                </c:pt>
                <c:pt idx="2206">
                  <c:v>14.7120833333334</c:v>
                </c:pt>
                <c:pt idx="2207">
                  <c:v>14.71875</c:v>
                </c:pt>
                <c:pt idx="2208">
                  <c:v>14.7254166666667</c:v>
                </c:pt>
                <c:pt idx="2209">
                  <c:v>14.732083333333399</c:v>
                </c:pt>
                <c:pt idx="2210">
                  <c:v>14.73875</c:v>
                </c:pt>
                <c:pt idx="2211">
                  <c:v>14.745416666666699</c:v>
                </c:pt>
                <c:pt idx="2212">
                  <c:v>14.752083333333401</c:v>
                </c:pt>
                <c:pt idx="2213">
                  <c:v>14.758749999999999</c:v>
                </c:pt>
                <c:pt idx="2214">
                  <c:v>14.765416666666701</c:v>
                </c:pt>
                <c:pt idx="2215">
                  <c:v>14.7720833333334</c:v>
                </c:pt>
                <c:pt idx="2216">
                  <c:v>14.77875</c:v>
                </c:pt>
                <c:pt idx="2217">
                  <c:v>14.7854166666667</c:v>
                </c:pt>
                <c:pt idx="2218">
                  <c:v>14.7920833333334</c:v>
                </c:pt>
                <c:pt idx="2219">
                  <c:v>14.79875</c:v>
                </c:pt>
                <c:pt idx="2220">
                  <c:v>14.8054166666667</c:v>
                </c:pt>
                <c:pt idx="2221">
                  <c:v>14.812083333333399</c:v>
                </c:pt>
                <c:pt idx="2222">
                  <c:v>14.81875</c:v>
                </c:pt>
                <c:pt idx="2223">
                  <c:v>14.825416666666699</c:v>
                </c:pt>
                <c:pt idx="2224">
                  <c:v>14.832083333333401</c:v>
                </c:pt>
                <c:pt idx="2225">
                  <c:v>14.838749999999999</c:v>
                </c:pt>
                <c:pt idx="2226">
                  <c:v>14.845416666666701</c:v>
                </c:pt>
                <c:pt idx="2227">
                  <c:v>14.8520833333334</c:v>
                </c:pt>
                <c:pt idx="2228">
                  <c:v>14.858750000000001</c:v>
                </c:pt>
                <c:pt idx="2229">
                  <c:v>14.8654166666667</c:v>
                </c:pt>
                <c:pt idx="2230">
                  <c:v>14.8720833333334</c:v>
                </c:pt>
                <c:pt idx="2231">
                  <c:v>14.87875</c:v>
                </c:pt>
                <c:pt idx="2232">
                  <c:v>14.8854166666667</c:v>
                </c:pt>
                <c:pt idx="2233">
                  <c:v>14.8920833333334</c:v>
                </c:pt>
                <c:pt idx="2234">
                  <c:v>14.89875</c:v>
                </c:pt>
                <c:pt idx="2235">
                  <c:v>14.905416666666699</c:v>
                </c:pt>
                <c:pt idx="2236">
                  <c:v>14.912083333333401</c:v>
                </c:pt>
                <c:pt idx="2237">
                  <c:v>14.918749999999999</c:v>
                </c:pt>
                <c:pt idx="2238">
                  <c:v>14.925416666666701</c:v>
                </c:pt>
                <c:pt idx="2239">
                  <c:v>14.9320833333334</c:v>
                </c:pt>
                <c:pt idx="2240">
                  <c:v>14.938750000000001</c:v>
                </c:pt>
                <c:pt idx="2241">
                  <c:v>14.9454166666667</c:v>
                </c:pt>
                <c:pt idx="2242">
                  <c:v>14.9520833333334</c:v>
                </c:pt>
                <c:pt idx="2243">
                  <c:v>14.95875</c:v>
                </c:pt>
                <c:pt idx="2244">
                  <c:v>14.9654166666667</c:v>
                </c:pt>
                <c:pt idx="2245">
                  <c:v>14.9720833333334</c:v>
                </c:pt>
                <c:pt idx="2246">
                  <c:v>14.97875</c:v>
                </c:pt>
                <c:pt idx="2247">
                  <c:v>14.985416666666699</c:v>
                </c:pt>
                <c:pt idx="2248">
                  <c:v>14.992083333333399</c:v>
                </c:pt>
                <c:pt idx="2249">
                  <c:v>14.998749999999999</c:v>
                </c:pt>
                <c:pt idx="2250">
                  <c:v>15.005416666666701</c:v>
                </c:pt>
                <c:pt idx="2251">
                  <c:v>15.012083333333401</c:v>
                </c:pt>
                <c:pt idx="2252">
                  <c:v>15.018750000000001</c:v>
                </c:pt>
                <c:pt idx="2253">
                  <c:v>15.0254166666667</c:v>
                </c:pt>
                <c:pt idx="2254">
                  <c:v>15.0320833333334</c:v>
                </c:pt>
                <c:pt idx="2255">
                  <c:v>15.03875</c:v>
                </c:pt>
                <c:pt idx="2256">
                  <c:v>15.0454166666667</c:v>
                </c:pt>
                <c:pt idx="2257">
                  <c:v>15.0520833333334</c:v>
                </c:pt>
                <c:pt idx="2258">
                  <c:v>15.05875</c:v>
                </c:pt>
                <c:pt idx="2259">
                  <c:v>15.0654166666667</c:v>
                </c:pt>
                <c:pt idx="2260">
                  <c:v>15.072083333333399</c:v>
                </c:pt>
                <c:pt idx="2261">
                  <c:v>15.078749999999999</c:v>
                </c:pt>
                <c:pt idx="2262">
                  <c:v>15.085416666666699</c:v>
                </c:pt>
                <c:pt idx="2263">
                  <c:v>15.092083333333401</c:v>
                </c:pt>
                <c:pt idx="2264">
                  <c:v>15.098750000000001</c:v>
                </c:pt>
                <c:pt idx="2265">
                  <c:v>15.1054166666667</c:v>
                </c:pt>
                <c:pt idx="2266">
                  <c:v>15.1120833333334</c:v>
                </c:pt>
                <c:pt idx="2267">
                  <c:v>15.11875</c:v>
                </c:pt>
                <c:pt idx="2268">
                  <c:v>15.1254166666667</c:v>
                </c:pt>
                <c:pt idx="2269">
                  <c:v>15.1320833333334</c:v>
                </c:pt>
                <c:pt idx="2270">
                  <c:v>15.13875</c:v>
                </c:pt>
                <c:pt idx="2271">
                  <c:v>15.1454166666667</c:v>
                </c:pt>
                <c:pt idx="2272">
                  <c:v>15.152083333333399</c:v>
                </c:pt>
                <c:pt idx="2273">
                  <c:v>15.15875</c:v>
                </c:pt>
                <c:pt idx="2274">
                  <c:v>15.165416666666699</c:v>
                </c:pt>
                <c:pt idx="2275">
                  <c:v>15.172083333333401</c:v>
                </c:pt>
                <c:pt idx="2276">
                  <c:v>15.178750000000001</c:v>
                </c:pt>
                <c:pt idx="2277">
                  <c:v>15.185416666666701</c:v>
                </c:pt>
                <c:pt idx="2278">
                  <c:v>15.1920833333334</c:v>
                </c:pt>
                <c:pt idx="2279">
                  <c:v>15.19875</c:v>
                </c:pt>
                <c:pt idx="2280">
                  <c:v>15.2054166666667</c:v>
                </c:pt>
                <c:pt idx="2281">
                  <c:v>15.2120833333334</c:v>
                </c:pt>
                <c:pt idx="2282">
                  <c:v>15.21875</c:v>
                </c:pt>
                <c:pt idx="2283">
                  <c:v>15.2254166666667</c:v>
                </c:pt>
                <c:pt idx="2284">
                  <c:v>15.232083333333399</c:v>
                </c:pt>
                <c:pt idx="2285">
                  <c:v>15.23875</c:v>
                </c:pt>
                <c:pt idx="2286">
                  <c:v>15.245416666666699</c:v>
                </c:pt>
                <c:pt idx="2287">
                  <c:v>15.252083333333401</c:v>
                </c:pt>
                <c:pt idx="2288">
                  <c:v>15.258749999999999</c:v>
                </c:pt>
                <c:pt idx="2289">
                  <c:v>15.265416666666701</c:v>
                </c:pt>
                <c:pt idx="2290">
                  <c:v>15.2720833333334</c:v>
                </c:pt>
                <c:pt idx="2291">
                  <c:v>15.27875</c:v>
                </c:pt>
                <c:pt idx="2292">
                  <c:v>15.2854166666667</c:v>
                </c:pt>
                <c:pt idx="2293">
                  <c:v>15.2920833333334</c:v>
                </c:pt>
                <c:pt idx="2294">
                  <c:v>15.29875</c:v>
                </c:pt>
                <c:pt idx="2295">
                  <c:v>15.3054166666667</c:v>
                </c:pt>
                <c:pt idx="2296">
                  <c:v>15.312083333333399</c:v>
                </c:pt>
                <c:pt idx="2297">
                  <c:v>15.31875</c:v>
                </c:pt>
                <c:pt idx="2298">
                  <c:v>15.325416666666699</c:v>
                </c:pt>
                <c:pt idx="2299">
                  <c:v>15.332083333333401</c:v>
                </c:pt>
                <c:pt idx="2300">
                  <c:v>15.338749999999999</c:v>
                </c:pt>
                <c:pt idx="2301">
                  <c:v>15.345416666666701</c:v>
                </c:pt>
                <c:pt idx="2302">
                  <c:v>15.3520833333334</c:v>
                </c:pt>
                <c:pt idx="2303">
                  <c:v>15.358750000000001</c:v>
                </c:pt>
                <c:pt idx="2304">
                  <c:v>15.3654166666667</c:v>
                </c:pt>
                <c:pt idx="2305">
                  <c:v>15.3720833333334</c:v>
                </c:pt>
                <c:pt idx="2306">
                  <c:v>15.37875</c:v>
                </c:pt>
                <c:pt idx="2307">
                  <c:v>15.3854166666667</c:v>
                </c:pt>
                <c:pt idx="2308">
                  <c:v>15.3920833333334</c:v>
                </c:pt>
                <c:pt idx="2309">
                  <c:v>15.39875</c:v>
                </c:pt>
                <c:pt idx="2310">
                  <c:v>15.405416666666699</c:v>
                </c:pt>
                <c:pt idx="2311">
                  <c:v>15.412083333333401</c:v>
                </c:pt>
                <c:pt idx="2312">
                  <c:v>15.418749999999999</c:v>
                </c:pt>
                <c:pt idx="2313">
                  <c:v>15.425416666666701</c:v>
                </c:pt>
                <c:pt idx="2314">
                  <c:v>15.4320833333334</c:v>
                </c:pt>
                <c:pt idx="2315">
                  <c:v>15.438750000000001</c:v>
                </c:pt>
                <c:pt idx="2316">
                  <c:v>15.4454166666667</c:v>
                </c:pt>
                <c:pt idx="2317">
                  <c:v>15.4520833333334</c:v>
                </c:pt>
                <c:pt idx="2318">
                  <c:v>15.45875</c:v>
                </c:pt>
                <c:pt idx="2319">
                  <c:v>15.4654166666667</c:v>
                </c:pt>
                <c:pt idx="2320">
                  <c:v>15.4720833333334</c:v>
                </c:pt>
                <c:pt idx="2321">
                  <c:v>15.47875</c:v>
                </c:pt>
                <c:pt idx="2322">
                  <c:v>15.485416666666699</c:v>
                </c:pt>
                <c:pt idx="2323">
                  <c:v>15.492083333333399</c:v>
                </c:pt>
                <c:pt idx="2324">
                  <c:v>15.498749999999999</c:v>
                </c:pt>
                <c:pt idx="2325">
                  <c:v>15.505416666666701</c:v>
                </c:pt>
                <c:pt idx="2326">
                  <c:v>15.512083333333401</c:v>
                </c:pt>
                <c:pt idx="2327">
                  <c:v>15.518750000000001</c:v>
                </c:pt>
                <c:pt idx="2328">
                  <c:v>15.5254166666667</c:v>
                </c:pt>
                <c:pt idx="2329">
                  <c:v>15.5320833333334</c:v>
                </c:pt>
                <c:pt idx="2330">
                  <c:v>15.53875</c:v>
                </c:pt>
                <c:pt idx="2331">
                  <c:v>15.5454166666667</c:v>
                </c:pt>
                <c:pt idx="2332">
                  <c:v>15.5520833333334</c:v>
                </c:pt>
                <c:pt idx="2333">
                  <c:v>15.55875</c:v>
                </c:pt>
                <c:pt idx="2334">
                  <c:v>15.5654166666667</c:v>
                </c:pt>
                <c:pt idx="2335">
                  <c:v>15.572083333333399</c:v>
                </c:pt>
                <c:pt idx="2336">
                  <c:v>15.578749999999999</c:v>
                </c:pt>
                <c:pt idx="2337">
                  <c:v>15.585416666666699</c:v>
                </c:pt>
                <c:pt idx="2338">
                  <c:v>15.592083333333401</c:v>
                </c:pt>
                <c:pt idx="2339">
                  <c:v>15.598750000000001</c:v>
                </c:pt>
                <c:pt idx="2340">
                  <c:v>15.6054166666667</c:v>
                </c:pt>
                <c:pt idx="2341">
                  <c:v>15.6120833333334</c:v>
                </c:pt>
                <c:pt idx="2342">
                  <c:v>15.61875</c:v>
                </c:pt>
                <c:pt idx="2343">
                  <c:v>15.6254166666667</c:v>
                </c:pt>
                <c:pt idx="2344">
                  <c:v>15.6320833333334</c:v>
                </c:pt>
                <c:pt idx="2345">
                  <c:v>15.63875</c:v>
                </c:pt>
                <c:pt idx="2346">
                  <c:v>15.6454166666667</c:v>
                </c:pt>
                <c:pt idx="2347">
                  <c:v>15.652083333333399</c:v>
                </c:pt>
                <c:pt idx="2348">
                  <c:v>15.65875</c:v>
                </c:pt>
                <c:pt idx="2349">
                  <c:v>15.665416666666699</c:v>
                </c:pt>
                <c:pt idx="2350">
                  <c:v>15.672083333333401</c:v>
                </c:pt>
                <c:pt idx="2351">
                  <c:v>15.678750000000001</c:v>
                </c:pt>
                <c:pt idx="2352">
                  <c:v>15.685416666666701</c:v>
                </c:pt>
                <c:pt idx="2353">
                  <c:v>15.6920833333334</c:v>
                </c:pt>
                <c:pt idx="2354">
                  <c:v>15.69875</c:v>
                </c:pt>
                <c:pt idx="2355">
                  <c:v>15.7054166666667</c:v>
                </c:pt>
                <c:pt idx="2356">
                  <c:v>15.7120833333334</c:v>
                </c:pt>
                <c:pt idx="2357">
                  <c:v>15.71875</c:v>
                </c:pt>
                <c:pt idx="2358">
                  <c:v>15.7254166666667</c:v>
                </c:pt>
                <c:pt idx="2359">
                  <c:v>15.732083333333399</c:v>
                </c:pt>
                <c:pt idx="2360">
                  <c:v>15.73875</c:v>
                </c:pt>
                <c:pt idx="2361">
                  <c:v>15.745416666666699</c:v>
                </c:pt>
                <c:pt idx="2362">
                  <c:v>15.752083333333401</c:v>
                </c:pt>
                <c:pt idx="2363">
                  <c:v>15.758749999999999</c:v>
                </c:pt>
                <c:pt idx="2364">
                  <c:v>15.765416666666701</c:v>
                </c:pt>
                <c:pt idx="2365">
                  <c:v>15.7720833333334</c:v>
                </c:pt>
                <c:pt idx="2366">
                  <c:v>15.77875</c:v>
                </c:pt>
                <c:pt idx="2367">
                  <c:v>15.7854166666667</c:v>
                </c:pt>
                <c:pt idx="2368">
                  <c:v>15.7920833333334</c:v>
                </c:pt>
                <c:pt idx="2369">
                  <c:v>15.79875</c:v>
                </c:pt>
                <c:pt idx="2370">
                  <c:v>15.8054166666667</c:v>
                </c:pt>
                <c:pt idx="2371">
                  <c:v>15.812083333333399</c:v>
                </c:pt>
                <c:pt idx="2372">
                  <c:v>15.81875</c:v>
                </c:pt>
                <c:pt idx="2373">
                  <c:v>15.825416666666699</c:v>
                </c:pt>
                <c:pt idx="2374">
                  <c:v>15.832083333333401</c:v>
                </c:pt>
                <c:pt idx="2375">
                  <c:v>15.838749999999999</c:v>
                </c:pt>
                <c:pt idx="2376">
                  <c:v>15.845416666666701</c:v>
                </c:pt>
                <c:pt idx="2377">
                  <c:v>15.8520833333334</c:v>
                </c:pt>
                <c:pt idx="2378">
                  <c:v>15.858750000000001</c:v>
                </c:pt>
                <c:pt idx="2379">
                  <c:v>15.8654166666667</c:v>
                </c:pt>
                <c:pt idx="2380">
                  <c:v>15.8720833333334</c:v>
                </c:pt>
                <c:pt idx="2381">
                  <c:v>15.87875</c:v>
                </c:pt>
                <c:pt idx="2382">
                  <c:v>15.8854166666667</c:v>
                </c:pt>
                <c:pt idx="2383">
                  <c:v>15.8920833333334</c:v>
                </c:pt>
                <c:pt idx="2384">
                  <c:v>15.89875</c:v>
                </c:pt>
                <c:pt idx="2385">
                  <c:v>15.905416666666699</c:v>
                </c:pt>
                <c:pt idx="2386">
                  <c:v>15.912083333333401</c:v>
                </c:pt>
                <c:pt idx="2387">
                  <c:v>15.918749999999999</c:v>
                </c:pt>
                <c:pt idx="2388">
                  <c:v>15.925416666666701</c:v>
                </c:pt>
                <c:pt idx="2389">
                  <c:v>15.9320833333334</c:v>
                </c:pt>
                <c:pt idx="2390">
                  <c:v>15.938750000000001</c:v>
                </c:pt>
                <c:pt idx="2391">
                  <c:v>15.9454166666667</c:v>
                </c:pt>
                <c:pt idx="2392">
                  <c:v>15.9520833333334</c:v>
                </c:pt>
                <c:pt idx="2393">
                  <c:v>15.95875</c:v>
                </c:pt>
                <c:pt idx="2394">
                  <c:v>15.9654166666667</c:v>
                </c:pt>
                <c:pt idx="2395">
                  <c:v>15.9720833333334</c:v>
                </c:pt>
                <c:pt idx="2396">
                  <c:v>15.97875</c:v>
                </c:pt>
                <c:pt idx="2397">
                  <c:v>15.985416666666699</c:v>
                </c:pt>
                <c:pt idx="2398">
                  <c:v>15.992083333333399</c:v>
                </c:pt>
                <c:pt idx="2399">
                  <c:v>15.998749999999999</c:v>
                </c:pt>
                <c:pt idx="2400">
                  <c:v>16.005416666666701</c:v>
                </c:pt>
                <c:pt idx="2401">
                  <c:v>16.012083333333401</c:v>
                </c:pt>
                <c:pt idx="2402">
                  <c:v>16.018750000000001</c:v>
                </c:pt>
                <c:pt idx="2403">
                  <c:v>16.0254166666667</c:v>
                </c:pt>
                <c:pt idx="2404">
                  <c:v>16.0320833333334</c:v>
                </c:pt>
                <c:pt idx="2405">
                  <c:v>16.03875</c:v>
                </c:pt>
                <c:pt idx="2406">
                  <c:v>16.0454166666667</c:v>
                </c:pt>
                <c:pt idx="2407">
                  <c:v>16.0520833333334</c:v>
                </c:pt>
                <c:pt idx="2408">
                  <c:v>16.05875</c:v>
                </c:pt>
                <c:pt idx="2409">
                  <c:v>16.0654166666667</c:v>
                </c:pt>
                <c:pt idx="2410">
                  <c:v>16.072083333333399</c:v>
                </c:pt>
                <c:pt idx="2411">
                  <c:v>16.078749999999999</c:v>
                </c:pt>
                <c:pt idx="2412">
                  <c:v>16.085416666666699</c:v>
                </c:pt>
                <c:pt idx="2413">
                  <c:v>16.092083333333399</c:v>
                </c:pt>
                <c:pt idx="2414">
                  <c:v>16.098749999999999</c:v>
                </c:pt>
                <c:pt idx="2415">
                  <c:v>16.105416666666699</c:v>
                </c:pt>
                <c:pt idx="2416">
                  <c:v>16.112083333333398</c:v>
                </c:pt>
                <c:pt idx="2417">
                  <c:v>16.118749999999999</c:v>
                </c:pt>
                <c:pt idx="2418">
                  <c:v>16.125416666666698</c:v>
                </c:pt>
                <c:pt idx="2419">
                  <c:v>16.132083333333401</c:v>
                </c:pt>
                <c:pt idx="2420">
                  <c:v>16.138750000000002</c:v>
                </c:pt>
                <c:pt idx="2421">
                  <c:v>16.145416666666701</c:v>
                </c:pt>
                <c:pt idx="2422">
                  <c:v>16.152083333333401</c:v>
                </c:pt>
                <c:pt idx="2423">
                  <c:v>16.158750000000001</c:v>
                </c:pt>
                <c:pt idx="2424">
                  <c:v>16.165416666666701</c:v>
                </c:pt>
                <c:pt idx="2425">
                  <c:v>16.172083333333401</c:v>
                </c:pt>
                <c:pt idx="2426">
                  <c:v>16.178750000000001</c:v>
                </c:pt>
                <c:pt idx="2427">
                  <c:v>16.185416666666701</c:v>
                </c:pt>
                <c:pt idx="2428">
                  <c:v>16.1920833333334</c:v>
                </c:pt>
                <c:pt idx="2429">
                  <c:v>16.19875</c:v>
                </c:pt>
                <c:pt idx="2430">
                  <c:v>16.2054166666667</c:v>
                </c:pt>
                <c:pt idx="2431">
                  <c:v>16.2120833333334</c:v>
                </c:pt>
                <c:pt idx="2432">
                  <c:v>16.21875</c:v>
                </c:pt>
                <c:pt idx="2433">
                  <c:v>16.2254166666667</c:v>
                </c:pt>
                <c:pt idx="2434">
                  <c:v>16.232083333333399</c:v>
                </c:pt>
                <c:pt idx="2435">
                  <c:v>16.23875</c:v>
                </c:pt>
                <c:pt idx="2436">
                  <c:v>16.245416666666699</c:v>
                </c:pt>
                <c:pt idx="2437">
                  <c:v>16.252083333333399</c:v>
                </c:pt>
                <c:pt idx="2438">
                  <c:v>16.258749999999999</c:v>
                </c:pt>
                <c:pt idx="2439">
                  <c:v>16.265416666666699</c:v>
                </c:pt>
                <c:pt idx="2440">
                  <c:v>16.272083333333399</c:v>
                </c:pt>
                <c:pt idx="2441">
                  <c:v>16.278749999999999</c:v>
                </c:pt>
                <c:pt idx="2442">
                  <c:v>16.285416666666698</c:v>
                </c:pt>
                <c:pt idx="2443">
                  <c:v>16.292083333333402</c:v>
                </c:pt>
                <c:pt idx="2444">
                  <c:v>16.298749999999998</c:v>
                </c:pt>
                <c:pt idx="2445">
                  <c:v>16.305416666666702</c:v>
                </c:pt>
                <c:pt idx="2446">
                  <c:v>16.312083333333401</c:v>
                </c:pt>
                <c:pt idx="2447">
                  <c:v>16.318750000000001</c:v>
                </c:pt>
                <c:pt idx="2448">
                  <c:v>16.325416666666701</c:v>
                </c:pt>
                <c:pt idx="2449">
                  <c:v>16.332083333333401</c:v>
                </c:pt>
                <c:pt idx="2450">
                  <c:v>16.338750000000001</c:v>
                </c:pt>
                <c:pt idx="2451">
                  <c:v>16.345416666666701</c:v>
                </c:pt>
                <c:pt idx="2452">
                  <c:v>16.3520833333334</c:v>
                </c:pt>
                <c:pt idx="2453">
                  <c:v>16.358750000000001</c:v>
                </c:pt>
                <c:pt idx="2454">
                  <c:v>16.3654166666667</c:v>
                </c:pt>
                <c:pt idx="2455">
                  <c:v>16.3720833333334</c:v>
                </c:pt>
                <c:pt idx="2456">
                  <c:v>16.37875</c:v>
                </c:pt>
                <c:pt idx="2457">
                  <c:v>16.3854166666667</c:v>
                </c:pt>
                <c:pt idx="2458">
                  <c:v>16.3920833333334</c:v>
                </c:pt>
                <c:pt idx="2459">
                  <c:v>16.39875</c:v>
                </c:pt>
                <c:pt idx="2460">
                  <c:v>16.405416666666699</c:v>
                </c:pt>
                <c:pt idx="2461">
                  <c:v>16.412083333333399</c:v>
                </c:pt>
                <c:pt idx="2462">
                  <c:v>16.418749999999999</c:v>
                </c:pt>
                <c:pt idx="2463">
                  <c:v>16.425416666666699</c:v>
                </c:pt>
                <c:pt idx="2464">
                  <c:v>16.432083333333399</c:v>
                </c:pt>
                <c:pt idx="2465">
                  <c:v>16.438749999999999</c:v>
                </c:pt>
                <c:pt idx="2466">
                  <c:v>16.445416666666699</c:v>
                </c:pt>
                <c:pt idx="2467">
                  <c:v>16.452083333333398</c:v>
                </c:pt>
                <c:pt idx="2468">
                  <c:v>16.458749999999998</c:v>
                </c:pt>
                <c:pt idx="2469">
                  <c:v>16.465416666666702</c:v>
                </c:pt>
                <c:pt idx="2470">
                  <c:v>16.472083333333401</c:v>
                </c:pt>
                <c:pt idx="2471">
                  <c:v>16.478750000000002</c:v>
                </c:pt>
                <c:pt idx="2472">
                  <c:v>16.485416666666701</c:v>
                </c:pt>
                <c:pt idx="2473">
                  <c:v>16.492083333333401</c:v>
                </c:pt>
                <c:pt idx="2474">
                  <c:v>16.498750000000001</c:v>
                </c:pt>
                <c:pt idx="2475">
                  <c:v>16.505416666666701</c:v>
                </c:pt>
                <c:pt idx="2476">
                  <c:v>16.512083333333401</c:v>
                </c:pt>
                <c:pt idx="2477">
                  <c:v>16.518750000000001</c:v>
                </c:pt>
                <c:pt idx="2478">
                  <c:v>16.5254166666667</c:v>
                </c:pt>
                <c:pt idx="2479">
                  <c:v>16.5320833333334</c:v>
                </c:pt>
                <c:pt idx="2480">
                  <c:v>16.53875</c:v>
                </c:pt>
                <c:pt idx="2481">
                  <c:v>16.5454166666667</c:v>
                </c:pt>
                <c:pt idx="2482">
                  <c:v>16.5520833333334</c:v>
                </c:pt>
                <c:pt idx="2483">
                  <c:v>16.55875</c:v>
                </c:pt>
                <c:pt idx="2484">
                  <c:v>16.5654166666667</c:v>
                </c:pt>
                <c:pt idx="2485">
                  <c:v>16.572083333333399</c:v>
                </c:pt>
                <c:pt idx="2486">
                  <c:v>16.578749999999999</c:v>
                </c:pt>
                <c:pt idx="2487">
                  <c:v>16.585416666666699</c:v>
                </c:pt>
                <c:pt idx="2488">
                  <c:v>16.592083333333399</c:v>
                </c:pt>
                <c:pt idx="2489">
                  <c:v>16.598749999999999</c:v>
                </c:pt>
                <c:pt idx="2490">
                  <c:v>16.605416666666699</c:v>
                </c:pt>
                <c:pt idx="2491">
                  <c:v>16.612083333333398</c:v>
                </c:pt>
                <c:pt idx="2492">
                  <c:v>16.618749999999999</c:v>
                </c:pt>
                <c:pt idx="2493">
                  <c:v>16.625416666666698</c:v>
                </c:pt>
                <c:pt idx="2494">
                  <c:v>16.632083333333401</c:v>
                </c:pt>
                <c:pt idx="2495">
                  <c:v>16.638750000000002</c:v>
                </c:pt>
                <c:pt idx="2496">
                  <c:v>16.645416666666701</c:v>
                </c:pt>
                <c:pt idx="2497">
                  <c:v>16.652083333333401</c:v>
                </c:pt>
                <c:pt idx="2498">
                  <c:v>16.658750000000001</c:v>
                </c:pt>
                <c:pt idx="2499">
                  <c:v>16.665416666666701</c:v>
                </c:pt>
                <c:pt idx="2500">
                  <c:v>16.672083333333401</c:v>
                </c:pt>
                <c:pt idx="2501">
                  <c:v>16.678750000000001</c:v>
                </c:pt>
                <c:pt idx="2502">
                  <c:v>16.685416666666701</c:v>
                </c:pt>
                <c:pt idx="2503">
                  <c:v>16.6920833333334</c:v>
                </c:pt>
                <c:pt idx="2504">
                  <c:v>16.69875</c:v>
                </c:pt>
                <c:pt idx="2505">
                  <c:v>16.7054166666667</c:v>
                </c:pt>
                <c:pt idx="2506">
                  <c:v>16.7120833333334</c:v>
                </c:pt>
                <c:pt idx="2507">
                  <c:v>16.71875</c:v>
                </c:pt>
                <c:pt idx="2508">
                  <c:v>16.7254166666667</c:v>
                </c:pt>
                <c:pt idx="2509">
                  <c:v>16.732083333333399</c:v>
                </c:pt>
                <c:pt idx="2510">
                  <c:v>16.73875</c:v>
                </c:pt>
                <c:pt idx="2511">
                  <c:v>16.745416666666699</c:v>
                </c:pt>
                <c:pt idx="2512">
                  <c:v>16.752083333333399</c:v>
                </c:pt>
                <c:pt idx="2513">
                  <c:v>16.758749999999999</c:v>
                </c:pt>
                <c:pt idx="2514">
                  <c:v>16.765416666666699</c:v>
                </c:pt>
                <c:pt idx="2515">
                  <c:v>16.772083333333399</c:v>
                </c:pt>
                <c:pt idx="2516">
                  <c:v>16.778749999999999</c:v>
                </c:pt>
                <c:pt idx="2517">
                  <c:v>16.785416666666698</c:v>
                </c:pt>
                <c:pt idx="2518">
                  <c:v>16.792083333333402</c:v>
                </c:pt>
                <c:pt idx="2519">
                  <c:v>16.798749999999998</c:v>
                </c:pt>
                <c:pt idx="2520">
                  <c:v>16.805416666666702</c:v>
                </c:pt>
                <c:pt idx="2521">
                  <c:v>16.812083333333401</c:v>
                </c:pt>
                <c:pt idx="2522">
                  <c:v>16.818750000000001</c:v>
                </c:pt>
                <c:pt idx="2523">
                  <c:v>16.825416666666701</c:v>
                </c:pt>
                <c:pt idx="2524">
                  <c:v>16.832083333333401</c:v>
                </c:pt>
                <c:pt idx="2525">
                  <c:v>16.838750000000001</c:v>
                </c:pt>
                <c:pt idx="2526">
                  <c:v>16.845416666666701</c:v>
                </c:pt>
                <c:pt idx="2527">
                  <c:v>16.8520833333334</c:v>
                </c:pt>
                <c:pt idx="2528">
                  <c:v>16.858750000000001</c:v>
                </c:pt>
                <c:pt idx="2529">
                  <c:v>16.8654166666667</c:v>
                </c:pt>
                <c:pt idx="2530">
                  <c:v>16.8720833333334</c:v>
                </c:pt>
                <c:pt idx="2531">
                  <c:v>16.87875</c:v>
                </c:pt>
                <c:pt idx="2532">
                  <c:v>16.8854166666667</c:v>
                </c:pt>
                <c:pt idx="2533">
                  <c:v>16.8920833333334</c:v>
                </c:pt>
                <c:pt idx="2534">
                  <c:v>16.89875</c:v>
                </c:pt>
                <c:pt idx="2535">
                  <c:v>16.905416666666699</c:v>
                </c:pt>
                <c:pt idx="2536">
                  <c:v>16.912083333333399</c:v>
                </c:pt>
                <c:pt idx="2537">
                  <c:v>16.918749999999999</c:v>
                </c:pt>
                <c:pt idx="2538">
                  <c:v>16.925416666666699</c:v>
                </c:pt>
                <c:pt idx="2539">
                  <c:v>16.932083333333399</c:v>
                </c:pt>
                <c:pt idx="2540">
                  <c:v>16.938749999999999</c:v>
                </c:pt>
                <c:pt idx="2541">
                  <c:v>16.945416666666699</c:v>
                </c:pt>
                <c:pt idx="2542">
                  <c:v>16.952083333333398</c:v>
                </c:pt>
                <c:pt idx="2543">
                  <c:v>16.958749999999998</c:v>
                </c:pt>
                <c:pt idx="2544">
                  <c:v>16.965416666666702</c:v>
                </c:pt>
                <c:pt idx="2545">
                  <c:v>16.972083333333401</c:v>
                </c:pt>
                <c:pt idx="2546">
                  <c:v>16.978750000000002</c:v>
                </c:pt>
                <c:pt idx="2547">
                  <c:v>16.985416666666701</c:v>
                </c:pt>
                <c:pt idx="2548">
                  <c:v>16.992083333333401</c:v>
                </c:pt>
                <c:pt idx="2549">
                  <c:v>16.998750000000001</c:v>
                </c:pt>
                <c:pt idx="2550">
                  <c:v>17.005416666666701</c:v>
                </c:pt>
                <c:pt idx="2551">
                  <c:v>17.012083333333401</c:v>
                </c:pt>
                <c:pt idx="2552">
                  <c:v>17.018750000000001</c:v>
                </c:pt>
                <c:pt idx="2553">
                  <c:v>17.0254166666667</c:v>
                </c:pt>
                <c:pt idx="2554">
                  <c:v>17.0320833333334</c:v>
                </c:pt>
                <c:pt idx="2555">
                  <c:v>17.03875</c:v>
                </c:pt>
                <c:pt idx="2556">
                  <c:v>17.0454166666667</c:v>
                </c:pt>
                <c:pt idx="2557">
                  <c:v>17.0520833333334</c:v>
                </c:pt>
                <c:pt idx="2558">
                  <c:v>17.05875</c:v>
                </c:pt>
                <c:pt idx="2559">
                  <c:v>17.0654166666667</c:v>
                </c:pt>
                <c:pt idx="2560">
                  <c:v>17.072083333333399</c:v>
                </c:pt>
                <c:pt idx="2561">
                  <c:v>17.078749999999999</c:v>
                </c:pt>
                <c:pt idx="2562">
                  <c:v>17.085416666666699</c:v>
                </c:pt>
                <c:pt idx="2563">
                  <c:v>17.092083333333399</c:v>
                </c:pt>
                <c:pt idx="2564">
                  <c:v>17.098749999999999</c:v>
                </c:pt>
                <c:pt idx="2565">
                  <c:v>17.105416666666699</c:v>
                </c:pt>
                <c:pt idx="2566">
                  <c:v>17.112083333333398</c:v>
                </c:pt>
                <c:pt idx="2567">
                  <c:v>17.118749999999999</c:v>
                </c:pt>
                <c:pt idx="2568">
                  <c:v>17.125416666666698</c:v>
                </c:pt>
                <c:pt idx="2569">
                  <c:v>17.132083333333401</c:v>
                </c:pt>
                <c:pt idx="2570">
                  <c:v>17.138750000000002</c:v>
                </c:pt>
                <c:pt idx="2571">
                  <c:v>17.145416666666701</c:v>
                </c:pt>
                <c:pt idx="2572">
                  <c:v>17.152083333333401</c:v>
                </c:pt>
                <c:pt idx="2573">
                  <c:v>17.158750000000001</c:v>
                </c:pt>
                <c:pt idx="2574">
                  <c:v>17.165416666666701</c:v>
                </c:pt>
                <c:pt idx="2575">
                  <c:v>17.172083333333401</c:v>
                </c:pt>
                <c:pt idx="2576">
                  <c:v>17.178750000000001</c:v>
                </c:pt>
                <c:pt idx="2577">
                  <c:v>17.185416666666701</c:v>
                </c:pt>
                <c:pt idx="2578">
                  <c:v>17.1920833333334</c:v>
                </c:pt>
                <c:pt idx="2579">
                  <c:v>17.19875</c:v>
                </c:pt>
                <c:pt idx="2580">
                  <c:v>17.2054166666667</c:v>
                </c:pt>
                <c:pt idx="2581">
                  <c:v>17.2120833333334</c:v>
                </c:pt>
                <c:pt idx="2582">
                  <c:v>17.21875</c:v>
                </c:pt>
                <c:pt idx="2583">
                  <c:v>17.2254166666667</c:v>
                </c:pt>
                <c:pt idx="2584">
                  <c:v>17.232083333333399</c:v>
                </c:pt>
                <c:pt idx="2585">
                  <c:v>17.23875</c:v>
                </c:pt>
                <c:pt idx="2586">
                  <c:v>17.245416666666699</c:v>
                </c:pt>
                <c:pt idx="2587">
                  <c:v>17.252083333333399</c:v>
                </c:pt>
                <c:pt idx="2588">
                  <c:v>17.258749999999999</c:v>
                </c:pt>
                <c:pt idx="2589">
                  <c:v>17.265416666666699</c:v>
                </c:pt>
                <c:pt idx="2590">
                  <c:v>17.272083333333399</c:v>
                </c:pt>
                <c:pt idx="2591">
                  <c:v>17.278749999999999</c:v>
                </c:pt>
                <c:pt idx="2592">
                  <c:v>17.285416666666698</c:v>
                </c:pt>
                <c:pt idx="2593">
                  <c:v>17.292083333333402</c:v>
                </c:pt>
                <c:pt idx="2594">
                  <c:v>17.298749999999998</c:v>
                </c:pt>
                <c:pt idx="2595">
                  <c:v>17.305416666666702</c:v>
                </c:pt>
                <c:pt idx="2596">
                  <c:v>17.312083333333401</c:v>
                </c:pt>
                <c:pt idx="2597">
                  <c:v>17.318750000000001</c:v>
                </c:pt>
                <c:pt idx="2598">
                  <c:v>17.325416666666701</c:v>
                </c:pt>
                <c:pt idx="2599">
                  <c:v>17.332083333333401</c:v>
                </c:pt>
                <c:pt idx="2600">
                  <c:v>17.338750000000001</c:v>
                </c:pt>
                <c:pt idx="2601">
                  <c:v>17.345416666666701</c:v>
                </c:pt>
                <c:pt idx="2602">
                  <c:v>17.3520833333334</c:v>
                </c:pt>
                <c:pt idx="2603">
                  <c:v>17.358750000000001</c:v>
                </c:pt>
                <c:pt idx="2604">
                  <c:v>17.3654166666667</c:v>
                </c:pt>
                <c:pt idx="2605">
                  <c:v>17.3720833333334</c:v>
                </c:pt>
                <c:pt idx="2606">
                  <c:v>17.37875</c:v>
                </c:pt>
                <c:pt idx="2607">
                  <c:v>17.3854166666667</c:v>
                </c:pt>
                <c:pt idx="2608">
                  <c:v>17.3920833333334</c:v>
                </c:pt>
                <c:pt idx="2609">
                  <c:v>17.39875</c:v>
                </c:pt>
                <c:pt idx="2610">
                  <c:v>17.405416666666699</c:v>
                </c:pt>
                <c:pt idx="2611">
                  <c:v>17.412083333333399</c:v>
                </c:pt>
                <c:pt idx="2612">
                  <c:v>17.418749999999999</c:v>
                </c:pt>
                <c:pt idx="2613">
                  <c:v>17.425416666666699</c:v>
                </c:pt>
                <c:pt idx="2614">
                  <c:v>17.432083333333399</c:v>
                </c:pt>
                <c:pt idx="2615">
                  <c:v>17.438749999999999</c:v>
                </c:pt>
                <c:pt idx="2616">
                  <c:v>17.445416666666699</c:v>
                </c:pt>
                <c:pt idx="2617">
                  <c:v>17.452083333333398</c:v>
                </c:pt>
                <c:pt idx="2618">
                  <c:v>17.458749999999998</c:v>
                </c:pt>
                <c:pt idx="2619">
                  <c:v>17.465416666666702</c:v>
                </c:pt>
                <c:pt idx="2620">
                  <c:v>17.472083333333401</c:v>
                </c:pt>
                <c:pt idx="2621">
                  <c:v>17.478750000000002</c:v>
                </c:pt>
                <c:pt idx="2622">
                  <c:v>17.485416666666701</c:v>
                </c:pt>
                <c:pt idx="2623">
                  <c:v>17.492083333333401</c:v>
                </c:pt>
                <c:pt idx="2624">
                  <c:v>17.498750000000001</c:v>
                </c:pt>
                <c:pt idx="2625">
                  <c:v>17.505416666666701</c:v>
                </c:pt>
                <c:pt idx="2626">
                  <c:v>17.512083333333401</c:v>
                </c:pt>
                <c:pt idx="2627">
                  <c:v>17.518750000000001</c:v>
                </c:pt>
                <c:pt idx="2628">
                  <c:v>17.5254166666667</c:v>
                </c:pt>
                <c:pt idx="2629">
                  <c:v>17.5320833333334</c:v>
                </c:pt>
                <c:pt idx="2630">
                  <c:v>17.53875</c:v>
                </c:pt>
                <c:pt idx="2631">
                  <c:v>17.5454166666667</c:v>
                </c:pt>
                <c:pt idx="2632">
                  <c:v>17.5520833333334</c:v>
                </c:pt>
                <c:pt idx="2633">
                  <c:v>17.55875</c:v>
                </c:pt>
                <c:pt idx="2634">
                  <c:v>17.5654166666667</c:v>
                </c:pt>
                <c:pt idx="2635">
                  <c:v>17.572083333333399</c:v>
                </c:pt>
                <c:pt idx="2636">
                  <c:v>17.578749999999999</c:v>
                </c:pt>
                <c:pt idx="2637">
                  <c:v>17.585416666666699</c:v>
                </c:pt>
                <c:pt idx="2638">
                  <c:v>17.592083333333399</c:v>
                </c:pt>
                <c:pt idx="2639">
                  <c:v>17.598749999999999</c:v>
                </c:pt>
                <c:pt idx="2640">
                  <c:v>17.605416666666699</c:v>
                </c:pt>
                <c:pt idx="2641">
                  <c:v>17.612083333333398</c:v>
                </c:pt>
                <c:pt idx="2642">
                  <c:v>17.618749999999999</c:v>
                </c:pt>
                <c:pt idx="2643">
                  <c:v>17.625416666666698</c:v>
                </c:pt>
                <c:pt idx="2644">
                  <c:v>17.632083333333401</c:v>
                </c:pt>
                <c:pt idx="2645">
                  <c:v>17.638750000000002</c:v>
                </c:pt>
                <c:pt idx="2646">
                  <c:v>17.645416666666701</c:v>
                </c:pt>
                <c:pt idx="2647">
                  <c:v>17.652083333333401</c:v>
                </c:pt>
                <c:pt idx="2648">
                  <c:v>17.658750000000001</c:v>
                </c:pt>
                <c:pt idx="2649">
                  <c:v>17.665416666666701</c:v>
                </c:pt>
                <c:pt idx="2650">
                  <c:v>17.672083333333401</c:v>
                </c:pt>
                <c:pt idx="2651">
                  <c:v>17.678750000000001</c:v>
                </c:pt>
                <c:pt idx="2652">
                  <c:v>17.685416666666701</c:v>
                </c:pt>
                <c:pt idx="2653">
                  <c:v>17.6920833333334</c:v>
                </c:pt>
                <c:pt idx="2654">
                  <c:v>17.69875</c:v>
                </c:pt>
                <c:pt idx="2655">
                  <c:v>17.7054166666667</c:v>
                </c:pt>
                <c:pt idx="2656">
                  <c:v>17.7120833333334</c:v>
                </c:pt>
                <c:pt idx="2657">
                  <c:v>17.71875</c:v>
                </c:pt>
                <c:pt idx="2658">
                  <c:v>17.7254166666667</c:v>
                </c:pt>
                <c:pt idx="2659">
                  <c:v>17.732083333333399</c:v>
                </c:pt>
                <c:pt idx="2660">
                  <c:v>17.73875</c:v>
                </c:pt>
                <c:pt idx="2661">
                  <c:v>17.745416666666699</c:v>
                </c:pt>
                <c:pt idx="2662">
                  <c:v>17.752083333333399</c:v>
                </c:pt>
                <c:pt idx="2663">
                  <c:v>17.758749999999999</c:v>
                </c:pt>
                <c:pt idx="2664">
                  <c:v>17.765416666666699</c:v>
                </c:pt>
                <c:pt idx="2665">
                  <c:v>17.772083333333399</c:v>
                </c:pt>
                <c:pt idx="2666">
                  <c:v>17.778749999999999</c:v>
                </c:pt>
                <c:pt idx="2667">
                  <c:v>17.785416666666698</c:v>
                </c:pt>
                <c:pt idx="2668">
                  <c:v>17.792083333333402</c:v>
                </c:pt>
                <c:pt idx="2669">
                  <c:v>17.798749999999998</c:v>
                </c:pt>
                <c:pt idx="2670">
                  <c:v>17.805416666666702</c:v>
                </c:pt>
                <c:pt idx="2671">
                  <c:v>17.812083333333401</c:v>
                </c:pt>
                <c:pt idx="2672">
                  <c:v>17.818750000000001</c:v>
                </c:pt>
                <c:pt idx="2673">
                  <c:v>17.825416666666701</c:v>
                </c:pt>
                <c:pt idx="2674">
                  <c:v>17.832083333333401</c:v>
                </c:pt>
                <c:pt idx="2675">
                  <c:v>17.838750000000001</c:v>
                </c:pt>
                <c:pt idx="2676">
                  <c:v>17.845416666666701</c:v>
                </c:pt>
                <c:pt idx="2677">
                  <c:v>17.8520833333334</c:v>
                </c:pt>
                <c:pt idx="2678">
                  <c:v>17.858750000000001</c:v>
                </c:pt>
                <c:pt idx="2679">
                  <c:v>17.8654166666667</c:v>
                </c:pt>
                <c:pt idx="2680">
                  <c:v>17.8720833333334</c:v>
                </c:pt>
                <c:pt idx="2681">
                  <c:v>17.87875</c:v>
                </c:pt>
                <c:pt idx="2682">
                  <c:v>17.8854166666667</c:v>
                </c:pt>
                <c:pt idx="2683">
                  <c:v>17.8920833333334</c:v>
                </c:pt>
                <c:pt idx="2684">
                  <c:v>17.89875</c:v>
                </c:pt>
                <c:pt idx="2685">
                  <c:v>17.905416666666699</c:v>
                </c:pt>
                <c:pt idx="2686">
                  <c:v>17.912083333333399</c:v>
                </c:pt>
                <c:pt idx="2687">
                  <c:v>17.918749999999999</c:v>
                </c:pt>
                <c:pt idx="2688">
                  <c:v>17.925416666666699</c:v>
                </c:pt>
                <c:pt idx="2689">
                  <c:v>17.932083333333399</c:v>
                </c:pt>
                <c:pt idx="2690">
                  <c:v>17.938749999999999</c:v>
                </c:pt>
                <c:pt idx="2691">
                  <c:v>17.945416666666699</c:v>
                </c:pt>
                <c:pt idx="2692">
                  <c:v>17.952083333333398</c:v>
                </c:pt>
                <c:pt idx="2693">
                  <c:v>17.958749999999998</c:v>
                </c:pt>
                <c:pt idx="2694">
                  <c:v>17.965416666666702</c:v>
                </c:pt>
                <c:pt idx="2695">
                  <c:v>17.972083333333401</c:v>
                </c:pt>
                <c:pt idx="2696">
                  <c:v>17.978750000000002</c:v>
                </c:pt>
                <c:pt idx="2697">
                  <c:v>17.985416666666701</c:v>
                </c:pt>
                <c:pt idx="2698">
                  <c:v>17.992083333333401</c:v>
                </c:pt>
                <c:pt idx="2699">
                  <c:v>17.998750000000001</c:v>
                </c:pt>
                <c:pt idx="2700">
                  <c:v>18.005416666666701</c:v>
                </c:pt>
                <c:pt idx="2701">
                  <c:v>18.012083333333401</c:v>
                </c:pt>
                <c:pt idx="2702">
                  <c:v>18.018750000000001</c:v>
                </c:pt>
                <c:pt idx="2703">
                  <c:v>18.0254166666667</c:v>
                </c:pt>
                <c:pt idx="2704">
                  <c:v>18.0320833333334</c:v>
                </c:pt>
                <c:pt idx="2705">
                  <c:v>18.03875</c:v>
                </c:pt>
                <c:pt idx="2706">
                  <c:v>18.0454166666667</c:v>
                </c:pt>
                <c:pt idx="2707">
                  <c:v>18.0520833333334</c:v>
                </c:pt>
                <c:pt idx="2708">
                  <c:v>18.05875</c:v>
                </c:pt>
                <c:pt idx="2709">
                  <c:v>18.0654166666667</c:v>
                </c:pt>
                <c:pt idx="2710">
                  <c:v>18.072083333333399</c:v>
                </c:pt>
                <c:pt idx="2711">
                  <c:v>18.078749999999999</c:v>
                </c:pt>
                <c:pt idx="2712">
                  <c:v>18.085416666666699</c:v>
                </c:pt>
                <c:pt idx="2713">
                  <c:v>18.092083333333399</c:v>
                </c:pt>
                <c:pt idx="2714">
                  <c:v>18.098749999999999</c:v>
                </c:pt>
                <c:pt idx="2715">
                  <c:v>18.105416666666699</c:v>
                </c:pt>
                <c:pt idx="2716">
                  <c:v>18.112083333333398</c:v>
                </c:pt>
                <c:pt idx="2717">
                  <c:v>18.118749999999999</c:v>
                </c:pt>
                <c:pt idx="2718">
                  <c:v>18.125416666666698</c:v>
                </c:pt>
                <c:pt idx="2719">
                  <c:v>18.132083333333401</c:v>
                </c:pt>
                <c:pt idx="2720">
                  <c:v>18.138750000000002</c:v>
                </c:pt>
                <c:pt idx="2721">
                  <c:v>18.145416666666701</c:v>
                </c:pt>
                <c:pt idx="2722">
                  <c:v>18.152083333333401</c:v>
                </c:pt>
                <c:pt idx="2723">
                  <c:v>18.158750000000001</c:v>
                </c:pt>
                <c:pt idx="2724">
                  <c:v>18.165416666666701</c:v>
                </c:pt>
                <c:pt idx="2725">
                  <c:v>18.172083333333401</c:v>
                </c:pt>
                <c:pt idx="2726">
                  <c:v>18.178750000000001</c:v>
                </c:pt>
                <c:pt idx="2727">
                  <c:v>18.185416666666701</c:v>
                </c:pt>
                <c:pt idx="2728">
                  <c:v>18.1920833333334</c:v>
                </c:pt>
                <c:pt idx="2729">
                  <c:v>18.19875</c:v>
                </c:pt>
                <c:pt idx="2730">
                  <c:v>18.2054166666667</c:v>
                </c:pt>
                <c:pt idx="2731">
                  <c:v>18.2120833333334</c:v>
                </c:pt>
                <c:pt idx="2732">
                  <c:v>18.21875</c:v>
                </c:pt>
                <c:pt idx="2733">
                  <c:v>18.2254166666667</c:v>
                </c:pt>
                <c:pt idx="2734">
                  <c:v>18.232083333333399</c:v>
                </c:pt>
                <c:pt idx="2735">
                  <c:v>18.23875</c:v>
                </c:pt>
                <c:pt idx="2736">
                  <c:v>18.245416666666699</c:v>
                </c:pt>
                <c:pt idx="2737">
                  <c:v>18.252083333333399</c:v>
                </c:pt>
                <c:pt idx="2738">
                  <c:v>18.258749999999999</c:v>
                </c:pt>
                <c:pt idx="2739">
                  <c:v>18.265416666666699</c:v>
                </c:pt>
                <c:pt idx="2740">
                  <c:v>18.272083333333399</c:v>
                </c:pt>
                <c:pt idx="2741">
                  <c:v>18.278749999999999</c:v>
                </c:pt>
                <c:pt idx="2742">
                  <c:v>18.285416666666698</c:v>
                </c:pt>
                <c:pt idx="2743">
                  <c:v>18.292083333333402</c:v>
                </c:pt>
                <c:pt idx="2744">
                  <c:v>18.298749999999998</c:v>
                </c:pt>
                <c:pt idx="2745">
                  <c:v>18.305416666666702</c:v>
                </c:pt>
                <c:pt idx="2746">
                  <c:v>18.312083333333401</c:v>
                </c:pt>
                <c:pt idx="2747">
                  <c:v>18.318750000000001</c:v>
                </c:pt>
                <c:pt idx="2748">
                  <c:v>18.325416666666701</c:v>
                </c:pt>
                <c:pt idx="2749">
                  <c:v>18.332083333333401</c:v>
                </c:pt>
                <c:pt idx="2750">
                  <c:v>18.338750000000001</c:v>
                </c:pt>
                <c:pt idx="2751">
                  <c:v>18.345416666666701</c:v>
                </c:pt>
                <c:pt idx="2752">
                  <c:v>18.3520833333334</c:v>
                </c:pt>
                <c:pt idx="2753">
                  <c:v>18.358750000000001</c:v>
                </c:pt>
                <c:pt idx="2754">
                  <c:v>18.3654166666667</c:v>
                </c:pt>
                <c:pt idx="2755">
                  <c:v>18.3720833333334</c:v>
                </c:pt>
                <c:pt idx="2756">
                  <c:v>18.37875</c:v>
                </c:pt>
                <c:pt idx="2757">
                  <c:v>18.3854166666667</c:v>
                </c:pt>
                <c:pt idx="2758">
                  <c:v>18.3920833333334</c:v>
                </c:pt>
                <c:pt idx="2759">
                  <c:v>18.39875</c:v>
                </c:pt>
                <c:pt idx="2760">
                  <c:v>18.405416666666699</c:v>
                </c:pt>
                <c:pt idx="2761">
                  <c:v>18.412083333333399</c:v>
                </c:pt>
                <c:pt idx="2762">
                  <c:v>18.418749999999999</c:v>
                </c:pt>
                <c:pt idx="2763">
                  <c:v>18.425416666666699</c:v>
                </c:pt>
                <c:pt idx="2764">
                  <c:v>18.432083333333399</c:v>
                </c:pt>
                <c:pt idx="2765">
                  <c:v>18.438749999999999</c:v>
                </c:pt>
                <c:pt idx="2766">
                  <c:v>18.445416666666699</c:v>
                </c:pt>
                <c:pt idx="2767">
                  <c:v>18.452083333333398</c:v>
                </c:pt>
                <c:pt idx="2768">
                  <c:v>18.458749999999998</c:v>
                </c:pt>
                <c:pt idx="2769">
                  <c:v>18.465416666666702</c:v>
                </c:pt>
                <c:pt idx="2770">
                  <c:v>18.472083333333401</c:v>
                </c:pt>
                <c:pt idx="2771">
                  <c:v>18.478750000000002</c:v>
                </c:pt>
                <c:pt idx="2772">
                  <c:v>18.485416666666701</c:v>
                </c:pt>
                <c:pt idx="2773">
                  <c:v>18.492083333333401</c:v>
                </c:pt>
                <c:pt idx="2774">
                  <c:v>18.498750000000001</c:v>
                </c:pt>
                <c:pt idx="2775">
                  <c:v>18.505416666666701</c:v>
                </c:pt>
                <c:pt idx="2776">
                  <c:v>18.512083333333401</c:v>
                </c:pt>
                <c:pt idx="2777">
                  <c:v>18.518750000000001</c:v>
                </c:pt>
                <c:pt idx="2778">
                  <c:v>18.5254166666667</c:v>
                </c:pt>
                <c:pt idx="2779">
                  <c:v>18.5320833333334</c:v>
                </c:pt>
                <c:pt idx="2780">
                  <c:v>18.53875</c:v>
                </c:pt>
                <c:pt idx="2781">
                  <c:v>18.5454166666667</c:v>
                </c:pt>
                <c:pt idx="2782">
                  <c:v>18.5520833333334</c:v>
                </c:pt>
                <c:pt idx="2783">
                  <c:v>18.55875</c:v>
                </c:pt>
                <c:pt idx="2784">
                  <c:v>18.5654166666667</c:v>
                </c:pt>
                <c:pt idx="2785">
                  <c:v>18.572083333333399</c:v>
                </c:pt>
                <c:pt idx="2786">
                  <c:v>18.578749999999999</c:v>
                </c:pt>
                <c:pt idx="2787">
                  <c:v>18.585416666666699</c:v>
                </c:pt>
                <c:pt idx="2788">
                  <c:v>18.592083333333399</c:v>
                </c:pt>
                <c:pt idx="2789">
                  <c:v>18.598749999999999</c:v>
                </c:pt>
                <c:pt idx="2790">
                  <c:v>18.605416666666699</c:v>
                </c:pt>
                <c:pt idx="2791">
                  <c:v>18.612083333333398</c:v>
                </c:pt>
                <c:pt idx="2792">
                  <c:v>18.618749999999999</c:v>
                </c:pt>
                <c:pt idx="2793">
                  <c:v>18.625416666666698</c:v>
                </c:pt>
                <c:pt idx="2794">
                  <c:v>18.632083333333401</c:v>
                </c:pt>
                <c:pt idx="2795">
                  <c:v>18.638750000000002</c:v>
                </c:pt>
                <c:pt idx="2796">
                  <c:v>18.645416666666701</c:v>
                </c:pt>
                <c:pt idx="2797">
                  <c:v>18.652083333333401</c:v>
                </c:pt>
                <c:pt idx="2798">
                  <c:v>18.658750000000001</c:v>
                </c:pt>
                <c:pt idx="2799">
                  <c:v>18.665416666666701</c:v>
                </c:pt>
                <c:pt idx="2800">
                  <c:v>18.672083333333401</c:v>
                </c:pt>
                <c:pt idx="2801">
                  <c:v>18.678750000000001</c:v>
                </c:pt>
                <c:pt idx="2802">
                  <c:v>18.685416666666701</c:v>
                </c:pt>
                <c:pt idx="2803">
                  <c:v>18.6920833333334</c:v>
                </c:pt>
                <c:pt idx="2804">
                  <c:v>18.69875</c:v>
                </c:pt>
                <c:pt idx="2805">
                  <c:v>18.7054166666667</c:v>
                </c:pt>
                <c:pt idx="2806">
                  <c:v>18.7120833333334</c:v>
                </c:pt>
                <c:pt idx="2807">
                  <c:v>18.71875</c:v>
                </c:pt>
                <c:pt idx="2808">
                  <c:v>18.7254166666667</c:v>
                </c:pt>
                <c:pt idx="2809">
                  <c:v>18.732083333333399</c:v>
                </c:pt>
                <c:pt idx="2810">
                  <c:v>18.73875</c:v>
                </c:pt>
                <c:pt idx="2811">
                  <c:v>18.745416666666699</c:v>
                </c:pt>
                <c:pt idx="2812">
                  <c:v>18.752083333333399</c:v>
                </c:pt>
                <c:pt idx="2813">
                  <c:v>18.758749999999999</c:v>
                </c:pt>
                <c:pt idx="2814">
                  <c:v>18.765416666666699</c:v>
                </c:pt>
                <c:pt idx="2815">
                  <c:v>18.772083333333399</c:v>
                </c:pt>
                <c:pt idx="2816">
                  <c:v>18.778749999999999</c:v>
                </c:pt>
                <c:pt idx="2817">
                  <c:v>18.785416666666698</c:v>
                </c:pt>
                <c:pt idx="2818">
                  <c:v>18.792083333333402</c:v>
                </c:pt>
                <c:pt idx="2819">
                  <c:v>18.798749999999998</c:v>
                </c:pt>
                <c:pt idx="2820">
                  <c:v>18.805416666666702</c:v>
                </c:pt>
                <c:pt idx="2821">
                  <c:v>18.812083333333401</c:v>
                </c:pt>
                <c:pt idx="2822">
                  <c:v>18.818750000000001</c:v>
                </c:pt>
                <c:pt idx="2823">
                  <c:v>18.825416666666701</c:v>
                </c:pt>
                <c:pt idx="2824">
                  <c:v>18.832083333333401</c:v>
                </c:pt>
                <c:pt idx="2825">
                  <c:v>18.838750000000001</c:v>
                </c:pt>
                <c:pt idx="2826">
                  <c:v>18.845416666666701</c:v>
                </c:pt>
                <c:pt idx="2827">
                  <c:v>18.8520833333334</c:v>
                </c:pt>
                <c:pt idx="2828">
                  <c:v>18.858750000000001</c:v>
                </c:pt>
                <c:pt idx="2829">
                  <c:v>18.8654166666667</c:v>
                </c:pt>
                <c:pt idx="2830">
                  <c:v>18.8720833333334</c:v>
                </c:pt>
                <c:pt idx="2831">
                  <c:v>18.87875</c:v>
                </c:pt>
                <c:pt idx="2832">
                  <c:v>18.8854166666667</c:v>
                </c:pt>
                <c:pt idx="2833">
                  <c:v>18.8920833333334</c:v>
                </c:pt>
                <c:pt idx="2834">
                  <c:v>18.89875</c:v>
                </c:pt>
                <c:pt idx="2835">
                  <c:v>18.905416666666699</c:v>
                </c:pt>
                <c:pt idx="2836">
                  <c:v>18.912083333333399</c:v>
                </c:pt>
                <c:pt idx="2837">
                  <c:v>18.918749999999999</c:v>
                </c:pt>
                <c:pt idx="2838">
                  <c:v>18.925416666666699</c:v>
                </c:pt>
                <c:pt idx="2839">
                  <c:v>18.932083333333399</c:v>
                </c:pt>
                <c:pt idx="2840">
                  <c:v>18.938749999999999</c:v>
                </c:pt>
                <c:pt idx="2841">
                  <c:v>18.945416666666699</c:v>
                </c:pt>
                <c:pt idx="2842">
                  <c:v>18.952083333333398</c:v>
                </c:pt>
                <c:pt idx="2843">
                  <c:v>18.958749999999998</c:v>
                </c:pt>
                <c:pt idx="2844">
                  <c:v>18.965416666666702</c:v>
                </c:pt>
                <c:pt idx="2845">
                  <c:v>18.972083333333401</c:v>
                </c:pt>
                <c:pt idx="2846">
                  <c:v>18.978750000000002</c:v>
                </c:pt>
                <c:pt idx="2847">
                  <c:v>18.985416666666701</c:v>
                </c:pt>
                <c:pt idx="2848">
                  <c:v>18.992083333333401</c:v>
                </c:pt>
                <c:pt idx="2849">
                  <c:v>18.998750000000001</c:v>
                </c:pt>
                <c:pt idx="2850">
                  <c:v>19.005416666666701</c:v>
                </c:pt>
                <c:pt idx="2851">
                  <c:v>19.012083333333401</c:v>
                </c:pt>
                <c:pt idx="2852">
                  <c:v>19.018750000000001</c:v>
                </c:pt>
                <c:pt idx="2853">
                  <c:v>19.0254166666667</c:v>
                </c:pt>
                <c:pt idx="2854">
                  <c:v>19.0320833333334</c:v>
                </c:pt>
                <c:pt idx="2855">
                  <c:v>19.03875</c:v>
                </c:pt>
                <c:pt idx="2856">
                  <c:v>19.0454166666667</c:v>
                </c:pt>
                <c:pt idx="2857">
                  <c:v>19.0520833333334</c:v>
                </c:pt>
                <c:pt idx="2858">
                  <c:v>19.05875</c:v>
                </c:pt>
                <c:pt idx="2859">
                  <c:v>19.0654166666667</c:v>
                </c:pt>
                <c:pt idx="2860">
                  <c:v>19.072083333333399</c:v>
                </c:pt>
                <c:pt idx="2861">
                  <c:v>19.078749999999999</c:v>
                </c:pt>
                <c:pt idx="2862">
                  <c:v>19.085416666666699</c:v>
                </c:pt>
                <c:pt idx="2863">
                  <c:v>19.092083333333399</c:v>
                </c:pt>
                <c:pt idx="2864">
                  <c:v>19.098749999999999</c:v>
                </c:pt>
                <c:pt idx="2865">
                  <c:v>19.105416666666699</c:v>
                </c:pt>
                <c:pt idx="2866">
                  <c:v>19.112083333333398</c:v>
                </c:pt>
                <c:pt idx="2867">
                  <c:v>19.118749999999999</c:v>
                </c:pt>
                <c:pt idx="2868">
                  <c:v>19.125416666666698</c:v>
                </c:pt>
                <c:pt idx="2869">
                  <c:v>19.132083333333401</c:v>
                </c:pt>
                <c:pt idx="2870">
                  <c:v>19.138750000000002</c:v>
                </c:pt>
                <c:pt idx="2871">
                  <c:v>19.145416666666701</c:v>
                </c:pt>
                <c:pt idx="2872">
                  <c:v>19.152083333333401</c:v>
                </c:pt>
                <c:pt idx="2873">
                  <c:v>19.158750000000001</c:v>
                </c:pt>
                <c:pt idx="2874">
                  <c:v>19.165416666666701</c:v>
                </c:pt>
                <c:pt idx="2875">
                  <c:v>19.172083333333401</c:v>
                </c:pt>
                <c:pt idx="2876">
                  <c:v>19.178750000000001</c:v>
                </c:pt>
                <c:pt idx="2877">
                  <c:v>19.185416666666701</c:v>
                </c:pt>
                <c:pt idx="2878">
                  <c:v>19.1920833333334</c:v>
                </c:pt>
                <c:pt idx="2879">
                  <c:v>19.19875</c:v>
                </c:pt>
                <c:pt idx="2880">
                  <c:v>19.2054166666667</c:v>
                </c:pt>
                <c:pt idx="2881">
                  <c:v>19.2120833333334</c:v>
                </c:pt>
                <c:pt idx="2882">
                  <c:v>19.21875</c:v>
                </c:pt>
                <c:pt idx="2883">
                  <c:v>19.2254166666667</c:v>
                </c:pt>
                <c:pt idx="2884">
                  <c:v>19.232083333333399</c:v>
                </c:pt>
                <c:pt idx="2885">
                  <c:v>19.23875</c:v>
                </c:pt>
                <c:pt idx="2886">
                  <c:v>19.245416666666699</c:v>
                </c:pt>
                <c:pt idx="2887">
                  <c:v>19.252083333333399</c:v>
                </c:pt>
                <c:pt idx="2888">
                  <c:v>19.258749999999999</c:v>
                </c:pt>
                <c:pt idx="2889">
                  <c:v>19.265416666666699</c:v>
                </c:pt>
                <c:pt idx="2890">
                  <c:v>19.272083333333399</c:v>
                </c:pt>
                <c:pt idx="2891">
                  <c:v>19.278749999999999</c:v>
                </c:pt>
                <c:pt idx="2892">
                  <c:v>19.285416666666698</c:v>
                </c:pt>
                <c:pt idx="2893">
                  <c:v>19.292083333333402</c:v>
                </c:pt>
                <c:pt idx="2894">
                  <c:v>19.298749999999998</c:v>
                </c:pt>
                <c:pt idx="2895">
                  <c:v>19.305416666666702</c:v>
                </c:pt>
                <c:pt idx="2896">
                  <c:v>19.312083333333401</c:v>
                </c:pt>
                <c:pt idx="2897">
                  <c:v>19.318750000000001</c:v>
                </c:pt>
                <c:pt idx="2898">
                  <c:v>19.325416666666701</c:v>
                </c:pt>
                <c:pt idx="2899">
                  <c:v>19.332083333333401</c:v>
                </c:pt>
                <c:pt idx="2900">
                  <c:v>19.338750000000001</c:v>
                </c:pt>
                <c:pt idx="2901">
                  <c:v>19.345416666666701</c:v>
                </c:pt>
                <c:pt idx="2902">
                  <c:v>19.3520833333334</c:v>
                </c:pt>
                <c:pt idx="2903">
                  <c:v>19.358750000000001</c:v>
                </c:pt>
                <c:pt idx="2904">
                  <c:v>19.3654166666667</c:v>
                </c:pt>
                <c:pt idx="2905">
                  <c:v>19.3720833333334</c:v>
                </c:pt>
                <c:pt idx="2906">
                  <c:v>19.37875</c:v>
                </c:pt>
                <c:pt idx="2907">
                  <c:v>19.3854166666667</c:v>
                </c:pt>
                <c:pt idx="2908">
                  <c:v>19.3920833333334</c:v>
                </c:pt>
                <c:pt idx="2909">
                  <c:v>19.39875</c:v>
                </c:pt>
                <c:pt idx="2910">
                  <c:v>19.405416666666699</c:v>
                </c:pt>
                <c:pt idx="2911">
                  <c:v>19.412083333333399</c:v>
                </c:pt>
                <c:pt idx="2912">
                  <c:v>19.418749999999999</c:v>
                </c:pt>
                <c:pt idx="2913">
                  <c:v>19.425416666666699</c:v>
                </c:pt>
                <c:pt idx="2914">
                  <c:v>19.432083333333399</c:v>
                </c:pt>
                <c:pt idx="2915">
                  <c:v>19.438749999999999</c:v>
                </c:pt>
                <c:pt idx="2916">
                  <c:v>19.445416666666699</c:v>
                </c:pt>
                <c:pt idx="2917">
                  <c:v>19.452083333333398</c:v>
                </c:pt>
                <c:pt idx="2918">
                  <c:v>19.458749999999998</c:v>
                </c:pt>
                <c:pt idx="2919">
                  <c:v>19.465416666666702</c:v>
                </c:pt>
                <c:pt idx="2920">
                  <c:v>19.472083333333401</c:v>
                </c:pt>
                <c:pt idx="2921">
                  <c:v>19.478750000000002</c:v>
                </c:pt>
                <c:pt idx="2922">
                  <c:v>19.485416666666701</c:v>
                </c:pt>
                <c:pt idx="2923">
                  <c:v>19.492083333333401</c:v>
                </c:pt>
                <c:pt idx="2924">
                  <c:v>19.498750000000001</c:v>
                </c:pt>
                <c:pt idx="2925">
                  <c:v>19.505416666666701</c:v>
                </c:pt>
                <c:pt idx="2926">
                  <c:v>19.512083333333401</c:v>
                </c:pt>
                <c:pt idx="2927">
                  <c:v>19.518750000000001</c:v>
                </c:pt>
                <c:pt idx="2928">
                  <c:v>19.5254166666667</c:v>
                </c:pt>
                <c:pt idx="2929">
                  <c:v>19.5320833333334</c:v>
                </c:pt>
                <c:pt idx="2930">
                  <c:v>19.53875</c:v>
                </c:pt>
                <c:pt idx="2931">
                  <c:v>19.5454166666667</c:v>
                </c:pt>
                <c:pt idx="2932">
                  <c:v>19.5520833333334</c:v>
                </c:pt>
                <c:pt idx="2933">
                  <c:v>19.55875</c:v>
                </c:pt>
                <c:pt idx="2934">
                  <c:v>19.5654166666667</c:v>
                </c:pt>
                <c:pt idx="2935">
                  <c:v>19.572083333333399</c:v>
                </c:pt>
                <c:pt idx="2936">
                  <c:v>19.578749999999999</c:v>
                </c:pt>
                <c:pt idx="2937">
                  <c:v>19.585416666666699</c:v>
                </c:pt>
                <c:pt idx="2938">
                  <c:v>19.592083333333399</c:v>
                </c:pt>
                <c:pt idx="2939">
                  <c:v>19.598749999999999</c:v>
                </c:pt>
                <c:pt idx="2940">
                  <c:v>19.605416666666699</c:v>
                </c:pt>
                <c:pt idx="2941">
                  <c:v>19.612083333333398</c:v>
                </c:pt>
                <c:pt idx="2942">
                  <c:v>19.618749999999999</c:v>
                </c:pt>
                <c:pt idx="2943">
                  <c:v>19.625416666666698</c:v>
                </c:pt>
                <c:pt idx="2944">
                  <c:v>19.632083333333401</c:v>
                </c:pt>
                <c:pt idx="2945">
                  <c:v>19.638750000000002</c:v>
                </c:pt>
                <c:pt idx="2946">
                  <c:v>19.645416666666701</c:v>
                </c:pt>
                <c:pt idx="2947">
                  <c:v>19.652083333333401</c:v>
                </c:pt>
                <c:pt idx="2948">
                  <c:v>19.658750000000001</c:v>
                </c:pt>
                <c:pt idx="2949">
                  <c:v>19.665416666666701</c:v>
                </c:pt>
                <c:pt idx="2950">
                  <c:v>19.672083333333401</c:v>
                </c:pt>
                <c:pt idx="2951">
                  <c:v>19.678750000000001</c:v>
                </c:pt>
                <c:pt idx="2952">
                  <c:v>19.685416666666701</c:v>
                </c:pt>
                <c:pt idx="2953">
                  <c:v>19.6920833333334</c:v>
                </c:pt>
                <c:pt idx="2954">
                  <c:v>19.69875</c:v>
                </c:pt>
                <c:pt idx="2955">
                  <c:v>19.7054166666667</c:v>
                </c:pt>
                <c:pt idx="2956">
                  <c:v>19.7120833333334</c:v>
                </c:pt>
                <c:pt idx="2957">
                  <c:v>19.71875</c:v>
                </c:pt>
                <c:pt idx="2958">
                  <c:v>19.7254166666667</c:v>
                </c:pt>
                <c:pt idx="2959">
                  <c:v>19.732083333333399</c:v>
                </c:pt>
                <c:pt idx="2960">
                  <c:v>19.73875</c:v>
                </c:pt>
                <c:pt idx="2961">
                  <c:v>19.745416666666699</c:v>
                </c:pt>
                <c:pt idx="2962">
                  <c:v>19.752083333333399</c:v>
                </c:pt>
                <c:pt idx="2963">
                  <c:v>19.758749999999999</c:v>
                </c:pt>
                <c:pt idx="2964">
                  <c:v>19.765416666666699</c:v>
                </c:pt>
                <c:pt idx="2965">
                  <c:v>19.772083333333399</c:v>
                </c:pt>
                <c:pt idx="2966">
                  <c:v>19.778749999999999</c:v>
                </c:pt>
                <c:pt idx="2967">
                  <c:v>19.785416666666698</c:v>
                </c:pt>
                <c:pt idx="2968">
                  <c:v>19.792083333333402</c:v>
                </c:pt>
                <c:pt idx="2969">
                  <c:v>19.798749999999998</c:v>
                </c:pt>
                <c:pt idx="2970">
                  <c:v>19.805416666666702</c:v>
                </c:pt>
                <c:pt idx="2971">
                  <c:v>19.812083333333401</c:v>
                </c:pt>
                <c:pt idx="2972">
                  <c:v>19.818750000000001</c:v>
                </c:pt>
                <c:pt idx="2973">
                  <c:v>19.825416666666701</c:v>
                </c:pt>
                <c:pt idx="2974">
                  <c:v>19.832083333333401</c:v>
                </c:pt>
                <c:pt idx="2975">
                  <c:v>19.838750000000001</c:v>
                </c:pt>
                <c:pt idx="2976">
                  <c:v>19.845416666666701</c:v>
                </c:pt>
                <c:pt idx="2977">
                  <c:v>19.8520833333334</c:v>
                </c:pt>
                <c:pt idx="2978">
                  <c:v>19.858750000000001</c:v>
                </c:pt>
                <c:pt idx="2979">
                  <c:v>19.8654166666667</c:v>
                </c:pt>
                <c:pt idx="2980">
                  <c:v>19.8720833333334</c:v>
                </c:pt>
                <c:pt idx="2981">
                  <c:v>19.87875</c:v>
                </c:pt>
                <c:pt idx="2982">
                  <c:v>19.8854166666667</c:v>
                </c:pt>
                <c:pt idx="2983">
                  <c:v>19.8920833333334</c:v>
                </c:pt>
                <c:pt idx="2984">
                  <c:v>19.89875</c:v>
                </c:pt>
                <c:pt idx="2985">
                  <c:v>19.905416666666699</c:v>
                </c:pt>
                <c:pt idx="2986">
                  <c:v>19.912083333333399</c:v>
                </c:pt>
                <c:pt idx="2987">
                  <c:v>19.918749999999999</c:v>
                </c:pt>
                <c:pt idx="2988">
                  <c:v>19.925416666666699</c:v>
                </c:pt>
                <c:pt idx="2989">
                  <c:v>19.932083333333399</c:v>
                </c:pt>
                <c:pt idx="2990">
                  <c:v>19.938749999999999</c:v>
                </c:pt>
                <c:pt idx="2991">
                  <c:v>19.945416666666699</c:v>
                </c:pt>
                <c:pt idx="2992">
                  <c:v>19.952083333333398</c:v>
                </c:pt>
                <c:pt idx="2993">
                  <c:v>19.958749999999998</c:v>
                </c:pt>
                <c:pt idx="2994">
                  <c:v>19.965416666666702</c:v>
                </c:pt>
                <c:pt idx="2995">
                  <c:v>19.972083333333401</c:v>
                </c:pt>
                <c:pt idx="2996">
                  <c:v>19.978750000000002</c:v>
                </c:pt>
                <c:pt idx="2997">
                  <c:v>19.985416666666701</c:v>
                </c:pt>
                <c:pt idx="2998">
                  <c:v>19.992083333333401</c:v>
                </c:pt>
                <c:pt idx="2999">
                  <c:v>19.998750000000001</c:v>
                </c:pt>
                <c:pt idx="3000">
                  <c:v>20.005416666666701</c:v>
                </c:pt>
                <c:pt idx="3001">
                  <c:v>20.012083333333401</c:v>
                </c:pt>
                <c:pt idx="3002">
                  <c:v>20.018750000000001</c:v>
                </c:pt>
                <c:pt idx="3003">
                  <c:v>20.0254166666667</c:v>
                </c:pt>
                <c:pt idx="3004">
                  <c:v>20.0320833333334</c:v>
                </c:pt>
                <c:pt idx="3005">
                  <c:v>20.03875</c:v>
                </c:pt>
                <c:pt idx="3006">
                  <c:v>20.0454166666667</c:v>
                </c:pt>
                <c:pt idx="3007">
                  <c:v>20.0520833333334</c:v>
                </c:pt>
                <c:pt idx="3008">
                  <c:v>20.05875</c:v>
                </c:pt>
                <c:pt idx="3009">
                  <c:v>20.0654166666667</c:v>
                </c:pt>
                <c:pt idx="3010">
                  <c:v>20.072083333333399</c:v>
                </c:pt>
                <c:pt idx="3011">
                  <c:v>20.078749999999999</c:v>
                </c:pt>
                <c:pt idx="3012">
                  <c:v>20.085416666666699</c:v>
                </c:pt>
                <c:pt idx="3013">
                  <c:v>20.092083333333399</c:v>
                </c:pt>
                <c:pt idx="3014">
                  <c:v>20.098749999999999</c:v>
                </c:pt>
                <c:pt idx="3015">
                  <c:v>20.105416666666699</c:v>
                </c:pt>
                <c:pt idx="3016">
                  <c:v>20.112083333333398</c:v>
                </c:pt>
                <c:pt idx="3017">
                  <c:v>20.118749999999999</c:v>
                </c:pt>
                <c:pt idx="3018">
                  <c:v>20.125416666666698</c:v>
                </c:pt>
                <c:pt idx="3019">
                  <c:v>20.132083333333401</c:v>
                </c:pt>
                <c:pt idx="3020">
                  <c:v>20.138750000000002</c:v>
                </c:pt>
                <c:pt idx="3021">
                  <c:v>20.145416666666701</c:v>
                </c:pt>
                <c:pt idx="3022">
                  <c:v>20.152083333333401</c:v>
                </c:pt>
                <c:pt idx="3023">
                  <c:v>20.158750000000001</c:v>
                </c:pt>
                <c:pt idx="3024">
                  <c:v>20.165416666666701</c:v>
                </c:pt>
                <c:pt idx="3025">
                  <c:v>20.172083333333401</c:v>
                </c:pt>
                <c:pt idx="3026">
                  <c:v>20.178750000000001</c:v>
                </c:pt>
                <c:pt idx="3027">
                  <c:v>20.185416666666701</c:v>
                </c:pt>
                <c:pt idx="3028">
                  <c:v>20.1920833333334</c:v>
                </c:pt>
                <c:pt idx="3029">
                  <c:v>20.19875</c:v>
                </c:pt>
                <c:pt idx="3030">
                  <c:v>20.2054166666667</c:v>
                </c:pt>
                <c:pt idx="3031">
                  <c:v>20.2120833333334</c:v>
                </c:pt>
                <c:pt idx="3032">
                  <c:v>20.21875</c:v>
                </c:pt>
                <c:pt idx="3033">
                  <c:v>20.2254166666667</c:v>
                </c:pt>
                <c:pt idx="3034">
                  <c:v>20.232083333333399</c:v>
                </c:pt>
                <c:pt idx="3035">
                  <c:v>20.23875</c:v>
                </c:pt>
                <c:pt idx="3036">
                  <c:v>20.245416666666699</c:v>
                </c:pt>
                <c:pt idx="3037">
                  <c:v>20.252083333333399</c:v>
                </c:pt>
                <c:pt idx="3038">
                  <c:v>20.258749999999999</c:v>
                </c:pt>
                <c:pt idx="3039">
                  <c:v>20.265416666666699</c:v>
                </c:pt>
                <c:pt idx="3040">
                  <c:v>20.272083333333399</c:v>
                </c:pt>
                <c:pt idx="3041">
                  <c:v>20.278749999999999</c:v>
                </c:pt>
                <c:pt idx="3042">
                  <c:v>20.285416666666698</c:v>
                </c:pt>
                <c:pt idx="3043">
                  <c:v>20.292083333333402</c:v>
                </c:pt>
                <c:pt idx="3044">
                  <c:v>20.298749999999998</c:v>
                </c:pt>
                <c:pt idx="3045">
                  <c:v>20.305416666666702</c:v>
                </c:pt>
                <c:pt idx="3046">
                  <c:v>20.312083333333401</c:v>
                </c:pt>
                <c:pt idx="3047">
                  <c:v>20.318750000000001</c:v>
                </c:pt>
                <c:pt idx="3048">
                  <c:v>20.325416666666701</c:v>
                </c:pt>
                <c:pt idx="3049">
                  <c:v>20.332083333333401</c:v>
                </c:pt>
                <c:pt idx="3050">
                  <c:v>20.338750000000001</c:v>
                </c:pt>
                <c:pt idx="3051">
                  <c:v>20.345416666666701</c:v>
                </c:pt>
                <c:pt idx="3052">
                  <c:v>20.3520833333334</c:v>
                </c:pt>
                <c:pt idx="3053">
                  <c:v>20.358750000000001</c:v>
                </c:pt>
                <c:pt idx="3054">
                  <c:v>20.3654166666667</c:v>
                </c:pt>
                <c:pt idx="3055">
                  <c:v>20.3720833333334</c:v>
                </c:pt>
                <c:pt idx="3056">
                  <c:v>20.37875</c:v>
                </c:pt>
                <c:pt idx="3057">
                  <c:v>20.3854166666667</c:v>
                </c:pt>
                <c:pt idx="3058">
                  <c:v>20.3920833333334</c:v>
                </c:pt>
                <c:pt idx="3059">
                  <c:v>20.39875</c:v>
                </c:pt>
                <c:pt idx="3060">
                  <c:v>20.405416666666699</c:v>
                </c:pt>
                <c:pt idx="3061">
                  <c:v>20.412083333333399</c:v>
                </c:pt>
                <c:pt idx="3062">
                  <c:v>20.418749999999999</c:v>
                </c:pt>
                <c:pt idx="3063">
                  <c:v>20.425416666666699</c:v>
                </c:pt>
                <c:pt idx="3064">
                  <c:v>20.432083333333399</c:v>
                </c:pt>
                <c:pt idx="3065">
                  <c:v>20.438749999999999</c:v>
                </c:pt>
                <c:pt idx="3066">
                  <c:v>20.445416666666699</c:v>
                </c:pt>
                <c:pt idx="3067">
                  <c:v>20.452083333333398</c:v>
                </c:pt>
                <c:pt idx="3068">
                  <c:v>20.458749999999998</c:v>
                </c:pt>
                <c:pt idx="3069">
                  <c:v>20.465416666666702</c:v>
                </c:pt>
                <c:pt idx="3070">
                  <c:v>20.472083333333401</c:v>
                </c:pt>
                <c:pt idx="3071">
                  <c:v>20.478750000000002</c:v>
                </c:pt>
                <c:pt idx="3072">
                  <c:v>20.485416666666701</c:v>
                </c:pt>
                <c:pt idx="3073">
                  <c:v>20.492083333333401</c:v>
                </c:pt>
                <c:pt idx="3074">
                  <c:v>20.498750000000001</c:v>
                </c:pt>
                <c:pt idx="3075">
                  <c:v>20.505416666666701</c:v>
                </c:pt>
                <c:pt idx="3076">
                  <c:v>20.512083333333401</c:v>
                </c:pt>
                <c:pt idx="3077">
                  <c:v>20.518750000000001</c:v>
                </c:pt>
                <c:pt idx="3078">
                  <c:v>20.5254166666667</c:v>
                </c:pt>
                <c:pt idx="3079">
                  <c:v>20.5320833333334</c:v>
                </c:pt>
                <c:pt idx="3080">
                  <c:v>20.53875</c:v>
                </c:pt>
                <c:pt idx="3081">
                  <c:v>20.5454166666667</c:v>
                </c:pt>
                <c:pt idx="3082">
                  <c:v>20.5520833333334</c:v>
                </c:pt>
                <c:pt idx="3083">
                  <c:v>20.55875</c:v>
                </c:pt>
                <c:pt idx="3084">
                  <c:v>20.5654166666667</c:v>
                </c:pt>
                <c:pt idx="3085">
                  <c:v>20.572083333333399</c:v>
                </c:pt>
                <c:pt idx="3086">
                  <c:v>20.578749999999999</c:v>
                </c:pt>
                <c:pt idx="3087">
                  <c:v>20.585416666666699</c:v>
                </c:pt>
                <c:pt idx="3088">
                  <c:v>20.592083333333399</c:v>
                </c:pt>
                <c:pt idx="3089">
                  <c:v>20.598749999999999</c:v>
                </c:pt>
                <c:pt idx="3090">
                  <c:v>20.605416666666699</c:v>
                </c:pt>
                <c:pt idx="3091">
                  <c:v>20.612083333333398</c:v>
                </c:pt>
                <c:pt idx="3092">
                  <c:v>20.618749999999999</c:v>
                </c:pt>
                <c:pt idx="3093">
                  <c:v>20.625416666666698</c:v>
                </c:pt>
                <c:pt idx="3094">
                  <c:v>20.632083333333401</c:v>
                </c:pt>
                <c:pt idx="3095">
                  <c:v>20.638750000000002</c:v>
                </c:pt>
                <c:pt idx="3096">
                  <c:v>20.645416666666701</c:v>
                </c:pt>
                <c:pt idx="3097">
                  <c:v>20.652083333333401</c:v>
                </c:pt>
                <c:pt idx="3098">
                  <c:v>20.658750000000001</c:v>
                </c:pt>
                <c:pt idx="3099">
                  <c:v>20.665416666666701</c:v>
                </c:pt>
                <c:pt idx="3100">
                  <c:v>20.672083333333401</c:v>
                </c:pt>
                <c:pt idx="3101">
                  <c:v>20.678750000000001</c:v>
                </c:pt>
                <c:pt idx="3102">
                  <c:v>20.685416666666701</c:v>
                </c:pt>
                <c:pt idx="3103">
                  <c:v>20.6920833333334</c:v>
                </c:pt>
                <c:pt idx="3104">
                  <c:v>20.69875</c:v>
                </c:pt>
                <c:pt idx="3105">
                  <c:v>20.7054166666667</c:v>
                </c:pt>
                <c:pt idx="3106">
                  <c:v>20.7120833333334</c:v>
                </c:pt>
                <c:pt idx="3107">
                  <c:v>20.71875</c:v>
                </c:pt>
                <c:pt idx="3108">
                  <c:v>20.7254166666667</c:v>
                </c:pt>
                <c:pt idx="3109">
                  <c:v>20.732083333333399</c:v>
                </c:pt>
                <c:pt idx="3110">
                  <c:v>20.73875</c:v>
                </c:pt>
                <c:pt idx="3111">
                  <c:v>20.745416666666699</c:v>
                </c:pt>
                <c:pt idx="3112">
                  <c:v>20.752083333333399</c:v>
                </c:pt>
                <c:pt idx="3113">
                  <c:v>20.758749999999999</c:v>
                </c:pt>
                <c:pt idx="3114">
                  <c:v>20.765416666666699</c:v>
                </c:pt>
                <c:pt idx="3115">
                  <c:v>20.772083333333399</c:v>
                </c:pt>
                <c:pt idx="3116">
                  <c:v>20.778749999999999</c:v>
                </c:pt>
                <c:pt idx="3117">
                  <c:v>20.785416666666698</c:v>
                </c:pt>
                <c:pt idx="3118">
                  <c:v>20.792083333333402</c:v>
                </c:pt>
                <c:pt idx="3119">
                  <c:v>20.798749999999998</c:v>
                </c:pt>
                <c:pt idx="3120">
                  <c:v>20.805416666666702</c:v>
                </c:pt>
                <c:pt idx="3121">
                  <c:v>20.812083333333401</c:v>
                </c:pt>
                <c:pt idx="3122">
                  <c:v>20.818750000000001</c:v>
                </c:pt>
                <c:pt idx="3123">
                  <c:v>20.825416666666701</c:v>
                </c:pt>
                <c:pt idx="3124">
                  <c:v>20.832083333333401</c:v>
                </c:pt>
                <c:pt idx="3125">
                  <c:v>20.838750000000001</c:v>
                </c:pt>
                <c:pt idx="3126">
                  <c:v>20.845416666666701</c:v>
                </c:pt>
                <c:pt idx="3127">
                  <c:v>20.8520833333334</c:v>
                </c:pt>
                <c:pt idx="3128">
                  <c:v>20.858750000000001</c:v>
                </c:pt>
                <c:pt idx="3129">
                  <c:v>20.8654166666667</c:v>
                </c:pt>
                <c:pt idx="3130">
                  <c:v>20.8720833333334</c:v>
                </c:pt>
                <c:pt idx="3131">
                  <c:v>20.87875</c:v>
                </c:pt>
                <c:pt idx="3132">
                  <c:v>20.8854166666667</c:v>
                </c:pt>
                <c:pt idx="3133">
                  <c:v>20.8920833333334</c:v>
                </c:pt>
                <c:pt idx="3134">
                  <c:v>20.89875</c:v>
                </c:pt>
                <c:pt idx="3135">
                  <c:v>20.905416666666699</c:v>
                </c:pt>
                <c:pt idx="3136">
                  <c:v>20.912083333333399</c:v>
                </c:pt>
                <c:pt idx="3137">
                  <c:v>20.918749999999999</c:v>
                </c:pt>
                <c:pt idx="3138">
                  <c:v>20.925416666666699</c:v>
                </c:pt>
                <c:pt idx="3139">
                  <c:v>20.932083333333399</c:v>
                </c:pt>
                <c:pt idx="3140">
                  <c:v>20.938749999999999</c:v>
                </c:pt>
                <c:pt idx="3141">
                  <c:v>20.945416666666699</c:v>
                </c:pt>
                <c:pt idx="3142">
                  <c:v>20.952083333333398</c:v>
                </c:pt>
                <c:pt idx="3143">
                  <c:v>20.958749999999998</c:v>
                </c:pt>
                <c:pt idx="3144">
                  <c:v>20.965416666666702</c:v>
                </c:pt>
                <c:pt idx="3145">
                  <c:v>20.972083333333401</c:v>
                </c:pt>
                <c:pt idx="3146">
                  <c:v>20.978750000000002</c:v>
                </c:pt>
                <c:pt idx="3147">
                  <c:v>20.985416666666701</c:v>
                </c:pt>
                <c:pt idx="3148">
                  <c:v>20.992083333333401</c:v>
                </c:pt>
                <c:pt idx="3149">
                  <c:v>20.998750000000001</c:v>
                </c:pt>
                <c:pt idx="3150">
                  <c:v>21.005416666666701</c:v>
                </c:pt>
                <c:pt idx="3151">
                  <c:v>21.012083333333401</c:v>
                </c:pt>
                <c:pt idx="3152">
                  <c:v>21.018750000000001</c:v>
                </c:pt>
                <c:pt idx="3153">
                  <c:v>21.0254166666667</c:v>
                </c:pt>
                <c:pt idx="3154">
                  <c:v>21.0320833333334</c:v>
                </c:pt>
                <c:pt idx="3155">
                  <c:v>21.03875</c:v>
                </c:pt>
                <c:pt idx="3156">
                  <c:v>21.0454166666667</c:v>
                </c:pt>
                <c:pt idx="3157">
                  <c:v>21.0520833333334</c:v>
                </c:pt>
                <c:pt idx="3158">
                  <c:v>21.05875</c:v>
                </c:pt>
                <c:pt idx="3159">
                  <c:v>21.0654166666667</c:v>
                </c:pt>
                <c:pt idx="3160">
                  <c:v>21.072083333333399</c:v>
                </c:pt>
                <c:pt idx="3161">
                  <c:v>21.078749999999999</c:v>
                </c:pt>
                <c:pt idx="3162">
                  <c:v>21.085416666666699</c:v>
                </c:pt>
                <c:pt idx="3163">
                  <c:v>21.092083333333399</c:v>
                </c:pt>
                <c:pt idx="3164">
                  <c:v>21.098749999999999</c:v>
                </c:pt>
                <c:pt idx="3165">
                  <c:v>21.105416666666699</c:v>
                </c:pt>
                <c:pt idx="3166">
                  <c:v>21.112083333333398</c:v>
                </c:pt>
                <c:pt idx="3167">
                  <c:v>21.118749999999999</c:v>
                </c:pt>
                <c:pt idx="3168">
                  <c:v>21.125416666666698</c:v>
                </c:pt>
                <c:pt idx="3169">
                  <c:v>21.132083333333401</c:v>
                </c:pt>
                <c:pt idx="3170">
                  <c:v>21.138750000000002</c:v>
                </c:pt>
                <c:pt idx="3171">
                  <c:v>21.145416666666701</c:v>
                </c:pt>
                <c:pt idx="3172">
                  <c:v>21.152083333333401</c:v>
                </c:pt>
                <c:pt idx="3173">
                  <c:v>21.158750000000001</c:v>
                </c:pt>
                <c:pt idx="3174">
                  <c:v>21.165416666666701</c:v>
                </c:pt>
                <c:pt idx="3175">
                  <c:v>21.172083333333401</c:v>
                </c:pt>
                <c:pt idx="3176">
                  <c:v>21.178750000000001</c:v>
                </c:pt>
                <c:pt idx="3177">
                  <c:v>21.185416666666701</c:v>
                </c:pt>
                <c:pt idx="3178">
                  <c:v>21.1920833333334</c:v>
                </c:pt>
                <c:pt idx="3179">
                  <c:v>21.19875</c:v>
                </c:pt>
                <c:pt idx="3180">
                  <c:v>21.2054166666667</c:v>
                </c:pt>
                <c:pt idx="3181">
                  <c:v>21.2120833333334</c:v>
                </c:pt>
                <c:pt idx="3182">
                  <c:v>21.21875</c:v>
                </c:pt>
                <c:pt idx="3183">
                  <c:v>21.2254166666667</c:v>
                </c:pt>
                <c:pt idx="3184">
                  <c:v>21.232083333333399</c:v>
                </c:pt>
                <c:pt idx="3185">
                  <c:v>21.23875</c:v>
                </c:pt>
                <c:pt idx="3186">
                  <c:v>21.245416666666699</c:v>
                </c:pt>
                <c:pt idx="3187">
                  <c:v>21.252083333333399</c:v>
                </c:pt>
                <c:pt idx="3188">
                  <c:v>21.258749999999999</c:v>
                </c:pt>
                <c:pt idx="3189">
                  <c:v>21.265416666666699</c:v>
                </c:pt>
                <c:pt idx="3190">
                  <c:v>21.272083333333399</c:v>
                </c:pt>
                <c:pt idx="3191">
                  <c:v>21.278749999999999</c:v>
                </c:pt>
                <c:pt idx="3192">
                  <c:v>21.285416666666698</c:v>
                </c:pt>
                <c:pt idx="3193">
                  <c:v>21.292083333333402</c:v>
                </c:pt>
                <c:pt idx="3194">
                  <c:v>21.298749999999998</c:v>
                </c:pt>
                <c:pt idx="3195">
                  <c:v>21.305416666666702</c:v>
                </c:pt>
                <c:pt idx="3196">
                  <c:v>21.312083333333401</c:v>
                </c:pt>
                <c:pt idx="3197">
                  <c:v>21.318750000000001</c:v>
                </c:pt>
                <c:pt idx="3198">
                  <c:v>21.325416666666701</c:v>
                </c:pt>
                <c:pt idx="3199">
                  <c:v>21.332083333333401</c:v>
                </c:pt>
                <c:pt idx="3200">
                  <c:v>21.338750000000001</c:v>
                </c:pt>
                <c:pt idx="3201">
                  <c:v>21.345416666666701</c:v>
                </c:pt>
                <c:pt idx="3202">
                  <c:v>21.3520833333334</c:v>
                </c:pt>
                <c:pt idx="3203">
                  <c:v>21.358750000000001</c:v>
                </c:pt>
                <c:pt idx="3204">
                  <c:v>21.3654166666667</c:v>
                </c:pt>
                <c:pt idx="3205">
                  <c:v>21.3720833333334</c:v>
                </c:pt>
                <c:pt idx="3206">
                  <c:v>21.37875</c:v>
                </c:pt>
                <c:pt idx="3207">
                  <c:v>21.3854166666667</c:v>
                </c:pt>
                <c:pt idx="3208">
                  <c:v>21.3920833333334</c:v>
                </c:pt>
                <c:pt idx="3209">
                  <c:v>21.39875</c:v>
                </c:pt>
                <c:pt idx="3210">
                  <c:v>21.405416666666699</c:v>
                </c:pt>
                <c:pt idx="3211">
                  <c:v>21.412083333333399</c:v>
                </c:pt>
                <c:pt idx="3212">
                  <c:v>21.418749999999999</c:v>
                </c:pt>
                <c:pt idx="3213">
                  <c:v>21.425416666666699</c:v>
                </c:pt>
                <c:pt idx="3214">
                  <c:v>21.432083333333399</c:v>
                </c:pt>
                <c:pt idx="3215">
                  <c:v>21.438749999999999</c:v>
                </c:pt>
                <c:pt idx="3216">
                  <c:v>21.445416666666699</c:v>
                </c:pt>
                <c:pt idx="3217">
                  <c:v>21.452083333333398</c:v>
                </c:pt>
                <c:pt idx="3218">
                  <c:v>21.458749999999998</c:v>
                </c:pt>
                <c:pt idx="3219">
                  <c:v>21.465416666666702</c:v>
                </c:pt>
                <c:pt idx="3220">
                  <c:v>21.472083333333401</c:v>
                </c:pt>
                <c:pt idx="3221">
                  <c:v>21.478750000000002</c:v>
                </c:pt>
                <c:pt idx="3222">
                  <c:v>21.485416666666701</c:v>
                </c:pt>
                <c:pt idx="3223">
                  <c:v>21.492083333333401</c:v>
                </c:pt>
                <c:pt idx="3224">
                  <c:v>21.498750000000001</c:v>
                </c:pt>
                <c:pt idx="3225">
                  <c:v>21.505416666666701</c:v>
                </c:pt>
                <c:pt idx="3226">
                  <c:v>21.512083333333401</c:v>
                </c:pt>
                <c:pt idx="3227">
                  <c:v>21.518750000000001</c:v>
                </c:pt>
                <c:pt idx="3228">
                  <c:v>21.5254166666667</c:v>
                </c:pt>
                <c:pt idx="3229">
                  <c:v>21.5320833333334</c:v>
                </c:pt>
                <c:pt idx="3230">
                  <c:v>21.53875</c:v>
                </c:pt>
                <c:pt idx="3231">
                  <c:v>21.5454166666667</c:v>
                </c:pt>
                <c:pt idx="3232">
                  <c:v>21.5520833333334</c:v>
                </c:pt>
                <c:pt idx="3233">
                  <c:v>21.55875</c:v>
                </c:pt>
                <c:pt idx="3234">
                  <c:v>21.5654166666667</c:v>
                </c:pt>
                <c:pt idx="3235">
                  <c:v>21.572083333333399</c:v>
                </c:pt>
                <c:pt idx="3236">
                  <c:v>21.578749999999999</c:v>
                </c:pt>
                <c:pt idx="3237">
                  <c:v>21.585416666666699</c:v>
                </c:pt>
                <c:pt idx="3238">
                  <c:v>21.592083333333399</c:v>
                </c:pt>
                <c:pt idx="3239">
                  <c:v>21.598749999999999</c:v>
                </c:pt>
                <c:pt idx="3240">
                  <c:v>21.605416666666699</c:v>
                </c:pt>
                <c:pt idx="3241">
                  <c:v>21.612083333333398</c:v>
                </c:pt>
                <c:pt idx="3242">
                  <c:v>21.618749999999999</c:v>
                </c:pt>
                <c:pt idx="3243">
                  <c:v>21.625416666666698</c:v>
                </c:pt>
                <c:pt idx="3244">
                  <c:v>21.632083333333401</c:v>
                </c:pt>
                <c:pt idx="3245">
                  <c:v>21.638750000000002</c:v>
                </c:pt>
                <c:pt idx="3246">
                  <c:v>21.645416666666701</c:v>
                </c:pt>
                <c:pt idx="3247">
                  <c:v>21.652083333333401</c:v>
                </c:pt>
                <c:pt idx="3248">
                  <c:v>21.658750000000001</c:v>
                </c:pt>
                <c:pt idx="3249">
                  <c:v>21.665416666666701</c:v>
                </c:pt>
                <c:pt idx="3250">
                  <c:v>21.672083333333401</c:v>
                </c:pt>
                <c:pt idx="3251">
                  <c:v>21.678750000000001</c:v>
                </c:pt>
                <c:pt idx="3252">
                  <c:v>21.685416666666701</c:v>
                </c:pt>
                <c:pt idx="3253">
                  <c:v>21.6920833333334</c:v>
                </c:pt>
                <c:pt idx="3254">
                  <c:v>21.69875</c:v>
                </c:pt>
                <c:pt idx="3255">
                  <c:v>21.7054166666667</c:v>
                </c:pt>
                <c:pt idx="3256">
                  <c:v>21.7120833333334</c:v>
                </c:pt>
                <c:pt idx="3257">
                  <c:v>21.71875</c:v>
                </c:pt>
                <c:pt idx="3258">
                  <c:v>21.7254166666667</c:v>
                </c:pt>
                <c:pt idx="3259">
                  <c:v>21.732083333333399</c:v>
                </c:pt>
                <c:pt idx="3260">
                  <c:v>21.73875</c:v>
                </c:pt>
                <c:pt idx="3261">
                  <c:v>21.745416666666699</c:v>
                </c:pt>
                <c:pt idx="3262">
                  <c:v>21.752083333333399</c:v>
                </c:pt>
                <c:pt idx="3263">
                  <c:v>21.758749999999999</c:v>
                </c:pt>
                <c:pt idx="3264">
                  <c:v>21.765416666666699</c:v>
                </c:pt>
                <c:pt idx="3265">
                  <c:v>21.772083333333399</c:v>
                </c:pt>
                <c:pt idx="3266">
                  <c:v>21.778749999999999</c:v>
                </c:pt>
                <c:pt idx="3267">
                  <c:v>21.785416666666698</c:v>
                </c:pt>
                <c:pt idx="3268">
                  <c:v>21.792083333333402</c:v>
                </c:pt>
                <c:pt idx="3269">
                  <c:v>21.798749999999998</c:v>
                </c:pt>
                <c:pt idx="3270">
                  <c:v>21.805416666666702</c:v>
                </c:pt>
                <c:pt idx="3271">
                  <c:v>21.812083333333401</c:v>
                </c:pt>
                <c:pt idx="3272">
                  <c:v>21.818750000000001</c:v>
                </c:pt>
                <c:pt idx="3273">
                  <c:v>21.825416666666701</c:v>
                </c:pt>
                <c:pt idx="3274">
                  <c:v>21.832083333333401</c:v>
                </c:pt>
                <c:pt idx="3275">
                  <c:v>21.838750000000001</c:v>
                </c:pt>
                <c:pt idx="3276">
                  <c:v>21.845416666666701</c:v>
                </c:pt>
                <c:pt idx="3277">
                  <c:v>21.8520833333334</c:v>
                </c:pt>
                <c:pt idx="3278">
                  <c:v>21.858750000000001</c:v>
                </c:pt>
                <c:pt idx="3279">
                  <c:v>21.8654166666667</c:v>
                </c:pt>
                <c:pt idx="3280">
                  <c:v>21.8720833333334</c:v>
                </c:pt>
                <c:pt idx="3281">
                  <c:v>21.87875</c:v>
                </c:pt>
                <c:pt idx="3282">
                  <c:v>21.8854166666667</c:v>
                </c:pt>
                <c:pt idx="3283">
                  <c:v>21.8920833333334</c:v>
                </c:pt>
                <c:pt idx="3284">
                  <c:v>21.89875</c:v>
                </c:pt>
                <c:pt idx="3285">
                  <c:v>21.905416666666699</c:v>
                </c:pt>
                <c:pt idx="3286">
                  <c:v>21.912083333333399</c:v>
                </c:pt>
                <c:pt idx="3287">
                  <c:v>21.918749999999999</c:v>
                </c:pt>
                <c:pt idx="3288">
                  <c:v>21.925416666666699</c:v>
                </c:pt>
                <c:pt idx="3289">
                  <c:v>21.932083333333399</c:v>
                </c:pt>
                <c:pt idx="3290">
                  <c:v>21.938749999999999</c:v>
                </c:pt>
                <c:pt idx="3291">
                  <c:v>21.945416666666699</c:v>
                </c:pt>
                <c:pt idx="3292">
                  <c:v>21.952083333333398</c:v>
                </c:pt>
                <c:pt idx="3293">
                  <c:v>21.958749999999998</c:v>
                </c:pt>
                <c:pt idx="3294">
                  <c:v>21.965416666666702</c:v>
                </c:pt>
                <c:pt idx="3295">
                  <c:v>21.972083333333401</c:v>
                </c:pt>
                <c:pt idx="3296">
                  <c:v>21.978750000000002</c:v>
                </c:pt>
                <c:pt idx="3297">
                  <c:v>21.985416666666701</c:v>
                </c:pt>
                <c:pt idx="3298">
                  <c:v>21.992083333333401</c:v>
                </c:pt>
                <c:pt idx="3299">
                  <c:v>21.998750000000001</c:v>
                </c:pt>
                <c:pt idx="3300">
                  <c:v>22.005416666666701</c:v>
                </c:pt>
                <c:pt idx="3301">
                  <c:v>22.012083333333401</c:v>
                </c:pt>
                <c:pt idx="3302">
                  <c:v>22.018750000000001</c:v>
                </c:pt>
                <c:pt idx="3303">
                  <c:v>22.0254166666667</c:v>
                </c:pt>
                <c:pt idx="3304">
                  <c:v>22.0320833333334</c:v>
                </c:pt>
                <c:pt idx="3305">
                  <c:v>22.03875</c:v>
                </c:pt>
                <c:pt idx="3306">
                  <c:v>22.0454166666667</c:v>
                </c:pt>
                <c:pt idx="3307">
                  <c:v>22.0520833333334</c:v>
                </c:pt>
                <c:pt idx="3308">
                  <c:v>22.05875</c:v>
                </c:pt>
                <c:pt idx="3309">
                  <c:v>22.0654166666667</c:v>
                </c:pt>
                <c:pt idx="3310">
                  <c:v>22.072083333333399</c:v>
                </c:pt>
                <c:pt idx="3311">
                  <c:v>22.078749999999999</c:v>
                </c:pt>
                <c:pt idx="3312">
                  <c:v>22.085416666666699</c:v>
                </c:pt>
                <c:pt idx="3313">
                  <c:v>22.092083333333399</c:v>
                </c:pt>
                <c:pt idx="3314">
                  <c:v>22.098749999999999</c:v>
                </c:pt>
                <c:pt idx="3315">
                  <c:v>22.105416666666699</c:v>
                </c:pt>
                <c:pt idx="3316">
                  <c:v>22.112083333333398</c:v>
                </c:pt>
                <c:pt idx="3317">
                  <c:v>22.118749999999999</c:v>
                </c:pt>
                <c:pt idx="3318">
                  <c:v>22.125416666666698</c:v>
                </c:pt>
                <c:pt idx="3319">
                  <c:v>22.132083333333401</c:v>
                </c:pt>
                <c:pt idx="3320">
                  <c:v>22.138750000000002</c:v>
                </c:pt>
                <c:pt idx="3321">
                  <c:v>22.145416666666701</c:v>
                </c:pt>
                <c:pt idx="3322">
                  <c:v>22.152083333333401</c:v>
                </c:pt>
                <c:pt idx="3323">
                  <c:v>22.158750000000001</c:v>
                </c:pt>
                <c:pt idx="3324">
                  <c:v>22.165416666666701</c:v>
                </c:pt>
                <c:pt idx="3325">
                  <c:v>22.172083333333401</c:v>
                </c:pt>
                <c:pt idx="3326">
                  <c:v>22.178750000000001</c:v>
                </c:pt>
                <c:pt idx="3327">
                  <c:v>22.185416666666701</c:v>
                </c:pt>
                <c:pt idx="3328">
                  <c:v>22.1920833333334</c:v>
                </c:pt>
                <c:pt idx="3329">
                  <c:v>22.19875</c:v>
                </c:pt>
                <c:pt idx="3330">
                  <c:v>22.2054166666667</c:v>
                </c:pt>
                <c:pt idx="3331">
                  <c:v>22.2120833333334</c:v>
                </c:pt>
                <c:pt idx="3332">
                  <c:v>22.21875</c:v>
                </c:pt>
                <c:pt idx="3333">
                  <c:v>22.2254166666667</c:v>
                </c:pt>
                <c:pt idx="3334">
                  <c:v>22.232083333333399</c:v>
                </c:pt>
                <c:pt idx="3335">
                  <c:v>22.23875</c:v>
                </c:pt>
                <c:pt idx="3336">
                  <c:v>22.245416666666699</c:v>
                </c:pt>
                <c:pt idx="3337">
                  <c:v>22.252083333333399</c:v>
                </c:pt>
                <c:pt idx="3338">
                  <c:v>22.258749999999999</c:v>
                </c:pt>
                <c:pt idx="3339">
                  <c:v>22.265416666666699</c:v>
                </c:pt>
                <c:pt idx="3340">
                  <c:v>22.272083333333399</c:v>
                </c:pt>
                <c:pt idx="3341">
                  <c:v>22.278749999999999</c:v>
                </c:pt>
                <c:pt idx="3342">
                  <c:v>22.285416666666698</c:v>
                </c:pt>
                <c:pt idx="3343">
                  <c:v>22.292083333333402</c:v>
                </c:pt>
                <c:pt idx="3344">
                  <c:v>22.298749999999998</c:v>
                </c:pt>
                <c:pt idx="3345">
                  <c:v>22.305416666666702</c:v>
                </c:pt>
                <c:pt idx="3346">
                  <c:v>22.312083333333401</c:v>
                </c:pt>
                <c:pt idx="3347">
                  <c:v>22.318750000000001</c:v>
                </c:pt>
                <c:pt idx="3348">
                  <c:v>22.325416666666701</c:v>
                </c:pt>
                <c:pt idx="3349">
                  <c:v>22.332083333333401</c:v>
                </c:pt>
                <c:pt idx="3350">
                  <c:v>22.338750000000001</c:v>
                </c:pt>
                <c:pt idx="3351">
                  <c:v>22.345416666666701</c:v>
                </c:pt>
                <c:pt idx="3352">
                  <c:v>22.3520833333334</c:v>
                </c:pt>
                <c:pt idx="3353">
                  <c:v>22.358750000000001</c:v>
                </c:pt>
                <c:pt idx="3354">
                  <c:v>22.3654166666667</c:v>
                </c:pt>
                <c:pt idx="3355">
                  <c:v>22.3720833333334</c:v>
                </c:pt>
                <c:pt idx="3356">
                  <c:v>22.37875</c:v>
                </c:pt>
                <c:pt idx="3357">
                  <c:v>22.3854166666667</c:v>
                </c:pt>
                <c:pt idx="3358">
                  <c:v>22.3920833333334</c:v>
                </c:pt>
                <c:pt idx="3359">
                  <c:v>22.39875</c:v>
                </c:pt>
                <c:pt idx="3360">
                  <c:v>22.405416666666699</c:v>
                </c:pt>
                <c:pt idx="3361">
                  <c:v>22.412083333333399</c:v>
                </c:pt>
                <c:pt idx="3362">
                  <c:v>22.418749999999999</c:v>
                </c:pt>
                <c:pt idx="3363">
                  <c:v>22.425416666666699</c:v>
                </c:pt>
                <c:pt idx="3364">
                  <c:v>22.432083333333399</c:v>
                </c:pt>
                <c:pt idx="3365">
                  <c:v>22.438749999999999</c:v>
                </c:pt>
                <c:pt idx="3366">
                  <c:v>22.445416666666699</c:v>
                </c:pt>
                <c:pt idx="3367">
                  <c:v>22.452083333333398</c:v>
                </c:pt>
                <c:pt idx="3368">
                  <c:v>22.458749999999998</c:v>
                </c:pt>
                <c:pt idx="3369">
                  <c:v>22.465416666666702</c:v>
                </c:pt>
                <c:pt idx="3370">
                  <c:v>22.472083333333401</c:v>
                </c:pt>
                <c:pt idx="3371">
                  <c:v>22.478750000000002</c:v>
                </c:pt>
                <c:pt idx="3372">
                  <c:v>22.485416666666701</c:v>
                </c:pt>
                <c:pt idx="3373">
                  <c:v>22.492083333333401</c:v>
                </c:pt>
                <c:pt idx="3374">
                  <c:v>22.498750000000001</c:v>
                </c:pt>
                <c:pt idx="3375">
                  <c:v>22.505416666666701</c:v>
                </c:pt>
                <c:pt idx="3376">
                  <c:v>22.512083333333401</c:v>
                </c:pt>
                <c:pt idx="3377">
                  <c:v>22.518750000000001</c:v>
                </c:pt>
                <c:pt idx="3378">
                  <c:v>22.5254166666667</c:v>
                </c:pt>
                <c:pt idx="3379">
                  <c:v>22.5320833333334</c:v>
                </c:pt>
                <c:pt idx="3380">
                  <c:v>22.53875</c:v>
                </c:pt>
                <c:pt idx="3381">
                  <c:v>22.5454166666667</c:v>
                </c:pt>
                <c:pt idx="3382">
                  <c:v>22.5520833333334</c:v>
                </c:pt>
                <c:pt idx="3383">
                  <c:v>22.55875</c:v>
                </c:pt>
                <c:pt idx="3384">
                  <c:v>22.5654166666667</c:v>
                </c:pt>
                <c:pt idx="3385">
                  <c:v>22.572083333333399</c:v>
                </c:pt>
                <c:pt idx="3386">
                  <c:v>22.578749999999999</c:v>
                </c:pt>
                <c:pt idx="3387">
                  <c:v>22.585416666666699</c:v>
                </c:pt>
                <c:pt idx="3388">
                  <c:v>22.592083333333399</c:v>
                </c:pt>
                <c:pt idx="3389">
                  <c:v>22.598749999999999</c:v>
                </c:pt>
                <c:pt idx="3390">
                  <c:v>22.605416666666699</c:v>
                </c:pt>
                <c:pt idx="3391">
                  <c:v>22.612083333333398</c:v>
                </c:pt>
                <c:pt idx="3392">
                  <c:v>22.618749999999999</c:v>
                </c:pt>
                <c:pt idx="3393">
                  <c:v>22.625416666666698</c:v>
                </c:pt>
                <c:pt idx="3394">
                  <c:v>22.632083333333401</c:v>
                </c:pt>
                <c:pt idx="3395">
                  <c:v>22.638750000000002</c:v>
                </c:pt>
                <c:pt idx="3396">
                  <c:v>22.645416666666701</c:v>
                </c:pt>
                <c:pt idx="3397">
                  <c:v>22.652083333333401</c:v>
                </c:pt>
                <c:pt idx="3398">
                  <c:v>22.658750000000001</c:v>
                </c:pt>
                <c:pt idx="3399">
                  <c:v>22.665416666666701</c:v>
                </c:pt>
                <c:pt idx="3400">
                  <c:v>22.672083333333401</c:v>
                </c:pt>
                <c:pt idx="3401">
                  <c:v>22.678750000000001</c:v>
                </c:pt>
                <c:pt idx="3402">
                  <c:v>22.685416666666701</c:v>
                </c:pt>
                <c:pt idx="3403">
                  <c:v>22.6920833333334</c:v>
                </c:pt>
                <c:pt idx="3404">
                  <c:v>22.69875</c:v>
                </c:pt>
                <c:pt idx="3405">
                  <c:v>22.7054166666667</c:v>
                </c:pt>
                <c:pt idx="3406">
                  <c:v>22.7120833333334</c:v>
                </c:pt>
                <c:pt idx="3407">
                  <c:v>22.71875</c:v>
                </c:pt>
                <c:pt idx="3408">
                  <c:v>22.7254166666667</c:v>
                </c:pt>
                <c:pt idx="3409">
                  <c:v>22.732083333333399</c:v>
                </c:pt>
                <c:pt idx="3410">
                  <c:v>22.73875</c:v>
                </c:pt>
                <c:pt idx="3411">
                  <c:v>22.745416666666699</c:v>
                </c:pt>
                <c:pt idx="3412">
                  <c:v>22.752083333333399</c:v>
                </c:pt>
                <c:pt idx="3413">
                  <c:v>22.758749999999999</c:v>
                </c:pt>
                <c:pt idx="3414">
                  <c:v>22.765416666666699</c:v>
                </c:pt>
                <c:pt idx="3415">
                  <c:v>22.772083333333399</c:v>
                </c:pt>
                <c:pt idx="3416">
                  <c:v>22.778749999999999</c:v>
                </c:pt>
                <c:pt idx="3417">
                  <c:v>22.785416666666698</c:v>
                </c:pt>
                <c:pt idx="3418">
                  <c:v>22.792083333333402</c:v>
                </c:pt>
                <c:pt idx="3419">
                  <c:v>22.798749999999998</c:v>
                </c:pt>
                <c:pt idx="3420">
                  <c:v>22.805416666666702</c:v>
                </c:pt>
                <c:pt idx="3421">
                  <c:v>22.812083333333401</c:v>
                </c:pt>
                <c:pt idx="3422">
                  <c:v>22.818750000000001</c:v>
                </c:pt>
                <c:pt idx="3423">
                  <c:v>22.825416666666701</c:v>
                </c:pt>
                <c:pt idx="3424">
                  <c:v>22.832083333333401</c:v>
                </c:pt>
                <c:pt idx="3425">
                  <c:v>22.838750000000001</c:v>
                </c:pt>
                <c:pt idx="3426">
                  <c:v>22.845416666666701</c:v>
                </c:pt>
                <c:pt idx="3427">
                  <c:v>22.8520833333334</c:v>
                </c:pt>
                <c:pt idx="3428">
                  <c:v>22.858750000000001</c:v>
                </c:pt>
                <c:pt idx="3429">
                  <c:v>22.8654166666667</c:v>
                </c:pt>
                <c:pt idx="3430">
                  <c:v>22.8720833333334</c:v>
                </c:pt>
                <c:pt idx="3431">
                  <c:v>22.87875</c:v>
                </c:pt>
                <c:pt idx="3432">
                  <c:v>22.8854166666667</c:v>
                </c:pt>
                <c:pt idx="3433">
                  <c:v>22.8920833333334</c:v>
                </c:pt>
                <c:pt idx="3434">
                  <c:v>22.89875</c:v>
                </c:pt>
                <c:pt idx="3435">
                  <c:v>22.905416666666699</c:v>
                </c:pt>
                <c:pt idx="3436">
                  <c:v>22.912083333333399</c:v>
                </c:pt>
                <c:pt idx="3437">
                  <c:v>22.918749999999999</c:v>
                </c:pt>
                <c:pt idx="3438">
                  <c:v>22.925416666666699</c:v>
                </c:pt>
                <c:pt idx="3439">
                  <c:v>22.932083333333399</c:v>
                </c:pt>
                <c:pt idx="3440">
                  <c:v>22.938749999999999</c:v>
                </c:pt>
                <c:pt idx="3441">
                  <c:v>22.945416666666699</c:v>
                </c:pt>
                <c:pt idx="3442">
                  <c:v>22.952083333333398</c:v>
                </c:pt>
                <c:pt idx="3443">
                  <c:v>22.958749999999998</c:v>
                </c:pt>
                <c:pt idx="3444">
                  <c:v>22.965416666666702</c:v>
                </c:pt>
                <c:pt idx="3445">
                  <c:v>22.972083333333401</c:v>
                </c:pt>
                <c:pt idx="3446">
                  <c:v>22.978750000000002</c:v>
                </c:pt>
                <c:pt idx="3447">
                  <c:v>22.985416666666701</c:v>
                </c:pt>
                <c:pt idx="3448">
                  <c:v>22.992083333333401</c:v>
                </c:pt>
                <c:pt idx="3449">
                  <c:v>22.998750000000001</c:v>
                </c:pt>
                <c:pt idx="3450">
                  <c:v>23.005416666666701</c:v>
                </c:pt>
                <c:pt idx="3451">
                  <c:v>23.012083333333401</c:v>
                </c:pt>
                <c:pt idx="3452">
                  <c:v>23.018750000000001</c:v>
                </c:pt>
                <c:pt idx="3453">
                  <c:v>23.0254166666667</c:v>
                </c:pt>
                <c:pt idx="3454">
                  <c:v>23.0320833333334</c:v>
                </c:pt>
                <c:pt idx="3455">
                  <c:v>23.03875</c:v>
                </c:pt>
                <c:pt idx="3456">
                  <c:v>23.0454166666667</c:v>
                </c:pt>
                <c:pt idx="3457">
                  <c:v>23.0520833333334</c:v>
                </c:pt>
                <c:pt idx="3458">
                  <c:v>23.05875</c:v>
                </c:pt>
                <c:pt idx="3459">
                  <c:v>23.0654166666667</c:v>
                </c:pt>
                <c:pt idx="3460">
                  <c:v>23.072083333333399</c:v>
                </c:pt>
                <c:pt idx="3461">
                  <c:v>23.078749999999999</c:v>
                </c:pt>
                <c:pt idx="3462">
                  <c:v>23.085416666666699</c:v>
                </c:pt>
                <c:pt idx="3463">
                  <c:v>23.092083333333399</c:v>
                </c:pt>
                <c:pt idx="3464">
                  <c:v>23.098749999999999</c:v>
                </c:pt>
                <c:pt idx="3465">
                  <c:v>23.105416666666699</c:v>
                </c:pt>
                <c:pt idx="3466">
                  <c:v>23.112083333333398</c:v>
                </c:pt>
                <c:pt idx="3467">
                  <c:v>23.118749999999999</c:v>
                </c:pt>
                <c:pt idx="3468">
                  <c:v>23.125416666666698</c:v>
                </c:pt>
                <c:pt idx="3469">
                  <c:v>23.132083333333401</c:v>
                </c:pt>
                <c:pt idx="3470">
                  <c:v>23.138750000000002</c:v>
                </c:pt>
                <c:pt idx="3471">
                  <c:v>23.145416666666701</c:v>
                </c:pt>
                <c:pt idx="3472">
                  <c:v>23.152083333333401</c:v>
                </c:pt>
                <c:pt idx="3473">
                  <c:v>23.158750000000001</c:v>
                </c:pt>
                <c:pt idx="3474">
                  <c:v>23.165416666666701</c:v>
                </c:pt>
                <c:pt idx="3475">
                  <c:v>23.172083333333401</c:v>
                </c:pt>
                <c:pt idx="3476">
                  <c:v>23.178750000000001</c:v>
                </c:pt>
                <c:pt idx="3477">
                  <c:v>23.185416666666701</c:v>
                </c:pt>
                <c:pt idx="3478">
                  <c:v>23.1920833333334</c:v>
                </c:pt>
                <c:pt idx="3479">
                  <c:v>23.19875</c:v>
                </c:pt>
                <c:pt idx="3480">
                  <c:v>23.2054166666667</c:v>
                </c:pt>
                <c:pt idx="3481">
                  <c:v>23.2120833333334</c:v>
                </c:pt>
                <c:pt idx="3482">
                  <c:v>23.21875</c:v>
                </c:pt>
                <c:pt idx="3483">
                  <c:v>23.2254166666667</c:v>
                </c:pt>
                <c:pt idx="3484">
                  <c:v>23.232083333333399</c:v>
                </c:pt>
                <c:pt idx="3485">
                  <c:v>23.23875</c:v>
                </c:pt>
                <c:pt idx="3486">
                  <c:v>23.245416666666699</c:v>
                </c:pt>
                <c:pt idx="3487">
                  <c:v>23.252083333333399</c:v>
                </c:pt>
                <c:pt idx="3488">
                  <c:v>23.258749999999999</c:v>
                </c:pt>
                <c:pt idx="3489">
                  <c:v>23.265416666666699</c:v>
                </c:pt>
                <c:pt idx="3490">
                  <c:v>23.272083333333399</c:v>
                </c:pt>
                <c:pt idx="3491">
                  <c:v>23.278749999999999</c:v>
                </c:pt>
                <c:pt idx="3492">
                  <c:v>23.285416666666698</c:v>
                </c:pt>
                <c:pt idx="3493">
                  <c:v>23.292083333333402</c:v>
                </c:pt>
                <c:pt idx="3494">
                  <c:v>23.298749999999998</c:v>
                </c:pt>
                <c:pt idx="3495">
                  <c:v>23.305416666666702</c:v>
                </c:pt>
                <c:pt idx="3496">
                  <c:v>23.312083333333401</c:v>
                </c:pt>
                <c:pt idx="3497">
                  <c:v>23.318750000000001</c:v>
                </c:pt>
                <c:pt idx="3498">
                  <c:v>23.325416666666701</c:v>
                </c:pt>
                <c:pt idx="3499">
                  <c:v>23.332083333333401</c:v>
                </c:pt>
                <c:pt idx="3500">
                  <c:v>23.338750000000001</c:v>
                </c:pt>
                <c:pt idx="3501">
                  <c:v>23.345416666666701</c:v>
                </c:pt>
                <c:pt idx="3502">
                  <c:v>23.3520833333334</c:v>
                </c:pt>
                <c:pt idx="3503">
                  <c:v>23.358750000000001</c:v>
                </c:pt>
                <c:pt idx="3504">
                  <c:v>23.3654166666667</c:v>
                </c:pt>
                <c:pt idx="3505">
                  <c:v>23.3720833333334</c:v>
                </c:pt>
                <c:pt idx="3506">
                  <c:v>23.37875</c:v>
                </c:pt>
                <c:pt idx="3507">
                  <c:v>23.3854166666667</c:v>
                </c:pt>
                <c:pt idx="3508">
                  <c:v>23.3920833333334</c:v>
                </c:pt>
                <c:pt idx="3509">
                  <c:v>23.39875</c:v>
                </c:pt>
                <c:pt idx="3510">
                  <c:v>23.405416666666699</c:v>
                </c:pt>
                <c:pt idx="3511">
                  <c:v>23.412083333333399</c:v>
                </c:pt>
                <c:pt idx="3512">
                  <c:v>23.418749999999999</c:v>
                </c:pt>
                <c:pt idx="3513">
                  <c:v>23.425416666666699</c:v>
                </c:pt>
                <c:pt idx="3514">
                  <c:v>23.432083333333399</c:v>
                </c:pt>
                <c:pt idx="3515">
                  <c:v>23.438749999999999</c:v>
                </c:pt>
                <c:pt idx="3516">
                  <c:v>23.445416666666699</c:v>
                </c:pt>
                <c:pt idx="3517">
                  <c:v>23.452083333333398</c:v>
                </c:pt>
                <c:pt idx="3518">
                  <c:v>23.458749999999998</c:v>
                </c:pt>
                <c:pt idx="3519">
                  <c:v>23.465416666666702</c:v>
                </c:pt>
                <c:pt idx="3520">
                  <c:v>23.472083333333401</c:v>
                </c:pt>
                <c:pt idx="3521">
                  <c:v>23.478750000000002</c:v>
                </c:pt>
                <c:pt idx="3522">
                  <c:v>23.485416666666701</c:v>
                </c:pt>
                <c:pt idx="3523">
                  <c:v>23.492083333333401</c:v>
                </c:pt>
                <c:pt idx="3524">
                  <c:v>23.498750000000001</c:v>
                </c:pt>
                <c:pt idx="3525">
                  <c:v>23.505416666666701</c:v>
                </c:pt>
                <c:pt idx="3526">
                  <c:v>23.512083333333401</c:v>
                </c:pt>
                <c:pt idx="3527">
                  <c:v>23.518750000000001</c:v>
                </c:pt>
                <c:pt idx="3528">
                  <c:v>23.5254166666667</c:v>
                </c:pt>
                <c:pt idx="3529">
                  <c:v>23.5320833333334</c:v>
                </c:pt>
                <c:pt idx="3530">
                  <c:v>23.53875</c:v>
                </c:pt>
                <c:pt idx="3531">
                  <c:v>23.5454166666667</c:v>
                </c:pt>
                <c:pt idx="3532">
                  <c:v>23.5520833333334</c:v>
                </c:pt>
                <c:pt idx="3533">
                  <c:v>23.55875</c:v>
                </c:pt>
                <c:pt idx="3534">
                  <c:v>23.5654166666667</c:v>
                </c:pt>
                <c:pt idx="3535">
                  <c:v>23.572083333333399</c:v>
                </c:pt>
                <c:pt idx="3536">
                  <c:v>23.578749999999999</c:v>
                </c:pt>
                <c:pt idx="3537">
                  <c:v>23.585416666666699</c:v>
                </c:pt>
                <c:pt idx="3538">
                  <c:v>23.592083333333399</c:v>
                </c:pt>
                <c:pt idx="3539">
                  <c:v>23.598749999999999</c:v>
                </c:pt>
                <c:pt idx="3540">
                  <c:v>23.605416666666699</c:v>
                </c:pt>
                <c:pt idx="3541">
                  <c:v>23.612083333333398</c:v>
                </c:pt>
                <c:pt idx="3542">
                  <c:v>23.618749999999999</c:v>
                </c:pt>
                <c:pt idx="3543">
                  <c:v>23.625416666666698</c:v>
                </c:pt>
                <c:pt idx="3544">
                  <c:v>23.632083333333401</c:v>
                </c:pt>
                <c:pt idx="3545">
                  <c:v>23.638750000000002</c:v>
                </c:pt>
                <c:pt idx="3546">
                  <c:v>23.645416666666701</c:v>
                </c:pt>
                <c:pt idx="3547">
                  <c:v>23.652083333333401</c:v>
                </c:pt>
                <c:pt idx="3548">
                  <c:v>23.658750000000001</c:v>
                </c:pt>
                <c:pt idx="3549">
                  <c:v>23.665416666666701</c:v>
                </c:pt>
                <c:pt idx="3550">
                  <c:v>23.672083333333401</c:v>
                </c:pt>
                <c:pt idx="3551">
                  <c:v>23.678750000000001</c:v>
                </c:pt>
                <c:pt idx="3552">
                  <c:v>23.685416666666701</c:v>
                </c:pt>
                <c:pt idx="3553">
                  <c:v>23.6920833333334</c:v>
                </c:pt>
                <c:pt idx="3554">
                  <c:v>23.69875</c:v>
                </c:pt>
                <c:pt idx="3555">
                  <c:v>23.7054166666667</c:v>
                </c:pt>
                <c:pt idx="3556">
                  <c:v>23.7120833333334</c:v>
                </c:pt>
                <c:pt idx="3557">
                  <c:v>23.71875</c:v>
                </c:pt>
                <c:pt idx="3558">
                  <c:v>23.7254166666667</c:v>
                </c:pt>
                <c:pt idx="3559">
                  <c:v>23.732083333333399</c:v>
                </c:pt>
                <c:pt idx="3560">
                  <c:v>23.73875</c:v>
                </c:pt>
                <c:pt idx="3561">
                  <c:v>23.745416666666699</c:v>
                </c:pt>
                <c:pt idx="3562">
                  <c:v>23.752083333333399</c:v>
                </c:pt>
                <c:pt idx="3563">
                  <c:v>23.758749999999999</c:v>
                </c:pt>
                <c:pt idx="3564">
                  <c:v>23.765416666666699</c:v>
                </c:pt>
                <c:pt idx="3565">
                  <c:v>23.772083333333399</c:v>
                </c:pt>
                <c:pt idx="3566">
                  <c:v>23.778749999999999</c:v>
                </c:pt>
                <c:pt idx="3567">
                  <c:v>23.785416666666698</c:v>
                </c:pt>
                <c:pt idx="3568">
                  <c:v>23.792083333333402</c:v>
                </c:pt>
                <c:pt idx="3569">
                  <c:v>23.798749999999998</c:v>
                </c:pt>
                <c:pt idx="3570">
                  <c:v>23.805416666666702</c:v>
                </c:pt>
                <c:pt idx="3571">
                  <c:v>23.812083333333401</c:v>
                </c:pt>
                <c:pt idx="3572">
                  <c:v>23.818750000000001</c:v>
                </c:pt>
                <c:pt idx="3573">
                  <c:v>23.825416666666701</c:v>
                </c:pt>
                <c:pt idx="3574">
                  <c:v>23.832083333333401</c:v>
                </c:pt>
                <c:pt idx="3575">
                  <c:v>23.838750000000001</c:v>
                </c:pt>
                <c:pt idx="3576">
                  <c:v>23.845416666666701</c:v>
                </c:pt>
                <c:pt idx="3577">
                  <c:v>23.8520833333334</c:v>
                </c:pt>
                <c:pt idx="3578">
                  <c:v>23.858750000000001</c:v>
                </c:pt>
                <c:pt idx="3579">
                  <c:v>23.8654166666667</c:v>
                </c:pt>
                <c:pt idx="3580">
                  <c:v>23.8720833333334</c:v>
                </c:pt>
                <c:pt idx="3581">
                  <c:v>23.87875</c:v>
                </c:pt>
                <c:pt idx="3582">
                  <c:v>23.8854166666667</c:v>
                </c:pt>
                <c:pt idx="3583">
                  <c:v>23.8920833333334</c:v>
                </c:pt>
                <c:pt idx="3584">
                  <c:v>23.89875</c:v>
                </c:pt>
                <c:pt idx="3585">
                  <c:v>23.905416666666699</c:v>
                </c:pt>
                <c:pt idx="3586">
                  <c:v>23.912083333333399</c:v>
                </c:pt>
                <c:pt idx="3587">
                  <c:v>23.918749999999999</c:v>
                </c:pt>
                <c:pt idx="3588">
                  <c:v>23.925416666666699</c:v>
                </c:pt>
                <c:pt idx="3589">
                  <c:v>23.932083333333399</c:v>
                </c:pt>
                <c:pt idx="3590">
                  <c:v>23.938749999999999</c:v>
                </c:pt>
                <c:pt idx="3591">
                  <c:v>23.945416666666699</c:v>
                </c:pt>
                <c:pt idx="3592">
                  <c:v>23.952083333333398</c:v>
                </c:pt>
                <c:pt idx="3593">
                  <c:v>23.958749999999998</c:v>
                </c:pt>
                <c:pt idx="3594">
                  <c:v>23.965416666666702</c:v>
                </c:pt>
                <c:pt idx="3595">
                  <c:v>23.972083333333401</c:v>
                </c:pt>
                <c:pt idx="3596">
                  <c:v>23.978750000000002</c:v>
                </c:pt>
                <c:pt idx="3597">
                  <c:v>23.985416666666701</c:v>
                </c:pt>
                <c:pt idx="3598">
                  <c:v>23.992083333333401</c:v>
                </c:pt>
                <c:pt idx="3599">
                  <c:v>23.998750000000001</c:v>
                </c:pt>
                <c:pt idx="3600">
                  <c:v>24.005416666666701</c:v>
                </c:pt>
                <c:pt idx="3601">
                  <c:v>24.012083333333401</c:v>
                </c:pt>
                <c:pt idx="3602">
                  <c:v>24.018750000000001</c:v>
                </c:pt>
                <c:pt idx="3603">
                  <c:v>24.0254166666667</c:v>
                </c:pt>
                <c:pt idx="3604">
                  <c:v>24.0320833333334</c:v>
                </c:pt>
                <c:pt idx="3605">
                  <c:v>24.03875</c:v>
                </c:pt>
                <c:pt idx="3606">
                  <c:v>24.0454166666667</c:v>
                </c:pt>
                <c:pt idx="3607">
                  <c:v>24.0520833333334</c:v>
                </c:pt>
                <c:pt idx="3608">
                  <c:v>24.05875</c:v>
                </c:pt>
                <c:pt idx="3609">
                  <c:v>24.0654166666667</c:v>
                </c:pt>
                <c:pt idx="3610">
                  <c:v>24.072083333333399</c:v>
                </c:pt>
                <c:pt idx="3611">
                  <c:v>24.078749999999999</c:v>
                </c:pt>
                <c:pt idx="3612">
                  <c:v>24.085416666666699</c:v>
                </c:pt>
                <c:pt idx="3613">
                  <c:v>24.092083333333399</c:v>
                </c:pt>
                <c:pt idx="3614">
                  <c:v>24.098749999999999</c:v>
                </c:pt>
                <c:pt idx="3615">
                  <c:v>24.105416666666699</c:v>
                </c:pt>
                <c:pt idx="3616">
                  <c:v>24.112083333333398</c:v>
                </c:pt>
                <c:pt idx="3617">
                  <c:v>24.118749999999999</c:v>
                </c:pt>
                <c:pt idx="3618">
                  <c:v>24.125416666666698</c:v>
                </c:pt>
                <c:pt idx="3619">
                  <c:v>24.132083333333401</c:v>
                </c:pt>
                <c:pt idx="3620">
                  <c:v>24.138750000000002</c:v>
                </c:pt>
                <c:pt idx="3621">
                  <c:v>24.145416666666701</c:v>
                </c:pt>
                <c:pt idx="3622">
                  <c:v>24.152083333333401</c:v>
                </c:pt>
                <c:pt idx="3623">
                  <c:v>24.158750000000001</c:v>
                </c:pt>
                <c:pt idx="3624">
                  <c:v>24.165416666666701</c:v>
                </c:pt>
                <c:pt idx="3625">
                  <c:v>24.172083333333401</c:v>
                </c:pt>
                <c:pt idx="3626">
                  <c:v>24.178750000000001</c:v>
                </c:pt>
                <c:pt idx="3627">
                  <c:v>24.185416666666701</c:v>
                </c:pt>
                <c:pt idx="3628">
                  <c:v>24.1920833333334</c:v>
                </c:pt>
                <c:pt idx="3629">
                  <c:v>24.19875</c:v>
                </c:pt>
                <c:pt idx="3630">
                  <c:v>24.2054166666667</c:v>
                </c:pt>
                <c:pt idx="3631">
                  <c:v>24.2120833333334</c:v>
                </c:pt>
                <c:pt idx="3632">
                  <c:v>24.21875</c:v>
                </c:pt>
                <c:pt idx="3633">
                  <c:v>24.2254166666667</c:v>
                </c:pt>
                <c:pt idx="3634">
                  <c:v>24.232083333333399</c:v>
                </c:pt>
                <c:pt idx="3635">
                  <c:v>24.23875</c:v>
                </c:pt>
                <c:pt idx="3636">
                  <c:v>24.245416666666699</c:v>
                </c:pt>
                <c:pt idx="3637">
                  <c:v>24.252083333333399</c:v>
                </c:pt>
                <c:pt idx="3638">
                  <c:v>24.258749999999999</c:v>
                </c:pt>
                <c:pt idx="3639">
                  <c:v>24.265416666666699</c:v>
                </c:pt>
                <c:pt idx="3640">
                  <c:v>24.272083333333399</c:v>
                </c:pt>
                <c:pt idx="3641">
                  <c:v>24.278749999999999</c:v>
                </c:pt>
                <c:pt idx="3642">
                  <c:v>24.285416666666698</c:v>
                </c:pt>
                <c:pt idx="3643">
                  <c:v>24.292083333333402</c:v>
                </c:pt>
                <c:pt idx="3644">
                  <c:v>24.298749999999998</c:v>
                </c:pt>
                <c:pt idx="3645">
                  <c:v>24.305416666666702</c:v>
                </c:pt>
                <c:pt idx="3646">
                  <c:v>24.312083333333401</c:v>
                </c:pt>
                <c:pt idx="3647">
                  <c:v>24.318750000000001</c:v>
                </c:pt>
                <c:pt idx="3648">
                  <c:v>24.325416666666701</c:v>
                </c:pt>
                <c:pt idx="3649">
                  <c:v>24.332083333333401</c:v>
                </c:pt>
                <c:pt idx="3650">
                  <c:v>24.338750000000001</c:v>
                </c:pt>
                <c:pt idx="3651">
                  <c:v>24.345416666666701</c:v>
                </c:pt>
                <c:pt idx="3652">
                  <c:v>24.3520833333334</c:v>
                </c:pt>
                <c:pt idx="3653">
                  <c:v>24.358750000000001</c:v>
                </c:pt>
                <c:pt idx="3654">
                  <c:v>24.3654166666667</c:v>
                </c:pt>
                <c:pt idx="3655">
                  <c:v>24.3720833333334</c:v>
                </c:pt>
                <c:pt idx="3656">
                  <c:v>24.37875</c:v>
                </c:pt>
                <c:pt idx="3657">
                  <c:v>24.3854166666667</c:v>
                </c:pt>
                <c:pt idx="3658">
                  <c:v>24.3920833333334</c:v>
                </c:pt>
                <c:pt idx="3659">
                  <c:v>24.39875</c:v>
                </c:pt>
                <c:pt idx="3660">
                  <c:v>24.405416666666699</c:v>
                </c:pt>
                <c:pt idx="3661">
                  <c:v>24.412083333333399</c:v>
                </c:pt>
                <c:pt idx="3662">
                  <c:v>24.418749999999999</c:v>
                </c:pt>
                <c:pt idx="3663">
                  <c:v>24.425416666666699</c:v>
                </c:pt>
                <c:pt idx="3664">
                  <c:v>24.432083333333399</c:v>
                </c:pt>
                <c:pt idx="3665">
                  <c:v>24.438749999999999</c:v>
                </c:pt>
                <c:pt idx="3666">
                  <c:v>24.445416666666699</c:v>
                </c:pt>
                <c:pt idx="3667">
                  <c:v>24.452083333333398</c:v>
                </c:pt>
                <c:pt idx="3668">
                  <c:v>24.458749999999998</c:v>
                </c:pt>
                <c:pt idx="3669">
                  <c:v>24.465416666666702</c:v>
                </c:pt>
                <c:pt idx="3670">
                  <c:v>24.472083333333401</c:v>
                </c:pt>
                <c:pt idx="3671">
                  <c:v>24.478750000000002</c:v>
                </c:pt>
                <c:pt idx="3672">
                  <c:v>24.485416666666701</c:v>
                </c:pt>
                <c:pt idx="3673">
                  <c:v>24.492083333333401</c:v>
                </c:pt>
                <c:pt idx="3674">
                  <c:v>24.498750000000001</c:v>
                </c:pt>
                <c:pt idx="3675">
                  <c:v>24.505416666666701</c:v>
                </c:pt>
                <c:pt idx="3676">
                  <c:v>24.512083333333401</c:v>
                </c:pt>
                <c:pt idx="3677">
                  <c:v>24.518750000000001</c:v>
                </c:pt>
                <c:pt idx="3678">
                  <c:v>24.5254166666667</c:v>
                </c:pt>
                <c:pt idx="3679">
                  <c:v>24.5320833333334</c:v>
                </c:pt>
                <c:pt idx="3680">
                  <c:v>24.53875</c:v>
                </c:pt>
                <c:pt idx="3681">
                  <c:v>24.5454166666667</c:v>
                </c:pt>
                <c:pt idx="3682">
                  <c:v>24.5520833333334</c:v>
                </c:pt>
                <c:pt idx="3683">
                  <c:v>24.55875</c:v>
                </c:pt>
                <c:pt idx="3684">
                  <c:v>24.5654166666667</c:v>
                </c:pt>
                <c:pt idx="3685">
                  <c:v>24.572083333333399</c:v>
                </c:pt>
                <c:pt idx="3686">
                  <c:v>24.578749999999999</c:v>
                </c:pt>
                <c:pt idx="3687">
                  <c:v>24.585416666666699</c:v>
                </c:pt>
                <c:pt idx="3688">
                  <c:v>24.592083333333399</c:v>
                </c:pt>
                <c:pt idx="3689">
                  <c:v>24.598749999999999</c:v>
                </c:pt>
                <c:pt idx="3690">
                  <c:v>24.605416666666699</c:v>
                </c:pt>
                <c:pt idx="3691">
                  <c:v>24.612083333333398</c:v>
                </c:pt>
                <c:pt idx="3692">
                  <c:v>24.618749999999999</c:v>
                </c:pt>
                <c:pt idx="3693">
                  <c:v>24.625416666666698</c:v>
                </c:pt>
                <c:pt idx="3694">
                  <c:v>24.632083333333401</c:v>
                </c:pt>
                <c:pt idx="3695">
                  <c:v>24.638750000000002</c:v>
                </c:pt>
                <c:pt idx="3696">
                  <c:v>24.645416666666701</c:v>
                </c:pt>
                <c:pt idx="3697">
                  <c:v>24.652083333333401</c:v>
                </c:pt>
                <c:pt idx="3698">
                  <c:v>24.658750000000001</c:v>
                </c:pt>
                <c:pt idx="3699">
                  <c:v>24.665416666666701</c:v>
                </c:pt>
                <c:pt idx="3700">
                  <c:v>24.672083333333401</c:v>
                </c:pt>
                <c:pt idx="3701">
                  <c:v>24.678750000000001</c:v>
                </c:pt>
                <c:pt idx="3702">
                  <c:v>24.685416666666701</c:v>
                </c:pt>
                <c:pt idx="3703">
                  <c:v>24.6920833333334</c:v>
                </c:pt>
                <c:pt idx="3704">
                  <c:v>24.69875</c:v>
                </c:pt>
                <c:pt idx="3705">
                  <c:v>24.7054166666667</c:v>
                </c:pt>
                <c:pt idx="3706">
                  <c:v>24.7120833333334</c:v>
                </c:pt>
                <c:pt idx="3707">
                  <c:v>24.71875</c:v>
                </c:pt>
                <c:pt idx="3708">
                  <c:v>24.7254166666667</c:v>
                </c:pt>
                <c:pt idx="3709">
                  <c:v>24.732083333333399</c:v>
                </c:pt>
                <c:pt idx="3710">
                  <c:v>24.73875</c:v>
                </c:pt>
                <c:pt idx="3711">
                  <c:v>24.745416666666699</c:v>
                </c:pt>
                <c:pt idx="3712">
                  <c:v>24.752083333333399</c:v>
                </c:pt>
                <c:pt idx="3713">
                  <c:v>24.758749999999999</c:v>
                </c:pt>
                <c:pt idx="3714">
                  <c:v>24.765416666666699</c:v>
                </c:pt>
                <c:pt idx="3715">
                  <c:v>24.772083333333399</c:v>
                </c:pt>
                <c:pt idx="3716">
                  <c:v>24.778749999999999</c:v>
                </c:pt>
                <c:pt idx="3717">
                  <c:v>24.785416666666698</c:v>
                </c:pt>
                <c:pt idx="3718">
                  <c:v>24.792083333333402</c:v>
                </c:pt>
                <c:pt idx="3719">
                  <c:v>24.798749999999998</c:v>
                </c:pt>
                <c:pt idx="3720">
                  <c:v>24.805416666666702</c:v>
                </c:pt>
                <c:pt idx="3721">
                  <c:v>24.812083333333401</c:v>
                </c:pt>
                <c:pt idx="3722">
                  <c:v>24.818750000000001</c:v>
                </c:pt>
                <c:pt idx="3723">
                  <c:v>24.825416666666701</c:v>
                </c:pt>
                <c:pt idx="3724">
                  <c:v>24.832083333333401</c:v>
                </c:pt>
                <c:pt idx="3725">
                  <c:v>24.838750000000001</c:v>
                </c:pt>
                <c:pt idx="3726">
                  <c:v>24.845416666666701</c:v>
                </c:pt>
                <c:pt idx="3727">
                  <c:v>24.8520833333334</c:v>
                </c:pt>
                <c:pt idx="3728">
                  <c:v>24.858750000000001</c:v>
                </c:pt>
                <c:pt idx="3729">
                  <c:v>24.8654166666667</c:v>
                </c:pt>
                <c:pt idx="3730">
                  <c:v>24.8720833333334</c:v>
                </c:pt>
                <c:pt idx="3731">
                  <c:v>24.87875</c:v>
                </c:pt>
                <c:pt idx="3732">
                  <c:v>24.8854166666667</c:v>
                </c:pt>
                <c:pt idx="3733">
                  <c:v>24.8920833333334</c:v>
                </c:pt>
                <c:pt idx="3734">
                  <c:v>24.89875</c:v>
                </c:pt>
                <c:pt idx="3735">
                  <c:v>24.905416666666699</c:v>
                </c:pt>
                <c:pt idx="3736">
                  <c:v>24.912083333333399</c:v>
                </c:pt>
                <c:pt idx="3737">
                  <c:v>24.918749999999999</c:v>
                </c:pt>
                <c:pt idx="3738">
                  <c:v>24.925416666666699</c:v>
                </c:pt>
                <c:pt idx="3739">
                  <c:v>24.932083333333399</c:v>
                </c:pt>
                <c:pt idx="3740">
                  <c:v>24.938749999999999</c:v>
                </c:pt>
                <c:pt idx="3741">
                  <c:v>24.945416666666699</c:v>
                </c:pt>
                <c:pt idx="3742">
                  <c:v>24.952083333333398</c:v>
                </c:pt>
                <c:pt idx="3743">
                  <c:v>24.958749999999998</c:v>
                </c:pt>
                <c:pt idx="3744">
                  <c:v>24.965416666666702</c:v>
                </c:pt>
                <c:pt idx="3745">
                  <c:v>24.972083333333401</c:v>
                </c:pt>
                <c:pt idx="3746">
                  <c:v>24.978750000000002</c:v>
                </c:pt>
                <c:pt idx="3747">
                  <c:v>24.985416666666701</c:v>
                </c:pt>
                <c:pt idx="3748">
                  <c:v>24.992083333333401</c:v>
                </c:pt>
                <c:pt idx="3749">
                  <c:v>24.998750000000001</c:v>
                </c:pt>
                <c:pt idx="3750">
                  <c:v>25.005416666666701</c:v>
                </c:pt>
                <c:pt idx="3751">
                  <c:v>25.012083333333401</c:v>
                </c:pt>
                <c:pt idx="3752">
                  <c:v>25.018750000000001</c:v>
                </c:pt>
                <c:pt idx="3753">
                  <c:v>25.0254166666667</c:v>
                </c:pt>
                <c:pt idx="3754">
                  <c:v>25.0320833333334</c:v>
                </c:pt>
                <c:pt idx="3755">
                  <c:v>25.03875</c:v>
                </c:pt>
                <c:pt idx="3756">
                  <c:v>25.0454166666667</c:v>
                </c:pt>
                <c:pt idx="3757">
                  <c:v>25.0520833333334</c:v>
                </c:pt>
                <c:pt idx="3758">
                  <c:v>25.05875</c:v>
                </c:pt>
                <c:pt idx="3759">
                  <c:v>25.0654166666667</c:v>
                </c:pt>
                <c:pt idx="3760">
                  <c:v>25.072083333333399</c:v>
                </c:pt>
                <c:pt idx="3761">
                  <c:v>25.078749999999999</c:v>
                </c:pt>
                <c:pt idx="3762">
                  <c:v>25.085416666666699</c:v>
                </c:pt>
                <c:pt idx="3763">
                  <c:v>25.092083333333399</c:v>
                </c:pt>
                <c:pt idx="3764">
                  <c:v>25.098749999999999</c:v>
                </c:pt>
                <c:pt idx="3765">
                  <c:v>25.105416666666699</c:v>
                </c:pt>
                <c:pt idx="3766">
                  <c:v>25.112083333333398</c:v>
                </c:pt>
                <c:pt idx="3767">
                  <c:v>25.118749999999999</c:v>
                </c:pt>
                <c:pt idx="3768">
                  <c:v>25.125416666666698</c:v>
                </c:pt>
                <c:pt idx="3769">
                  <c:v>25.132083333333401</c:v>
                </c:pt>
                <c:pt idx="3770">
                  <c:v>25.138750000000002</c:v>
                </c:pt>
                <c:pt idx="3771">
                  <c:v>25.145416666666701</c:v>
                </c:pt>
                <c:pt idx="3772">
                  <c:v>25.152083333333401</c:v>
                </c:pt>
                <c:pt idx="3773">
                  <c:v>25.158750000000001</c:v>
                </c:pt>
                <c:pt idx="3774">
                  <c:v>25.165416666666701</c:v>
                </c:pt>
                <c:pt idx="3775">
                  <c:v>25.172083333333401</c:v>
                </c:pt>
                <c:pt idx="3776">
                  <c:v>25.178750000000001</c:v>
                </c:pt>
                <c:pt idx="3777">
                  <c:v>25.185416666666701</c:v>
                </c:pt>
                <c:pt idx="3778">
                  <c:v>25.1920833333334</c:v>
                </c:pt>
                <c:pt idx="3779">
                  <c:v>25.19875</c:v>
                </c:pt>
                <c:pt idx="3780">
                  <c:v>25.2054166666667</c:v>
                </c:pt>
                <c:pt idx="3781">
                  <c:v>25.2120833333334</c:v>
                </c:pt>
                <c:pt idx="3782">
                  <c:v>25.21875</c:v>
                </c:pt>
                <c:pt idx="3783">
                  <c:v>25.2254166666667</c:v>
                </c:pt>
                <c:pt idx="3784">
                  <c:v>25.232083333333399</c:v>
                </c:pt>
                <c:pt idx="3785">
                  <c:v>25.23875</c:v>
                </c:pt>
                <c:pt idx="3786">
                  <c:v>25.245416666666699</c:v>
                </c:pt>
                <c:pt idx="3787">
                  <c:v>25.252083333333399</c:v>
                </c:pt>
                <c:pt idx="3788">
                  <c:v>25.258749999999999</c:v>
                </c:pt>
                <c:pt idx="3789">
                  <c:v>25.265416666666699</c:v>
                </c:pt>
                <c:pt idx="3790">
                  <c:v>25.272083333333399</c:v>
                </c:pt>
                <c:pt idx="3791">
                  <c:v>25.278749999999999</c:v>
                </c:pt>
                <c:pt idx="3792">
                  <c:v>25.285416666666698</c:v>
                </c:pt>
                <c:pt idx="3793">
                  <c:v>25.292083333333402</c:v>
                </c:pt>
                <c:pt idx="3794">
                  <c:v>25.298749999999998</c:v>
                </c:pt>
                <c:pt idx="3795">
                  <c:v>25.305416666666702</c:v>
                </c:pt>
                <c:pt idx="3796">
                  <c:v>25.312083333333401</c:v>
                </c:pt>
                <c:pt idx="3797">
                  <c:v>25.318750000000001</c:v>
                </c:pt>
                <c:pt idx="3798">
                  <c:v>25.325416666666701</c:v>
                </c:pt>
                <c:pt idx="3799">
                  <c:v>25.332083333333401</c:v>
                </c:pt>
                <c:pt idx="3800">
                  <c:v>25.338750000000001</c:v>
                </c:pt>
                <c:pt idx="3801">
                  <c:v>25.345416666666701</c:v>
                </c:pt>
                <c:pt idx="3802">
                  <c:v>25.3520833333334</c:v>
                </c:pt>
                <c:pt idx="3803">
                  <c:v>25.358750000000001</c:v>
                </c:pt>
                <c:pt idx="3804">
                  <c:v>25.3654166666667</c:v>
                </c:pt>
                <c:pt idx="3805">
                  <c:v>25.3720833333334</c:v>
                </c:pt>
                <c:pt idx="3806">
                  <c:v>25.37875</c:v>
                </c:pt>
                <c:pt idx="3807">
                  <c:v>25.3854166666667</c:v>
                </c:pt>
                <c:pt idx="3808">
                  <c:v>25.3920833333334</c:v>
                </c:pt>
                <c:pt idx="3809">
                  <c:v>25.39875</c:v>
                </c:pt>
                <c:pt idx="3810">
                  <c:v>25.405416666666699</c:v>
                </c:pt>
                <c:pt idx="3811">
                  <c:v>25.412083333333399</c:v>
                </c:pt>
                <c:pt idx="3812">
                  <c:v>25.418749999999999</c:v>
                </c:pt>
                <c:pt idx="3813">
                  <c:v>25.425416666666699</c:v>
                </c:pt>
                <c:pt idx="3814">
                  <c:v>25.432083333333399</c:v>
                </c:pt>
                <c:pt idx="3815">
                  <c:v>25.438749999999999</c:v>
                </c:pt>
                <c:pt idx="3816">
                  <c:v>25.445416666666699</c:v>
                </c:pt>
                <c:pt idx="3817">
                  <c:v>25.452083333333398</c:v>
                </c:pt>
                <c:pt idx="3818">
                  <c:v>25.458749999999998</c:v>
                </c:pt>
                <c:pt idx="3819">
                  <c:v>25.465416666666702</c:v>
                </c:pt>
                <c:pt idx="3820">
                  <c:v>25.472083333333401</c:v>
                </c:pt>
                <c:pt idx="3821">
                  <c:v>25.478750000000002</c:v>
                </c:pt>
                <c:pt idx="3822">
                  <c:v>25.485416666666701</c:v>
                </c:pt>
                <c:pt idx="3823">
                  <c:v>25.492083333333401</c:v>
                </c:pt>
                <c:pt idx="3824">
                  <c:v>25.498750000000001</c:v>
                </c:pt>
                <c:pt idx="3825">
                  <c:v>25.505416666666701</c:v>
                </c:pt>
                <c:pt idx="3826">
                  <c:v>25.512083333333401</c:v>
                </c:pt>
                <c:pt idx="3827">
                  <c:v>25.518750000000001</c:v>
                </c:pt>
                <c:pt idx="3828">
                  <c:v>25.5254166666667</c:v>
                </c:pt>
                <c:pt idx="3829">
                  <c:v>25.5320833333334</c:v>
                </c:pt>
                <c:pt idx="3830">
                  <c:v>25.53875</c:v>
                </c:pt>
                <c:pt idx="3831">
                  <c:v>25.5454166666667</c:v>
                </c:pt>
                <c:pt idx="3832">
                  <c:v>25.5520833333334</c:v>
                </c:pt>
                <c:pt idx="3833">
                  <c:v>25.55875</c:v>
                </c:pt>
                <c:pt idx="3834">
                  <c:v>25.5654166666667</c:v>
                </c:pt>
                <c:pt idx="3835">
                  <c:v>25.572083333333399</c:v>
                </c:pt>
                <c:pt idx="3836">
                  <c:v>25.578749999999999</c:v>
                </c:pt>
                <c:pt idx="3837">
                  <c:v>25.585416666666699</c:v>
                </c:pt>
                <c:pt idx="3838">
                  <c:v>25.592083333333399</c:v>
                </c:pt>
                <c:pt idx="3839">
                  <c:v>25.598749999999999</c:v>
                </c:pt>
                <c:pt idx="3840">
                  <c:v>25.605416666666699</c:v>
                </c:pt>
                <c:pt idx="3841">
                  <c:v>25.612083333333398</c:v>
                </c:pt>
                <c:pt idx="3842">
                  <c:v>25.618749999999999</c:v>
                </c:pt>
                <c:pt idx="3843">
                  <c:v>25.625416666666698</c:v>
                </c:pt>
                <c:pt idx="3844">
                  <c:v>25.632083333333401</c:v>
                </c:pt>
                <c:pt idx="3845">
                  <c:v>25.638750000000002</c:v>
                </c:pt>
                <c:pt idx="3846">
                  <c:v>25.645416666666701</c:v>
                </c:pt>
                <c:pt idx="3847">
                  <c:v>25.652083333333401</c:v>
                </c:pt>
                <c:pt idx="3848">
                  <c:v>25.658750000000001</c:v>
                </c:pt>
                <c:pt idx="3849">
                  <c:v>25.665416666666701</c:v>
                </c:pt>
                <c:pt idx="3850">
                  <c:v>25.672083333333401</c:v>
                </c:pt>
                <c:pt idx="3851">
                  <c:v>25.678750000000001</c:v>
                </c:pt>
                <c:pt idx="3852">
                  <c:v>25.685416666666701</c:v>
                </c:pt>
                <c:pt idx="3853">
                  <c:v>25.6920833333334</c:v>
                </c:pt>
                <c:pt idx="3854">
                  <c:v>25.69875</c:v>
                </c:pt>
                <c:pt idx="3855">
                  <c:v>25.7054166666667</c:v>
                </c:pt>
                <c:pt idx="3856">
                  <c:v>25.7120833333334</c:v>
                </c:pt>
                <c:pt idx="3857">
                  <c:v>25.71875</c:v>
                </c:pt>
                <c:pt idx="3858">
                  <c:v>25.7254166666667</c:v>
                </c:pt>
                <c:pt idx="3859">
                  <c:v>25.732083333333399</c:v>
                </c:pt>
                <c:pt idx="3860">
                  <c:v>25.73875</c:v>
                </c:pt>
                <c:pt idx="3861">
                  <c:v>25.745416666666699</c:v>
                </c:pt>
                <c:pt idx="3862">
                  <c:v>25.752083333333399</c:v>
                </c:pt>
                <c:pt idx="3863">
                  <c:v>25.758749999999999</c:v>
                </c:pt>
                <c:pt idx="3864">
                  <c:v>25.765416666666699</c:v>
                </c:pt>
                <c:pt idx="3865">
                  <c:v>25.772083333333399</c:v>
                </c:pt>
                <c:pt idx="3866">
                  <c:v>25.778749999999999</c:v>
                </c:pt>
                <c:pt idx="3867">
                  <c:v>25.785416666666698</c:v>
                </c:pt>
                <c:pt idx="3868">
                  <c:v>25.792083333333402</c:v>
                </c:pt>
                <c:pt idx="3869">
                  <c:v>25.798749999999998</c:v>
                </c:pt>
                <c:pt idx="3870">
                  <c:v>25.805416666666702</c:v>
                </c:pt>
                <c:pt idx="3871">
                  <c:v>25.812083333333401</c:v>
                </c:pt>
                <c:pt idx="3872">
                  <c:v>25.818750000000001</c:v>
                </c:pt>
                <c:pt idx="3873">
                  <c:v>25.825416666666701</c:v>
                </c:pt>
                <c:pt idx="3874">
                  <c:v>25.832083333333401</c:v>
                </c:pt>
                <c:pt idx="3875">
                  <c:v>25.838750000000001</c:v>
                </c:pt>
                <c:pt idx="3876">
                  <c:v>25.845416666666701</c:v>
                </c:pt>
                <c:pt idx="3877">
                  <c:v>25.8520833333334</c:v>
                </c:pt>
                <c:pt idx="3878">
                  <c:v>25.858750000000001</c:v>
                </c:pt>
                <c:pt idx="3879">
                  <c:v>25.8654166666667</c:v>
                </c:pt>
                <c:pt idx="3880">
                  <c:v>25.8720833333334</c:v>
                </c:pt>
                <c:pt idx="3881">
                  <c:v>25.87875</c:v>
                </c:pt>
                <c:pt idx="3882">
                  <c:v>25.8854166666667</c:v>
                </c:pt>
                <c:pt idx="3883">
                  <c:v>25.8920833333334</c:v>
                </c:pt>
                <c:pt idx="3884">
                  <c:v>25.89875</c:v>
                </c:pt>
                <c:pt idx="3885">
                  <c:v>25.905416666666699</c:v>
                </c:pt>
                <c:pt idx="3886">
                  <c:v>25.912083333333399</c:v>
                </c:pt>
                <c:pt idx="3887">
                  <c:v>25.918749999999999</c:v>
                </c:pt>
                <c:pt idx="3888">
                  <c:v>25.925416666666699</c:v>
                </c:pt>
                <c:pt idx="3889">
                  <c:v>25.932083333333399</c:v>
                </c:pt>
                <c:pt idx="3890">
                  <c:v>25.938749999999999</c:v>
                </c:pt>
                <c:pt idx="3891">
                  <c:v>25.945416666666699</c:v>
                </c:pt>
                <c:pt idx="3892">
                  <c:v>25.952083333333398</c:v>
                </c:pt>
                <c:pt idx="3893">
                  <c:v>25.958749999999998</c:v>
                </c:pt>
                <c:pt idx="3894">
                  <c:v>25.965416666666702</c:v>
                </c:pt>
                <c:pt idx="3895">
                  <c:v>25.972083333333401</c:v>
                </c:pt>
                <c:pt idx="3896">
                  <c:v>25.978750000000002</c:v>
                </c:pt>
                <c:pt idx="3897">
                  <c:v>25.985416666666701</c:v>
                </c:pt>
                <c:pt idx="3898">
                  <c:v>25.992083333333401</c:v>
                </c:pt>
                <c:pt idx="3899">
                  <c:v>25.998750000000001</c:v>
                </c:pt>
                <c:pt idx="3900">
                  <c:v>26.005416666666701</c:v>
                </c:pt>
                <c:pt idx="3901">
                  <c:v>26.012083333333401</c:v>
                </c:pt>
                <c:pt idx="3902">
                  <c:v>26.018750000000001</c:v>
                </c:pt>
                <c:pt idx="3903">
                  <c:v>26.0254166666667</c:v>
                </c:pt>
                <c:pt idx="3904">
                  <c:v>26.0320833333334</c:v>
                </c:pt>
                <c:pt idx="3905">
                  <c:v>26.03875</c:v>
                </c:pt>
                <c:pt idx="3906">
                  <c:v>26.0454166666667</c:v>
                </c:pt>
                <c:pt idx="3907">
                  <c:v>26.0520833333334</c:v>
                </c:pt>
                <c:pt idx="3908">
                  <c:v>26.05875</c:v>
                </c:pt>
                <c:pt idx="3909">
                  <c:v>26.0654166666667</c:v>
                </c:pt>
                <c:pt idx="3910">
                  <c:v>26.072083333333399</c:v>
                </c:pt>
                <c:pt idx="3911">
                  <c:v>26.078749999999999</c:v>
                </c:pt>
                <c:pt idx="3912">
                  <c:v>26.085416666666699</c:v>
                </c:pt>
                <c:pt idx="3913">
                  <c:v>26.092083333333399</c:v>
                </c:pt>
                <c:pt idx="3914">
                  <c:v>26.098749999999999</c:v>
                </c:pt>
                <c:pt idx="3915">
                  <c:v>26.105416666666699</c:v>
                </c:pt>
                <c:pt idx="3916">
                  <c:v>26.112083333333398</c:v>
                </c:pt>
                <c:pt idx="3917">
                  <c:v>26.118749999999999</c:v>
                </c:pt>
                <c:pt idx="3918">
                  <c:v>26.125416666666698</c:v>
                </c:pt>
                <c:pt idx="3919">
                  <c:v>26.132083333333401</c:v>
                </c:pt>
                <c:pt idx="3920">
                  <c:v>26.138750000000002</c:v>
                </c:pt>
                <c:pt idx="3921">
                  <c:v>26.145416666666701</c:v>
                </c:pt>
                <c:pt idx="3922">
                  <c:v>26.152083333333401</c:v>
                </c:pt>
                <c:pt idx="3923">
                  <c:v>26.158750000000001</c:v>
                </c:pt>
                <c:pt idx="3924">
                  <c:v>26.165416666666701</c:v>
                </c:pt>
                <c:pt idx="3925">
                  <c:v>26.172083333333401</c:v>
                </c:pt>
                <c:pt idx="3926">
                  <c:v>26.178750000000001</c:v>
                </c:pt>
                <c:pt idx="3927">
                  <c:v>26.185416666666701</c:v>
                </c:pt>
                <c:pt idx="3928">
                  <c:v>26.1920833333334</c:v>
                </c:pt>
                <c:pt idx="3929">
                  <c:v>26.19875</c:v>
                </c:pt>
                <c:pt idx="3930">
                  <c:v>26.2054166666667</c:v>
                </c:pt>
                <c:pt idx="3931">
                  <c:v>26.2120833333334</c:v>
                </c:pt>
                <c:pt idx="3932">
                  <c:v>26.21875</c:v>
                </c:pt>
                <c:pt idx="3933">
                  <c:v>26.2254166666667</c:v>
                </c:pt>
                <c:pt idx="3934">
                  <c:v>26.232083333333399</c:v>
                </c:pt>
                <c:pt idx="3935">
                  <c:v>26.23875</c:v>
                </c:pt>
                <c:pt idx="3936">
                  <c:v>26.245416666666699</c:v>
                </c:pt>
                <c:pt idx="3937">
                  <c:v>26.252083333333399</c:v>
                </c:pt>
                <c:pt idx="3938">
                  <c:v>26.258749999999999</c:v>
                </c:pt>
                <c:pt idx="3939">
                  <c:v>26.265416666666699</c:v>
                </c:pt>
                <c:pt idx="3940">
                  <c:v>26.272083333333399</c:v>
                </c:pt>
                <c:pt idx="3941">
                  <c:v>26.278749999999999</c:v>
                </c:pt>
                <c:pt idx="3942">
                  <c:v>26.285416666666698</c:v>
                </c:pt>
                <c:pt idx="3943">
                  <c:v>26.292083333333402</c:v>
                </c:pt>
                <c:pt idx="3944">
                  <c:v>26.298749999999998</c:v>
                </c:pt>
                <c:pt idx="3945">
                  <c:v>26.305416666666702</c:v>
                </c:pt>
                <c:pt idx="3946">
                  <c:v>26.312083333333401</c:v>
                </c:pt>
                <c:pt idx="3947">
                  <c:v>26.318750000000001</c:v>
                </c:pt>
                <c:pt idx="3948">
                  <c:v>26.325416666666701</c:v>
                </c:pt>
                <c:pt idx="3949">
                  <c:v>26.332083333333401</c:v>
                </c:pt>
                <c:pt idx="3950">
                  <c:v>26.338750000000001</c:v>
                </c:pt>
                <c:pt idx="3951">
                  <c:v>26.345416666666701</c:v>
                </c:pt>
                <c:pt idx="3952">
                  <c:v>26.3520833333334</c:v>
                </c:pt>
                <c:pt idx="3953">
                  <c:v>26.358750000000001</c:v>
                </c:pt>
                <c:pt idx="3954">
                  <c:v>26.3654166666667</c:v>
                </c:pt>
                <c:pt idx="3955">
                  <c:v>26.3720833333334</c:v>
                </c:pt>
                <c:pt idx="3956">
                  <c:v>26.37875</c:v>
                </c:pt>
                <c:pt idx="3957">
                  <c:v>26.3854166666667</c:v>
                </c:pt>
                <c:pt idx="3958">
                  <c:v>26.3920833333334</c:v>
                </c:pt>
                <c:pt idx="3959">
                  <c:v>26.39875</c:v>
                </c:pt>
                <c:pt idx="3960">
                  <c:v>26.405416666666699</c:v>
                </c:pt>
                <c:pt idx="3961">
                  <c:v>26.412083333333399</c:v>
                </c:pt>
                <c:pt idx="3962">
                  <c:v>26.418749999999999</c:v>
                </c:pt>
                <c:pt idx="3963">
                  <c:v>26.425416666666699</c:v>
                </c:pt>
                <c:pt idx="3964">
                  <c:v>26.432083333333399</c:v>
                </c:pt>
                <c:pt idx="3965">
                  <c:v>26.438749999999999</c:v>
                </c:pt>
                <c:pt idx="3966">
                  <c:v>26.445416666666699</c:v>
                </c:pt>
                <c:pt idx="3967">
                  <c:v>26.452083333333398</c:v>
                </c:pt>
                <c:pt idx="3968">
                  <c:v>26.458749999999998</c:v>
                </c:pt>
                <c:pt idx="3969">
                  <c:v>26.465416666666702</c:v>
                </c:pt>
                <c:pt idx="3970">
                  <c:v>26.472083333333401</c:v>
                </c:pt>
                <c:pt idx="3971">
                  <c:v>26.478750000000002</c:v>
                </c:pt>
                <c:pt idx="3972">
                  <c:v>26.485416666666701</c:v>
                </c:pt>
                <c:pt idx="3973">
                  <c:v>26.492083333333401</c:v>
                </c:pt>
                <c:pt idx="3974">
                  <c:v>26.498750000000001</c:v>
                </c:pt>
                <c:pt idx="3975">
                  <c:v>26.505416666666701</c:v>
                </c:pt>
                <c:pt idx="3976">
                  <c:v>26.512083333333401</c:v>
                </c:pt>
                <c:pt idx="3977">
                  <c:v>26.518750000000001</c:v>
                </c:pt>
                <c:pt idx="3978">
                  <c:v>26.5254166666667</c:v>
                </c:pt>
                <c:pt idx="3979">
                  <c:v>26.5320833333334</c:v>
                </c:pt>
                <c:pt idx="3980">
                  <c:v>26.53875</c:v>
                </c:pt>
                <c:pt idx="3981">
                  <c:v>26.5454166666667</c:v>
                </c:pt>
                <c:pt idx="3982">
                  <c:v>26.5520833333334</c:v>
                </c:pt>
                <c:pt idx="3983">
                  <c:v>26.55875</c:v>
                </c:pt>
                <c:pt idx="3984">
                  <c:v>26.5654166666667</c:v>
                </c:pt>
                <c:pt idx="3985">
                  <c:v>26.572083333333399</c:v>
                </c:pt>
                <c:pt idx="3986">
                  <c:v>26.578749999999999</c:v>
                </c:pt>
                <c:pt idx="3987">
                  <c:v>26.585416666666699</c:v>
                </c:pt>
                <c:pt idx="3988">
                  <c:v>26.592083333333399</c:v>
                </c:pt>
                <c:pt idx="3989">
                  <c:v>26.598749999999999</c:v>
                </c:pt>
                <c:pt idx="3990">
                  <c:v>26.605416666666699</c:v>
                </c:pt>
                <c:pt idx="3991">
                  <c:v>26.612083333333398</c:v>
                </c:pt>
                <c:pt idx="3992">
                  <c:v>26.618749999999999</c:v>
                </c:pt>
                <c:pt idx="3993">
                  <c:v>26.625416666666698</c:v>
                </c:pt>
                <c:pt idx="3994">
                  <c:v>26.632083333333401</c:v>
                </c:pt>
                <c:pt idx="3995">
                  <c:v>26.638750000000002</c:v>
                </c:pt>
                <c:pt idx="3996">
                  <c:v>26.645416666666701</c:v>
                </c:pt>
                <c:pt idx="3997">
                  <c:v>26.652083333333401</c:v>
                </c:pt>
                <c:pt idx="3998">
                  <c:v>26.658750000000001</c:v>
                </c:pt>
                <c:pt idx="3999">
                  <c:v>26.665416666666701</c:v>
                </c:pt>
                <c:pt idx="4000">
                  <c:v>26.672083333333401</c:v>
                </c:pt>
                <c:pt idx="4001">
                  <c:v>26.678750000000001</c:v>
                </c:pt>
                <c:pt idx="4002">
                  <c:v>26.685416666666701</c:v>
                </c:pt>
                <c:pt idx="4003">
                  <c:v>26.6920833333334</c:v>
                </c:pt>
                <c:pt idx="4004">
                  <c:v>26.69875</c:v>
                </c:pt>
                <c:pt idx="4005">
                  <c:v>26.7054166666667</c:v>
                </c:pt>
                <c:pt idx="4006">
                  <c:v>26.7120833333334</c:v>
                </c:pt>
                <c:pt idx="4007">
                  <c:v>26.71875</c:v>
                </c:pt>
                <c:pt idx="4008">
                  <c:v>26.7254166666667</c:v>
                </c:pt>
                <c:pt idx="4009">
                  <c:v>26.732083333333399</c:v>
                </c:pt>
                <c:pt idx="4010">
                  <c:v>26.73875</c:v>
                </c:pt>
                <c:pt idx="4011">
                  <c:v>26.745416666666699</c:v>
                </c:pt>
                <c:pt idx="4012">
                  <c:v>26.752083333333399</c:v>
                </c:pt>
                <c:pt idx="4013">
                  <c:v>26.758749999999999</c:v>
                </c:pt>
                <c:pt idx="4014">
                  <c:v>26.765416666666699</c:v>
                </c:pt>
                <c:pt idx="4015">
                  <c:v>26.772083333333399</c:v>
                </c:pt>
                <c:pt idx="4016">
                  <c:v>26.778749999999999</c:v>
                </c:pt>
                <c:pt idx="4017">
                  <c:v>26.785416666666698</c:v>
                </c:pt>
                <c:pt idx="4018">
                  <c:v>26.792083333333402</c:v>
                </c:pt>
                <c:pt idx="4019">
                  <c:v>26.798749999999998</c:v>
                </c:pt>
                <c:pt idx="4020">
                  <c:v>26.805416666666702</c:v>
                </c:pt>
                <c:pt idx="4021">
                  <c:v>26.812083333333401</c:v>
                </c:pt>
                <c:pt idx="4022">
                  <c:v>26.818750000000001</c:v>
                </c:pt>
                <c:pt idx="4023">
                  <c:v>26.825416666666701</c:v>
                </c:pt>
                <c:pt idx="4024">
                  <c:v>26.832083333333401</c:v>
                </c:pt>
                <c:pt idx="4025">
                  <c:v>26.838750000000001</c:v>
                </c:pt>
                <c:pt idx="4026">
                  <c:v>26.845416666666701</c:v>
                </c:pt>
                <c:pt idx="4027">
                  <c:v>26.8520833333334</c:v>
                </c:pt>
                <c:pt idx="4028">
                  <c:v>26.858750000000001</c:v>
                </c:pt>
                <c:pt idx="4029">
                  <c:v>26.8654166666667</c:v>
                </c:pt>
                <c:pt idx="4030">
                  <c:v>26.8720833333334</c:v>
                </c:pt>
                <c:pt idx="4031">
                  <c:v>26.87875</c:v>
                </c:pt>
                <c:pt idx="4032">
                  <c:v>26.8854166666667</c:v>
                </c:pt>
                <c:pt idx="4033">
                  <c:v>26.8920833333334</c:v>
                </c:pt>
                <c:pt idx="4034">
                  <c:v>26.89875</c:v>
                </c:pt>
                <c:pt idx="4035">
                  <c:v>26.905416666666699</c:v>
                </c:pt>
                <c:pt idx="4036">
                  <c:v>26.912083333333399</c:v>
                </c:pt>
                <c:pt idx="4037">
                  <c:v>26.918749999999999</c:v>
                </c:pt>
                <c:pt idx="4038">
                  <c:v>26.925416666666699</c:v>
                </c:pt>
                <c:pt idx="4039">
                  <c:v>26.932083333333399</c:v>
                </c:pt>
                <c:pt idx="4040">
                  <c:v>26.938749999999999</c:v>
                </c:pt>
                <c:pt idx="4041">
                  <c:v>26.945416666666699</c:v>
                </c:pt>
                <c:pt idx="4042">
                  <c:v>26.952083333333398</c:v>
                </c:pt>
                <c:pt idx="4043">
                  <c:v>26.958749999999998</c:v>
                </c:pt>
                <c:pt idx="4044">
                  <c:v>26.965416666666702</c:v>
                </c:pt>
                <c:pt idx="4045">
                  <c:v>26.972083333333401</c:v>
                </c:pt>
                <c:pt idx="4046">
                  <c:v>26.978750000000002</c:v>
                </c:pt>
                <c:pt idx="4047">
                  <c:v>26.985416666666701</c:v>
                </c:pt>
                <c:pt idx="4048">
                  <c:v>26.992083333333401</c:v>
                </c:pt>
                <c:pt idx="4049">
                  <c:v>26.998750000000001</c:v>
                </c:pt>
                <c:pt idx="4050">
                  <c:v>27.005416666666701</c:v>
                </c:pt>
                <c:pt idx="4051">
                  <c:v>27.012083333333401</c:v>
                </c:pt>
                <c:pt idx="4052">
                  <c:v>27.018750000000001</c:v>
                </c:pt>
                <c:pt idx="4053">
                  <c:v>27.0254166666667</c:v>
                </c:pt>
                <c:pt idx="4054">
                  <c:v>27.0320833333334</c:v>
                </c:pt>
                <c:pt idx="4055">
                  <c:v>27.03875</c:v>
                </c:pt>
                <c:pt idx="4056">
                  <c:v>27.0454166666667</c:v>
                </c:pt>
                <c:pt idx="4057">
                  <c:v>27.0520833333334</c:v>
                </c:pt>
                <c:pt idx="4058">
                  <c:v>27.05875</c:v>
                </c:pt>
                <c:pt idx="4059">
                  <c:v>27.0654166666667</c:v>
                </c:pt>
                <c:pt idx="4060">
                  <c:v>27.072083333333399</c:v>
                </c:pt>
                <c:pt idx="4061">
                  <c:v>27.078749999999999</c:v>
                </c:pt>
                <c:pt idx="4062">
                  <c:v>27.085416666666699</c:v>
                </c:pt>
                <c:pt idx="4063">
                  <c:v>27.092083333333399</c:v>
                </c:pt>
                <c:pt idx="4064">
                  <c:v>27.098749999999999</c:v>
                </c:pt>
                <c:pt idx="4065">
                  <c:v>27.105416666666699</c:v>
                </c:pt>
                <c:pt idx="4066">
                  <c:v>27.112083333333398</c:v>
                </c:pt>
                <c:pt idx="4067">
                  <c:v>27.118749999999999</c:v>
                </c:pt>
                <c:pt idx="4068">
                  <c:v>27.125416666666698</c:v>
                </c:pt>
                <c:pt idx="4069">
                  <c:v>27.132083333333401</c:v>
                </c:pt>
                <c:pt idx="4070">
                  <c:v>27.138750000000002</c:v>
                </c:pt>
                <c:pt idx="4071">
                  <c:v>27.145416666666701</c:v>
                </c:pt>
                <c:pt idx="4072">
                  <c:v>27.152083333333401</c:v>
                </c:pt>
                <c:pt idx="4073">
                  <c:v>27.158750000000001</c:v>
                </c:pt>
                <c:pt idx="4074">
                  <c:v>27.165416666666701</c:v>
                </c:pt>
                <c:pt idx="4075">
                  <c:v>27.172083333333401</c:v>
                </c:pt>
                <c:pt idx="4076">
                  <c:v>27.178750000000001</c:v>
                </c:pt>
                <c:pt idx="4077">
                  <c:v>27.185416666666701</c:v>
                </c:pt>
                <c:pt idx="4078">
                  <c:v>27.1920833333334</c:v>
                </c:pt>
                <c:pt idx="4079">
                  <c:v>27.19875</c:v>
                </c:pt>
                <c:pt idx="4080">
                  <c:v>27.2054166666667</c:v>
                </c:pt>
                <c:pt idx="4081">
                  <c:v>27.2120833333334</c:v>
                </c:pt>
                <c:pt idx="4082">
                  <c:v>27.21875</c:v>
                </c:pt>
                <c:pt idx="4083">
                  <c:v>27.2254166666667</c:v>
                </c:pt>
                <c:pt idx="4084">
                  <c:v>27.232083333333399</c:v>
                </c:pt>
                <c:pt idx="4085">
                  <c:v>27.23875</c:v>
                </c:pt>
                <c:pt idx="4086">
                  <c:v>27.245416666666699</c:v>
                </c:pt>
                <c:pt idx="4087">
                  <c:v>27.252083333333399</c:v>
                </c:pt>
                <c:pt idx="4088">
                  <c:v>27.258749999999999</c:v>
                </c:pt>
                <c:pt idx="4089">
                  <c:v>27.265416666666699</c:v>
                </c:pt>
                <c:pt idx="4090">
                  <c:v>27.272083333333399</c:v>
                </c:pt>
                <c:pt idx="4091">
                  <c:v>27.278749999999999</c:v>
                </c:pt>
                <c:pt idx="4092">
                  <c:v>27.285416666666698</c:v>
                </c:pt>
                <c:pt idx="4093">
                  <c:v>27.292083333333402</c:v>
                </c:pt>
                <c:pt idx="4094">
                  <c:v>27.298749999999998</c:v>
                </c:pt>
                <c:pt idx="4095">
                  <c:v>27.305416666666702</c:v>
                </c:pt>
                <c:pt idx="4096">
                  <c:v>27.312083333333401</c:v>
                </c:pt>
                <c:pt idx="4097">
                  <c:v>27.318750000000001</c:v>
                </c:pt>
                <c:pt idx="4098">
                  <c:v>27.325416666666701</c:v>
                </c:pt>
                <c:pt idx="4099">
                  <c:v>27.332083333333401</c:v>
                </c:pt>
                <c:pt idx="4100">
                  <c:v>27.338750000000001</c:v>
                </c:pt>
                <c:pt idx="4101">
                  <c:v>27.345416666666701</c:v>
                </c:pt>
                <c:pt idx="4102">
                  <c:v>27.3520833333334</c:v>
                </c:pt>
                <c:pt idx="4103">
                  <c:v>27.358750000000001</c:v>
                </c:pt>
                <c:pt idx="4104">
                  <c:v>27.3654166666667</c:v>
                </c:pt>
                <c:pt idx="4105">
                  <c:v>27.3720833333334</c:v>
                </c:pt>
                <c:pt idx="4106">
                  <c:v>27.37875</c:v>
                </c:pt>
                <c:pt idx="4107">
                  <c:v>27.3854166666667</c:v>
                </c:pt>
                <c:pt idx="4108">
                  <c:v>27.3920833333334</c:v>
                </c:pt>
                <c:pt idx="4109">
                  <c:v>27.39875</c:v>
                </c:pt>
                <c:pt idx="4110">
                  <c:v>27.405416666666699</c:v>
                </c:pt>
                <c:pt idx="4111">
                  <c:v>27.412083333333399</c:v>
                </c:pt>
                <c:pt idx="4112">
                  <c:v>27.418749999999999</c:v>
                </c:pt>
                <c:pt idx="4113">
                  <c:v>27.425416666666699</c:v>
                </c:pt>
                <c:pt idx="4114">
                  <c:v>27.432083333333399</c:v>
                </c:pt>
                <c:pt idx="4115">
                  <c:v>27.438749999999999</c:v>
                </c:pt>
                <c:pt idx="4116">
                  <c:v>27.445416666666699</c:v>
                </c:pt>
                <c:pt idx="4117">
                  <c:v>27.452083333333398</c:v>
                </c:pt>
                <c:pt idx="4118">
                  <c:v>27.458749999999998</c:v>
                </c:pt>
                <c:pt idx="4119">
                  <c:v>27.465416666666702</c:v>
                </c:pt>
                <c:pt idx="4120">
                  <c:v>27.472083333333401</c:v>
                </c:pt>
                <c:pt idx="4121">
                  <c:v>27.478750000000002</c:v>
                </c:pt>
                <c:pt idx="4122">
                  <c:v>27.485416666666701</c:v>
                </c:pt>
                <c:pt idx="4123">
                  <c:v>27.492083333333401</c:v>
                </c:pt>
                <c:pt idx="4124">
                  <c:v>27.498750000000001</c:v>
                </c:pt>
                <c:pt idx="4125">
                  <c:v>27.505416666666701</c:v>
                </c:pt>
                <c:pt idx="4126">
                  <c:v>27.512083333333401</c:v>
                </c:pt>
                <c:pt idx="4127">
                  <c:v>27.518750000000001</c:v>
                </c:pt>
                <c:pt idx="4128">
                  <c:v>27.5254166666667</c:v>
                </c:pt>
                <c:pt idx="4129">
                  <c:v>27.5320833333334</c:v>
                </c:pt>
                <c:pt idx="4130">
                  <c:v>27.53875</c:v>
                </c:pt>
                <c:pt idx="4131">
                  <c:v>27.5454166666667</c:v>
                </c:pt>
                <c:pt idx="4132">
                  <c:v>27.5520833333334</c:v>
                </c:pt>
                <c:pt idx="4133">
                  <c:v>27.55875</c:v>
                </c:pt>
                <c:pt idx="4134">
                  <c:v>27.5654166666667</c:v>
                </c:pt>
                <c:pt idx="4135">
                  <c:v>27.572083333333399</c:v>
                </c:pt>
                <c:pt idx="4136">
                  <c:v>27.578749999999999</c:v>
                </c:pt>
                <c:pt idx="4137">
                  <c:v>27.585416666666699</c:v>
                </c:pt>
                <c:pt idx="4138">
                  <c:v>27.592083333333399</c:v>
                </c:pt>
                <c:pt idx="4139">
                  <c:v>27.598749999999999</c:v>
                </c:pt>
                <c:pt idx="4140">
                  <c:v>27.605416666666699</c:v>
                </c:pt>
                <c:pt idx="4141">
                  <c:v>27.612083333333398</c:v>
                </c:pt>
                <c:pt idx="4142">
                  <c:v>27.618749999999999</c:v>
                </c:pt>
                <c:pt idx="4143">
                  <c:v>27.625416666666698</c:v>
                </c:pt>
                <c:pt idx="4144">
                  <c:v>27.632083333333401</c:v>
                </c:pt>
                <c:pt idx="4145">
                  <c:v>27.638750000000002</c:v>
                </c:pt>
                <c:pt idx="4146">
                  <c:v>27.645416666666701</c:v>
                </c:pt>
                <c:pt idx="4147">
                  <c:v>27.652083333333401</c:v>
                </c:pt>
                <c:pt idx="4148">
                  <c:v>27.658750000000001</c:v>
                </c:pt>
                <c:pt idx="4149">
                  <c:v>27.665416666666701</c:v>
                </c:pt>
                <c:pt idx="4150">
                  <c:v>27.672083333333401</c:v>
                </c:pt>
                <c:pt idx="4151">
                  <c:v>27.678750000000001</c:v>
                </c:pt>
                <c:pt idx="4152">
                  <c:v>27.685416666666701</c:v>
                </c:pt>
                <c:pt idx="4153">
                  <c:v>27.6920833333334</c:v>
                </c:pt>
                <c:pt idx="4154">
                  <c:v>27.69875</c:v>
                </c:pt>
                <c:pt idx="4155">
                  <c:v>27.7054166666667</c:v>
                </c:pt>
                <c:pt idx="4156">
                  <c:v>27.7120833333334</c:v>
                </c:pt>
                <c:pt idx="4157">
                  <c:v>27.71875</c:v>
                </c:pt>
                <c:pt idx="4158">
                  <c:v>27.7254166666667</c:v>
                </c:pt>
                <c:pt idx="4159">
                  <c:v>27.732083333333399</c:v>
                </c:pt>
                <c:pt idx="4160">
                  <c:v>27.73875</c:v>
                </c:pt>
                <c:pt idx="4161">
                  <c:v>27.745416666666699</c:v>
                </c:pt>
                <c:pt idx="4162">
                  <c:v>27.752083333333399</c:v>
                </c:pt>
                <c:pt idx="4163">
                  <c:v>27.758749999999999</c:v>
                </c:pt>
                <c:pt idx="4164">
                  <c:v>27.765416666666699</c:v>
                </c:pt>
                <c:pt idx="4165">
                  <c:v>27.772083333333399</c:v>
                </c:pt>
                <c:pt idx="4166">
                  <c:v>27.778749999999999</c:v>
                </c:pt>
                <c:pt idx="4167">
                  <c:v>27.785416666666698</c:v>
                </c:pt>
                <c:pt idx="4168">
                  <c:v>27.792083333333402</c:v>
                </c:pt>
                <c:pt idx="4169">
                  <c:v>27.798749999999998</c:v>
                </c:pt>
                <c:pt idx="4170">
                  <c:v>27.805416666666702</c:v>
                </c:pt>
                <c:pt idx="4171">
                  <c:v>27.812083333333401</c:v>
                </c:pt>
                <c:pt idx="4172">
                  <c:v>27.818750000000001</c:v>
                </c:pt>
                <c:pt idx="4173">
                  <c:v>27.825416666666701</c:v>
                </c:pt>
                <c:pt idx="4174">
                  <c:v>27.832083333333401</c:v>
                </c:pt>
                <c:pt idx="4175">
                  <c:v>27.838750000000001</c:v>
                </c:pt>
                <c:pt idx="4176">
                  <c:v>27.845416666666701</c:v>
                </c:pt>
                <c:pt idx="4177">
                  <c:v>27.8520833333334</c:v>
                </c:pt>
                <c:pt idx="4178">
                  <c:v>27.858750000000001</c:v>
                </c:pt>
                <c:pt idx="4179">
                  <c:v>27.8654166666667</c:v>
                </c:pt>
                <c:pt idx="4180">
                  <c:v>27.8720833333334</c:v>
                </c:pt>
                <c:pt idx="4181">
                  <c:v>27.87875</c:v>
                </c:pt>
                <c:pt idx="4182">
                  <c:v>27.8854166666667</c:v>
                </c:pt>
                <c:pt idx="4183">
                  <c:v>27.8920833333334</c:v>
                </c:pt>
                <c:pt idx="4184">
                  <c:v>27.89875</c:v>
                </c:pt>
                <c:pt idx="4185">
                  <c:v>27.905416666666699</c:v>
                </c:pt>
                <c:pt idx="4186">
                  <c:v>27.912083333333399</c:v>
                </c:pt>
                <c:pt idx="4187">
                  <c:v>27.918749999999999</c:v>
                </c:pt>
                <c:pt idx="4188">
                  <c:v>27.925416666666699</c:v>
                </c:pt>
                <c:pt idx="4189">
                  <c:v>27.932083333333399</c:v>
                </c:pt>
                <c:pt idx="4190">
                  <c:v>27.938749999999999</c:v>
                </c:pt>
                <c:pt idx="4191">
                  <c:v>27.945416666666699</c:v>
                </c:pt>
                <c:pt idx="4192">
                  <c:v>27.952083333333398</c:v>
                </c:pt>
                <c:pt idx="4193">
                  <c:v>27.958749999999998</c:v>
                </c:pt>
                <c:pt idx="4194">
                  <c:v>27.965416666666702</c:v>
                </c:pt>
                <c:pt idx="4195">
                  <c:v>27.972083333333401</c:v>
                </c:pt>
                <c:pt idx="4196">
                  <c:v>27.978750000000002</c:v>
                </c:pt>
                <c:pt idx="4197">
                  <c:v>27.985416666666701</c:v>
                </c:pt>
                <c:pt idx="4198">
                  <c:v>27.992083333333401</c:v>
                </c:pt>
                <c:pt idx="4199">
                  <c:v>27.998750000000001</c:v>
                </c:pt>
                <c:pt idx="4200">
                  <c:v>28.005416666666701</c:v>
                </c:pt>
                <c:pt idx="4201">
                  <c:v>28.012083333333401</c:v>
                </c:pt>
                <c:pt idx="4202">
                  <c:v>28.018750000000001</c:v>
                </c:pt>
                <c:pt idx="4203">
                  <c:v>28.0254166666667</c:v>
                </c:pt>
                <c:pt idx="4204">
                  <c:v>28.0320833333334</c:v>
                </c:pt>
                <c:pt idx="4205">
                  <c:v>28.03875</c:v>
                </c:pt>
                <c:pt idx="4206">
                  <c:v>28.0454166666667</c:v>
                </c:pt>
                <c:pt idx="4207">
                  <c:v>28.0520833333334</c:v>
                </c:pt>
                <c:pt idx="4208">
                  <c:v>28.05875</c:v>
                </c:pt>
                <c:pt idx="4209">
                  <c:v>28.0654166666667</c:v>
                </c:pt>
                <c:pt idx="4210">
                  <c:v>28.072083333333399</c:v>
                </c:pt>
                <c:pt idx="4211">
                  <c:v>28.078749999999999</c:v>
                </c:pt>
                <c:pt idx="4212">
                  <c:v>28.085416666666699</c:v>
                </c:pt>
                <c:pt idx="4213">
                  <c:v>28.092083333333399</c:v>
                </c:pt>
                <c:pt idx="4214">
                  <c:v>28.098749999999999</c:v>
                </c:pt>
                <c:pt idx="4215">
                  <c:v>28.105416666666699</c:v>
                </c:pt>
                <c:pt idx="4216">
                  <c:v>28.112083333333398</c:v>
                </c:pt>
                <c:pt idx="4217">
                  <c:v>28.118749999999999</c:v>
                </c:pt>
                <c:pt idx="4218">
                  <c:v>28.125416666666698</c:v>
                </c:pt>
                <c:pt idx="4219">
                  <c:v>28.132083333333401</c:v>
                </c:pt>
                <c:pt idx="4220">
                  <c:v>28.138750000000002</c:v>
                </c:pt>
                <c:pt idx="4221">
                  <c:v>28.145416666666701</c:v>
                </c:pt>
                <c:pt idx="4222">
                  <c:v>28.152083333333401</c:v>
                </c:pt>
                <c:pt idx="4223">
                  <c:v>28.158750000000001</c:v>
                </c:pt>
                <c:pt idx="4224">
                  <c:v>28.165416666666701</c:v>
                </c:pt>
                <c:pt idx="4225">
                  <c:v>28.172083333333401</c:v>
                </c:pt>
                <c:pt idx="4226">
                  <c:v>28.178750000000001</c:v>
                </c:pt>
                <c:pt idx="4227">
                  <c:v>28.185416666666701</c:v>
                </c:pt>
                <c:pt idx="4228">
                  <c:v>28.1920833333334</c:v>
                </c:pt>
                <c:pt idx="4229">
                  <c:v>28.19875</c:v>
                </c:pt>
                <c:pt idx="4230">
                  <c:v>28.2054166666667</c:v>
                </c:pt>
                <c:pt idx="4231">
                  <c:v>28.2120833333334</c:v>
                </c:pt>
                <c:pt idx="4232">
                  <c:v>28.21875</c:v>
                </c:pt>
                <c:pt idx="4233">
                  <c:v>28.2254166666667</c:v>
                </c:pt>
                <c:pt idx="4234">
                  <c:v>28.232083333333399</c:v>
                </c:pt>
                <c:pt idx="4235">
                  <c:v>28.23875</c:v>
                </c:pt>
                <c:pt idx="4236">
                  <c:v>28.245416666666699</c:v>
                </c:pt>
                <c:pt idx="4237">
                  <c:v>28.252083333333399</c:v>
                </c:pt>
                <c:pt idx="4238">
                  <c:v>28.258749999999999</c:v>
                </c:pt>
                <c:pt idx="4239">
                  <c:v>28.265416666666699</c:v>
                </c:pt>
                <c:pt idx="4240">
                  <c:v>28.272083333333399</c:v>
                </c:pt>
                <c:pt idx="4241">
                  <c:v>28.278749999999999</c:v>
                </c:pt>
                <c:pt idx="4242">
                  <c:v>28.285416666666698</c:v>
                </c:pt>
                <c:pt idx="4243">
                  <c:v>28.292083333333402</c:v>
                </c:pt>
                <c:pt idx="4244">
                  <c:v>28.298749999999998</c:v>
                </c:pt>
                <c:pt idx="4245">
                  <c:v>28.305416666666702</c:v>
                </c:pt>
                <c:pt idx="4246">
                  <c:v>28.312083333333401</c:v>
                </c:pt>
                <c:pt idx="4247">
                  <c:v>28.318750000000001</c:v>
                </c:pt>
                <c:pt idx="4248">
                  <c:v>28.325416666666701</c:v>
                </c:pt>
                <c:pt idx="4249">
                  <c:v>28.332083333333401</c:v>
                </c:pt>
                <c:pt idx="4250">
                  <c:v>28.338750000000001</c:v>
                </c:pt>
                <c:pt idx="4251">
                  <c:v>28.345416666666701</c:v>
                </c:pt>
                <c:pt idx="4252">
                  <c:v>28.3520833333334</c:v>
                </c:pt>
                <c:pt idx="4253">
                  <c:v>28.358750000000001</c:v>
                </c:pt>
                <c:pt idx="4254">
                  <c:v>28.3654166666667</c:v>
                </c:pt>
                <c:pt idx="4255">
                  <c:v>28.3720833333334</c:v>
                </c:pt>
                <c:pt idx="4256">
                  <c:v>28.37875</c:v>
                </c:pt>
                <c:pt idx="4257">
                  <c:v>28.3854166666667</c:v>
                </c:pt>
                <c:pt idx="4258">
                  <c:v>28.3920833333334</c:v>
                </c:pt>
                <c:pt idx="4259">
                  <c:v>28.39875</c:v>
                </c:pt>
                <c:pt idx="4260">
                  <c:v>28.405416666666699</c:v>
                </c:pt>
                <c:pt idx="4261">
                  <c:v>28.412083333333399</c:v>
                </c:pt>
                <c:pt idx="4262">
                  <c:v>28.418749999999999</c:v>
                </c:pt>
                <c:pt idx="4263">
                  <c:v>28.425416666666699</c:v>
                </c:pt>
                <c:pt idx="4264">
                  <c:v>28.432083333333399</c:v>
                </c:pt>
                <c:pt idx="4265">
                  <c:v>28.438749999999999</c:v>
                </c:pt>
                <c:pt idx="4266">
                  <c:v>28.445416666666699</c:v>
                </c:pt>
                <c:pt idx="4267">
                  <c:v>28.452083333333398</c:v>
                </c:pt>
                <c:pt idx="4268">
                  <c:v>28.458749999999998</c:v>
                </c:pt>
                <c:pt idx="4269">
                  <c:v>28.465416666666702</c:v>
                </c:pt>
                <c:pt idx="4270">
                  <c:v>28.472083333333401</c:v>
                </c:pt>
                <c:pt idx="4271">
                  <c:v>28.478750000000002</c:v>
                </c:pt>
                <c:pt idx="4272">
                  <c:v>28.485416666666701</c:v>
                </c:pt>
                <c:pt idx="4273">
                  <c:v>28.492083333333401</c:v>
                </c:pt>
                <c:pt idx="4274">
                  <c:v>28.498750000000001</c:v>
                </c:pt>
                <c:pt idx="4275">
                  <c:v>28.505416666666701</c:v>
                </c:pt>
                <c:pt idx="4276">
                  <c:v>28.512083333333401</c:v>
                </c:pt>
                <c:pt idx="4277">
                  <c:v>28.518750000000001</c:v>
                </c:pt>
                <c:pt idx="4278">
                  <c:v>28.5254166666667</c:v>
                </c:pt>
                <c:pt idx="4279">
                  <c:v>28.5320833333334</c:v>
                </c:pt>
                <c:pt idx="4280">
                  <c:v>28.53875</c:v>
                </c:pt>
                <c:pt idx="4281">
                  <c:v>28.5454166666667</c:v>
                </c:pt>
                <c:pt idx="4282">
                  <c:v>28.5520833333334</c:v>
                </c:pt>
                <c:pt idx="4283">
                  <c:v>28.55875</c:v>
                </c:pt>
                <c:pt idx="4284">
                  <c:v>28.5654166666667</c:v>
                </c:pt>
                <c:pt idx="4285">
                  <c:v>28.572083333333399</c:v>
                </c:pt>
                <c:pt idx="4286">
                  <c:v>28.578749999999999</c:v>
                </c:pt>
                <c:pt idx="4287">
                  <c:v>28.585416666666699</c:v>
                </c:pt>
                <c:pt idx="4288">
                  <c:v>28.592083333333399</c:v>
                </c:pt>
                <c:pt idx="4289">
                  <c:v>28.598749999999999</c:v>
                </c:pt>
                <c:pt idx="4290">
                  <c:v>28.605416666666699</c:v>
                </c:pt>
                <c:pt idx="4291">
                  <c:v>28.612083333333398</c:v>
                </c:pt>
                <c:pt idx="4292">
                  <c:v>28.618749999999999</c:v>
                </c:pt>
                <c:pt idx="4293">
                  <c:v>28.625416666666698</c:v>
                </c:pt>
                <c:pt idx="4294">
                  <c:v>28.632083333333401</c:v>
                </c:pt>
                <c:pt idx="4295">
                  <c:v>28.638750000000002</c:v>
                </c:pt>
                <c:pt idx="4296">
                  <c:v>28.645416666666701</c:v>
                </c:pt>
                <c:pt idx="4297">
                  <c:v>28.652083333333401</c:v>
                </c:pt>
                <c:pt idx="4298">
                  <c:v>28.658750000000001</c:v>
                </c:pt>
                <c:pt idx="4299">
                  <c:v>28.665416666666701</c:v>
                </c:pt>
                <c:pt idx="4300">
                  <c:v>28.672083333333401</c:v>
                </c:pt>
                <c:pt idx="4301">
                  <c:v>28.678750000000001</c:v>
                </c:pt>
                <c:pt idx="4302">
                  <c:v>28.685416666666701</c:v>
                </c:pt>
                <c:pt idx="4303">
                  <c:v>28.6920833333334</c:v>
                </c:pt>
                <c:pt idx="4304">
                  <c:v>28.69875</c:v>
                </c:pt>
                <c:pt idx="4305">
                  <c:v>28.7054166666667</c:v>
                </c:pt>
                <c:pt idx="4306">
                  <c:v>28.7120833333334</c:v>
                </c:pt>
                <c:pt idx="4307">
                  <c:v>28.71875</c:v>
                </c:pt>
                <c:pt idx="4308">
                  <c:v>28.7254166666667</c:v>
                </c:pt>
                <c:pt idx="4309">
                  <c:v>28.732083333333399</c:v>
                </c:pt>
                <c:pt idx="4310">
                  <c:v>28.73875</c:v>
                </c:pt>
                <c:pt idx="4311">
                  <c:v>28.745416666666699</c:v>
                </c:pt>
                <c:pt idx="4312">
                  <c:v>28.752083333333399</c:v>
                </c:pt>
                <c:pt idx="4313">
                  <c:v>28.758749999999999</c:v>
                </c:pt>
                <c:pt idx="4314">
                  <c:v>28.765416666666699</c:v>
                </c:pt>
                <c:pt idx="4315">
                  <c:v>28.772083333333399</c:v>
                </c:pt>
                <c:pt idx="4316">
                  <c:v>28.778749999999999</c:v>
                </c:pt>
                <c:pt idx="4317">
                  <c:v>28.785416666666698</c:v>
                </c:pt>
                <c:pt idx="4318">
                  <c:v>28.792083333333402</c:v>
                </c:pt>
                <c:pt idx="4319">
                  <c:v>28.798749999999998</c:v>
                </c:pt>
                <c:pt idx="4320">
                  <c:v>28.805416666666702</c:v>
                </c:pt>
                <c:pt idx="4321">
                  <c:v>28.812083333333401</c:v>
                </c:pt>
                <c:pt idx="4322">
                  <c:v>28.818750000000001</c:v>
                </c:pt>
                <c:pt idx="4323">
                  <c:v>28.825416666666701</c:v>
                </c:pt>
                <c:pt idx="4324">
                  <c:v>28.832083333333401</c:v>
                </c:pt>
                <c:pt idx="4325">
                  <c:v>28.838750000000001</c:v>
                </c:pt>
                <c:pt idx="4326">
                  <c:v>28.845416666666701</c:v>
                </c:pt>
                <c:pt idx="4327">
                  <c:v>28.8520833333334</c:v>
                </c:pt>
                <c:pt idx="4328">
                  <c:v>28.858750000000001</c:v>
                </c:pt>
                <c:pt idx="4329">
                  <c:v>28.8654166666667</c:v>
                </c:pt>
                <c:pt idx="4330">
                  <c:v>28.8720833333334</c:v>
                </c:pt>
                <c:pt idx="4331">
                  <c:v>28.87875</c:v>
                </c:pt>
                <c:pt idx="4332">
                  <c:v>28.8854166666667</c:v>
                </c:pt>
                <c:pt idx="4333">
                  <c:v>28.8920833333334</c:v>
                </c:pt>
                <c:pt idx="4334">
                  <c:v>28.89875</c:v>
                </c:pt>
                <c:pt idx="4335">
                  <c:v>28.905416666666699</c:v>
                </c:pt>
                <c:pt idx="4336">
                  <c:v>28.912083333333399</c:v>
                </c:pt>
                <c:pt idx="4337">
                  <c:v>28.918749999999999</c:v>
                </c:pt>
                <c:pt idx="4338">
                  <c:v>28.925416666666699</c:v>
                </c:pt>
                <c:pt idx="4339">
                  <c:v>28.932083333333399</c:v>
                </c:pt>
                <c:pt idx="4340">
                  <c:v>28.938749999999999</c:v>
                </c:pt>
                <c:pt idx="4341">
                  <c:v>28.945416666666699</c:v>
                </c:pt>
                <c:pt idx="4342">
                  <c:v>28.952083333333398</c:v>
                </c:pt>
                <c:pt idx="4343">
                  <c:v>28.958749999999998</c:v>
                </c:pt>
                <c:pt idx="4344">
                  <c:v>28.965416666666702</c:v>
                </c:pt>
                <c:pt idx="4345">
                  <c:v>28.972083333333401</c:v>
                </c:pt>
                <c:pt idx="4346">
                  <c:v>28.978750000000002</c:v>
                </c:pt>
                <c:pt idx="4347">
                  <c:v>28.985416666666701</c:v>
                </c:pt>
                <c:pt idx="4348">
                  <c:v>28.992083333333401</c:v>
                </c:pt>
                <c:pt idx="4349">
                  <c:v>28.998750000000001</c:v>
                </c:pt>
                <c:pt idx="4350">
                  <c:v>29.005416666666701</c:v>
                </c:pt>
                <c:pt idx="4351">
                  <c:v>29.012083333333401</c:v>
                </c:pt>
                <c:pt idx="4352">
                  <c:v>29.018750000000001</c:v>
                </c:pt>
                <c:pt idx="4353">
                  <c:v>29.0254166666667</c:v>
                </c:pt>
                <c:pt idx="4354">
                  <c:v>29.0320833333334</c:v>
                </c:pt>
                <c:pt idx="4355">
                  <c:v>29.03875</c:v>
                </c:pt>
                <c:pt idx="4356">
                  <c:v>29.0454166666667</c:v>
                </c:pt>
                <c:pt idx="4357">
                  <c:v>29.0520833333334</c:v>
                </c:pt>
                <c:pt idx="4358">
                  <c:v>29.05875</c:v>
                </c:pt>
                <c:pt idx="4359">
                  <c:v>29.0654166666667</c:v>
                </c:pt>
                <c:pt idx="4360">
                  <c:v>29.072083333333399</c:v>
                </c:pt>
                <c:pt idx="4361">
                  <c:v>29.078749999999999</c:v>
                </c:pt>
                <c:pt idx="4362">
                  <c:v>29.085416666666699</c:v>
                </c:pt>
                <c:pt idx="4363">
                  <c:v>29.092083333333399</c:v>
                </c:pt>
                <c:pt idx="4364">
                  <c:v>29.098749999999999</c:v>
                </c:pt>
                <c:pt idx="4365">
                  <c:v>29.105416666666699</c:v>
                </c:pt>
                <c:pt idx="4366">
                  <c:v>29.112083333333398</c:v>
                </c:pt>
                <c:pt idx="4367">
                  <c:v>29.118749999999999</c:v>
                </c:pt>
                <c:pt idx="4368">
                  <c:v>29.125416666666698</c:v>
                </c:pt>
                <c:pt idx="4369">
                  <c:v>29.132083333333401</c:v>
                </c:pt>
                <c:pt idx="4370">
                  <c:v>29.138750000000002</c:v>
                </c:pt>
                <c:pt idx="4371">
                  <c:v>29.145416666666701</c:v>
                </c:pt>
                <c:pt idx="4372">
                  <c:v>29.152083333333401</c:v>
                </c:pt>
                <c:pt idx="4373">
                  <c:v>29.158750000000001</c:v>
                </c:pt>
                <c:pt idx="4374">
                  <c:v>29.165416666666701</c:v>
                </c:pt>
                <c:pt idx="4375">
                  <c:v>29.172083333333401</c:v>
                </c:pt>
                <c:pt idx="4376">
                  <c:v>29.178750000000001</c:v>
                </c:pt>
                <c:pt idx="4377">
                  <c:v>29.185416666666701</c:v>
                </c:pt>
                <c:pt idx="4378">
                  <c:v>29.1920833333334</c:v>
                </c:pt>
                <c:pt idx="4379">
                  <c:v>29.19875</c:v>
                </c:pt>
                <c:pt idx="4380">
                  <c:v>29.2054166666667</c:v>
                </c:pt>
                <c:pt idx="4381">
                  <c:v>29.2120833333334</c:v>
                </c:pt>
                <c:pt idx="4382">
                  <c:v>29.21875</c:v>
                </c:pt>
                <c:pt idx="4383">
                  <c:v>29.2254166666667</c:v>
                </c:pt>
                <c:pt idx="4384">
                  <c:v>29.232083333333399</c:v>
                </c:pt>
                <c:pt idx="4385">
                  <c:v>29.23875</c:v>
                </c:pt>
                <c:pt idx="4386">
                  <c:v>29.245416666666699</c:v>
                </c:pt>
                <c:pt idx="4387">
                  <c:v>29.252083333333399</c:v>
                </c:pt>
                <c:pt idx="4388">
                  <c:v>29.258749999999999</c:v>
                </c:pt>
                <c:pt idx="4389">
                  <c:v>29.265416666666699</c:v>
                </c:pt>
                <c:pt idx="4390">
                  <c:v>29.272083333333399</c:v>
                </c:pt>
                <c:pt idx="4391">
                  <c:v>29.278749999999999</c:v>
                </c:pt>
                <c:pt idx="4392">
                  <c:v>29.285416666666698</c:v>
                </c:pt>
                <c:pt idx="4393">
                  <c:v>29.292083333333402</c:v>
                </c:pt>
                <c:pt idx="4394">
                  <c:v>29.298749999999998</c:v>
                </c:pt>
                <c:pt idx="4395">
                  <c:v>29.305416666666702</c:v>
                </c:pt>
                <c:pt idx="4396">
                  <c:v>29.312083333333401</c:v>
                </c:pt>
                <c:pt idx="4397">
                  <c:v>29.318750000000001</c:v>
                </c:pt>
                <c:pt idx="4398">
                  <c:v>29.325416666666701</c:v>
                </c:pt>
                <c:pt idx="4399">
                  <c:v>29.332083333333401</c:v>
                </c:pt>
                <c:pt idx="4400">
                  <c:v>29.338750000000001</c:v>
                </c:pt>
                <c:pt idx="4401">
                  <c:v>29.345416666666701</c:v>
                </c:pt>
                <c:pt idx="4402">
                  <c:v>29.3520833333334</c:v>
                </c:pt>
                <c:pt idx="4403">
                  <c:v>29.358750000000001</c:v>
                </c:pt>
                <c:pt idx="4404">
                  <c:v>29.3654166666667</c:v>
                </c:pt>
                <c:pt idx="4405">
                  <c:v>29.3720833333334</c:v>
                </c:pt>
                <c:pt idx="4406">
                  <c:v>29.37875</c:v>
                </c:pt>
                <c:pt idx="4407">
                  <c:v>29.3854166666667</c:v>
                </c:pt>
                <c:pt idx="4408">
                  <c:v>29.3920833333334</c:v>
                </c:pt>
                <c:pt idx="4409">
                  <c:v>29.39875</c:v>
                </c:pt>
                <c:pt idx="4410">
                  <c:v>29.405416666666699</c:v>
                </c:pt>
                <c:pt idx="4411">
                  <c:v>29.412083333333399</c:v>
                </c:pt>
                <c:pt idx="4412">
                  <c:v>29.418749999999999</c:v>
                </c:pt>
                <c:pt idx="4413">
                  <c:v>29.425416666666699</c:v>
                </c:pt>
                <c:pt idx="4414">
                  <c:v>29.432083333333399</c:v>
                </c:pt>
                <c:pt idx="4415">
                  <c:v>29.438749999999999</c:v>
                </c:pt>
                <c:pt idx="4416">
                  <c:v>29.445416666666699</c:v>
                </c:pt>
                <c:pt idx="4417">
                  <c:v>29.452083333333398</c:v>
                </c:pt>
                <c:pt idx="4418">
                  <c:v>29.458749999999998</c:v>
                </c:pt>
                <c:pt idx="4419">
                  <c:v>29.465416666666702</c:v>
                </c:pt>
                <c:pt idx="4420">
                  <c:v>29.472083333333401</c:v>
                </c:pt>
                <c:pt idx="4421">
                  <c:v>29.478750000000002</c:v>
                </c:pt>
                <c:pt idx="4422">
                  <c:v>29.485416666666701</c:v>
                </c:pt>
                <c:pt idx="4423">
                  <c:v>29.492083333333401</c:v>
                </c:pt>
                <c:pt idx="4424">
                  <c:v>29.498750000000001</c:v>
                </c:pt>
                <c:pt idx="4425">
                  <c:v>29.505416666666701</c:v>
                </c:pt>
                <c:pt idx="4426">
                  <c:v>29.512083333333401</c:v>
                </c:pt>
                <c:pt idx="4427">
                  <c:v>29.518750000000001</c:v>
                </c:pt>
                <c:pt idx="4428">
                  <c:v>29.5254166666667</c:v>
                </c:pt>
                <c:pt idx="4429">
                  <c:v>29.5320833333334</c:v>
                </c:pt>
                <c:pt idx="4430">
                  <c:v>29.53875</c:v>
                </c:pt>
                <c:pt idx="4431">
                  <c:v>29.5454166666667</c:v>
                </c:pt>
                <c:pt idx="4432">
                  <c:v>29.5520833333334</c:v>
                </c:pt>
                <c:pt idx="4433">
                  <c:v>29.55875</c:v>
                </c:pt>
                <c:pt idx="4434">
                  <c:v>29.5654166666667</c:v>
                </c:pt>
                <c:pt idx="4435">
                  <c:v>29.572083333333399</c:v>
                </c:pt>
                <c:pt idx="4436">
                  <c:v>29.578749999999999</c:v>
                </c:pt>
                <c:pt idx="4437">
                  <c:v>29.585416666666699</c:v>
                </c:pt>
                <c:pt idx="4438">
                  <c:v>29.592083333333399</c:v>
                </c:pt>
                <c:pt idx="4439">
                  <c:v>29.598749999999999</c:v>
                </c:pt>
                <c:pt idx="4440">
                  <c:v>29.605416666666699</c:v>
                </c:pt>
                <c:pt idx="4441">
                  <c:v>29.612083333333398</c:v>
                </c:pt>
                <c:pt idx="4442">
                  <c:v>29.618749999999999</c:v>
                </c:pt>
                <c:pt idx="4443">
                  <c:v>29.625416666666698</c:v>
                </c:pt>
                <c:pt idx="4444">
                  <c:v>29.632083333333401</c:v>
                </c:pt>
                <c:pt idx="4445">
                  <c:v>29.638750000000002</c:v>
                </c:pt>
                <c:pt idx="4446">
                  <c:v>29.645416666666701</c:v>
                </c:pt>
                <c:pt idx="4447">
                  <c:v>29.652083333333401</c:v>
                </c:pt>
                <c:pt idx="4448">
                  <c:v>29.658750000000001</c:v>
                </c:pt>
                <c:pt idx="4449">
                  <c:v>29.665416666666701</c:v>
                </c:pt>
                <c:pt idx="4450">
                  <c:v>29.672083333333401</c:v>
                </c:pt>
                <c:pt idx="4451">
                  <c:v>29.678750000000001</c:v>
                </c:pt>
                <c:pt idx="4452">
                  <c:v>29.685416666666701</c:v>
                </c:pt>
                <c:pt idx="4453">
                  <c:v>29.6920833333334</c:v>
                </c:pt>
                <c:pt idx="4454">
                  <c:v>29.69875</c:v>
                </c:pt>
                <c:pt idx="4455">
                  <c:v>29.7054166666667</c:v>
                </c:pt>
                <c:pt idx="4456">
                  <c:v>29.7120833333334</c:v>
                </c:pt>
                <c:pt idx="4457">
                  <c:v>29.71875</c:v>
                </c:pt>
                <c:pt idx="4458">
                  <c:v>29.7254166666667</c:v>
                </c:pt>
                <c:pt idx="4459">
                  <c:v>29.732083333333399</c:v>
                </c:pt>
                <c:pt idx="4460">
                  <c:v>29.73875</c:v>
                </c:pt>
                <c:pt idx="4461">
                  <c:v>29.745416666666699</c:v>
                </c:pt>
                <c:pt idx="4462">
                  <c:v>29.752083333333399</c:v>
                </c:pt>
                <c:pt idx="4463">
                  <c:v>29.758749999999999</c:v>
                </c:pt>
                <c:pt idx="4464">
                  <c:v>29.765416666666699</c:v>
                </c:pt>
                <c:pt idx="4465">
                  <c:v>29.772083333333399</c:v>
                </c:pt>
                <c:pt idx="4466">
                  <c:v>29.778749999999999</c:v>
                </c:pt>
                <c:pt idx="4467">
                  <c:v>29.785416666666698</c:v>
                </c:pt>
                <c:pt idx="4468">
                  <c:v>29.792083333333402</c:v>
                </c:pt>
                <c:pt idx="4469">
                  <c:v>29.798749999999998</c:v>
                </c:pt>
                <c:pt idx="4470">
                  <c:v>29.805416666666702</c:v>
                </c:pt>
                <c:pt idx="4471">
                  <c:v>29.812083333333401</c:v>
                </c:pt>
                <c:pt idx="4472">
                  <c:v>29.818750000000001</c:v>
                </c:pt>
                <c:pt idx="4473">
                  <c:v>29.825416666666701</c:v>
                </c:pt>
                <c:pt idx="4474">
                  <c:v>29.832083333333401</c:v>
                </c:pt>
                <c:pt idx="4475">
                  <c:v>29.838750000000001</c:v>
                </c:pt>
                <c:pt idx="4476">
                  <c:v>29.845416666666701</c:v>
                </c:pt>
                <c:pt idx="4477">
                  <c:v>29.8520833333334</c:v>
                </c:pt>
                <c:pt idx="4478">
                  <c:v>29.858750000000001</c:v>
                </c:pt>
                <c:pt idx="4479">
                  <c:v>29.8654166666667</c:v>
                </c:pt>
                <c:pt idx="4480">
                  <c:v>29.8720833333334</c:v>
                </c:pt>
                <c:pt idx="4481">
                  <c:v>29.87875</c:v>
                </c:pt>
                <c:pt idx="4482">
                  <c:v>29.8854166666667</c:v>
                </c:pt>
                <c:pt idx="4483">
                  <c:v>29.8920833333334</c:v>
                </c:pt>
                <c:pt idx="4484">
                  <c:v>29.89875</c:v>
                </c:pt>
                <c:pt idx="4485">
                  <c:v>29.905416666666699</c:v>
                </c:pt>
                <c:pt idx="4486">
                  <c:v>29.912083333333399</c:v>
                </c:pt>
                <c:pt idx="4487">
                  <c:v>29.918749999999999</c:v>
                </c:pt>
                <c:pt idx="4488">
                  <c:v>29.925416666666699</c:v>
                </c:pt>
                <c:pt idx="4489">
                  <c:v>29.932083333333399</c:v>
                </c:pt>
                <c:pt idx="4490">
                  <c:v>29.938749999999999</c:v>
                </c:pt>
                <c:pt idx="4491">
                  <c:v>29.945416666666699</c:v>
                </c:pt>
                <c:pt idx="4492">
                  <c:v>29.952083333333398</c:v>
                </c:pt>
                <c:pt idx="4493">
                  <c:v>29.958749999999998</c:v>
                </c:pt>
                <c:pt idx="4494">
                  <c:v>29.965416666666702</c:v>
                </c:pt>
                <c:pt idx="4495">
                  <c:v>29.972083333333401</c:v>
                </c:pt>
                <c:pt idx="4496">
                  <c:v>29.978750000000002</c:v>
                </c:pt>
                <c:pt idx="4497">
                  <c:v>29.985416666666701</c:v>
                </c:pt>
                <c:pt idx="4498">
                  <c:v>29.992083333333401</c:v>
                </c:pt>
                <c:pt idx="4499">
                  <c:v>29.998750000000001</c:v>
                </c:pt>
                <c:pt idx="4500">
                  <c:v>30.005416666666701</c:v>
                </c:pt>
                <c:pt idx="4501">
                  <c:v>30.012083333333401</c:v>
                </c:pt>
                <c:pt idx="4502">
                  <c:v>30.018750000000001</c:v>
                </c:pt>
                <c:pt idx="4503">
                  <c:v>30.0254166666667</c:v>
                </c:pt>
                <c:pt idx="4504">
                  <c:v>30.0320833333334</c:v>
                </c:pt>
                <c:pt idx="4505">
                  <c:v>30.03875</c:v>
                </c:pt>
                <c:pt idx="4506">
                  <c:v>30.0454166666667</c:v>
                </c:pt>
                <c:pt idx="4507">
                  <c:v>30.0520833333334</c:v>
                </c:pt>
                <c:pt idx="4508">
                  <c:v>30.05875</c:v>
                </c:pt>
                <c:pt idx="4509">
                  <c:v>30.0654166666667</c:v>
                </c:pt>
                <c:pt idx="4510">
                  <c:v>30.072083333333399</c:v>
                </c:pt>
                <c:pt idx="4511">
                  <c:v>30.078749999999999</c:v>
                </c:pt>
                <c:pt idx="4512">
                  <c:v>30.085416666666699</c:v>
                </c:pt>
                <c:pt idx="4513">
                  <c:v>30.092083333333399</c:v>
                </c:pt>
                <c:pt idx="4514">
                  <c:v>30.098749999999999</c:v>
                </c:pt>
                <c:pt idx="4515">
                  <c:v>30.105416666666699</c:v>
                </c:pt>
                <c:pt idx="4516">
                  <c:v>30.112083333333398</c:v>
                </c:pt>
                <c:pt idx="4517">
                  <c:v>30.118749999999999</c:v>
                </c:pt>
                <c:pt idx="4518">
                  <c:v>30.125416666666698</c:v>
                </c:pt>
                <c:pt idx="4519">
                  <c:v>30.132083333333401</c:v>
                </c:pt>
                <c:pt idx="4520">
                  <c:v>30.138750000000002</c:v>
                </c:pt>
                <c:pt idx="4521">
                  <c:v>30.145416666666701</c:v>
                </c:pt>
                <c:pt idx="4522">
                  <c:v>30.152083333333401</c:v>
                </c:pt>
                <c:pt idx="4523">
                  <c:v>30.158750000000001</c:v>
                </c:pt>
                <c:pt idx="4524">
                  <c:v>30.165416666666701</c:v>
                </c:pt>
                <c:pt idx="4525">
                  <c:v>30.172083333333401</c:v>
                </c:pt>
                <c:pt idx="4526">
                  <c:v>30.178750000000001</c:v>
                </c:pt>
                <c:pt idx="4527">
                  <c:v>30.185416666666701</c:v>
                </c:pt>
                <c:pt idx="4528">
                  <c:v>30.1920833333334</c:v>
                </c:pt>
                <c:pt idx="4529">
                  <c:v>30.19875</c:v>
                </c:pt>
                <c:pt idx="4530">
                  <c:v>30.2054166666667</c:v>
                </c:pt>
                <c:pt idx="4531">
                  <c:v>30.2120833333334</c:v>
                </c:pt>
                <c:pt idx="4532">
                  <c:v>30.21875</c:v>
                </c:pt>
                <c:pt idx="4533">
                  <c:v>30.2254166666667</c:v>
                </c:pt>
                <c:pt idx="4534">
                  <c:v>30.232083333333399</c:v>
                </c:pt>
                <c:pt idx="4535">
                  <c:v>30.23875</c:v>
                </c:pt>
                <c:pt idx="4536">
                  <c:v>30.245416666666699</c:v>
                </c:pt>
                <c:pt idx="4537">
                  <c:v>30.252083333333399</c:v>
                </c:pt>
                <c:pt idx="4538">
                  <c:v>30.258749999999999</c:v>
                </c:pt>
                <c:pt idx="4539">
                  <c:v>30.265416666666699</c:v>
                </c:pt>
                <c:pt idx="4540">
                  <c:v>30.272083333333399</c:v>
                </c:pt>
                <c:pt idx="4541">
                  <c:v>30.278749999999999</c:v>
                </c:pt>
                <c:pt idx="4542">
                  <c:v>30.285416666666698</c:v>
                </c:pt>
                <c:pt idx="4543">
                  <c:v>30.292083333333402</c:v>
                </c:pt>
                <c:pt idx="4544">
                  <c:v>30.298749999999998</c:v>
                </c:pt>
                <c:pt idx="4545">
                  <c:v>30.305416666666702</c:v>
                </c:pt>
                <c:pt idx="4546">
                  <c:v>30.312083333333401</c:v>
                </c:pt>
                <c:pt idx="4547">
                  <c:v>30.318750000000001</c:v>
                </c:pt>
                <c:pt idx="4548">
                  <c:v>30.325416666666701</c:v>
                </c:pt>
                <c:pt idx="4549">
                  <c:v>30.332083333333401</c:v>
                </c:pt>
                <c:pt idx="4550">
                  <c:v>30.338750000000001</c:v>
                </c:pt>
                <c:pt idx="4551">
                  <c:v>30.345416666666701</c:v>
                </c:pt>
                <c:pt idx="4552">
                  <c:v>30.3520833333334</c:v>
                </c:pt>
                <c:pt idx="4553">
                  <c:v>30.358750000000001</c:v>
                </c:pt>
                <c:pt idx="4554">
                  <c:v>30.3654166666667</c:v>
                </c:pt>
                <c:pt idx="4555">
                  <c:v>30.3720833333334</c:v>
                </c:pt>
                <c:pt idx="4556">
                  <c:v>30.37875</c:v>
                </c:pt>
                <c:pt idx="4557">
                  <c:v>30.3854166666667</c:v>
                </c:pt>
                <c:pt idx="4558">
                  <c:v>30.3920833333334</c:v>
                </c:pt>
                <c:pt idx="4559">
                  <c:v>30.39875</c:v>
                </c:pt>
                <c:pt idx="4560">
                  <c:v>30.405416666666699</c:v>
                </c:pt>
                <c:pt idx="4561">
                  <c:v>30.412083333333399</c:v>
                </c:pt>
                <c:pt idx="4562">
                  <c:v>30.418749999999999</c:v>
                </c:pt>
                <c:pt idx="4563">
                  <c:v>30.425416666666699</c:v>
                </c:pt>
                <c:pt idx="4564">
                  <c:v>30.432083333333399</c:v>
                </c:pt>
                <c:pt idx="4565">
                  <c:v>30.438749999999999</c:v>
                </c:pt>
                <c:pt idx="4566">
                  <c:v>30.445416666666699</c:v>
                </c:pt>
                <c:pt idx="4567">
                  <c:v>30.452083333333398</c:v>
                </c:pt>
                <c:pt idx="4568">
                  <c:v>30.458749999999998</c:v>
                </c:pt>
                <c:pt idx="4569">
                  <c:v>30.465416666666702</c:v>
                </c:pt>
                <c:pt idx="4570">
                  <c:v>30.472083333333401</c:v>
                </c:pt>
                <c:pt idx="4571">
                  <c:v>30.478750000000002</c:v>
                </c:pt>
                <c:pt idx="4572">
                  <c:v>30.485416666666701</c:v>
                </c:pt>
                <c:pt idx="4573">
                  <c:v>30.492083333333401</c:v>
                </c:pt>
                <c:pt idx="4574">
                  <c:v>30.498750000000001</c:v>
                </c:pt>
                <c:pt idx="4575">
                  <c:v>30.505416666666701</c:v>
                </c:pt>
                <c:pt idx="4576">
                  <c:v>30.512083333333401</c:v>
                </c:pt>
                <c:pt idx="4577">
                  <c:v>30.518750000000001</c:v>
                </c:pt>
                <c:pt idx="4578">
                  <c:v>30.5254166666667</c:v>
                </c:pt>
                <c:pt idx="4579">
                  <c:v>30.5320833333334</c:v>
                </c:pt>
                <c:pt idx="4580">
                  <c:v>30.53875</c:v>
                </c:pt>
                <c:pt idx="4581">
                  <c:v>30.5454166666667</c:v>
                </c:pt>
                <c:pt idx="4582">
                  <c:v>30.5520833333334</c:v>
                </c:pt>
                <c:pt idx="4583">
                  <c:v>30.55875</c:v>
                </c:pt>
                <c:pt idx="4584">
                  <c:v>30.5654166666667</c:v>
                </c:pt>
                <c:pt idx="4585">
                  <c:v>30.572083333333399</c:v>
                </c:pt>
                <c:pt idx="4586">
                  <c:v>30.578749999999999</c:v>
                </c:pt>
                <c:pt idx="4587">
                  <c:v>30.585416666666699</c:v>
                </c:pt>
                <c:pt idx="4588">
                  <c:v>30.592083333333399</c:v>
                </c:pt>
                <c:pt idx="4589">
                  <c:v>30.598749999999999</c:v>
                </c:pt>
                <c:pt idx="4590">
                  <c:v>30.605416666666699</c:v>
                </c:pt>
                <c:pt idx="4591">
                  <c:v>30.612083333333398</c:v>
                </c:pt>
                <c:pt idx="4592">
                  <c:v>30.618749999999999</c:v>
                </c:pt>
                <c:pt idx="4593">
                  <c:v>30.625416666666698</c:v>
                </c:pt>
                <c:pt idx="4594">
                  <c:v>30.632083333333401</c:v>
                </c:pt>
                <c:pt idx="4595">
                  <c:v>30.638750000000002</c:v>
                </c:pt>
                <c:pt idx="4596">
                  <c:v>30.645416666666701</c:v>
                </c:pt>
                <c:pt idx="4597">
                  <c:v>30.652083333333401</c:v>
                </c:pt>
                <c:pt idx="4598">
                  <c:v>30.658750000000001</c:v>
                </c:pt>
                <c:pt idx="4599">
                  <c:v>30.665416666666701</c:v>
                </c:pt>
                <c:pt idx="4600">
                  <c:v>30.672083333333401</c:v>
                </c:pt>
                <c:pt idx="4601">
                  <c:v>30.678750000000001</c:v>
                </c:pt>
                <c:pt idx="4602">
                  <c:v>30.685416666666701</c:v>
                </c:pt>
                <c:pt idx="4603">
                  <c:v>30.6920833333334</c:v>
                </c:pt>
                <c:pt idx="4604">
                  <c:v>30.69875</c:v>
                </c:pt>
                <c:pt idx="4605">
                  <c:v>30.7054166666667</c:v>
                </c:pt>
                <c:pt idx="4606">
                  <c:v>30.7120833333334</c:v>
                </c:pt>
                <c:pt idx="4607">
                  <c:v>30.71875</c:v>
                </c:pt>
                <c:pt idx="4608">
                  <c:v>30.7254166666667</c:v>
                </c:pt>
                <c:pt idx="4609">
                  <c:v>30.732083333333399</c:v>
                </c:pt>
                <c:pt idx="4610">
                  <c:v>30.73875</c:v>
                </c:pt>
                <c:pt idx="4611">
                  <c:v>30.745416666666699</c:v>
                </c:pt>
                <c:pt idx="4612">
                  <c:v>30.752083333333399</c:v>
                </c:pt>
                <c:pt idx="4613">
                  <c:v>30.758749999999999</c:v>
                </c:pt>
                <c:pt idx="4614">
                  <c:v>30.765416666666699</c:v>
                </c:pt>
                <c:pt idx="4615">
                  <c:v>30.772083333333399</c:v>
                </c:pt>
                <c:pt idx="4616">
                  <c:v>30.778749999999999</c:v>
                </c:pt>
                <c:pt idx="4617">
                  <c:v>30.785416666666698</c:v>
                </c:pt>
                <c:pt idx="4618">
                  <c:v>30.792083333333402</c:v>
                </c:pt>
                <c:pt idx="4619">
                  <c:v>30.798749999999998</c:v>
                </c:pt>
                <c:pt idx="4620">
                  <c:v>30.805416666666702</c:v>
                </c:pt>
                <c:pt idx="4621">
                  <c:v>30.812083333333401</c:v>
                </c:pt>
                <c:pt idx="4622">
                  <c:v>30.818750000000001</c:v>
                </c:pt>
                <c:pt idx="4623">
                  <c:v>30.825416666666701</c:v>
                </c:pt>
                <c:pt idx="4624">
                  <c:v>30.832083333333401</c:v>
                </c:pt>
                <c:pt idx="4625">
                  <c:v>30.838750000000001</c:v>
                </c:pt>
                <c:pt idx="4626">
                  <c:v>30.845416666666701</c:v>
                </c:pt>
                <c:pt idx="4627">
                  <c:v>30.8520833333334</c:v>
                </c:pt>
                <c:pt idx="4628">
                  <c:v>30.858750000000001</c:v>
                </c:pt>
                <c:pt idx="4629">
                  <c:v>30.8654166666667</c:v>
                </c:pt>
                <c:pt idx="4630">
                  <c:v>30.8720833333334</c:v>
                </c:pt>
                <c:pt idx="4631">
                  <c:v>30.87875</c:v>
                </c:pt>
                <c:pt idx="4632">
                  <c:v>30.8854166666667</c:v>
                </c:pt>
                <c:pt idx="4633">
                  <c:v>30.8920833333334</c:v>
                </c:pt>
                <c:pt idx="4634">
                  <c:v>30.89875</c:v>
                </c:pt>
                <c:pt idx="4635">
                  <c:v>30.905416666666699</c:v>
                </c:pt>
                <c:pt idx="4636">
                  <c:v>30.912083333333399</c:v>
                </c:pt>
                <c:pt idx="4637">
                  <c:v>30.918749999999999</c:v>
                </c:pt>
                <c:pt idx="4638">
                  <c:v>30.925416666666699</c:v>
                </c:pt>
                <c:pt idx="4639">
                  <c:v>30.932083333333399</c:v>
                </c:pt>
                <c:pt idx="4640">
                  <c:v>30.938749999999999</c:v>
                </c:pt>
                <c:pt idx="4641">
                  <c:v>30.945416666666699</c:v>
                </c:pt>
                <c:pt idx="4642">
                  <c:v>30.952083333333398</c:v>
                </c:pt>
                <c:pt idx="4643">
                  <c:v>30.958749999999998</c:v>
                </c:pt>
                <c:pt idx="4644">
                  <c:v>30.965416666666702</c:v>
                </c:pt>
                <c:pt idx="4645">
                  <c:v>30.972083333333401</c:v>
                </c:pt>
                <c:pt idx="4646">
                  <c:v>30.978750000000002</c:v>
                </c:pt>
                <c:pt idx="4647">
                  <c:v>30.985416666666701</c:v>
                </c:pt>
                <c:pt idx="4648">
                  <c:v>30.992083333333401</c:v>
                </c:pt>
                <c:pt idx="4649">
                  <c:v>30.998750000000001</c:v>
                </c:pt>
                <c:pt idx="4650">
                  <c:v>31.005416666666701</c:v>
                </c:pt>
                <c:pt idx="4651">
                  <c:v>31.012083333333401</c:v>
                </c:pt>
                <c:pt idx="4652">
                  <c:v>31.018750000000001</c:v>
                </c:pt>
                <c:pt idx="4653">
                  <c:v>31.0254166666667</c:v>
                </c:pt>
                <c:pt idx="4654">
                  <c:v>31.0320833333334</c:v>
                </c:pt>
                <c:pt idx="4655">
                  <c:v>31.03875</c:v>
                </c:pt>
                <c:pt idx="4656">
                  <c:v>31.0454166666667</c:v>
                </c:pt>
                <c:pt idx="4657">
                  <c:v>31.0520833333334</c:v>
                </c:pt>
                <c:pt idx="4658">
                  <c:v>31.05875</c:v>
                </c:pt>
                <c:pt idx="4659">
                  <c:v>31.0654166666667</c:v>
                </c:pt>
                <c:pt idx="4660">
                  <c:v>31.072083333333399</c:v>
                </c:pt>
                <c:pt idx="4661">
                  <c:v>31.078749999999999</c:v>
                </c:pt>
                <c:pt idx="4662">
                  <c:v>31.085416666666699</c:v>
                </c:pt>
                <c:pt idx="4663">
                  <c:v>31.092083333333399</c:v>
                </c:pt>
                <c:pt idx="4664">
                  <c:v>31.098749999999999</c:v>
                </c:pt>
                <c:pt idx="4665">
                  <c:v>31.105416666666699</c:v>
                </c:pt>
                <c:pt idx="4666">
                  <c:v>31.112083333333398</c:v>
                </c:pt>
                <c:pt idx="4667">
                  <c:v>31.118749999999999</c:v>
                </c:pt>
                <c:pt idx="4668">
                  <c:v>31.125416666666698</c:v>
                </c:pt>
                <c:pt idx="4669">
                  <c:v>31.132083333333401</c:v>
                </c:pt>
                <c:pt idx="4670">
                  <c:v>31.138750000000002</c:v>
                </c:pt>
                <c:pt idx="4671">
                  <c:v>31.145416666666701</c:v>
                </c:pt>
                <c:pt idx="4672">
                  <c:v>31.152083333333401</c:v>
                </c:pt>
                <c:pt idx="4673">
                  <c:v>31.158750000000001</c:v>
                </c:pt>
                <c:pt idx="4674">
                  <c:v>31.165416666666701</c:v>
                </c:pt>
                <c:pt idx="4675">
                  <c:v>31.172083333333401</c:v>
                </c:pt>
                <c:pt idx="4676">
                  <c:v>31.178750000000001</c:v>
                </c:pt>
                <c:pt idx="4677">
                  <c:v>31.185416666666701</c:v>
                </c:pt>
                <c:pt idx="4678">
                  <c:v>31.1920833333334</c:v>
                </c:pt>
                <c:pt idx="4679">
                  <c:v>31.19875</c:v>
                </c:pt>
                <c:pt idx="4680">
                  <c:v>31.2054166666667</c:v>
                </c:pt>
                <c:pt idx="4681">
                  <c:v>31.2120833333334</c:v>
                </c:pt>
                <c:pt idx="4682">
                  <c:v>31.21875</c:v>
                </c:pt>
                <c:pt idx="4683">
                  <c:v>31.2254166666667</c:v>
                </c:pt>
                <c:pt idx="4684">
                  <c:v>31.232083333333399</c:v>
                </c:pt>
                <c:pt idx="4685">
                  <c:v>31.23875</c:v>
                </c:pt>
                <c:pt idx="4686">
                  <c:v>31.245416666666699</c:v>
                </c:pt>
                <c:pt idx="4687">
                  <c:v>31.252083333333399</c:v>
                </c:pt>
                <c:pt idx="4688">
                  <c:v>31.258749999999999</c:v>
                </c:pt>
                <c:pt idx="4689">
                  <c:v>31.265416666666699</c:v>
                </c:pt>
                <c:pt idx="4690">
                  <c:v>31.272083333333399</c:v>
                </c:pt>
                <c:pt idx="4691">
                  <c:v>31.278749999999999</c:v>
                </c:pt>
                <c:pt idx="4692">
                  <c:v>31.285416666666698</c:v>
                </c:pt>
                <c:pt idx="4693">
                  <c:v>31.292083333333402</c:v>
                </c:pt>
                <c:pt idx="4694">
                  <c:v>31.298749999999998</c:v>
                </c:pt>
                <c:pt idx="4695">
                  <c:v>31.305416666666702</c:v>
                </c:pt>
                <c:pt idx="4696">
                  <c:v>31.312083333333401</c:v>
                </c:pt>
                <c:pt idx="4697">
                  <c:v>31.318750000000001</c:v>
                </c:pt>
                <c:pt idx="4698">
                  <c:v>31.325416666666701</c:v>
                </c:pt>
                <c:pt idx="4699">
                  <c:v>31.332083333333401</c:v>
                </c:pt>
                <c:pt idx="4700">
                  <c:v>31.338750000000001</c:v>
                </c:pt>
                <c:pt idx="4701">
                  <c:v>31.345416666666701</c:v>
                </c:pt>
                <c:pt idx="4702">
                  <c:v>31.3520833333334</c:v>
                </c:pt>
                <c:pt idx="4703">
                  <c:v>31.358750000000001</c:v>
                </c:pt>
                <c:pt idx="4704">
                  <c:v>31.3654166666667</c:v>
                </c:pt>
                <c:pt idx="4705">
                  <c:v>31.3720833333334</c:v>
                </c:pt>
                <c:pt idx="4706">
                  <c:v>31.37875</c:v>
                </c:pt>
                <c:pt idx="4707">
                  <c:v>31.3854166666667</c:v>
                </c:pt>
                <c:pt idx="4708">
                  <c:v>31.3920833333334</c:v>
                </c:pt>
                <c:pt idx="4709">
                  <c:v>31.39875</c:v>
                </c:pt>
                <c:pt idx="4710">
                  <c:v>31.405416666666699</c:v>
                </c:pt>
                <c:pt idx="4711">
                  <c:v>31.412083333333399</c:v>
                </c:pt>
                <c:pt idx="4712">
                  <c:v>31.418749999999999</c:v>
                </c:pt>
                <c:pt idx="4713">
                  <c:v>31.425416666666699</c:v>
                </c:pt>
                <c:pt idx="4714">
                  <c:v>31.432083333333399</c:v>
                </c:pt>
                <c:pt idx="4715">
                  <c:v>31.438749999999999</c:v>
                </c:pt>
                <c:pt idx="4716">
                  <c:v>31.445416666666699</c:v>
                </c:pt>
                <c:pt idx="4717">
                  <c:v>31.452083333333398</c:v>
                </c:pt>
                <c:pt idx="4718">
                  <c:v>31.458749999999998</c:v>
                </c:pt>
                <c:pt idx="4719">
                  <c:v>31.465416666666702</c:v>
                </c:pt>
                <c:pt idx="4720">
                  <c:v>31.472083333333401</c:v>
                </c:pt>
                <c:pt idx="4721">
                  <c:v>31.478750000000002</c:v>
                </c:pt>
                <c:pt idx="4722">
                  <c:v>31.485416666666701</c:v>
                </c:pt>
                <c:pt idx="4723">
                  <c:v>31.492083333333401</c:v>
                </c:pt>
                <c:pt idx="4724">
                  <c:v>31.498750000000001</c:v>
                </c:pt>
                <c:pt idx="4725">
                  <c:v>31.505416666666701</c:v>
                </c:pt>
                <c:pt idx="4726">
                  <c:v>31.512083333333401</c:v>
                </c:pt>
                <c:pt idx="4727">
                  <c:v>31.518750000000001</c:v>
                </c:pt>
                <c:pt idx="4728">
                  <c:v>31.5254166666667</c:v>
                </c:pt>
                <c:pt idx="4729">
                  <c:v>31.5320833333334</c:v>
                </c:pt>
                <c:pt idx="4730">
                  <c:v>31.53875</c:v>
                </c:pt>
                <c:pt idx="4731">
                  <c:v>31.5454166666667</c:v>
                </c:pt>
                <c:pt idx="4732">
                  <c:v>31.5520833333334</c:v>
                </c:pt>
                <c:pt idx="4733">
                  <c:v>31.55875</c:v>
                </c:pt>
                <c:pt idx="4734">
                  <c:v>31.5654166666667</c:v>
                </c:pt>
                <c:pt idx="4735">
                  <c:v>31.572083333333399</c:v>
                </c:pt>
                <c:pt idx="4736">
                  <c:v>31.578749999999999</c:v>
                </c:pt>
                <c:pt idx="4737">
                  <c:v>31.585416666666699</c:v>
                </c:pt>
                <c:pt idx="4738">
                  <c:v>31.592083333333399</c:v>
                </c:pt>
                <c:pt idx="4739">
                  <c:v>31.598749999999999</c:v>
                </c:pt>
                <c:pt idx="4740">
                  <c:v>31.605416666666699</c:v>
                </c:pt>
                <c:pt idx="4741">
                  <c:v>31.612083333333398</c:v>
                </c:pt>
                <c:pt idx="4742">
                  <c:v>31.618749999999999</c:v>
                </c:pt>
                <c:pt idx="4743">
                  <c:v>31.625416666666698</c:v>
                </c:pt>
                <c:pt idx="4744">
                  <c:v>31.632083333333401</c:v>
                </c:pt>
                <c:pt idx="4745">
                  <c:v>31.638750000000002</c:v>
                </c:pt>
                <c:pt idx="4746">
                  <c:v>31.645416666666701</c:v>
                </c:pt>
                <c:pt idx="4747">
                  <c:v>31.652083333333401</c:v>
                </c:pt>
                <c:pt idx="4748">
                  <c:v>31.658750000000001</c:v>
                </c:pt>
                <c:pt idx="4749">
                  <c:v>31.665416666666701</c:v>
                </c:pt>
                <c:pt idx="4750">
                  <c:v>31.672083333333401</c:v>
                </c:pt>
                <c:pt idx="4751">
                  <c:v>31.678750000000001</c:v>
                </c:pt>
                <c:pt idx="4752">
                  <c:v>31.685416666666701</c:v>
                </c:pt>
                <c:pt idx="4753">
                  <c:v>31.6920833333334</c:v>
                </c:pt>
                <c:pt idx="4754">
                  <c:v>31.69875</c:v>
                </c:pt>
                <c:pt idx="4755">
                  <c:v>31.7054166666667</c:v>
                </c:pt>
                <c:pt idx="4756">
                  <c:v>31.7120833333334</c:v>
                </c:pt>
                <c:pt idx="4757">
                  <c:v>31.71875</c:v>
                </c:pt>
                <c:pt idx="4758">
                  <c:v>31.7254166666667</c:v>
                </c:pt>
                <c:pt idx="4759">
                  <c:v>31.732083333333399</c:v>
                </c:pt>
                <c:pt idx="4760">
                  <c:v>31.73875</c:v>
                </c:pt>
                <c:pt idx="4761">
                  <c:v>31.745416666666699</c:v>
                </c:pt>
                <c:pt idx="4762">
                  <c:v>31.752083333333399</c:v>
                </c:pt>
                <c:pt idx="4763">
                  <c:v>31.758749999999999</c:v>
                </c:pt>
                <c:pt idx="4764">
                  <c:v>31.765416666666699</c:v>
                </c:pt>
                <c:pt idx="4765">
                  <c:v>31.772083333333399</c:v>
                </c:pt>
                <c:pt idx="4766">
                  <c:v>31.778749999999999</c:v>
                </c:pt>
                <c:pt idx="4767">
                  <c:v>31.785416666666698</c:v>
                </c:pt>
                <c:pt idx="4768">
                  <c:v>31.792083333333402</c:v>
                </c:pt>
                <c:pt idx="4769">
                  <c:v>31.798749999999998</c:v>
                </c:pt>
                <c:pt idx="4770">
                  <c:v>31.805416666666702</c:v>
                </c:pt>
                <c:pt idx="4771">
                  <c:v>31.812083333333401</c:v>
                </c:pt>
                <c:pt idx="4772">
                  <c:v>31.818750000000001</c:v>
                </c:pt>
                <c:pt idx="4773">
                  <c:v>31.825416666666701</c:v>
                </c:pt>
                <c:pt idx="4774">
                  <c:v>31.832083333333401</c:v>
                </c:pt>
                <c:pt idx="4775">
                  <c:v>31.838750000000001</c:v>
                </c:pt>
                <c:pt idx="4776">
                  <c:v>31.845416666666701</c:v>
                </c:pt>
                <c:pt idx="4777">
                  <c:v>31.8520833333334</c:v>
                </c:pt>
                <c:pt idx="4778">
                  <c:v>31.858750000000001</c:v>
                </c:pt>
                <c:pt idx="4779">
                  <c:v>31.8654166666667</c:v>
                </c:pt>
                <c:pt idx="4780">
                  <c:v>31.8720833333334</c:v>
                </c:pt>
                <c:pt idx="4781">
                  <c:v>31.87875</c:v>
                </c:pt>
                <c:pt idx="4782">
                  <c:v>31.8854166666667</c:v>
                </c:pt>
                <c:pt idx="4783">
                  <c:v>31.8920833333334</c:v>
                </c:pt>
                <c:pt idx="4784">
                  <c:v>31.89875</c:v>
                </c:pt>
                <c:pt idx="4785">
                  <c:v>31.905416666666699</c:v>
                </c:pt>
                <c:pt idx="4786">
                  <c:v>31.912083333333399</c:v>
                </c:pt>
                <c:pt idx="4787">
                  <c:v>31.918749999999999</c:v>
                </c:pt>
                <c:pt idx="4788">
                  <c:v>31.925416666666699</c:v>
                </c:pt>
                <c:pt idx="4789">
                  <c:v>31.932083333333399</c:v>
                </c:pt>
                <c:pt idx="4790">
                  <c:v>31.938749999999999</c:v>
                </c:pt>
                <c:pt idx="4791">
                  <c:v>31.945416666666699</c:v>
                </c:pt>
                <c:pt idx="4792">
                  <c:v>31.952083333333398</c:v>
                </c:pt>
                <c:pt idx="4793">
                  <c:v>31.958749999999998</c:v>
                </c:pt>
                <c:pt idx="4794">
                  <c:v>31.965416666666702</c:v>
                </c:pt>
                <c:pt idx="4795">
                  <c:v>31.972083333333401</c:v>
                </c:pt>
                <c:pt idx="4796">
                  <c:v>31.978750000000002</c:v>
                </c:pt>
                <c:pt idx="4797">
                  <c:v>31.985416666666701</c:v>
                </c:pt>
                <c:pt idx="4798">
                  <c:v>31.992083333333401</c:v>
                </c:pt>
                <c:pt idx="4799">
                  <c:v>31.998750000000001</c:v>
                </c:pt>
                <c:pt idx="4800">
                  <c:v>32.005416666666697</c:v>
                </c:pt>
                <c:pt idx="4801">
                  <c:v>32.012083333333401</c:v>
                </c:pt>
                <c:pt idx="4802">
                  <c:v>32.018749999999997</c:v>
                </c:pt>
                <c:pt idx="4803">
                  <c:v>32.0254166666667</c:v>
                </c:pt>
                <c:pt idx="4804">
                  <c:v>32.032083333333397</c:v>
                </c:pt>
                <c:pt idx="4805">
                  <c:v>32.03875</c:v>
                </c:pt>
                <c:pt idx="4806">
                  <c:v>32.045416666666704</c:v>
                </c:pt>
                <c:pt idx="4807">
                  <c:v>32.0520833333334</c:v>
                </c:pt>
                <c:pt idx="4808">
                  <c:v>32.058750000000003</c:v>
                </c:pt>
                <c:pt idx="4809">
                  <c:v>32.0654166666667</c:v>
                </c:pt>
                <c:pt idx="4810">
                  <c:v>32.072083333333403</c:v>
                </c:pt>
                <c:pt idx="4811">
                  <c:v>32.078749999999999</c:v>
                </c:pt>
                <c:pt idx="4812">
                  <c:v>32.085416666666703</c:v>
                </c:pt>
                <c:pt idx="4813">
                  <c:v>32.092083333333399</c:v>
                </c:pt>
                <c:pt idx="4814">
                  <c:v>32.098750000000003</c:v>
                </c:pt>
                <c:pt idx="4815">
                  <c:v>32.105416666666699</c:v>
                </c:pt>
                <c:pt idx="4816">
                  <c:v>32.112083333333402</c:v>
                </c:pt>
                <c:pt idx="4817">
                  <c:v>32.118749999999999</c:v>
                </c:pt>
                <c:pt idx="4818">
                  <c:v>32.125416666666702</c:v>
                </c:pt>
                <c:pt idx="4819">
                  <c:v>32.132083333333398</c:v>
                </c:pt>
                <c:pt idx="4820">
                  <c:v>32.138750000000002</c:v>
                </c:pt>
                <c:pt idx="4821">
                  <c:v>32.145416666666698</c:v>
                </c:pt>
                <c:pt idx="4822">
                  <c:v>32.152083333333401</c:v>
                </c:pt>
                <c:pt idx="4823">
                  <c:v>32.158749999999998</c:v>
                </c:pt>
                <c:pt idx="4824">
                  <c:v>32.165416666666701</c:v>
                </c:pt>
                <c:pt idx="4825">
                  <c:v>32.172083333333397</c:v>
                </c:pt>
                <c:pt idx="4826">
                  <c:v>32.178750000000001</c:v>
                </c:pt>
                <c:pt idx="4827">
                  <c:v>32.185416666666697</c:v>
                </c:pt>
                <c:pt idx="4828">
                  <c:v>32.1920833333334</c:v>
                </c:pt>
                <c:pt idx="4829">
                  <c:v>32.198749999999997</c:v>
                </c:pt>
                <c:pt idx="4830">
                  <c:v>32.2054166666667</c:v>
                </c:pt>
                <c:pt idx="4831">
                  <c:v>32.212083333333403</c:v>
                </c:pt>
                <c:pt idx="4832">
                  <c:v>32.21875</c:v>
                </c:pt>
                <c:pt idx="4833">
                  <c:v>32.225416666666703</c:v>
                </c:pt>
                <c:pt idx="4834">
                  <c:v>32.232083333333399</c:v>
                </c:pt>
                <c:pt idx="4835">
                  <c:v>32.238750000000003</c:v>
                </c:pt>
                <c:pt idx="4836">
                  <c:v>32.245416666666699</c:v>
                </c:pt>
                <c:pt idx="4837">
                  <c:v>32.252083333333402</c:v>
                </c:pt>
                <c:pt idx="4838">
                  <c:v>32.258749999999999</c:v>
                </c:pt>
                <c:pt idx="4839">
                  <c:v>32.265416666666702</c:v>
                </c:pt>
                <c:pt idx="4840">
                  <c:v>32.272083333333399</c:v>
                </c:pt>
                <c:pt idx="4841">
                  <c:v>32.278750000000002</c:v>
                </c:pt>
                <c:pt idx="4842">
                  <c:v>32.285416666666698</c:v>
                </c:pt>
                <c:pt idx="4843">
                  <c:v>32.292083333333402</c:v>
                </c:pt>
                <c:pt idx="4844">
                  <c:v>32.298749999999998</c:v>
                </c:pt>
                <c:pt idx="4845">
                  <c:v>32.305416666666702</c:v>
                </c:pt>
                <c:pt idx="4846">
                  <c:v>32.312083333333398</c:v>
                </c:pt>
                <c:pt idx="4847">
                  <c:v>32.318750000000001</c:v>
                </c:pt>
                <c:pt idx="4848">
                  <c:v>32.325416666666698</c:v>
                </c:pt>
                <c:pt idx="4849">
                  <c:v>32.332083333333401</c:v>
                </c:pt>
                <c:pt idx="4850">
                  <c:v>32.338749999999997</c:v>
                </c:pt>
                <c:pt idx="4851">
                  <c:v>32.345416666666701</c:v>
                </c:pt>
                <c:pt idx="4852">
                  <c:v>32.352083333333397</c:v>
                </c:pt>
                <c:pt idx="4853">
                  <c:v>32.358750000000001</c:v>
                </c:pt>
                <c:pt idx="4854">
                  <c:v>32.365416666666697</c:v>
                </c:pt>
                <c:pt idx="4855">
                  <c:v>32.3720833333334</c:v>
                </c:pt>
                <c:pt idx="4856">
                  <c:v>32.378749999999997</c:v>
                </c:pt>
                <c:pt idx="4857">
                  <c:v>32.3854166666667</c:v>
                </c:pt>
                <c:pt idx="4858">
                  <c:v>32.392083333333403</c:v>
                </c:pt>
                <c:pt idx="4859">
                  <c:v>32.39875</c:v>
                </c:pt>
                <c:pt idx="4860">
                  <c:v>32.405416666666703</c:v>
                </c:pt>
                <c:pt idx="4861">
                  <c:v>32.412083333333399</c:v>
                </c:pt>
                <c:pt idx="4862">
                  <c:v>32.418750000000003</c:v>
                </c:pt>
                <c:pt idx="4863">
                  <c:v>32.425416666666699</c:v>
                </c:pt>
                <c:pt idx="4864">
                  <c:v>32.432083333333402</c:v>
                </c:pt>
                <c:pt idx="4865">
                  <c:v>32.438749999999999</c:v>
                </c:pt>
                <c:pt idx="4866">
                  <c:v>32.445416666666702</c:v>
                </c:pt>
                <c:pt idx="4867">
                  <c:v>32.452083333333398</c:v>
                </c:pt>
                <c:pt idx="4868">
                  <c:v>32.458750000000002</c:v>
                </c:pt>
                <c:pt idx="4869">
                  <c:v>32.465416666666698</c:v>
                </c:pt>
                <c:pt idx="4870">
                  <c:v>32.472083333333401</c:v>
                </c:pt>
                <c:pt idx="4871">
                  <c:v>32.478749999999998</c:v>
                </c:pt>
                <c:pt idx="4872">
                  <c:v>32.485416666666701</c:v>
                </c:pt>
                <c:pt idx="4873">
                  <c:v>32.492083333333397</c:v>
                </c:pt>
                <c:pt idx="4874">
                  <c:v>32.498750000000001</c:v>
                </c:pt>
                <c:pt idx="4875">
                  <c:v>32.505416666666697</c:v>
                </c:pt>
                <c:pt idx="4876">
                  <c:v>32.512083333333401</c:v>
                </c:pt>
                <c:pt idx="4877">
                  <c:v>32.518749999999997</c:v>
                </c:pt>
                <c:pt idx="4878">
                  <c:v>32.5254166666667</c:v>
                </c:pt>
                <c:pt idx="4879">
                  <c:v>32.532083333333397</c:v>
                </c:pt>
                <c:pt idx="4880">
                  <c:v>32.53875</c:v>
                </c:pt>
                <c:pt idx="4881">
                  <c:v>32.545416666666704</c:v>
                </c:pt>
                <c:pt idx="4882">
                  <c:v>32.5520833333334</c:v>
                </c:pt>
                <c:pt idx="4883">
                  <c:v>32.558750000000003</c:v>
                </c:pt>
                <c:pt idx="4884">
                  <c:v>32.5654166666667</c:v>
                </c:pt>
                <c:pt idx="4885">
                  <c:v>32.572083333333403</c:v>
                </c:pt>
                <c:pt idx="4886">
                  <c:v>32.578749999999999</c:v>
                </c:pt>
                <c:pt idx="4887">
                  <c:v>32.585416666666703</c:v>
                </c:pt>
                <c:pt idx="4888">
                  <c:v>32.592083333333399</c:v>
                </c:pt>
                <c:pt idx="4889">
                  <c:v>32.598750000000003</c:v>
                </c:pt>
                <c:pt idx="4890">
                  <c:v>32.605416666666699</c:v>
                </c:pt>
                <c:pt idx="4891">
                  <c:v>32.612083333333402</c:v>
                </c:pt>
                <c:pt idx="4892">
                  <c:v>32.618749999999999</c:v>
                </c:pt>
                <c:pt idx="4893">
                  <c:v>32.625416666666702</c:v>
                </c:pt>
                <c:pt idx="4894">
                  <c:v>32.632083333333398</c:v>
                </c:pt>
                <c:pt idx="4895">
                  <c:v>32.638750000000002</c:v>
                </c:pt>
                <c:pt idx="4896">
                  <c:v>32.645416666666698</c:v>
                </c:pt>
                <c:pt idx="4897">
                  <c:v>32.652083333333401</c:v>
                </c:pt>
                <c:pt idx="4898">
                  <c:v>32.658749999999998</c:v>
                </c:pt>
                <c:pt idx="4899">
                  <c:v>32.665416666666701</c:v>
                </c:pt>
                <c:pt idx="4900">
                  <c:v>32.672083333333397</c:v>
                </c:pt>
                <c:pt idx="4901">
                  <c:v>32.678750000000001</c:v>
                </c:pt>
                <c:pt idx="4902">
                  <c:v>32.685416666666697</c:v>
                </c:pt>
                <c:pt idx="4903">
                  <c:v>32.6920833333334</c:v>
                </c:pt>
                <c:pt idx="4904">
                  <c:v>32.698749999999997</c:v>
                </c:pt>
                <c:pt idx="4905">
                  <c:v>32.7054166666667</c:v>
                </c:pt>
                <c:pt idx="4906">
                  <c:v>32.712083333333403</c:v>
                </c:pt>
                <c:pt idx="4907">
                  <c:v>32.71875</c:v>
                </c:pt>
                <c:pt idx="4908">
                  <c:v>32.725416666666703</c:v>
                </c:pt>
                <c:pt idx="4909">
                  <c:v>32.732083333333399</c:v>
                </c:pt>
                <c:pt idx="4910">
                  <c:v>32.738750000000003</c:v>
                </c:pt>
                <c:pt idx="4911">
                  <c:v>32.745416666666699</c:v>
                </c:pt>
                <c:pt idx="4912">
                  <c:v>32.752083333333402</c:v>
                </c:pt>
                <c:pt idx="4913">
                  <c:v>32.758749999999999</c:v>
                </c:pt>
                <c:pt idx="4914">
                  <c:v>32.765416666666702</c:v>
                </c:pt>
                <c:pt idx="4915">
                  <c:v>32.772083333333399</c:v>
                </c:pt>
                <c:pt idx="4916">
                  <c:v>32.778750000000002</c:v>
                </c:pt>
                <c:pt idx="4917">
                  <c:v>32.785416666666698</c:v>
                </c:pt>
                <c:pt idx="4918">
                  <c:v>32.792083333333402</c:v>
                </c:pt>
                <c:pt idx="4919">
                  <c:v>32.798749999999998</c:v>
                </c:pt>
                <c:pt idx="4920">
                  <c:v>32.805416666666702</c:v>
                </c:pt>
                <c:pt idx="4921">
                  <c:v>32.812083333333398</c:v>
                </c:pt>
                <c:pt idx="4922">
                  <c:v>32.818750000000001</c:v>
                </c:pt>
                <c:pt idx="4923">
                  <c:v>32.825416666666698</c:v>
                </c:pt>
                <c:pt idx="4924">
                  <c:v>32.832083333333401</c:v>
                </c:pt>
                <c:pt idx="4925">
                  <c:v>32.838749999999997</c:v>
                </c:pt>
                <c:pt idx="4926">
                  <c:v>32.845416666666701</c:v>
                </c:pt>
                <c:pt idx="4927">
                  <c:v>32.852083333333397</c:v>
                </c:pt>
                <c:pt idx="4928">
                  <c:v>32.858750000000001</c:v>
                </c:pt>
                <c:pt idx="4929">
                  <c:v>32.865416666666697</c:v>
                </c:pt>
                <c:pt idx="4930">
                  <c:v>32.8720833333334</c:v>
                </c:pt>
                <c:pt idx="4931">
                  <c:v>32.878749999999997</c:v>
                </c:pt>
                <c:pt idx="4932">
                  <c:v>32.8854166666667</c:v>
                </c:pt>
                <c:pt idx="4933">
                  <c:v>32.892083333333403</c:v>
                </c:pt>
                <c:pt idx="4934">
                  <c:v>32.89875</c:v>
                </c:pt>
                <c:pt idx="4935">
                  <c:v>32.905416666666703</c:v>
                </c:pt>
                <c:pt idx="4936">
                  <c:v>32.912083333333399</c:v>
                </c:pt>
                <c:pt idx="4937">
                  <c:v>32.918750000000003</c:v>
                </c:pt>
                <c:pt idx="4938">
                  <c:v>32.925416666666699</c:v>
                </c:pt>
                <c:pt idx="4939">
                  <c:v>32.932083333333402</c:v>
                </c:pt>
                <c:pt idx="4940">
                  <c:v>32.938749999999999</c:v>
                </c:pt>
                <c:pt idx="4941">
                  <c:v>32.945416666666702</c:v>
                </c:pt>
                <c:pt idx="4942">
                  <c:v>32.952083333333398</c:v>
                </c:pt>
                <c:pt idx="4943">
                  <c:v>32.958750000000002</c:v>
                </c:pt>
                <c:pt idx="4944">
                  <c:v>32.965416666666698</c:v>
                </c:pt>
                <c:pt idx="4945">
                  <c:v>32.972083333333401</c:v>
                </c:pt>
                <c:pt idx="4946">
                  <c:v>32.978749999999998</c:v>
                </c:pt>
                <c:pt idx="4947">
                  <c:v>32.985416666666701</c:v>
                </c:pt>
                <c:pt idx="4948">
                  <c:v>32.992083333333397</c:v>
                </c:pt>
                <c:pt idx="4949">
                  <c:v>32.998750000000001</c:v>
                </c:pt>
                <c:pt idx="4950">
                  <c:v>33.005416666666697</c:v>
                </c:pt>
                <c:pt idx="4951">
                  <c:v>33.012083333333401</c:v>
                </c:pt>
                <c:pt idx="4952">
                  <c:v>33.018749999999997</c:v>
                </c:pt>
                <c:pt idx="4953">
                  <c:v>33.0254166666667</c:v>
                </c:pt>
                <c:pt idx="4954">
                  <c:v>33.032083333333397</c:v>
                </c:pt>
                <c:pt idx="4955">
                  <c:v>33.03875</c:v>
                </c:pt>
                <c:pt idx="4956">
                  <c:v>33.045416666666704</c:v>
                </c:pt>
                <c:pt idx="4957">
                  <c:v>33.0520833333334</c:v>
                </c:pt>
                <c:pt idx="4958">
                  <c:v>33.058750000000003</c:v>
                </c:pt>
                <c:pt idx="4959">
                  <c:v>33.0654166666667</c:v>
                </c:pt>
                <c:pt idx="4960">
                  <c:v>33.072083333333403</c:v>
                </c:pt>
                <c:pt idx="4961">
                  <c:v>33.078749999999999</c:v>
                </c:pt>
                <c:pt idx="4962">
                  <c:v>33.085416666666703</c:v>
                </c:pt>
                <c:pt idx="4963">
                  <c:v>33.092083333333399</c:v>
                </c:pt>
                <c:pt idx="4964">
                  <c:v>33.098750000000003</c:v>
                </c:pt>
                <c:pt idx="4965">
                  <c:v>33.105416666666699</c:v>
                </c:pt>
                <c:pt idx="4966">
                  <c:v>33.112083333333402</c:v>
                </c:pt>
                <c:pt idx="4967">
                  <c:v>33.118749999999999</c:v>
                </c:pt>
                <c:pt idx="4968">
                  <c:v>33.125416666666702</c:v>
                </c:pt>
                <c:pt idx="4969">
                  <c:v>33.132083333333398</c:v>
                </c:pt>
                <c:pt idx="4970">
                  <c:v>33.138750000000002</c:v>
                </c:pt>
                <c:pt idx="4971">
                  <c:v>33.145416666666698</c:v>
                </c:pt>
                <c:pt idx="4972">
                  <c:v>33.152083333333401</c:v>
                </c:pt>
                <c:pt idx="4973">
                  <c:v>33.158749999999998</c:v>
                </c:pt>
                <c:pt idx="4974">
                  <c:v>33.165416666666701</c:v>
                </c:pt>
                <c:pt idx="4975">
                  <c:v>33.172083333333397</c:v>
                </c:pt>
                <c:pt idx="4976">
                  <c:v>33.178750000000001</c:v>
                </c:pt>
                <c:pt idx="4977">
                  <c:v>33.185416666666697</c:v>
                </c:pt>
                <c:pt idx="4978">
                  <c:v>33.1920833333334</c:v>
                </c:pt>
                <c:pt idx="4979">
                  <c:v>33.198749999999997</c:v>
                </c:pt>
                <c:pt idx="4980">
                  <c:v>33.2054166666667</c:v>
                </c:pt>
                <c:pt idx="4981">
                  <c:v>33.212083333333403</c:v>
                </c:pt>
                <c:pt idx="4982">
                  <c:v>33.21875</c:v>
                </c:pt>
                <c:pt idx="4983">
                  <c:v>33.225416666666703</c:v>
                </c:pt>
                <c:pt idx="4984">
                  <c:v>33.232083333333399</c:v>
                </c:pt>
                <c:pt idx="4985">
                  <c:v>33.238750000000003</c:v>
                </c:pt>
                <c:pt idx="4986">
                  <c:v>33.245416666666699</c:v>
                </c:pt>
                <c:pt idx="4987">
                  <c:v>33.252083333333402</c:v>
                </c:pt>
                <c:pt idx="4988">
                  <c:v>33.258749999999999</c:v>
                </c:pt>
                <c:pt idx="4989">
                  <c:v>33.265416666666702</c:v>
                </c:pt>
                <c:pt idx="4990">
                  <c:v>33.272083333333399</c:v>
                </c:pt>
                <c:pt idx="4991">
                  <c:v>33.278750000000002</c:v>
                </c:pt>
                <c:pt idx="4992">
                  <c:v>33.285416666666698</c:v>
                </c:pt>
                <c:pt idx="4993">
                  <c:v>33.292083333333402</c:v>
                </c:pt>
                <c:pt idx="4994">
                  <c:v>33.298749999999998</c:v>
                </c:pt>
                <c:pt idx="4995">
                  <c:v>33.305416666666702</c:v>
                </c:pt>
                <c:pt idx="4996">
                  <c:v>33.312083333333398</c:v>
                </c:pt>
                <c:pt idx="4997">
                  <c:v>33.318750000000001</c:v>
                </c:pt>
                <c:pt idx="4998">
                  <c:v>33.325416666666698</c:v>
                </c:pt>
                <c:pt idx="4999">
                  <c:v>33.332083333333401</c:v>
                </c:pt>
                <c:pt idx="5000">
                  <c:v>33.338749999999997</c:v>
                </c:pt>
                <c:pt idx="5001">
                  <c:v>33.345416666666701</c:v>
                </c:pt>
                <c:pt idx="5002">
                  <c:v>33.352083333333397</c:v>
                </c:pt>
                <c:pt idx="5003">
                  <c:v>33.358750000000001</c:v>
                </c:pt>
                <c:pt idx="5004">
                  <c:v>33.365416666666697</c:v>
                </c:pt>
                <c:pt idx="5005">
                  <c:v>33.3720833333334</c:v>
                </c:pt>
                <c:pt idx="5006">
                  <c:v>33.378749999999997</c:v>
                </c:pt>
                <c:pt idx="5007">
                  <c:v>33.3854166666667</c:v>
                </c:pt>
                <c:pt idx="5008">
                  <c:v>33.392083333333403</c:v>
                </c:pt>
                <c:pt idx="5009">
                  <c:v>33.39875</c:v>
                </c:pt>
                <c:pt idx="5010">
                  <c:v>33.405416666666703</c:v>
                </c:pt>
                <c:pt idx="5011">
                  <c:v>33.412083333333399</c:v>
                </c:pt>
                <c:pt idx="5012">
                  <c:v>33.418750000000003</c:v>
                </c:pt>
                <c:pt idx="5013">
                  <c:v>33.425416666666699</c:v>
                </c:pt>
                <c:pt idx="5014">
                  <c:v>33.432083333333402</c:v>
                </c:pt>
                <c:pt idx="5015">
                  <c:v>33.438749999999999</c:v>
                </c:pt>
                <c:pt idx="5016">
                  <c:v>33.445416666666702</c:v>
                </c:pt>
                <c:pt idx="5017">
                  <c:v>33.452083333333398</c:v>
                </c:pt>
                <c:pt idx="5018">
                  <c:v>33.458750000000002</c:v>
                </c:pt>
                <c:pt idx="5019">
                  <c:v>33.465416666666698</c:v>
                </c:pt>
                <c:pt idx="5020">
                  <c:v>33.472083333333401</c:v>
                </c:pt>
                <c:pt idx="5021">
                  <c:v>33.478749999999998</c:v>
                </c:pt>
                <c:pt idx="5022">
                  <c:v>33.485416666666701</c:v>
                </c:pt>
                <c:pt idx="5023">
                  <c:v>33.492083333333397</c:v>
                </c:pt>
                <c:pt idx="5024">
                  <c:v>33.498750000000001</c:v>
                </c:pt>
                <c:pt idx="5025">
                  <c:v>33.505416666666697</c:v>
                </c:pt>
                <c:pt idx="5026">
                  <c:v>33.512083333333401</c:v>
                </c:pt>
                <c:pt idx="5027">
                  <c:v>33.518749999999997</c:v>
                </c:pt>
                <c:pt idx="5028">
                  <c:v>33.5254166666667</c:v>
                </c:pt>
                <c:pt idx="5029">
                  <c:v>33.532083333333397</c:v>
                </c:pt>
                <c:pt idx="5030">
                  <c:v>33.53875</c:v>
                </c:pt>
                <c:pt idx="5031">
                  <c:v>33.545416666666704</c:v>
                </c:pt>
                <c:pt idx="5032">
                  <c:v>33.5520833333334</c:v>
                </c:pt>
                <c:pt idx="5033">
                  <c:v>33.558750000000003</c:v>
                </c:pt>
                <c:pt idx="5034">
                  <c:v>33.5654166666667</c:v>
                </c:pt>
                <c:pt idx="5035">
                  <c:v>33.572083333333403</c:v>
                </c:pt>
                <c:pt idx="5036">
                  <c:v>33.578749999999999</c:v>
                </c:pt>
                <c:pt idx="5037">
                  <c:v>33.585416666666703</c:v>
                </c:pt>
                <c:pt idx="5038">
                  <c:v>33.592083333333399</c:v>
                </c:pt>
                <c:pt idx="5039">
                  <c:v>33.598750000000003</c:v>
                </c:pt>
                <c:pt idx="5040">
                  <c:v>33.605416666666699</c:v>
                </c:pt>
                <c:pt idx="5041">
                  <c:v>33.612083333333402</c:v>
                </c:pt>
                <c:pt idx="5042">
                  <c:v>33.618749999999999</c:v>
                </c:pt>
                <c:pt idx="5043">
                  <c:v>33.625416666666702</c:v>
                </c:pt>
                <c:pt idx="5044">
                  <c:v>33.632083333333398</c:v>
                </c:pt>
                <c:pt idx="5045">
                  <c:v>33.638750000000002</c:v>
                </c:pt>
                <c:pt idx="5046">
                  <c:v>33.645416666666698</c:v>
                </c:pt>
                <c:pt idx="5047">
                  <c:v>33.652083333333401</c:v>
                </c:pt>
                <c:pt idx="5048">
                  <c:v>33.658749999999998</c:v>
                </c:pt>
                <c:pt idx="5049">
                  <c:v>33.665416666666701</c:v>
                </c:pt>
                <c:pt idx="5050">
                  <c:v>33.672083333333397</c:v>
                </c:pt>
                <c:pt idx="5051">
                  <c:v>33.678750000000001</c:v>
                </c:pt>
                <c:pt idx="5052">
                  <c:v>33.685416666666697</c:v>
                </c:pt>
                <c:pt idx="5053">
                  <c:v>33.6920833333334</c:v>
                </c:pt>
                <c:pt idx="5054">
                  <c:v>33.698749999999997</c:v>
                </c:pt>
                <c:pt idx="5055">
                  <c:v>33.7054166666667</c:v>
                </c:pt>
                <c:pt idx="5056">
                  <c:v>33.712083333333403</c:v>
                </c:pt>
                <c:pt idx="5057">
                  <c:v>33.71875</c:v>
                </c:pt>
                <c:pt idx="5058">
                  <c:v>33.725416666666703</c:v>
                </c:pt>
                <c:pt idx="5059">
                  <c:v>33.732083333333399</c:v>
                </c:pt>
                <c:pt idx="5060">
                  <c:v>33.738750000000003</c:v>
                </c:pt>
                <c:pt idx="5061">
                  <c:v>33.745416666666699</c:v>
                </c:pt>
                <c:pt idx="5062">
                  <c:v>33.752083333333402</c:v>
                </c:pt>
                <c:pt idx="5063">
                  <c:v>33.758749999999999</c:v>
                </c:pt>
                <c:pt idx="5064">
                  <c:v>33.765416666666702</c:v>
                </c:pt>
                <c:pt idx="5065">
                  <c:v>33.772083333333399</c:v>
                </c:pt>
                <c:pt idx="5066">
                  <c:v>33.778750000000002</c:v>
                </c:pt>
                <c:pt idx="5067">
                  <c:v>33.785416666666698</c:v>
                </c:pt>
                <c:pt idx="5068">
                  <c:v>33.792083333333402</c:v>
                </c:pt>
                <c:pt idx="5069">
                  <c:v>33.798749999999998</c:v>
                </c:pt>
                <c:pt idx="5070">
                  <c:v>33.805416666666702</c:v>
                </c:pt>
                <c:pt idx="5071">
                  <c:v>33.812083333333398</c:v>
                </c:pt>
                <c:pt idx="5072">
                  <c:v>33.818750000000001</c:v>
                </c:pt>
                <c:pt idx="5073">
                  <c:v>33.825416666666698</c:v>
                </c:pt>
                <c:pt idx="5074">
                  <c:v>33.832083333333401</c:v>
                </c:pt>
                <c:pt idx="5075">
                  <c:v>33.838749999999997</c:v>
                </c:pt>
                <c:pt idx="5076">
                  <c:v>33.845416666666701</c:v>
                </c:pt>
                <c:pt idx="5077">
                  <c:v>33.852083333333397</c:v>
                </c:pt>
                <c:pt idx="5078">
                  <c:v>33.858750000000001</c:v>
                </c:pt>
                <c:pt idx="5079">
                  <c:v>33.865416666666697</c:v>
                </c:pt>
                <c:pt idx="5080">
                  <c:v>33.8720833333334</c:v>
                </c:pt>
                <c:pt idx="5081">
                  <c:v>33.878749999999997</c:v>
                </c:pt>
                <c:pt idx="5082">
                  <c:v>33.8854166666667</c:v>
                </c:pt>
                <c:pt idx="5083">
                  <c:v>33.892083333333403</c:v>
                </c:pt>
                <c:pt idx="5084">
                  <c:v>33.89875</c:v>
                </c:pt>
                <c:pt idx="5085">
                  <c:v>33.905416666666703</c:v>
                </c:pt>
                <c:pt idx="5086">
                  <c:v>33.912083333333399</c:v>
                </c:pt>
                <c:pt idx="5087">
                  <c:v>33.918750000000003</c:v>
                </c:pt>
                <c:pt idx="5088">
                  <c:v>33.925416666666699</c:v>
                </c:pt>
                <c:pt idx="5089">
                  <c:v>33.932083333333402</c:v>
                </c:pt>
                <c:pt idx="5090">
                  <c:v>33.938749999999999</c:v>
                </c:pt>
                <c:pt idx="5091">
                  <c:v>33.945416666666702</c:v>
                </c:pt>
                <c:pt idx="5092">
                  <c:v>33.952083333333398</c:v>
                </c:pt>
                <c:pt idx="5093">
                  <c:v>33.958750000000002</c:v>
                </c:pt>
                <c:pt idx="5094">
                  <c:v>33.965416666666698</c:v>
                </c:pt>
                <c:pt idx="5095">
                  <c:v>33.972083333333401</c:v>
                </c:pt>
                <c:pt idx="5096">
                  <c:v>33.978749999999998</c:v>
                </c:pt>
                <c:pt idx="5097">
                  <c:v>33.985416666666701</c:v>
                </c:pt>
                <c:pt idx="5098">
                  <c:v>33.992083333333397</c:v>
                </c:pt>
                <c:pt idx="5099">
                  <c:v>33.998750000000001</c:v>
                </c:pt>
                <c:pt idx="5100">
                  <c:v>34.005416666666697</c:v>
                </c:pt>
                <c:pt idx="5101">
                  <c:v>34.012083333333401</c:v>
                </c:pt>
                <c:pt idx="5102">
                  <c:v>34.018749999999997</c:v>
                </c:pt>
                <c:pt idx="5103">
                  <c:v>34.0254166666667</c:v>
                </c:pt>
                <c:pt idx="5104">
                  <c:v>34.032083333333397</c:v>
                </c:pt>
                <c:pt idx="5105">
                  <c:v>34.03875</c:v>
                </c:pt>
                <c:pt idx="5106">
                  <c:v>34.045416666666704</c:v>
                </c:pt>
                <c:pt idx="5107">
                  <c:v>34.0520833333334</c:v>
                </c:pt>
                <c:pt idx="5108">
                  <c:v>34.058750000000003</c:v>
                </c:pt>
                <c:pt idx="5109">
                  <c:v>34.0654166666667</c:v>
                </c:pt>
                <c:pt idx="5110">
                  <c:v>34.072083333333403</c:v>
                </c:pt>
                <c:pt idx="5111">
                  <c:v>34.078749999999999</c:v>
                </c:pt>
                <c:pt idx="5112">
                  <c:v>34.085416666666703</c:v>
                </c:pt>
                <c:pt idx="5113">
                  <c:v>34.092083333333399</c:v>
                </c:pt>
                <c:pt idx="5114">
                  <c:v>34.098750000000003</c:v>
                </c:pt>
                <c:pt idx="5115">
                  <c:v>34.105416666666699</c:v>
                </c:pt>
                <c:pt idx="5116">
                  <c:v>34.112083333333402</c:v>
                </c:pt>
                <c:pt idx="5117">
                  <c:v>34.118749999999999</c:v>
                </c:pt>
                <c:pt idx="5118">
                  <c:v>34.125416666666702</c:v>
                </c:pt>
                <c:pt idx="5119">
                  <c:v>34.132083333333398</c:v>
                </c:pt>
                <c:pt idx="5120">
                  <c:v>34.138750000000002</c:v>
                </c:pt>
                <c:pt idx="5121">
                  <c:v>34.145416666666698</c:v>
                </c:pt>
                <c:pt idx="5122">
                  <c:v>34.152083333333401</c:v>
                </c:pt>
                <c:pt idx="5123">
                  <c:v>34.158749999999998</c:v>
                </c:pt>
                <c:pt idx="5124">
                  <c:v>34.165416666666701</c:v>
                </c:pt>
                <c:pt idx="5125">
                  <c:v>34.172083333333397</c:v>
                </c:pt>
                <c:pt idx="5126">
                  <c:v>34.178750000000001</c:v>
                </c:pt>
                <c:pt idx="5127">
                  <c:v>34.185416666666697</c:v>
                </c:pt>
                <c:pt idx="5128">
                  <c:v>34.1920833333334</c:v>
                </c:pt>
                <c:pt idx="5129">
                  <c:v>34.198749999999997</c:v>
                </c:pt>
                <c:pt idx="5130">
                  <c:v>34.2054166666667</c:v>
                </c:pt>
                <c:pt idx="5131">
                  <c:v>34.212083333333403</c:v>
                </c:pt>
                <c:pt idx="5132">
                  <c:v>34.21875</c:v>
                </c:pt>
                <c:pt idx="5133">
                  <c:v>34.225416666666703</c:v>
                </c:pt>
                <c:pt idx="5134">
                  <c:v>34.232083333333399</c:v>
                </c:pt>
                <c:pt idx="5135">
                  <c:v>34.238750000000003</c:v>
                </c:pt>
                <c:pt idx="5136">
                  <c:v>34.245416666666699</c:v>
                </c:pt>
                <c:pt idx="5137">
                  <c:v>34.252083333333402</c:v>
                </c:pt>
                <c:pt idx="5138">
                  <c:v>34.258749999999999</c:v>
                </c:pt>
                <c:pt idx="5139">
                  <c:v>34.265416666666702</c:v>
                </c:pt>
                <c:pt idx="5140">
                  <c:v>34.272083333333399</c:v>
                </c:pt>
                <c:pt idx="5141">
                  <c:v>34.278750000000002</c:v>
                </c:pt>
                <c:pt idx="5142">
                  <c:v>34.285416666666698</c:v>
                </c:pt>
                <c:pt idx="5143">
                  <c:v>34.292083333333402</c:v>
                </c:pt>
                <c:pt idx="5144">
                  <c:v>34.298749999999998</c:v>
                </c:pt>
                <c:pt idx="5145">
                  <c:v>34.305416666666702</c:v>
                </c:pt>
                <c:pt idx="5146">
                  <c:v>34.312083333333398</c:v>
                </c:pt>
                <c:pt idx="5147">
                  <c:v>34.318750000000001</c:v>
                </c:pt>
                <c:pt idx="5148">
                  <c:v>34.325416666666698</c:v>
                </c:pt>
                <c:pt idx="5149">
                  <c:v>34.332083333333401</c:v>
                </c:pt>
                <c:pt idx="5150">
                  <c:v>34.338749999999997</c:v>
                </c:pt>
                <c:pt idx="5151">
                  <c:v>34.345416666666701</c:v>
                </c:pt>
                <c:pt idx="5152">
                  <c:v>34.352083333333397</c:v>
                </c:pt>
                <c:pt idx="5153">
                  <c:v>34.358750000000001</c:v>
                </c:pt>
                <c:pt idx="5154">
                  <c:v>34.365416666666697</c:v>
                </c:pt>
                <c:pt idx="5155">
                  <c:v>34.3720833333334</c:v>
                </c:pt>
                <c:pt idx="5156">
                  <c:v>34.378749999999997</c:v>
                </c:pt>
                <c:pt idx="5157">
                  <c:v>34.3854166666667</c:v>
                </c:pt>
                <c:pt idx="5158">
                  <c:v>34.392083333333403</c:v>
                </c:pt>
                <c:pt idx="5159">
                  <c:v>34.39875</c:v>
                </c:pt>
                <c:pt idx="5160">
                  <c:v>34.405416666666703</c:v>
                </c:pt>
                <c:pt idx="5161">
                  <c:v>34.412083333333399</c:v>
                </c:pt>
                <c:pt idx="5162">
                  <c:v>34.418750000000003</c:v>
                </c:pt>
                <c:pt idx="5163">
                  <c:v>34.425416666666699</c:v>
                </c:pt>
                <c:pt idx="5164">
                  <c:v>34.432083333333402</c:v>
                </c:pt>
                <c:pt idx="5165">
                  <c:v>34.438749999999999</c:v>
                </c:pt>
                <c:pt idx="5166">
                  <c:v>34.445416666666702</c:v>
                </c:pt>
                <c:pt idx="5167">
                  <c:v>34.452083333333398</c:v>
                </c:pt>
                <c:pt idx="5168">
                  <c:v>34.458750000000002</c:v>
                </c:pt>
                <c:pt idx="5169">
                  <c:v>34.465416666666698</c:v>
                </c:pt>
                <c:pt idx="5170">
                  <c:v>34.472083333333401</c:v>
                </c:pt>
                <c:pt idx="5171">
                  <c:v>34.478749999999998</c:v>
                </c:pt>
                <c:pt idx="5172">
                  <c:v>34.485416666666701</c:v>
                </c:pt>
                <c:pt idx="5173">
                  <c:v>34.492083333333397</c:v>
                </c:pt>
                <c:pt idx="5174">
                  <c:v>34.498750000000001</c:v>
                </c:pt>
                <c:pt idx="5175">
                  <c:v>34.505416666666697</c:v>
                </c:pt>
                <c:pt idx="5176">
                  <c:v>34.512083333333401</c:v>
                </c:pt>
                <c:pt idx="5177">
                  <c:v>34.518749999999997</c:v>
                </c:pt>
                <c:pt idx="5178">
                  <c:v>34.5254166666667</c:v>
                </c:pt>
                <c:pt idx="5179">
                  <c:v>34.532083333333397</c:v>
                </c:pt>
                <c:pt idx="5180">
                  <c:v>34.53875</c:v>
                </c:pt>
                <c:pt idx="5181">
                  <c:v>34.545416666666704</c:v>
                </c:pt>
                <c:pt idx="5182">
                  <c:v>34.5520833333334</c:v>
                </c:pt>
                <c:pt idx="5183">
                  <c:v>34.558750000000003</c:v>
                </c:pt>
                <c:pt idx="5184">
                  <c:v>34.5654166666667</c:v>
                </c:pt>
                <c:pt idx="5185">
                  <c:v>34.572083333333403</c:v>
                </c:pt>
                <c:pt idx="5186">
                  <c:v>34.578749999999999</c:v>
                </c:pt>
                <c:pt idx="5187">
                  <c:v>34.585416666666703</c:v>
                </c:pt>
                <c:pt idx="5188">
                  <c:v>34.592083333333399</c:v>
                </c:pt>
                <c:pt idx="5189">
                  <c:v>34.598750000000003</c:v>
                </c:pt>
                <c:pt idx="5190">
                  <c:v>34.605416666666699</c:v>
                </c:pt>
                <c:pt idx="5191">
                  <c:v>34.612083333333402</c:v>
                </c:pt>
                <c:pt idx="5192">
                  <c:v>34.618749999999999</c:v>
                </c:pt>
                <c:pt idx="5193">
                  <c:v>34.625416666666702</c:v>
                </c:pt>
                <c:pt idx="5194">
                  <c:v>34.632083333333398</c:v>
                </c:pt>
                <c:pt idx="5195">
                  <c:v>34.638750000000002</c:v>
                </c:pt>
                <c:pt idx="5196">
                  <c:v>34.645416666666698</c:v>
                </c:pt>
                <c:pt idx="5197">
                  <c:v>34.652083333333401</c:v>
                </c:pt>
                <c:pt idx="5198">
                  <c:v>34.658749999999998</c:v>
                </c:pt>
                <c:pt idx="5199">
                  <c:v>34.665416666666701</c:v>
                </c:pt>
                <c:pt idx="5200">
                  <c:v>34.672083333333397</c:v>
                </c:pt>
                <c:pt idx="5201">
                  <c:v>34.678750000000001</c:v>
                </c:pt>
                <c:pt idx="5202">
                  <c:v>34.685416666666697</c:v>
                </c:pt>
                <c:pt idx="5203">
                  <c:v>34.6920833333334</c:v>
                </c:pt>
                <c:pt idx="5204">
                  <c:v>34.698749999999997</c:v>
                </c:pt>
                <c:pt idx="5205">
                  <c:v>34.7054166666667</c:v>
                </c:pt>
                <c:pt idx="5206">
                  <c:v>34.712083333333403</c:v>
                </c:pt>
                <c:pt idx="5207">
                  <c:v>34.71875</c:v>
                </c:pt>
                <c:pt idx="5208">
                  <c:v>34.725416666666703</c:v>
                </c:pt>
                <c:pt idx="5209">
                  <c:v>34.732083333333399</c:v>
                </c:pt>
                <c:pt idx="5210">
                  <c:v>34.738750000000003</c:v>
                </c:pt>
                <c:pt idx="5211">
                  <c:v>34.745416666666699</c:v>
                </c:pt>
                <c:pt idx="5212">
                  <c:v>34.752083333333402</c:v>
                </c:pt>
                <c:pt idx="5213">
                  <c:v>34.758749999999999</c:v>
                </c:pt>
                <c:pt idx="5214">
                  <c:v>34.765416666666702</c:v>
                </c:pt>
                <c:pt idx="5215">
                  <c:v>34.772083333333399</c:v>
                </c:pt>
                <c:pt idx="5216">
                  <c:v>34.778750000000002</c:v>
                </c:pt>
                <c:pt idx="5217">
                  <c:v>34.785416666666698</c:v>
                </c:pt>
                <c:pt idx="5218">
                  <c:v>34.792083333333402</c:v>
                </c:pt>
                <c:pt idx="5219">
                  <c:v>34.798749999999998</c:v>
                </c:pt>
                <c:pt idx="5220">
                  <c:v>34.805416666666702</c:v>
                </c:pt>
                <c:pt idx="5221">
                  <c:v>34.812083333333398</c:v>
                </c:pt>
                <c:pt idx="5222">
                  <c:v>34.818750000000001</c:v>
                </c:pt>
                <c:pt idx="5223">
                  <c:v>34.825416666666698</c:v>
                </c:pt>
                <c:pt idx="5224">
                  <c:v>34.832083333333401</c:v>
                </c:pt>
                <c:pt idx="5225">
                  <c:v>34.838749999999997</c:v>
                </c:pt>
                <c:pt idx="5226">
                  <c:v>34.845416666666701</c:v>
                </c:pt>
                <c:pt idx="5227">
                  <c:v>34.852083333333397</c:v>
                </c:pt>
                <c:pt idx="5228">
                  <c:v>34.858750000000001</c:v>
                </c:pt>
                <c:pt idx="5229">
                  <c:v>34.865416666666697</c:v>
                </c:pt>
                <c:pt idx="5230">
                  <c:v>34.8720833333334</c:v>
                </c:pt>
                <c:pt idx="5231">
                  <c:v>34.878749999999997</c:v>
                </c:pt>
                <c:pt idx="5232">
                  <c:v>34.8854166666667</c:v>
                </c:pt>
                <c:pt idx="5233">
                  <c:v>34.892083333333403</c:v>
                </c:pt>
                <c:pt idx="5234">
                  <c:v>34.89875</c:v>
                </c:pt>
                <c:pt idx="5235">
                  <c:v>34.905416666666703</c:v>
                </c:pt>
                <c:pt idx="5236">
                  <c:v>34.912083333333399</c:v>
                </c:pt>
                <c:pt idx="5237">
                  <c:v>34.918750000000003</c:v>
                </c:pt>
                <c:pt idx="5238">
                  <c:v>34.925416666666699</c:v>
                </c:pt>
                <c:pt idx="5239">
                  <c:v>34.932083333333402</c:v>
                </c:pt>
                <c:pt idx="5240">
                  <c:v>34.938749999999999</c:v>
                </c:pt>
                <c:pt idx="5241">
                  <c:v>34.945416666666702</c:v>
                </c:pt>
                <c:pt idx="5242">
                  <c:v>34.952083333333398</c:v>
                </c:pt>
                <c:pt idx="5243">
                  <c:v>34.958750000000002</c:v>
                </c:pt>
                <c:pt idx="5244">
                  <c:v>34.965416666666698</c:v>
                </c:pt>
                <c:pt idx="5245">
                  <c:v>34.972083333333401</c:v>
                </c:pt>
                <c:pt idx="5246">
                  <c:v>34.978749999999998</c:v>
                </c:pt>
                <c:pt idx="5247">
                  <c:v>34.985416666666701</c:v>
                </c:pt>
                <c:pt idx="5248">
                  <c:v>34.992083333333397</c:v>
                </c:pt>
                <c:pt idx="5249">
                  <c:v>34.998750000000001</c:v>
                </c:pt>
                <c:pt idx="5250">
                  <c:v>35.005416666666697</c:v>
                </c:pt>
                <c:pt idx="5251">
                  <c:v>35.012083333333401</c:v>
                </c:pt>
                <c:pt idx="5252">
                  <c:v>35.018749999999997</c:v>
                </c:pt>
                <c:pt idx="5253">
                  <c:v>35.0254166666667</c:v>
                </c:pt>
                <c:pt idx="5254">
                  <c:v>35.032083333333397</c:v>
                </c:pt>
                <c:pt idx="5255">
                  <c:v>35.03875</c:v>
                </c:pt>
                <c:pt idx="5256">
                  <c:v>35.045416666666704</c:v>
                </c:pt>
                <c:pt idx="5257">
                  <c:v>35.0520833333334</c:v>
                </c:pt>
                <c:pt idx="5258">
                  <c:v>35.058750000000003</c:v>
                </c:pt>
                <c:pt idx="5259">
                  <c:v>35.0654166666667</c:v>
                </c:pt>
                <c:pt idx="5260">
                  <c:v>35.072083333333403</c:v>
                </c:pt>
                <c:pt idx="5261">
                  <c:v>35.078749999999999</c:v>
                </c:pt>
                <c:pt idx="5262">
                  <c:v>35.085416666666703</c:v>
                </c:pt>
                <c:pt idx="5263">
                  <c:v>35.092083333333399</c:v>
                </c:pt>
                <c:pt idx="5264">
                  <c:v>35.098750000000003</c:v>
                </c:pt>
                <c:pt idx="5265">
                  <c:v>35.105416666666699</c:v>
                </c:pt>
                <c:pt idx="5266">
                  <c:v>35.112083333333402</c:v>
                </c:pt>
                <c:pt idx="5267">
                  <c:v>35.118749999999999</c:v>
                </c:pt>
                <c:pt idx="5268">
                  <c:v>35.125416666666702</c:v>
                </c:pt>
                <c:pt idx="5269">
                  <c:v>35.132083333333398</c:v>
                </c:pt>
                <c:pt idx="5270">
                  <c:v>35.138750000000002</c:v>
                </c:pt>
                <c:pt idx="5271">
                  <c:v>35.145416666666698</c:v>
                </c:pt>
                <c:pt idx="5272">
                  <c:v>35.152083333333401</c:v>
                </c:pt>
                <c:pt idx="5273">
                  <c:v>35.158749999999998</c:v>
                </c:pt>
                <c:pt idx="5274">
                  <c:v>35.165416666666701</c:v>
                </c:pt>
                <c:pt idx="5275">
                  <c:v>35.172083333333397</c:v>
                </c:pt>
                <c:pt idx="5276">
                  <c:v>35.178750000000001</c:v>
                </c:pt>
                <c:pt idx="5277">
                  <c:v>35.185416666666697</c:v>
                </c:pt>
                <c:pt idx="5278">
                  <c:v>35.1920833333334</c:v>
                </c:pt>
                <c:pt idx="5279">
                  <c:v>35.198749999999997</c:v>
                </c:pt>
                <c:pt idx="5280">
                  <c:v>35.2054166666667</c:v>
                </c:pt>
                <c:pt idx="5281">
                  <c:v>35.212083333333403</c:v>
                </c:pt>
                <c:pt idx="5282">
                  <c:v>35.21875</c:v>
                </c:pt>
                <c:pt idx="5283">
                  <c:v>35.225416666666703</c:v>
                </c:pt>
                <c:pt idx="5284">
                  <c:v>35.232083333333399</c:v>
                </c:pt>
                <c:pt idx="5285">
                  <c:v>35.238750000000003</c:v>
                </c:pt>
                <c:pt idx="5286">
                  <c:v>35.245416666666699</c:v>
                </c:pt>
                <c:pt idx="5287">
                  <c:v>35.252083333333402</c:v>
                </c:pt>
                <c:pt idx="5288">
                  <c:v>35.258749999999999</c:v>
                </c:pt>
                <c:pt idx="5289">
                  <c:v>35.265416666666702</c:v>
                </c:pt>
                <c:pt idx="5290">
                  <c:v>35.272083333333399</c:v>
                </c:pt>
                <c:pt idx="5291">
                  <c:v>35.278750000000002</c:v>
                </c:pt>
                <c:pt idx="5292">
                  <c:v>35.285416666666698</c:v>
                </c:pt>
                <c:pt idx="5293">
                  <c:v>35.292083333333402</c:v>
                </c:pt>
                <c:pt idx="5294">
                  <c:v>35.298749999999998</c:v>
                </c:pt>
                <c:pt idx="5295">
                  <c:v>35.305416666666702</c:v>
                </c:pt>
                <c:pt idx="5296">
                  <c:v>35.312083333333398</c:v>
                </c:pt>
                <c:pt idx="5297">
                  <c:v>35.318750000000001</c:v>
                </c:pt>
                <c:pt idx="5298">
                  <c:v>35.325416666666698</c:v>
                </c:pt>
                <c:pt idx="5299">
                  <c:v>35.332083333333401</c:v>
                </c:pt>
                <c:pt idx="5300">
                  <c:v>35.338749999999997</c:v>
                </c:pt>
                <c:pt idx="5301">
                  <c:v>35.345416666666701</c:v>
                </c:pt>
                <c:pt idx="5302">
                  <c:v>35.352083333333397</c:v>
                </c:pt>
                <c:pt idx="5303">
                  <c:v>35.358750000000001</c:v>
                </c:pt>
                <c:pt idx="5304">
                  <c:v>35.365416666666697</c:v>
                </c:pt>
                <c:pt idx="5305">
                  <c:v>35.3720833333334</c:v>
                </c:pt>
                <c:pt idx="5306">
                  <c:v>35.378749999999997</c:v>
                </c:pt>
                <c:pt idx="5307">
                  <c:v>35.3854166666667</c:v>
                </c:pt>
                <c:pt idx="5308">
                  <c:v>35.392083333333403</c:v>
                </c:pt>
                <c:pt idx="5309">
                  <c:v>35.39875</c:v>
                </c:pt>
                <c:pt idx="5310">
                  <c:v>35.405416666666703</c:v>
                </c:pt>
                <c:pt idx="5311">
                  <c:v>35.412083333333399</c:v>
                </c:pt>
                <c:pt idx="5312">
                  <c:v>35.418750000000003</c:v>
                </c:pt>
                <c:pt idx="5313">
                  <c:v>35.425416666666699</c:v>
                </c:pt>
                <c:pt idx="5314">
                  <c:v>35.432083333333402</c:v>
                </c:pt>
                <c:pt idx="5315">
                  <c:v>35.438749999999999</c:v>
                </c:pt>
                <c:pt idx="5316">
                  <c:v>35.445416666666702</c:v>
                </c:pt>
                <c:pt idx="5317">
                  <c:v>35.452083333333398</c:v>
                </c:pt>
                <c:pt idx="5318">
                  <c:v>35.458750000000002</c:v>
                </c:pt>
                <c:pt idx="5319">
                  <c:v>35.465416666666698</c:v>
                </c:pt>
                <c:pt idx="5320">
                  <c:v>35.472083333333401</c:v>
                </c:pt>
                <c:pt idx="5321">
                  <c:v>35.478749999999998</c:v>
                </c:pt>
                <c:pt idx="5322">
                  <c:v>35.485416666666701</c:v>
                </c:pt>
                <c:pt idx="5323">
                  <c:v>35.492083333333397</c:v>
                </c:pt>
                <c:pt idx="5324">
                  <c:v>35.498750000000001</c:v>
                </c:pt>
                <c:pt idx="5325">
                  <c:v>35.505416666666697</c:v>
                </c:pt>
                <c:pt idx="5326">
                  <c:v>35.512083333333401</c:v>
                </c:pt>
                <c:pt idx="5327">
                  <c:v>35.518749999999997</c:v>
                </c:pt>
                <c:pt idx="5328">
                  <c:v>35.5254166666667</c:v>
                </c:pt>
                <c:pt idx="5329">
                  <c:v>35.532083333333397</c:v>
                </c:pt>
                <c:pt idx="5330">
                  <c:v>35.53875</c:v>
                </c:pt>
                <c:pt idx="5331">
                  <c:v>35.545416666666704</c:v>
                </c:pt>
                <c:pt idx="5332">
                  <c:v>35.5520833333334</c:v>
                </c:pt>
                <c:pt idx="5333">
                  <c:v>35.558750000000003</c:v>
                </c:pt>
                <c:pt idx="5334">
                  <c:v>35.5654166666667</c:v>
                </c:pt>
                <c:pt idx="5335">
                  <c:v>35.572083333333403</c:v>
                </c:pt>
                <c:pt idx="5336">
                  <c:v>35.578749999999999</c:v>
                </c:pt>
                <c:pt idx="5337">
                  <c:v>35.585416666666703</c:v>
                </c:pt>
                <c:pt idx="5338">
                  <c:v>35.592083333333399</c:v>
                </c:pt>
                <c:pt idx="5339">
                  <c:v>35.598750000000003</c:v>
                </c:pt>
                <c:pt idx="5340">
                  <c:v>35.605416666666699</c:v>
                </c:pt>
                <c:pt idx="5341">
                  <c:v>35.612083333333402</c:v>
                </c:pt>
                <c:pt idx="5342">
                  <c:v>35.618749999999999</c:v>
                </c:pt>
                <c:pt idx="5343">
                  <c:v>35.625416666666702</c:v>
                </c:pt>
                <c:pt idx="5344">
                  <c:v>35.632083333333398</c:v>
                </c:pt>
                <c:pt idx="5345">
                  <c:v>35.638750000000002</c:v>
                </c:pt>
                <c:pt idx="5346">
                  <c:v>35.645416666666698</c:v>
                </c:pt>
                <c:pt idx="5347">
                  <c:v>35.652083333333401</c:v>
                </c:pt>
                <c:pt idx="5348">
                  <c:v>35.658749999999998</c:v>
                </c:pt>
                <c:pt idx="5349">
                  <c:v>35.665416666666701</c:v>
                </c:pt>
                <c:pt idx="5350">
                  <c:v>35.672083333333397</c:v>
                </c:pt>
                <c:pt idx="5351">
                  <c:v>35.678750000000001</c:v>
                </c:pt>
                <c:pt idx="5352">
                  <c:v>35.685416666666697</c:v>
                </c:pt>
                <c:pt idx="5353">
                  <c:v>35.6920833333334</c:v>
                </c:pt>
                <c:pt idx="5354">
                  <c:v>35.698749999999997</c:v>
                </c:pt>
                <c:pt idx="5355">
                  <c:v>35.7054166666667</c:v>
                </c:pt>
                <c:pt idx="5356">
                  <c:v>35.712083333333403</c:v>
                </c:pt>
                <c:pt idx="5357">
                  <c:v>35.71875</c:v>
                </c:pt>
                <c:pt idx="5358">
                  <c:v>35.725416666666703</c:v>
                </c:pt>
                <c:pt idx="5359">
                  <c:v>35.732083333333399</c:v>
                </c:pt>
                <c:pt idx="5360">
                  <c:v>35.738750000000003</c:v>
                </c:pt>
                <c:pt idx="5361">
                  <c:v>35.745416666666699</c:v>
                </c:pt>
                <c:pt idx="5362">
                  <c:v>35.752083333333402</c:v>
                </c:pt>
                <c:pt idx="5363">
                  <c:v>35.758749999999999</c:v>
                </c:pt>
                <c:pt idx="5364">
                  <c:v>35.765416666666702</c:v>
                </c:pt>
                <c:pt idx="5365">
                  <c:v>35.772083333333399</c:v>
                </c:pt>
                <c:pt idx="5366">
                  <c:v>35.778750000000002</c:v>
                </c:pt>
                <c:pt idx="5367">
                  <c:v>35.785416666666698</c:v>
                </c:pt>
                <c:pt idx="5368">
                  <c:v>35.792083333333402</c:v>
                </c:pt>
                <c:pt idx="5369">
                  <c:v>35.798749999999998</c:v>
                </c:pt>
                <c:pt idx="5370">
                  <c:v>35.805416666666702</c:v>
                </c:pt>
                <c:pt idx="5371">
                  <c:v>35.812083333333398</c:v>
                </c:pt>
                <c:pt idx="5372">
                  <c:v>35.818750000000001</c:v>
                </c:pt>
                <c:pt idx="5373">
                  <c:v>35.825416666666698</c:v>
                </c:pt>
                <c:pt idx="5374">
                  <c:v>35.832083333333401</c:v>
                </c:pt>
                <c:pt idx="5375">
                  <c:v>35.838749999999997</c:v>
                </c:pt>
                <c:pt idx="5376">
                  <c:v>35.845416666666701</c:v>
                </c:pt>
                <c:pt idx="5377">
                  <c:v>35.852083333333397</c:v>
                </c:pt>
                <c:pt idx="5378">
                  <c:v>35.858750000000001</c:v>
                </c:pt>
                <c:pt idx="5379">
                  <c:v>35.865416666666697</c:v>
                </c:pt>
                <c:pt idx="5380">
                  <c:v>35.8720833333334</c:v>
                </c:pt>
                <c:pt idx="5381">
                  <c:v>35.878749999999997</c:v>
                </c:pt>
                <c:pt idx="5382">
                  <c:v>35.8854166666667</c:v>
                </c:pt>
                <c:pt idx="5383">
                  <c:v>35.892083333333403</c:v>
                </c:pt>
                <c:pt idx="5384">
                  <c:v>35.89875</c:v>
                </c:pt>
                <c:pt idx="5385">
                  <c:v>35.905416666666703</c:v>
                </c:pt>
                <c:pt idx="5386">
                  <c:v>35.912083333333399</c:v>
                </c:pt>
                <c:pt idx="5387">
                  <c:v>35.918750000000003</c:v>
                </c:pt>
                <c:pt idx="5388">
                  <c:v>35.925416666666699</c:v>
                </c:pt>
                <c:pt idx="5389">
                  <c:v>35.932083333333402</c:v>
                </c:pt>
                <c:pt idx="5390">
                  <c:v>35.938749999999999</c:v>
                </c:pt>
                <c:pt idx="5391">
                  <c:v>35.945416666666702</c:v>
                </c:pt>
                <c:pt idx="5392">
                  <c:v>35.952083333333398</c:v>
                </c:pt>
                <c:pt idx="5393">
                  <c:v>35.958750000000002</c:v>
                </c:pt>
                <c:pt idx="5394">
                  <c:v>35.965416666666698</c:v>
                </c:pt>
                <c:pt idx="5395">
                  <c:v>35.972083333333401</c:v>
                </c:pt>
                <c:pt idx="5396">
                  <c:v>35.978749999999998</c:v>
                </c:pt>
                <c:pt idx="5397">
                  <c:v>35.985416666666701</c:v>
                </c:pt>
                <c:pt idx="5398">
                  <c:v>35.992083333333397</c:v>
                </c:pt>
                <c:pt idx="5399">
                  <c:v>35.998750000000001</c:v>
                </c:pt>
                <c:pt idx="5400">
                  <c:v>36.005416666666697</c:v>
                </c:pt>
                <c:pt idx="5401">
                  <c:v>36.012083333333401</c:v>
                </c:pt>
                <c:pt idx="5402">
                  <c:v>36.018749999999997</c:v>
                </c:pt>
                <c:pt idx="5403">
                  <c:v>36.0254166666667</c:v>
                </c:pt>
                <c:pt idx="5404">
                  <c:v>36.032083333333397</c:v>
                </c:pt>
                <c:pt idx="5405">
                  <c:v>36.03875</c:v>
                </c:pt>
                <c:pt idx="5406">
                  <c:v>36.045416666666704</c:v>
                </c:pt>
                <c:pt idx="5407">
                  <c:v>36.0520833333334</c:v>
                </c:pt>
                <c:pt idx="5408">
                  <c:v>36.058750000000003</c:v>
                </c:pt>
                <c:pt idx="5409">
                  <c:v>36.0654166666667</c:v>
                </c:pt>
                <c:pt idx="5410">
                  <c:v>36.072083333333403</c:v>
                </c:pt>
                <c:pt idx="5411">
                  <c:v>36.078749999999999</c:v>
                </c:pt>
                <c:pt idx="5412">
                  <c:v>36.085416666666703</c:v>
                </c:pt>
                <c:pt idx="5413">
                  <c:v>36.092083333333399</c:v>
                </c:pt>
                <c:pt idx="5414">
                  <c:v>36.098750000000003</c:v>
                </c:pt>
                <c:pt idx="5415">
                  <c:v>36.105416666666699</c:v>
                </c:pt>
                <c:pt idx="5416">
                  <c:v>36.112083333333402</c:v>
                </c:pt>
                <c:pt idx="5417">
                  <c:v>36.118749999999999</c:v>
                </c:pt>
                <c:pt idx="5418">
                  <c:v>36.125416666666702</c:v>
                </c:pt>
                <c:pt idx="5419">
                  <c:v>36.132083333333398</c:v>
                </c:pt>
                <c:pt idx="5420">
                  <c:v>36.138750000000002</c:v>
                </c:pt>
                <c:pt idx="5421">
                  <c:v>36.145416666666698</c:v>
                </c:pt>
                <c:pt idx="5422">
                  <c:v>36.152083333333401</c:v>
                </c:pt>
                <c:pt idx="5423">
                  <c:v>36.158749999999998</c:v>
                </c:pt>
                <c:pt idx="5424">
                  <c:v>36.165416666666701</c:v>
                </c:pt>
                <c:pt idx="5425">
                  <c:v>36.172083333333397</c:v>
                </c:pt>
                <c:pt idx="5426">
                  <c:v>36.178750000000001</c:v>
                </c:pt>
                <c:pt idx="5427">
                  <c:v>36.185416666666697</c:v>
                </c:pt>
                <c:pt idx="5428">
                  <c:v>36.1920833333334</c:v>
                </c:pt>
                <c:pt idx="5429">
                  <c:v>36.198749999999997</c:v>
                </c:pt>
                <c:pt idx="5430">
                  <c:v>36.2054166666667</c:v>
                </c:pt>
                <c:pt idx="5431">
                  <c:v>36.212083333333403</c:v>
                </c:pt>
                <c:pt idx="5432">
                  <c:v>36.21875</c:v>
                </c:pt>
                <c:pt idx="5433">
                  <c:v>36.225416666666703</c:v>
                </c:pt>
                <c:pt idx="5434">
                  <c:v>36.232083333333399</c:v>
                </c:pt>
                <c:pt idx="5435">
                  <c:v>36.238750000000003</c:v>
                </c:pt>
                <c:pt idx="5436">
                  <c:v>36.245416666666699</c:v>
                </c:pt>
                <c:pt idx="5437">
                  <c:v>36.252083333333402</c:v>
                </c:pt>
                <c:pt idx="5438">
                  <c:v>36.258749999999999</c:v>
                </c:pt>
                <c:pt idx="5439">
                  <c:v>36.265416666666702</c:v>
                </c:pt>
                <c:pt idx="5440">
                  <c:v>36.272083333333399</c:v>
                </c:pt>
                <c:pt idx="5441">
                  <c:v>36.278750000000002</c:v>
                </c:pt>
                <c:pt idx="5442">
                  <c:v>36.285416666666698</c:v>
                </c:pt>
                <c:pt idx="5443">
                  <c:v>36.292083333333402</c:v>
                </c:pt>
                <c:pt idx="5444">
                  <c:v>36.298749999999998</c:v>
                </c:pt>
                <c:pt idx="5445">
                  <c:v>36.305416666666702</c:v>
                </c:pt>
                <c:pt idx="5446">
                  <c:v>36.312083333333398</c:v>
                </c:pt>
                <c:pt idx="5447">
                  <c:v>36.318750000000001</c:v>
                </c:pt>
                <c:pt idx="5448">
                  <c:v>36.325416666666698</c:v>
                </c:pt>
                <c:pt idx="5449">
                  <c:v>36.332083333333401</c:v>
                </c:pt>
                <c:pt idx="5450">
                  <c:v>36.338749999999997</c:v>
                </c:pt>
                <c:pt idx="5451">
                  <c:v>36.345416666666701</c:v>
                </c:pt>
                <c:pt idx="5452">
                  <c:v>36.352083333333397</c:v>
                </c:pt>
                <c:pt idx="5453">
                  <c:v>36.358750000000001</c:v>
                </c:pt>
                <c:pt idx="5454">
                  <c:v>36.365416666666697</c:v>
                </c:pt>
                <c:pt idx="5455">
                  <c:v>36.3720833333334</c:v>
                </c:pt>
                <c:pt idx="5456">
                  <c:v>36.378749999999997</c:v>
                </c:pt>
                <c:pt idx="5457">
                  <c:v>36.3854166666667</c:v>
                </c:pt>
                <c:pt idx="5458">
                  <c:v>36.392083333333403</c:v>
                </c:pt>
                <c:pt idx="5459">
                  <c:v>36.39875</c:v>
                </c:pt>
                <c:pt idx="5460">
                  <c:v>36.405416666666703</c:v>
                </c:pt>
                <c:pt idx="5461">
                  <c:v>36.412083333333399</c:v>
                </c:pt>
                <c:pt idx="5462">
                  <c:v>36.418750000000003</c:v>
                </c:pt>
                <c:pt idx="5463">
                  <c:v>36.425416666666699</c:v>
                </c:pt>
                <c:pt idx="5464">
                  <c:v>36.432083333333402</c:v>
                </c:pt>
                <c:pt idx="5465">
                  <c:v>36.438749999999999</c:v>
                </c:pt>
                <c:pt idx="5466">
                  <c:v>36.445416666666702</c:v>
                </c:pt>
                <c:pt idx="5467">
                  <c:v>36.452083333333398</c:v>
                </c:pt>
                <c:pt idx="5468">
                  <c:v>36.458750000000002</c:v>
                </c:pt>
                <c:pt idx="5469">
                  <c:v>36.465416666666698</c:v>
                </c:pt>
                <c:pt idx="5470">
                  <c:v>36.472083333333401</c:v>
                </c:pt>
                <c:pt idx="5471">
                  <c:v>36.478749999999998</c:v>
                </c:pt>
                <c:pt idx="5472">
                  <c:v>36.485416666666701</c:v>
                </c:pt>
                <c:pt idx="5473">
                  <c:v>36.492083333333397</c:v>
                </c:pt>
                <c:pt idx="5474">
                  <c:v>36.498750000000001</c:v>
                </c:pt>
                <c:pt idx="5475">
                  <c:v>36.505416666666697</c:v>
                </c:pt>
                <c:pt idx="5476">
                  <c:v>36.512083333333401</c:v>
                </c:pt>
                <c:pt idx="5477">
                  <c:v>36.518749999999997</c:v>
                </c:pt>
                <c:pt idx="5478">
                  <c:v>36.5254166666667</c:v>
                </c:pt>
                <c:pt idx="5479">
                  <c:v>36.532083333333397</c:v>
                </c:pt>
                <c:pt idx="5480">
                  <c:v>36.53875</c:v>
                </c:pt>
                <c:pt idx="5481">
                  <c:v>36.545416666666704</c:v>
                </c:pt>
                <c:pt idx="5482">
                  <c:v>36.5520833333334</c:v>
                </c:pt>
                <c:pt idx="5483">
                  <c:v>36.558750000000003</c:v>
                </c:pt>
                <c:pt idx="5484">
                  <c:v>36.5654166666667</c:v>
                </c:pt>
                <c:pt idx="5485">
                  <c:v>36.572083333333403</c:v>
                </c:pt>
                <c:pt idx="5486">
                  <c:v>36.578749999999999</c:v>
                </c:pt>
                <c:pt idx="5487">
                  <c:v>36.585416666666703</c:v>
                </c:pt>
                <c:pt idx="5488">
                  <c:v>36.592083333333399</c:v>
                </c:pt>
                <c:pt idx="5489">
                  <c:v>36.598750000000003</c:v>
                </c:pt>
                <c:pt idx="5490">
                  <c:v>36.605416666666699</c:v>
                </c:pt>
                <c:pt idx="5491">
                  <c:v>36.612083333333402</c:v>
                </c:pt>
                <c:pt idx="5492">
                  <c:v>36.618749999999999</c:v>
                </c:pt>
                <c:pt idx="5493">
                  <c:v>36.625416666666702</c:v>
                </c:pt>
                <c:pt idx="5494">
                  <c:v>36.632083333333398</c:v>
                </c:pt>
                <c:pt idx="5495">
                  <c:v>36.638750000000002</c:v>
                </c:pt>
                <c:pt idx="5496">
                  <c:v>36.645416666666698</c:v>
                </c:pt>
                <c:pt idx="5497">
                  <c:v>36.652083333333401</c:v>
                </c:pt>
                <c:pt idx="5498">
                  <c:v>36.658749999999998</c:v>
                </c:pt>
                <c:pt idx="5499">
                  <c:v>36.665416666666701</c:v>
                </c:pt>
                <c:pt idx="5500">
                  <c:v>36.672083333333397</c:v>
                </c:pt>
                <c:pt idx="5501">
                  <c:v>36.678750000000001</c:v>
                </c:pt>
                <c:pt idx="5502">
                  <c:v>36.685416666666697</c:v>
                </c:pt>
                <c:pt idx="5503">
                  <c:v>36.6920833333334</c:v>
                </c:pt>
                <c:pt idx="5504">
                  <c:v>36.698749999999997</c:v>
                </c:pt>
                <c:pt idx="5505">
                  <c:v>36.7054166666667</c:v>
                </c:pt>
                <c:pt idx="5506">
                  <c:v>36.712083333333403</c:v>
                </c:pt>
                <c:pt idx="5507">
                  <c:v>36.71875</c:v>
                </c:pt>
                <c:pt idx="5508">
                  <c:v>36.725416666666703</c:v>
                </c:pt>
                <c:pt idx="5509">
                  <c:v>36.732083333333399</c:v>
                </c:pt>
                <c:pt idx="5510">
                  <c:v>36.738750000000003</c:v>
                </c:pt>
                <c:pt idx="5511">
                  <c:v>36.745416666666699</c:v>
                </c:pt>
                <c:pt idx="5512">
                  <c:v>36.752083333333402</c:v>
                </c:pt>
                <c:pt idx="5513">
                  <c:v>36.758749999999999</c:v>
                </c:pt>
                <c:pt idx="5514">
                  <c:v>36.765416666666702</c:v>
                </c:pt>
                <c:pt idx="5515">
                  <c:v>36.772083333333399</c:v>
                </c:pt>
                <c:pt idx="5516">
                  <c:v>36.778750000000002</c:v>
                </c:pt>
                <c:pt idx="5517">
                  <c:v>36.785416666666698</c:v>
                </c:pt>
                <c:pt idx="5518">
                  <c:v>36.792083333333402</c:v>
                </c:pt>
                <c:pt idx="5519">
                  <c:v>36.798749999999998</c:v>
                </c:pt>
                <c:pt idx="5520">
                  <c:v>36.805416666666702</c:v>
                </c:pt>
                <c:pt idx="5521">
                  <c:v>36.812083333333398</c:v>
                </c:pt>
                <c:pt idx="5522">
                  <c:v>36.818750000000001</c:v>
                </c:pt>
                <c:pt idx="5523">
                  <c:v>36.825416666666698</c:v>
                </c:pt>
                <c:pt idx="5524">
                  <c:v>36.832083333333401</c:v>
                </c:pt>
                <c:pt idx="5525">
                  <c:v>36.838749999999997</c:v>
                </c:pt>
                <c:pt idx="5526">
                  <c:v>36.845416666666701</c:v>
                </c:pt>
                <c:pt idx="5527">
                  <c:v>36.852083333333397</c:v>
                </c:pt>
                <c:pt idx="5528">
                  <c:v>36.858750000000001</c:v>
                </c:pt>
                <c:pt idx="5529">
                  <c:v>36.865416666666697</c:v>
                </c:pt>
                <c:pt idx="5530">
                  <c:v>36.8720833333334</c:v>
                </c:pt>
                <c:pt idx="5531">
                  <c:v>36.878749999999997</c:v>
                </c:pt>
                <c:pt idx="5532">
                  <c:v>36.8854166666667</c:v>
                </c:pt>
                <c:pt idx="5533">
                  <c:v>36.892083333333403</c:v>
                </c:pt>
                <c:pt idx="5534">
                  <c:v>36.89875</c:v>
                </c:pt>
                <c:pt idx="5535">
                  <c:v>36.905416666666703</c:v>
                </c:pt>
                <c:pt idx="5536">
                  <c:v>36.912083333333399</c:v>
                </c:pt>
                <c:pt idx="5537">
                  <c:v>36.918750000000003</c:v>
                </c:pt>
                <c:pt idx="5538">
                  <c:v>36.925416666666699</c:v>
                </c:pt>
                <c:pt idx="5539">
                  <c:v>36.932083333333402</c:v>
                </c:pt>
                <c:pt idx="5540">
                  <c:v>36.938749999999999</c:v>
                </c:pt>
                <c:pt idx="5541">
                  <c:v>36.945416666666702</c:v>
                </c:pt>
                <c:pt idx="5542">
                  <c:v>36.952083333333398</c:v>
                </c:pt>
                <c:pt idx="5543">
                  <c:v>36.958750000000002</c:v>
                </c:pt>
                <c:pt idx="5544">
                  <c:v>36.965416666666698</c:v>
                </c:pt>
                <c:pt idx="5545">
                  <c:v>36.972083333333401</c:v>
                </c:pt>
                <c:pt idx="5546">
                  <c:v>36.978749999999998</c:v>
                </c:pt>
                <c:pt idx="5547">
                  <c:v>36.985416666666701</c:v>
                </c:pt>
                <c:pt idx="5548">
                  <c:v>36.992083333333397</c:v>
                </c:pt>
                <c:pt idx="5549">
                  <c:v>36.998750000000001</c:v>
                </c:pt>
                <c:pt idx="5550">
                  <c:v>37.005416666666697</c:v>
                </c:pt>
                <c:pt idx="5551">
                  <c:v>37.012083333333401</c:v>
                </c:pt>
                <c:pt idx="5552">
                  <c:v>37.018749999999997</c:v>
                </c:pt>
                <c:pt idx="5553">
                  <c:v>37.0254166666667</c:v>
                </c:pt>
                <c:pt idx="5554">
                  <c:v>37.032083333333397</c:v>
                </c:pt>
                <c:pt idx="5555">
                  <c:v>37.03875</c:v>
                </c:pt>
                <c:pt idx="5556">
                  <c:v>37.045416666666704</c:v>
                </c:pt>
                <c:pt idx="5557">
                  <c:v>37.0520833333334</c:v>
                </c:pt>
                <c:pt idx="5558">
                  <c:v>37.058750000000003</c:v>
                </c:pt>
                <c:pt idx="5559">
                  <c:v>37.0654166666667</c:v>
                </c:pt>
                <c:pt idx="5560">
                  <c:v>37.072083333333403</c:v>
                </c:pt>
                <c:pt idx="5561">
                  <c:v>37.078749999999999</c:v>
                </c:pt>
                <c:pt idx="5562">
                  <c:v>37.085416666666703</c:v>
                </c:pt>
                <c:pt idx="5563">
                  <c:v>37.092083333333399</c:v>
                </c:pt>
                <c:pt idx="5564">
                  <c:v>37.098750000000003</c:v>
                </c:pt>
                <c:pt idx="5565">
                  <c:v>37.105416666666699</c:v>
                </c:pt>
                <c:pt idx="5566">
                  <c:v>37.112083333333402</c:v>
                </c:pt>
                <c:pt idx="5567">
                  <c:v>37.118749999999999</c:v>
                </c:pt>
                <c:pt idx="5568">
                  <c:v>37.125416666666702</c:v>
                </c:pt>
                <c:pt idx="5569">
                  <c:v>37.132083333333398</c:v>
                </c:pt>
                <c:pt idx="5570">
                  <c:v>37.138750000000002</c:v>
                </c:pt>
                <c:pt idx="5571">
                  <c:v>37.145416666666698</c:v>
                </c:pt>
                <c:pt idx="5572">
                  <c:v>37.152083333333401</c:v>
                </c:pt>
                <c:pt idx="5573">
                  <c:v>37.158749999999998</c:v>
                </c:pt>
                <c:pt idx="5574">
                  <c:v>37.165416666666701</c:v>
                </c:pt>
                <c:pt idx="5575">
                  <c:v>37.172083333333397</c:v>
                </c:pt>
                <c:pt idx="5576">
                  <c:v>37.178750000000001</c:v>
                </c:pt>
                <c:pt idx="5577">
                  <c:v>37.185416666666697</c:v>
                </c:pt>
                <c:pt idx="5578">
                  <c:v>37.1920833333334</c:v>
                </c:pt>
                <c:pt idx="5579">
                  <c:v>37.198749999999997</c:v>
                </c:pt>
                <c:pt idx="5580">
                  <c:v>37.2054166666667</c:v>
                </c:pt>
                <c:pt idx="5581">
                  <c:v>37.212083333333403</c:v>
                </c:pt>
                <c:pt idx="5582">
                  <c:v>37.21875</c:v>
                </c:pt>
                <c:pt idx="5583">
                  <c:v>37.225416666666703</c:v>
                </c:pt>
                <c:pt idx="5584">
                  <c:v>37.232083333333399</c:v>
                </c:pt>
                <c:pt idx="5585">
                  <c:v>37.238750000000003</c:v>
                </c:pt>
                <c:pt idx="5586">
                  <c:v>37.245416666666699</c:v>
                </c:pt>
                <c:pt idx="5587">
                  <c:v>37.252083333333402</c:v>
                </c:pt>
                <c:pt idx="5588">
                  <c:v>37.258749999999999</c:v>
                </c:pt>
                <c:pt idx="5589">
                  <c:v>37.265416666666702</c:v>
                </c:pt>
                <c:pt idx="5590">
                  <c:v>37.272083333333399</c:v>
                </c:pt>
                <c:pt idx="5591">
                  <c:v>37.278750000000002</c:v>
                </c:pt>
                <c:pt idx="5592">
                  <c:v>37.285416666666698</c:v>
                </c:pt>
                <c:pt idx="5593">
                  <c:v>37.292083333333402</c:v>
                </c:pt>
                <c:pt idx="5594">
                  <c:v>37.298749999999998</c:v>
                </c:pt>
                <c:pt idx="5595">
                  <c:v>37.305416666666702</c:v>
                </c:pt>
                <c:pt idx="5596">
                  <c:v>37.312083333333398</c:v>
                </c:pt>
                <c:pt idx="5597">
                  <c:v>37.318750000000001</c:v>
                </c:pt>
                <c:pt idx="5598">
                  <c:v>37.325416666666698</c:v>
                </c:pt>
                <c:pt idx="5599">
                  <c:v>37.332083333333401</c:v>
                </c:pt>
                <c:pt idx="5600">
                  <c:v>37.338749999999997</c:v>
                </c:pt>
                <c:pt idx="5601">
                  <c:v>37.345416666666701</c:v>
                </c:pt>
                <c:pt idx="5602">
                  <c:v>37.352083333333397</c:v>
                </c:pt>
                <c:pt idx="5603">
                  <c:v>37.358750000000001</c:v>
                </c:pt>
                <c:pt idx="5604">
                  <c:v>37.365416666666697</c:v>
                </c:pt>
                <c:pt idx="5605">
                  <c:v>37.3720833333334</c:v>
                </c:pt>
                <c:pt idx="5606">
                  <c:v>37.378749999999997</c:v>
                </c:pt>
                <c:pt idx="5607">
                  <c:v>37.3854166666667</c:v>
                </c:pt>
                <c:pt idx="5608">
                  <c:v>37.392083333333403</c:v>
                </c:pt>
                <c:pt idx="5609">
                  <c:v>37.39875</c:v>
                </c:pt>
                <c:pt idx="5610">
                  <c:v>37.405416666666703</c:v>
                </c:pt>
                <c:pt idx="5611">
                  <c:v>37.412083333333399</c:v>
                </c:pt>
                <c:pt idx="5612">
                  <c:v>37.418750000000003</c:v>
                </c:pt>
                <c:pt idx="5613">
                  <c:v>37.425416666666699</c:v>
                </c:pt>
                <c:pt idx="5614">
                  <c:v>37.432083333333402</c:v>
                </c:pt>
                <c:pt idx="5615">
                  <c:v>37.438749999999999</c:v>
                </c:pt>
                <c:pt idx="5616">
                  <c:v>37.445416666666702</c:v>
                </c:pt>
                <c:pt idx="5617">
                  <c:v>37.452083333333398</c:v>
                </c:pt>
                <c:pt idx="5618">
                  <c:v>37.458750000000002</c:v>
                </c:pt>
                <c:pt idx="5619">
                  <c:v>37.465416666666698</c:v>
                </c:pt>
                <c:pt idx="5620">
                  <c:v>37.472083333333401</c:v>
                </c:pt>
                <c:pt idx="5621">
                  <c:v>37.478749999999998</c:v>
                </c:pt>
                <c:pt idx="5622">
                  <c:v>37.485416666666701</c:v>
                </c:pt>
                <c:pt idx="5623">
                  <c:v>37.492083333333397</c:v>
                </c:pt>
                <c:pt idx="5624">
                  <c:v>37.498750000000001</c:v>
                </c:pt>
                <c:pt idx="5625">
                  <c:v>37.505416666666697</c:v>
                </c:pt>
                <c:pt idx="5626">
                  <c:v>37.512083333333401</c:v>
                </c:pt>
                <c:pt idx="5627">
                  <c:v>37.518749999999997</c:v>
                </c:pt>
                <c:pt idx="5628">
                  <c:v>37.5254166666667</c:v>
                </c:pt>
                <c:pt idx="5629">
                  <c:v>37.532083333333397</c:v>
                </c:pt>
                <c:pt idx="5630">
                  <c:v>37.53875</c:v>
                </c:pt>
                <c:pt idx="5631">
                  <c:v>37.545416666666704</c:v>
                </c:pt>
                <c:pt idx="5632">
                  <c:v>37.5520833333334</c:v>
                </c:pt>
                <c:pt idx="5633">
                  <c:v>37.558750000000003</c:v>
                </c:pt>
                <c:pt idx="5634">
                  <c:v>37.5654166666667</c:v>
                </c:pt>
                <c:pt idx="5635">
                  <c:v>37.572083333333403</c:v>
                </c:pt>
                <c:pt idx="5636">
                  <c:v>37.578749999999999</c:v>
                </c:pt>
                <c:pt idx="5637">
                  <c:v>37.585416666666703</c:v>
                </c:pt>
                <c:pt idx="5638">
                  <c:v>37.592083333333399</c:v>
                </c:pt>
                <c:pt idx="5639">
                  <c:v>37.598750000000003</c:v>
                </c:pt>
                <c:pt idx="5640">
                  <c:v>37.605416666666699</c:v>
                </c:pt>
                <c:pt idx="5641">
                  <c:v>37.612083333333402</c:v>
                </c:pt>
                <c:pt idx="5642">
                  <c:v>37.618749999999999</c:v>
                </c:pt>
                <c:pt idx="5643">
                  <c:v>37.625416666666702</c:v>
                </c:pt>
                <c:pt idx="5644">
                  <c:v>37.632083333333398</c:v>
                </c:pt>
                <c:pt idx="5645">
                  <c:v>37.638750000000002</c:v>
                </c:pt>
                <c:pt idx="5646">
                  <c:v>37.645416666666698</c:v>
                </c:pt>
                <c:pt idx="5647">
                  <c:v>37.652083333333401</c:v>
                </c:pt>
                <c:pt idx="5648">
                  <c:v>37.658749999999998</c:v>
                </c:pt>
                <c:pt idx="5649">
                  <c:v>37.665416666666701</c:v>
                </c:pt>
                <c:pt idx="5650">
                  <c:v>37.672083333333397</c:v>
                </c:pt>
                <c:pt idx="5651">
                  <c:v>37.678750000000001</c:v>
                </c:pt>
                <c:pt idx="5652">
                  <c:v>37.685416666666697</c:v>
                </c:pt>
                <c:pt idx="5653">
                  <c:v>37.6920833333334</c:v>
                </c:pt>
                <c:pt idx="5654">
                  <c:v>37.698749999999997</c:v>
                </c:pt>
                <c:pt idx="5655">
                  <c:v>37.7054166666667</c:v>
                </c:pt>
                <c:pt idx="5656">
                  <c:v>37.712083333333403</c:v>
                </c:pt>
                <c:pt idx="5657">
                  <c:v>37.71875</c:v>
                </c:pt>
                <c:pt idx="5658">
                  <c:v>37.725416666666703</c:v>
                </c:pt>
                <c:pt idx="5659">
                  <c:v>37.732083333333399</c:v>
                </c:pt>
                <c:pt idx="5660">
                  <c:v>37.738750000000003</c:v>
                </c:pt>
                <c:pt idx="5661">
                  <c:v>37.745416666666699</c:v>
                </c:pt>
                <c:pt idx="5662">
                  <c:v>37.752083333333402</c:v>
                </c:pt>
                <c:pt idx="5663">
                  <c:v>37.758749999999999</c:v>
                </c:pt>
                <c:pt idx="5664">
                  <c:v>37.765416666666702</c:v>
                </c:pt>
                <c:pt idx="5665">
                  <c:v>37.772083333333399</c:v>
                </c:pt>
                <c:pt idx="5666">
                  <c:v>37.778750000000002</c:v>
                </c:pt>
                <c:pt idx="5667">
                  <c:v>37.785416666666698</c:v>
                </c:pt>
                <c:pt idx="5668">
                  <c:v>37.792083333333402</c:v>
                </c:pt>
                <c:pt idx="5669">
                  <c:v>37.798749999999998</c:v>
                </c:pt>
                <c:pt idx="5670">
                  <c:v>37.805416666666702</c:v>
                </c:pt>
                <c:pt idx="5671">
                  <c:v>37.812083333333398</c:v>
                </c:pt>
                <c:pt idx="5672">
                  <c:v>37.818750000000001</c:v>
                </c:pt>
                <c:pt idx="5673">
                  <c:v>37.825416666666698</c:v>
                </c:pt>
                <c:pt idx="5674">
                  <c:v>37.832083333333401</c:v>
                </c:pt>
                <c:pt idx="5675">
                  <c:v>37.838749999999997</c:v>
                </c:pt>
                <c:pt idx="5676">
                  <c:v>37.845416666666701</c:v>
                </c:pt>
                <c:pt idx="5677">
                  <c:v>37.852083333333397</c:v>
                </c:pt>
                <c:pt idx="5678">
                  <c:v>37.858750000000001</c:v>
                </c:pt>
                <c:pt idx="5679">
                  <c:v>37.865416666666697</c:v>
                </c:pt>
                <c:pt idx="5680">
                  <c:v>37.8720833333334</c:v>
                </c:pt>
                <c:pt idx="5681">
                  <c:v>37.878749999999997</c:v>
                </c:pt>
                <c:pt idx="5682">
                  <c:v>37.8854166666667</c:v>
                </c:pt>
                <c:pt idx="5683">
                  <c:v>37.892083333333403</c:v>
                </c:pt>
                <c:pt idx="5684">
                  <c:v>37.89875</c:v>
                </c:pt>
                <c:pt idx="5685">
                  <c:v>37.905416666666703</c:v>
                </c:pt>
                <c:pt idx="5686">
                  <c:v>37.912083333333399</c:v>
                </c:pt>
                <c:pt idx="5687">
                  <c:v>37.918750000000003</c:v>
                </c:pt>
                <c:pt idx="5688">
                  <c:v>37.925416666666699</c:v>
                </c:pt>
                <c:pt idx="5689">
                  <c:v>37.932083333333402</c:v>
                </c:pt>
                <c:pt idx="5690">
                  <c:v>37.938749999999999</c:v>
                </c:pt>
                <c:pt idx="5691">
                  <c:v>37.945416666666702</c:v>
                </c:pt>
                <c:pt idx="5692">
                  <c:v>37.952083333333398</c:v>
                </c:pt>
                <c:pt idx="5693">
                  <c:v>37.958750000000002</c:v>
                </c:pt>
                <c:pt idx="5694">
                  <c:v>37.965416666666698</c:v>
                </c:pt>
                <c:pt idx="5695">
                  <c:v>37.972083333333401</c:v>
                </c:pt>
                <c:pt idx="5696">
                  <c:v>37.978749999999998</c:v>
                </c:pt>
                <c:pt idx="5697">
                  <c:v>37.985416666666701</c:v>
                </c:pt>
                <c:pt idx="5698">
                  <c:v>37.992083333333397</c:v>
                </c:pt>
                <c:pt idx="5699">
                  <c:v>37.998750000000001</c:v>
                </c:pt>
                <c:pt idx="5700">
                  <c:v>38.005416666666697</c:v>
                </c:pt>
                <c:pt idx="5701">
                  <c:v>38.012083333333401</c:v>
                </c:pt>
                <c:pt idx="5702">
                  <c:v>38.018749999999997</c:v>
                </c:pt>
                <c:pt idx="5703">
                  <c:v>38.0254166666667</c:v>
                </c:pt>
                <c:pt idx="5704">
                  <c:v>38.032083333333397</c:v>
                </c:pt>
                <c:pt idx="5705">
                  <c:v>38.03875</c:v>
                </c:pt>
                <c:pt idx="5706">
                  <c:v>38.045416666666704</c:v>
                </c:pt>
                <c:pt idx="5707">
                  <c:v>38.0520833333334</c:v>
                </c:pt>
                <c:pt idx="5708">
                  <c:v>38.058750000000003</c:v>
                </c:pt>
                <c:pt idx="5709">
                  <c:v>38.0654166666667</c:v>
                </c:pt>
                <c:pt idx="5710">
                  <c:v>38.072083333333403</c:v>
                </c:pt>
                <c:pt idx="5711">
                  <c:v>38.078749999999999</c:v>
                </c:pt>
                <c:pt idx="5712">
                  <c:v>38.085416666666703</c:v>
                </c:pt>
                <c:pt idx="5713">
                  <c:v>38.092083333333399</c:v>
                </c:pt>
                <c:pt idx="5714">
                  <c:v>38.098750000000003</c:v>
                </c:pt>
                <c:pt idx="5715">
                  <c:v>38.105416666666699</c:v>
                </c:pt>
                <c:pt idx="5716">
                  <c:v>38.112083333333402</c:v>
                </c:pt>
                <c:pt idx="5717">
                  <c:v>38.118749999999999</c:v>
                </c:pt>
                <c:pt idx="5718">
                  <c:v>38.125416666666702</c:v>
                </c:pt>
                <c:pt idx="5719">
                  <c:v>38.132083333333398</c:v>
                </c:pt>
                <c:pt idx="5720">
                  <c:v>38.138750000000002</c:v>
                </c:pt>
                <c:pt idx="5721">
                  <c:v>38.145416666666698</c:v>
                </c:pt>
                <c:pt idx="5722">
                  <c:v>38.152083333333401</c:v>
                </c:pt>
                <c:pt idx="5723">
                  <c:v>38.158749999999998</c:v>
                </c:pt>
                <c:pt idx="5724">
                  <c:v>38.165416666666701</c:v>
                </c:pt>
                <c:pt idx="5725">
                  <c:v>38.172083333333397</c:v>
                </c:pt>
                <c:pt idx="5726">
                  <c:v>38.178750000000001</c:v>
                </c:pt>
                <c:pt idx="5727">
                  <c:v>38.185416666666697</c:v>
                </c:pt>
                <c:pt idx="5728">
                  <c:v>38.1920833333334</c:v>
                </c:pt>
                <c:pt idx="5729">
                  <c:v>38.198749999999997</c:v>
                </c:pt>
                <c:pt idx="5730">
                  <c:v>38.2054166666667</c:v>
                </c:pt>
                <c:pt idx="5731">
                  <c:v>38.212083333333403</c:v>
                </c:pt>
                <c:pt idx="5732">
                  <c:v>38.21875</c:v>
                </c:pt>
                <c:pt idx="5733">
                  <c:v>38.225416666666703</c:v>
                </c:pt>
                <c:pt idx="5734">
                  <c:v>38.232083333333399</c:v>
                </c:pt>
                <c:pt idx="5735">
                  <c:v>38.238750000000003</c:v>
                </c:pt>
                <c:pt idx="5736">
                  <c:v>38.245416666666699</c:v>
                </c:pt>
                <c:pt idx="5737">
                  <c:v>38.252083333333402</c:v>
                </c:pt>
                <c:pt idx="5738">
                  <c:v>38.258749999999999</c:v>
                </c:pt>
                <c:pt idx="5739">
                  <c:v>38.265416666666702</c:v>
                </c:pt>
                <c:pt idx="5740">
                  <c:v>38.272083333333399</c:v>
                </c:pt>
                <c:pt idx="5741">
                  <c:v>38.278750000000002</c:v>
                </c:pt>
                <c:pt idx="5742">
                  <c:v>38.285416666666698</c:v>
                </c:pt>
                <c:pt idx="5743">
                  <c:v>38.292083333333402</c:v>
                </c:pt>
                <c:pt idx="5744">
                  <c:v>38.298749999999998</c:v>
                </c:pt>
                <c:pt idx="5745">
                  <c:v>38.305416666666702</c:v>
                </c:pt>
                <c:pt idx="5746">
                  <c:v>38.312083333333398</c:v>
                </c:pt>
                <c:pt idx="5747">
                  <c:v>38.318750000000001</c:v>
                </c:pt>
                <c:pt idx="5748">
                  <c:v>38.325416666666698</c:v>
                </c:pt>
                <c:pt idx="5749">
                  <c:v>38.332083333333401</c:v>
                </c:pt>
                <c:pt idx="5750">
                  <c:v>38.338749999999997</c:v>
                </c:pt>
                <c:pt idx="5751">
                  <c:v>38.345416666666701</c:v>
                </c:pt>
                <c:pt idx="5752">
                  <c:v>38.352083333333397</c:v>
                </c:pt>
                <c:pt idx="5753">
                  <c:v>38.358750000000001</c:v>
                </c:pt>
                <c:pt idx="5754">
                  <c:v>38.365416666666697</c:v>
                </c:pt>
                <c:pt idx="5755">
                  <c:v>38.3720833333334</c:v>
                </c:pt>
                <c:pt idx="5756">
                  <c:v>38.378749999999997</c:v>
                </c:pt>
                <c:pt idx="5757">
                  <c:v>38.3854166666667</c:v>
                </c:pt>
                <c:pt idx="5758">
                  <c:v>38.392083333333403</c:v>
                </c:pt>
                <c:pt idx="5759">
                  <c:v>38.39875</c:v>
                </c:pt>
                <c:pt idx="5760">
                  <c:v>38.405416666666703</c:v>
                </c:pt>
                <c:pt idx="5761">
                  <c:v>38.412083333333399</c:v>
                </c:pt>
                <c:pt idx="5762">
                  <c:v>38.418750000000003</c:v>
                </c:pt>
                <c:pt idx="5763">
                  <c:v>38.425416666666699</c:v>
                </c:pt>
                <c:pt idx="5764">
                  <c:v>38.432083333333402</c:v>
                </c:pt>
                <c:pt idx="5765">
                  <c:v>38.438749999999999</c:v>
                </c:pt>
                <c:pt idx="5766">
                  <c:v>38.445416666666702</c:v>
                </c:pt>
                <c:pt idx="5767">
                  <c:v>38.452083333333398</c:v>
                </c:pt>
                <c:pt idx="5768">
                  <c:v>38.458750000000002</c:v>
                </c:pt>
                <c:pt idx="5769">
                  <c:v>38.465416666666698</c:v>
                </c:pt>
                <c:pt idx="5770">
                  <c:v>38.472083333333401</c:v>
                </c:pt>
                <c:pt idx="5771">
                  <c:v>38.478749999999998</c:v>
                </c:pt>
                <c:pt idx="5772">
                  <c:v>38.485416666666701</c:v>
                </c:pt>
                <c:pt idx="5773">
                  <c:v>38.492083333333397</c:v>
                </c:pt>
                <c:pt idx="5774">
                  <c:v>38.498750000000001</c:v>
                </c:pt>
                <c:pt idx="5775">
                  <c:v>38.505416666666697</c:v>
                </c:pt>
                <c:pt idx="5776">
                  <c:v>38.512083333333401</c:v>
                </c:pt>
                <c:pt idx="5777">
                  <c:v>38.518749999999997</c:v>
                </c:pt>
                <c:pt idx="5778">
                  <c:v>38.5254166666667</c:v>
                </c:pt>
                <c:pt idx="5779">
                  <c:v>38.532083333333397</c:v>
                </c:pt>
                <c:pt idx="5780">
                  <c:v>38.53875</c:v>
                </c:pt>
                <c:pt idx="5781">
                  <c:v>38.545416666666704</c:v>
                </c:pt>
                <c:pt idx="5782">
                  <c:v>38.5520833333334</c:v>
                </c:pt>
                <c:pt idx="5783">
                  <c:v>38.558750000000003</c:v>
                </c:pt>
                <c:pt idx="5784">
                  <c:v>38.5654166666667</c:v>
                </c:pt>
                <c:pt idx="5785">
                  <c:v>38.572083333333403</c:v>
                </c:pt>
                <c:pt idx="5786">
                  <c:v>38.578749999999999</c:v>
                </c:pt>
                <c:pt idx="5787">
                  <c:v>38.585416666666703</c:v>
                </c:pt>
                <c:pt idx="5788">
                  <c:v>38.592083333333399</c:v>
                </c:pt>
                <c:pt idx="5789">
                  <c:v>38.598750000000003</c:v>
                </c:pt>
                <c:pt idx="5790">
                  <c:v>38.605416666666699</c:v>
                </c:pt>
                <c:pt idx="5791">
                  <c:v>38.612083333333402</c:v>
                </c:pt>
                <c:pt idx="5792">
                  <c:v>38.618749999999999</c:v>
                </c:pt>
                <c:pt idx="5793">
                  <c:v>38.625416666666702</c:v>
                </c:pt>
                <c:pt idx="5794">
                  <c:v>38.632083333333398</c:v>
                </c:pt>
                <c:pt idx="5795">
                  <c:v>38.638750000000002</c:v>
                </c:pt>
                <c:pt idx="5796">
                  <c:v>38.645416666666698</c:v>
                </c:pt>
                <c:pt idx="5797">
                  <c:v>38.652083333333401</c:v>
                </c:pt>
                <c:pt idx="5798">
                  <c:v>38.658749999999998</c:v>
                </c:pt>
                <c:pt idx="5799">
                  <c:v>38.665416666666701</c:v>
                </c:pt>
                <c:pt idx="5800">
                  <c:v>38.672083333333397</c:v>
                </c:pt>
                <c:pt idx="5801">
                  <c:v>38.678750000000001</c:v>
                </c:pt>
                <c:pt idx="5802">
                  <c:v>38.685416666666697</c:v>
                </c:pt>
                <c:pt idx="5803">
                  <c:v>38.6920833333334</c:v>
                </c:pt>
                <c:pt idx="5804">
                  <c:v>38.698749999999997</c:v>
                </c:pt>
                <c:pt idx="5805">
                  <c:v>38.7054166666667</c:v>
                </c:pt>
                <c:pt idx="5806">
                  <c:v>38.712083333333403</c:v>
                </c:pt>
                <c:pt idx="5807">
                  <c:v>38.71875</c:v>
                </c:pt>
                <c:pt idx="5808">
                  <c:v>38.725416666666703</c:v>
                </c:pt>
                <c:pt idx="5809">
                  <c:v>38.732083333333399</c:v>
                </c:pt>
                <c:pt idx="5810">
                  <c:v>38.738750000000003</c:v>
                </c:pt>
                <c:pt idx="5811">
                  <c:v>38.745416666666699</c:v>
                </c:pt>
                <c:pt idx="5812">
                  <c:v>38.752083333333402</c:v>
                </c:pt>
                <c:pt idx="5813">
                  <c:v>38.758749999999999</c:v>
                </c:pt>
                <c:pt idx="5814">
                  <c:v>38.765416666666702</c:v>
                </c:pt>
                <c:pt idx="5815">
                  <c:v>38.772083333333399</c:v>
                </c:pt>
                <c:pt idx="5816">
                  <c:v>38.778750000000002</c:v>
                </c:pt>
                <c:pt idx="5817">
                  <c:v>38.785416666666698</c:v>
                </c:pt>
                <c:pt idx="5818">
                  <c:v>38.792083333333402</c:v>
                </c:pt>
                <c:pt idx="5819">
                  <c:v>38.798749999999998</c:v>
                </c:pt>
                <c:pt idx="5820">
                  <c:v>38.805416666666702</c:v>
                </c:pt>
                <c:pt idx="5821">
                  <c:v>38.812083333333398</c:v>
                </c:pt>
                <c:pt idx="5822">
                  <c:v>38.818750000000001</c:v>
                </c:pt>
                <c:pt idx="5823">
                  <c:v>38.825416666666698</c:v>
                </c:pt>
                <c:pt idx="5824">
                  <c:v>38.832083333333401</c:v>
                </c:pt>
                <c:pt idx="5825">
                  <c:v>38.838749999999997</c:v>
                </c:pt>
                <c:pt idx="5826">
                  <c:v>38.845416666666701</c:v>
                </c:pt>
                <c:pt idx="5827">
                  <c:v>38.852083333333397</c:v>
                </c:pt>
                <c:pt idx="5828">
                  <c:v>38.858750000000001</c:v>
                </c:pt>
                <c:pt idx="5829">
                  <c:v>38.865416666666697</c:v>
                </c:pt>
                <c:pt idx="5830">
                  <c:v>38.8720833333334</c:v>
                </c:pt>
                <c:pt idx="5831">
                  <c:v>38.878749999999997</c:v>
                </c:pt>
                <c:pt idx="5832">
                  <c:v>38.8854166666667</c:v>
                </c:pt>
                <c:pt idx="5833">
                  <c:v>38.892083333333403</c:v>
                </c:pt>
                <c:pt idx="5834">
                  <c:v>38.89875</c:v>
                </c:pt>
                <c:pt idx="5835">
                  <c:v>38.905416666666703</c:v>
                </c:pt>
                <c:pt idx="5836">
                  <c:v>38.912083333333399</c:v>
                </c:pt>
                <c:pt idx="5837">
                  <c:v>38.918750000000003</c:v>
                </c:pt>
                <c:pt idx="5838">
                  <c:v>38.925416666666699</c:v>
                </c:pt>
                <c:pt idx="5839">
                  <c:v>38.932083333333402</c:v>
                </c:pt>
                <c:pt idx="5840">
                  <c:v>38.938749999999999</c:v>
                </c:pt>
                <c:pt idx="5841">
                  <c:v>38.945416666666702</c:v>
                </c:pt>
                <c:pt idx="5842">
                  <c:v>38.952083333333398</c:v>
                </c:pt>
                <c:pt idx="5843">
                  <c:v>38.958750000000002</c:v>
                </c:pt>
                <c:pt idx="5844">
                  <c:v>38.965416666666698</c:v>
                </c:pt>
                <c:pt idx="5845">
                  <c:v>38.972083333333401</c:v>
                </c:pt>
                <c:pt idx="5846">
                  <c:v>38.978749999999998</c:v>
                </c:pt>
                <c:pt idx="5847">
                  <c:v>38.985416666666701</c:v>
                </c:pt>
                <c:pt idx="5848">
                  <c:v>38.992083333333397</c:v>
                </c:pt>
                <c:pt idx="5849">
                  <c:v>38.998750000000001</c:v>
                </c:pt>
                <c:pt idx="5850">
                  <c:v>39.005416666666697</c:v>
                </c:pt>
                <c:pt idx="5851">
                  <c:v>39.012083333333401</c:v>
                </c:pt>
                <c:pt idx="5852">
                  <c:v>39.018749999999997</c:v>
                </c:pt>
                <c:pt idx="5853">
                  <c:v>39.0254166666667</c:v>
                </c:pt>
                <c:pt idx="5854">
                  <c:v>39.032083333333397</c:v>
                </c:pt>
                <c:pt idx="5855">
                  <c:v>39.03875</c:v>
                </c:pt>
                <c:pt idx="5856">
                  <c:v>39.045416666666704</c:v>
                </c:pt>
                <c:pt idx="5857">
                  <c:v>39.0520833333334</c:v>
                </c:pt>
                <c:pt idx="5858">
                  <c:v>39.058750000000003</c:v>
                </c:pt>
                <c:pt idx="5859">
                  <c:v>39.0654166666667</c:v>
                </c:pt>
                <c:pt idx="5860">
                  <c:v>39.072083333333403</c:v>
                </c:pt>
                <c:pt idx="5861">
                  <c:v>39.078749999999999</c:v>
                </c:pt>
                <c:pt idx="5862">
                  <c:v>39.085416666666703</c:v>
                </c:pt>
                <c:pt idx="5863">
                  <c:v>39.092083333333399</c:v>
                </c:pt>
                <c:pt idx="5864">
                  <c:v>39.098750000000003</c:v>
                </c:pt>
                <c:pt idx="5865">
                  <c:v>39.105416666666699</c:v>
                </c:pt>
                <c:pt idx="5866">
                  <c:v>39.112083333333402</c:v>
                </c:pt>
                <c:pt idx="5867">
                  <c:v>39.118749999999999</c:v>
                </c:pt>
                <c:pt idx="5868">
                  <c:v>39.125416666666702</c:v>
                </c:pt>
                <c:pt idx="5869">
                  <c:v>39.132083333333398</c:v>
                </c:pt>
                <c:pt idx="5870">
                  <c:v>39.138750000000002</c:v>
                </c:pt>
                <c:pt idx="5871">
                  <c:v>39.145416666666698</c:v>
                </c:pt>
                <c:pt idx="5872">
                  <c:v>39.152083333333401</c:v>
                </c:pt>
                <c:pt idx="5873">
                  <c:v>39.158749999999998</c:v>
                </c:pt>
                <c:pt idx="5874">
                  <c:v>39.165416666666701</c:v>
                </c:pt>
                <c:pt idx="5875">
                  <c:v>39.172083333333397</c:v>
                </c:pt>
                <c:pt idx="5876">
                  <c:v>39.178750000000001</c:v>
                </c:pt>
                <c:pt idx="5877">
                  <c:v>39.185416666666697</c:v>
                </c:pt>
                <c:pt idx="5878">
                  <c:v>39.1920833333334</c:v>
                </c:pt>
                <c:pt idx="5879">
                  <c:v>39.198749999999997</c:v>
                </c:pt>
                <c:pt idx="5880">
                  <c:v>39.2054166666667</c:v>
                </c:pt>
                <c:pt idx="5881">
                  <c:v>39.212083333333403</c:v>
                </c:pt>
                <c:pt idx="5882">
                  <c:v>39.21875</c:v>
                </c:pt>
                <c:pt idx="5883">
                  <c:v>39.225416666666703</c:v>
                </c:pt>
                <c:pt idx="5884">
                  <c:v>39.232083333333399</c:v>
                </c:pt>
                <c:pt idx="5885">
                  <c:v>39.238750000000003</c:v>
                </c:pt>
                <c:pt idx="5886">
                  <c:v>39.245416666666699</c:v>
                </c:pt>
                <c:pt idx="5887">
                  <c:v>39.252083333333402</c:v>
                </c:pt>
                <c:pt idx="5888">
                  <c:v>39.258749999999999</c:v>
                </c:pt>
                <c:pt idx="5889">
                  <c:v>39.265416666666702</c:v>
                </c:pt>
                <c:pt idx="5890">
                  <c:v>39.272083333333399</c:v>
                </c:pt>
                <c:pt idx="5891">
                  <c:v>39.278750000000002</c:v>
                </c:pt>
                <c:pt idx="5892">
                  <c:v>39.285416666666698</c:v>
                </c:pt>
                <c:pt idx="5893">
                  <c:v>39.292083333333402</c:v>
                </c:pt>
                <c:pt idx="5894">
                  <c:v>39.298749999999998</c:v>
                </c:pt>
                <c:pt idx="5895">
                  <c:v>39.305416666666702</c:v>
                </c:pt>
                <c:pt idx="5896">
                  <c:v>39.312083333333398</c:v>
                </c:pt>
                <c:pt idx="5897">
                  <c:v>39.318750000000001</c:v>
                </c:pt>
                <c:pt idx="5898">
                  <c:v>39.325416666666698</c:v>
                </c:pt>
                <c:pt idx="5899">
                  <c:v>39.332083333333401</c:v>
                </c:pt>
                <c:pt idx="5900">
                  <c:v>39.338749999999997</c:v>
                </c:pt>
                <c:pt idx="5901">
                  <c:v>39.345416666666701</c:v>
                </c:pt>
                <c:pt idx="5902">
                  <c:v>39.352083333333397</c:v>
                </c:pt>
                <c:pt idx="5903">
                  <c:v>39.358750000000001</c:v>
                </c:pt>
                <c:pt idx="5904">
                  <c:v>39.365416666666697</c:v>
                </c:pt>
                <c:pt idx="5905">
                  <c:v>39.3720833333334</c:v>
                </c:pt>
                <c:pt idx="5906">
                  <c:v>39.378749999999997</c:v>
                </c:pt>
                <c:pt idx="5907">
                  <c:v>39.3854166666667</c:v>
                </c:pt>
                <c:pt idx="5908">
                  <c:v>39.392083333333403</c:v>
                </c:pt>
                <c:pt idx="5909">
                  <c:v>39.39875</c:v>
                </c:pt>
                <c:pt idx="5910">
                  <c:v>39.405416666666703</c:v>
                </c:pt>
                <c:pt idx="5911">
                  <c:v>39.412083333333399</c:v>
                </c:pt>
                <c:pt idx="5912">
                  <c:v>39.418750000000003</c:v>
                </c:pt>
                <c:pt idx="5913">
                  <c:v>39.425416666666699</c:v>
                </c:pt>
                <c:pt idx="5914">
                  <c:v>39.432083333333402</c:v>
                </c:pt>
                <c:pt idx="5915">
                  <c:v>39.438749999999999</c:v>
                </c:pt>
                <c:pt idx="5916">
                  <c:v>39.445416666666702</c:v>
                </c:pt>
                <c:pt idx="5917">
                  <c:v>39.452083333333398</c:v>
                </c:pt>
                <c:pt idx="5918">
                  <c:v>39.458750000000002</c:v>
                </c:pt>
                <c:pt idx="5919">
                  <c:v>39.465416666666698</c:v>
                </c:pt>
                <c:pt idx="5920">
                  <c:v>39.472083333333401</c:v>
                </c:pt>
                <c:pt idx="5921">
                  <c:v>39.478749999999998</c:v>
                </c:pt>
                <c:pt idx="5922">
                  <c:v>39.485416666666701</c:v>
                </c:pt>
                <c:pt idx="5923">
                  <c:v>39.492083333333397</c:v>
                </c:pt>
                <c:pt idx="5924">
                  <c:v>39.498750000000001</c:v>
                </c:pt>
                <c:pt idx="5925">
                  <c:v>39.505416666666697</c:v>
                </c:pt>
                <c:pt idx="5926">
                  <c:v>39.512083333333401</c:v>
                </c:pt>
                <c:pt idx="5927">
                  <c:v>39.518749999999997</c:v>
                </c:pt>
                <c:pt idx="5928">
                  <c:v>39.5254166666667</c:v>
                </c:pt>
                <c:pt idx="5929">
                  <c:v>39.532083333333397</c:v>
                </c:pt>
                <c:pt idx="5930">
                  <c:v>39.53875</c:v>
                </c:pt>
                <c:pt idx="5931">
                  <c:v>39.545416666666704</c:v>
                </c:pt>
                <c:pt idx="5932">
                  <c:v>39.5520833333334</c:v>
                </c:pt>
                <c:pt idx="5933">
                  <c:v>39.558750000000003</c:v>
                </c:pt>
                <c:pt idx="5934">
                  <c:v>39.5654166666667</c:v>
                </c:pt>
                <c:pt idx="5935">
                  <c:v>39.572083333333403</c:v>
                </c:pt>
                <c:pt idx="5936">
                  <c:v>39.578749999999999</c:v>
                </c:pt>
                <c:pt idx="5937">
                  <c:v>39.585416666666703</c:v>
                </c:pt>
                <c:pt idx="5938">
                  <c:v>39.592083333333399</c:v>
                </c:pt>
                <c:pt idx="5939">
                  <c:v>39.598750000000003</c:v>
                </c:pt>
                <c:pt idx="5940">
                  <c:v>39.605416666666699</c:v>
                </c:pt>
                <c:pt idx="5941">
                  <c:v>39.612083333333402</c:v>
                </c:pt>
                <c:pt idx="5942">
                  <c:v>39.618749999999999</c:v>
                </c:pt>
                <c:pt idx="5943">
                  <c:v>39.625416666666702</c:v>
                </c:pt>
                <c:pt idx="5944">
                  <c:v>39.632083333333398</c:v>
                </c:pt>
                <c:pt idx="5945">
                  <c:v>39.638750000000002</c:v>
                </c:pt>
                <c:pt idx="5946">
                  <c:v>39.645416666666698</c:v>
                </c:pt>
                <c:pt idx="5947">
                  <c:v>39.652083333333401</c:v>
                </c:pt>
                <c:pt idx="5948">
                  <c:v>39.658749999999998</c:v>
                </c:pt>
                <c:pt idx="5949">
                  <c:v>39.665416666666701</c:v>
                </c:pt>
                <c:pt idx="5950">
                  <c:v>39.672083333333397</c:v>
                </c:pt>
                <c:pt idx="5951">
                  <c:v>39.678750000000001</c:v>
                </c:pt>
                <c:pt idx="5952">
                  <c:v>39.685416666666697</c:v>
                </c:pt>
                <c:pt idx="5953">
                  <c:v>39.6920833333334</c:v>
                </c:pt>
                <c:pt idx="5954">
                  <c:v>39.698749999999997</c:v>
                </c:pt>
                <c:pt idx="5955">
                  <c:v>39.7054166666667</c:v>
                </c:pt>
                <c:pt idx="5956">
                  <c:v>39.712083333333403</c:v>
                </c:pt>
                <c:pt idx="5957">
                  <c:v>39.71875</c:v>
                </c:pt>
                <c:pt idx="5958">
                  <c:v>39.725416666666703</c:v>
                </c:pt>
                <c:pt idx="5959">
                  <c:v>39.732083333333399</c:v>
                </c:pt>
                <c:pt idx="5960">
                  <c:v>39.738750000000003</c:v>
                </c:pt>
                <c:pt idx="5961">
                  <c:v>39.745416666666699</c:v>
                </c:pt>
                <c:pt idx="5962">
                  <c:v>39.752083333333402</c:v>
                </c:pt>
                <c:pt idx="5963">
                  <c:v>39.758749999999999</c:v>
                </c:pt>
                <c:pt idx="5964">
                  <c:v>39.765416666666702</c:v>
                </c:pt>
                <c:pt idx="5965">
                  <c:v>39.772083333333399</c:v>
                </c:pt>
                <c:pt idx="5966">
                  <c:v>39.778750000000002</c:v>
                </c:pt>
                <c:pt idx="5967">
                  <c:v>39.785416666666698</c:v>
                </c:pt>
                <c:pt idx="5968">
                  <c:v>39.792083333333402</c:v>
                </c:pt>
                <c:pt idx="5969">
                  <c:v>39.798749999999998</c:v>
                </c:pt>
                <c:pt idx="5970">
                  <c:v>39.805416666666702</c:v>
                </c:pt>
                <c:pt idx="5971">
                  <c:v>39.812083333333398</c:v>
                </c:pt>
                <c:pt idx="5972">
                  <c:v>39.818750000000001</c:v>
                </c:pt>
                <c:pt idx="5973">
                  <c:v>39.825416666666698</c:v>
                </c:pt>
                <c:pt idx="5974">
                  <c:v>39.832083333333401</c:v>
                </c:pt>
                <c:pt idx="5975">
                  <c:v>39.838749999999997</c:v>
                </c:pt>
                <c:pt idx="5976">
                  <c:v>39.845416666666701</c:v>
                </c:pt>
                <c:pt idx="5977">
                  <c:v>39.852083333333397</c:v>
                </c:pt>
                <c:pt idx="5978">
                  <c:v>39.858750000000001</c:v>
                </c:pt>
                <c:pt idx="5979">
                  <c:v>39.865416666666697</c:v>
                </c:pt>
                <c:pt idx="5980">
                  <c:v>39.8720833333334</c:v>
                </c:pt>
                <c:pt idx="5981">
                  <c:v>39.878749999999997</c:v>
                </c:pt>
                <c:pt idx="5982">
                  <c:v>39.8854166666667</c:v>
                </c:pt>
                <c:pt idx="5983">
                  <c:v>39.892083333333403</c:v>
                </c:pt>
                <c:pt idx="5984">
                  <c:v>39.89875</c:v>
                </c:pt>
                <c:pt idx="5985">
                  <c:v>39.905416666666703</c:v>
                </c:pt>
                <c:pt idx="5986">
                  <c:v>39.912083333333399</c:v>
                </c:pt>
                <c:pt idx="5987">
                  <c:v>39.918750000000003</c:v>
                </c:pt>
                <c:pt idx="5988">
                  <c:v>39.925416666666699</c:v>
                </c:pt>
                <c:pt idx="5989">
                  <c:v>39.932083333333402</c:v>
                </c:pt>
                <c:pt idx="5990">
                  <c:v>39.938749999999999</c:v>
                </c:pt>
                <c:pt idx="5991">
                  <c:v>39.945416666666702</c:v>
                </c:pt>
                <c:pt idx="5992">
                  <c:v>39.952083333333398</c:v>
                </c:pt>
                <c:pt idx="5993">
                  <c:v>39.958750000000002</c:v>
                </c:pt>
                <c:pt idx="5994">
                  <c:v>39.965416666666698</c:v>
                </c:pt>
                <c:pt idx="5995">
                  <c:v>39.972083333333401</c:v>
                </c:pt>
                <c:pt idx="5996">
                  <c:v>39.978749999999998</c:v>
                </c:pt>
                <c:pt idx="5997">
                  <c:v>39.985416666666701</c:v>
                </c:pt>
                <c:pt idx="5998">
                  <c:v>39.992083333333397</c:v>
                </c:pt>
                <c:pt idx="5999">
                  <c:v>39.998750000000001</c:v>
                </c:pt>
                <c:pt idx="6000">
                  <c:v>40.005416666666697</c:v>
                </c:pt>
                <c:pt idx="6001">
                  <c:v>40.012083333333401</c:v>
                </c:pt>
                <c:pt idx="6002">
                  <c:v>40.018749999999997</c:v>
                </c:pt>
                <c:pt idx="6003">
                  <c:v>40.0254166666667</c:v>
                </c:pt>
                <c:pt idx="6004">
                  <c:v>40.032083333333397</c:v>
                </c:pt>
                <c:pt idx="6005">
                  <c:v>40.03875</c:v>
                </c:pt>
                <c:pt idx="6006">
                  <c:v>40.045416666666704</c:v>
                </c:pt>
                <c:pt idx="6007">
                  <c:v>40.0520833333334</c:v>
                </c:pt>
                <c:pt idx="6008">
                  <c:v>40.058750000000003</c:v>
                </c:pt>
                <c:pt idx="6009">
                  <c:v>40.0654166666667</c:v>
                </c:pt>
                <c:pt idx="6010">
                  <c:v>40.072083333333403</c:v>
                </c:pt>
                <c:pt idx="6011">
                  <c:v>40.078749999999999</c:v>
                </c:pt>
                <c:pt idx="6012">
                  <c:v>40.085416666666703</c:v>
                </c:pt>
                <c:pt idx="6013">
                  <c:v>40.092083333333399</c:v>
                </c:pt>
                <c:pt idx="6014">
                  <c:v>40.098750000000003</c:v>
                </c:pt>
                <c:pt idx="6015">
                  <c:v>40.105416666666699</c:v>
                </c:pt>
                <c:pt idx="6016">
                  <c:v>40.112083333333402</c:v>
                </c:pt>
                <c:pt idx="6017">
                  <c:v>40.118749999999999</c:v>
                </c:pt>
                <c:pt idx="6018">
                  <c:v>40.125416666666702</c:v>
                </c:pt>
                <c:pt idx="6019">
                  <c:v>40.132083333333398</c:v>
                </c:pt>
                <c:pt idx="6020">
                  <c:v>40.138750000000002</c:v>
                </c:pt>
                <c:pt idx="6021">
                  <c:v>40.145416666666698</c:v>
                </c:pt>
                <c:pt idx="6022">
                  <c:v>40.152083333333401</c:v>
                </c:pt>
                <c:pt idx="6023">
                  <c:v>40.158749999999998</c:v>
                </c:pt>
                <c:pt idx="6024">
                  <c:v>40.165416666666701</c:v>
                </c:pt>
                <c:pt idx="6025">
                  <c:v>40.172083333333397</c:v>
                </c:pt>
                <c:pt idx="6026">
                  <c:v>40.178750000000001</c:v>
                </c:pt>
                <c:pt idx="6027">
                  <c:v>40.185416666666697</c:v>
                </c:pt>
                <c:pt idx="6028">
                  <c:v>40.1920833333334</c:v>
                </c:pt>
                <c:pt idx="6029">
                  <c:v>40.198749999999997</c:v>
                </c:pt>
                <c:pt idx="6030">
                  <c:v>40.2054166666667</c:v>
                </c:pt>
                <c:pt idx="6031">
                  <c:v>40.212083333333403</c:v>
                </c:pt>
                <c:pt idx="6032">
                  <c:v>40.21875</c:v>
                </c:pt>
                <c:pt idx="6033">
                  <c:v>40.225416666666703</c:v>
                </c:pt>
                <c:pt idx="6034">
                  <c:v>40.232083333333399</c:v>
                </c:pt>
                <c:pt idx="6035">
                  <c:v>40.238750000000003</c:v>
                </c:pt>
                <c:pt idx="6036">
                  <c:v>40.245416666666699</c:v>
                </c:pt>
                <c:pt idx="6037">
                  <c:v>40.252083333333402</c:v>
                </c:pt>
                <c:pt idx="6038">
                  <c:v>40.258749999999999</c:v>
                </c:pt>
                <c:pt idx="6039">
                  <c:v>40.265416666666702</c:v>
                </c:pt>
                <c:pt idx="6040">
                  <c:v>40.272083333333399</c:v>
                </c:pt>
                <c:pt idx="6041">
                  <c:v>40.278750000000002</c:v>
                </c:pt>
                <c:pt idx="6042">
                  <c:v>40.285416666666698</c:v>
                </c:pt>
                <c:pt idx="6043">
                  <c:v>40.292083333333402</c:v>
                </c:pt>
                <c:pt idx="6044">
                  <c:v>40.298749999999998</c:v>
                </c:pt>
                <c:pt idx="6045">
                  <c:v>40.305416666666702</c:v>
                </c:pt>
                <c:pt idx="6046">
                  <c:v>40.312083333333398</c:v>
                </c:pt>
                <c:pt idx="6047">
                  <c:v>40.318750000000001</c:v>
                </c:pt>
                <c:pt idx="6048">
                  <c:v>40.325416666666698</c:v>
                </c:pt>
                <c:pt idx="6049">
                  <c:v>40.332083333333401</c:v>
                </c:pt>
                <c:pt idx="6050">
                  <c:v>40.338749999999997</c:v>
                </c:pt>
                <c:pt idx="6051">
                  <c:v>40.345416666666701</c:v>
                </c:pt>
                <c:pt idx="6052">
                  <c:v>40.352083333333397</c:v>
                </c:pt>
                <c:pt idx="6053">
                  <c:v>40.358750000000001</c:v>
                </c:pt>
                <c:pt idx="6054">
                  <c:v>40.365416666666697</c:v>
                </c:pt>
                <c:pt idx="6055">
                  <c:v>40.3720833333334</c:v>
                </c:pt>
                <c:pt idx="6056">
                  <c:v>40.378749999999997</c:v>
                </c:pt>
                <c:pt idx="6057">
                  <c:v>40.3854166666667</c:v>
                </c:pt>
                <c:pt idx="6058">
                  <c:v>40.392083333333403</c:v>
                </c:pt>
                <c:pt idx="6059">
                  <c:v>40.39875</c:v>
                </c:pt>
                <c:pt idx="6060">
                  <c:v>40.405416666666703</c:v>
                </c:pt>
                <c:pt idx="6061">
                  <c:v>40.412083333333399</c:v>
                </c:pt>
                <c:pt idx="6062">
                  <c:v>40.418750000000003</c:v>
                </c:pt>
                <c:pt idx="6063">
                  <c:v>40.425416666666699</c:v>
                </c:pt>
                <c:pt idx="6064">
                  <c:v>40.432083333333402</c:v>
                </c:pt>
                <c:pt idx="6065">
                  <c:v>40.438749999999999</c:v>
                </c:pt>
                <c:pt idx="6066">
                  <c:v>40.445416666666702</c:v>
                </c:pt>
                <c:pt idx="6067">
                  <c:v>40.452083333333398</c:v>
                </c:pt>
                <c:pt idx="6068">
                  <c:v>40.458750000000002</c:v>
                </c:pt>
                <c:pt idx="6069">
                  <c:v>40.465416666666698</c:v>
                </c:pt>
                <c:pt idx="6070">
                  <c:v>40.472083333333401</c:v>
                </c:pt>
                <c:pt idx="6071">
                  <c:v>40.478749999999998</c:v>
                </c:pt>
                <c:pt idx="6072">
                  <c:v>40.485416666666701</c:v>
                </c:pt>
                <c:pt idx="6073">
                  <c:v>40.492083333333397</c:v>
                </c:pt>
                <c:pt idx="6074">
                  <c:v>40.498750000000001</c:v>
                </c:pt>
                <c:pt idx="6075">
                  <c:v>40.505416666666697</c:v>
                </c:pt>
                <c:pt idx="6076">
                  <c:v>40.512083333333401</c:v>
                </c:pt>
                <c:pt idx="6077">
                  <c:v>40.518749999999997</c:v>
                </c:pt>
                <c:pt idx="6078">
                  <c:v>40.5254166666667</c:v>
                </c:pt>
                <c:pt idx="6079">
                  <c:v>40.532083333333397</c:v>
                </c:pt>
                <c:pt idx="6080">
                  <c:v>40.53875</c:v>
                </c:pt>
                <c:pt idx="6081">
                  <c:v>40.545416666666704</c:v>
                </c:pt>
                <c:pt idx="6082">
                  <c:v>40.5520833333334</c:v>
                </c:pt>
                <c:pt idx="6083">
                  <c:v>40.558750000000003</c:v>
                </c:pt>
                <c:pt idx="6084">
                  <c:v>40.5654166666667</c:v>
                </c:pt>
                <c:pt idx="6085">
                  <c:v>40.572083333333403</c:v>
                </c:pt>
                <c:pt idx="6086">
                  <c:v>40.578749999999999</c:v>
                </c:pt>
                <c:pt idx="6087">
                  <c:v>40.585416666666703</c:v>
                </c:pt>
                <c:pt idx="6088">
                  <c:v>40.592083333333399</c:v>
                </c:pt>
                <c:pt idx="6089">
                  <c:v>40.598750000000003</c:v>
                </c:pt>
                <c:pt idx="6090">
                  <c:v>40.605416666666699</c:v>
                </c:pt>
                <c:pt idx="6091">
                  <c:v>40.612083333333402</c:v>
                </c:pt>
                <c:pt idx="6092">
                  <c:v>40.618749999999999</c:v>
                </c:pt>
                <c:pt idx="6093">
                  <c:v>40.625416666666702</c:v>
                </c:pt>
                <c:pt idx="6094">
                  <c:v>40.632083333333398</c:v>
                </c:pt>
                <c:pt idx="6095">
                  <c:v>40.638750000000002</c:v>
                </c:pt>
                <c:pt idx="6096">
                  <c:v>40.645416666666698</c:v>
                </c:pt>
                <c:pt idx="6097">
                  <c:v>40.652083333333401</c:v>
                </c:pt>
                <c:pt idx="6098">
                  <c:v>40.658749999999998</c:v>
                </c:pt>
                <c:pt idx="6099">
                  <c:v>40.665416666666701</c:v>
                </c:pt>
                <c:pt idx="6100">
                  <c:v>40.672083333333397</c:v>
                </c:pt>
                <c:pt idx="6101">
                  <c:v>40.678750000000001</c:v>
                </c:pt>
                <c:pt idx="6102">
                  <c:v>40.685416666666697</c:v>
                </c:pt>
                <c:pt idx="6103">
                  <c:v>40.6920833333334</c:v>
                </c:pt>
                <c:pt idx="6104">
                  <c:v>40.698749999999997</c:v>
                </c:pt>
                <c:pt idx="6105">
                  <c:v>40.7054166666667</c:v>
                </c:pt>
                <c:pt idx="6106">
                  <c:v>40.712083333333403</c:v>
                </c:pt>
                <c:pt idx="6107">
                  <c:v>40.71875</c:v>
                </c:pt>
                <c:pt idx="6108">
                  <c:v>40.725416666666703</c:v>
                </c:pt>
                <c:pt idx="6109">
                  <c:v>40.732083333333399</c:v>
                </c:pt>
                <c:pt idx="6110">
                  <c:v>40.738750000000003</c:v>
                </c:pt>
                <c:pt idx="6111">
                  <c:v>40.745416666666699</c:v>
                </c:pt>
                <c:pt idx="6112">
                  <c:v>40.752083333333402</c:v>
                </c:pt>
                <c:pt idx="6113">
                  <c:v>40.758749999999999</c:v>
                </c:pt>
                <c:pt idx="6114">
                  <c:v>40.765416666666702</c:v>
                </c:pt>
                <c:pt idx="6115">
                  <c:v>40.772083333333399</c:v>
                </c:pt>
                <c:pt idx="6116">
                  <c:v>40.778750000000002</c:v>
                </c:pt>
                <c:pt idx="6117">
                  <c:v>40.785416666666698</c:v>
                </c:pt>
                <c:pt idx="6118">
                  <c:v>40.792083333333402</c:v>
                </c:pt>
                <c:pt idx="6119">
                  <c:v>40.798749999999998</c:v>
                </c:pt>
                <c:pt idx="6120">
                  <c:v>40.805416666666702</c:v>
                </c:pt>
                <c:pt idx="6121">
                  <c:v>40.812083333333398</c:v>
                </c:pt>
                <c:pt idx="6122">
                  <c:v>40.818750000000001</c:v>
                </c:pt>
                <c:pt idx="6123">
                  <c:v>40.825416666666698</c:v>
                </c:pt>
                <c:pt idx="6124">
                  <c:v>40.832083333333401</c:v>
                </c:pt>
                <c:pt idx="6125">
                  <c:v>40.838749999999997</c:v>
                </c:pt>
                <c:pt idx="6126">
                  <c:v>40.845416666666701</c:v>
                </c:pt>
                <c:pt idx="6127">
                  <c:v>40.852083333333397</c:v>
                </c:pt>
                <c:pt idx="6128">
                  <c:v>40.858750000000001</c:v>
                </c:pt>
                <c:pt idx="6129">
                  <c:v>40.865416666666697</c:v>
                </c:pt>
                <c:pt idx="6130">
                  <c:v>40.8720833333334</c:v>
                </c:pt>
                <c:pt idx="6131">
                  <c:v>40.878749999999997</c:v>
                </c:pt>
                <c:pt idx="6132">
                  <c:v>40.8854166666667</c:v>
                </c:pt>
                <c:pt idx="6133">
                  <c:v>40.892083333333403</c:v>
                </c:pt>
                <c:pt idx="6134">
                  <c:v>40.89875</c:v>
                </c:pt>
                <c:pt idx="6135">
                  <c:v>40.905416666666703</c:v>
                </c:pt>
                <c:pt idx="6136">
                  <c:v>40.912083333333399</c:v>
                </c:pt>
                <c:pt idx="6137">
                  <c:v>40.918750000000003</c:v>
                </c:pt>
                <c:pt idx="6138">
                  <c:v>40.925416666666699</c:v>
                </c:pt>
                <c:pt idx="6139">
                  <c:v>40.932083333333402</c:v>
                </c:pt>
                <c:pt idx="6140">
                  <c:v>40.938749999999999</c:v>
                </c:pt>
                <c:pt idx="6141">
                  <c:v>40.945416666666702</c:v>
                </c:pt>
                <c:pt idx="6142">
                  <c:v>40.952083333333398</c:v>
                </c:pt>
                <c:pt idx="6143">
                  <c:v>40.958750000000002</c:v>
                </c:pt>
                <c:pt idx="6144">
                  <c:v>40.965416666666698</c:v>
                </c:pt>
                <c:pt idx="6145">
                  <c:v>40.972083333333401</c:v>
                </c:pt>
                <c:pt idx="6146">
                  <c:v>40.978749999999998</c:v>
                </c:pt>
                <c:pt idx="6147">
                  <c:v>40.985416666666701</c:v>
                </c:pt>
                <c:pt idx="6148">
                  <c:v>40.992083333333397</c:v>
                </c:pt>
                <c:pt idx="6149">
                  <c:v>40.998750000000001</c:v>
                </c:pt>
                <c:pt idx="6150">
                  <c:v>41.005416666666697</c:v>
                </c:pt>
                <c:pt idx="6151">
                  <c:v>41.012083333333401</c:v>
                </c:pt>
                <c:pt idx="6152">
                  <c:v>41.018749999999997</c:v>
                </c:pt>
                <c:pt idx="6153">
                  <c:v>41.0254166666667</c:v>
                </c:pt>
                <c:pt idx="6154">
                  <c:v>41.032083333333397</c:v>
                </c:pt>
                <c:pt idx="6155">
                  <c:v>41.03875</c:v>
                </c:pt>
                <c:pt idx="6156">
                  <c:v>41.045416666666704</c:v>
                </c:pt>
                <c:pt idx="6157">
                  <c:v>41.0520833333334</c:v>
                </c:pt>
                <c:pt idx="6158">
                  <c:v>41.058750000000003</c:v>
                </c:pt>
                <c:pt idx="6159">
                  <c:v>41.0654166666667</c:v>
                </c:pt>
                <c:pt idx="6160">
                  <c:v>41.072083333333403</c:v>
                </c:pt>
                <c:pt idx="6161">
                  <c:v>41.078749999999999</c:v>
                </c:pt>
                <c:pt idx="6162">
                  <c:v>41.085416666666703</c:v>
                </c:pt>
                <c:pt idx="6163">
                  <c:v>41.092083333333399</c:v>
                </c:pt>
                <c:pt idx="6164">
                  <c:v>41.098750000000003</c:v>
                </c:pt>
                <c:pt idx="6165">
                  <c:v>41.105416666666699</c:v>
                </c:pt>
                <c:pt idx="6166">
                  <c:v>41.112083333333402</c:v>
                </c:pt>
                <c:pt idx="6167">
                  <c:v>41.118749999999999</c:v>
                </c:pt>
                <c:pt idx="6168">
                  <c:v>41.125416666666702</c:v>
                </c:pt>
                <c:pt idx="6169">
                  <c:v>41.132083333333398</c:v>
                </c:pt>
                <c:pt idx="6170">
                  <c:v>41.138750000000002</c:v>
                </c:pt>
                <c:pt idx="6171">
                  <c:v>41.145416666666698</c:v>
                </c:pt>
                <c:pt idx="6172">
                  <c:v>41.152083333333401</c:v>
                </c:pt>
                <c:pt idx="6173">
                  <c:v>41.158749999999998</c:v>
                </c:pt>
                <c:pt idx="6174">
                  <c:v>41.165416666666701</c:v>
                </c:pt>
                <c:pt idx="6175">
                  <c:v>41.172083333333397</c:v>
                </c:pt>
                <c:pt idx="6176">
                  <c:v>41.178750000000001</c:v>
                </c:pt>
                <c:pt idx="6177">
                  <c:v>41.185416666666697</c:v>
                </c:pt>
                <c:pt idx="6178">
                  <c:v>41.1920833333334</c:v>
                </c:pt>
                <c:pt idx="6179">
                  <c:v>41.198749999999997</c:v>
                </c:pt>
                <c:pt idx="6180">
                  <c:v>41.2054166666667</c:v>
                </c:pt>
                <c:pt idx="6181">
                  <c:v>41.212083333333403</c:v>
                </c:pt>
                <c:pt idx="6182">
                  <c:v>41.21875</c:v>
                </c:pt>
                <c:pt idx="6183">
                  <c:v>41.225416666666703</c:v>
                </c:pt>
                <c:pt idx="6184">
                  <c:v>41.232083333333399</c:v>
                </c:pt>
                <c:pt idx="6185">
                  <c:v>41.238750000000003</c:v>
                </c:pt>
                <c:pt idx="6186">
                  <c:v>41.245416666666699</c:v>
                </c:pt>
                <c:pt idx="6187">
                  <c:v>41.252083333333402</c:v>
                </c:pt>
                <c:pt idx="6188">
                  <c:v>41.258749999999999</c:v>
                </c:pt>
                <c:pt idx="6189">
                  <c:v>41.265416666666702</c:v>
                </c:pt>
                <c:pt idx="6190">
                  <c:v>41.272083333333399</c:v>
                </c:pt>
                <c:pt idx="6191">
                  <c:v>41.278750000000002</c:v>
                </c:pt>
                <c:pt idx="6192">
                  <c:v>41.285416666666698</c:v>
                </c:pt>
                <c:pt idx="6193">
                  <c:v>41.292083333333402</c:v>
                </c:pt>
                <c:pt idx="6194">
                  <c:v>41.298749999999998</c:v>
                </c:pt>
                <c:pt idx="6195">
                  <c:v>41.305416666666702</c:v>
                </c:pt>
                <c:pt idx="6196">
                  <c:v>41.312083333333398</c:v>
                </c:pt>
                <c:pt idx="6197">
                  <c:v>41.318750000000001</c:v>
                </c:pt>
                <c:pt idx="6198">
                  <c:v>41.325416666666698</c:v>
                </c:pt>
                <c:pt idx="6199">
                  <c:v>41.332083333333401</c:v>
                </c:pt>
                <c:pt idx="6200">
                  <c:v>41.338749999999997</c:v>
                </c:pt>
                <c:pt idx="6201">
                  <c:v>41.345416666666701</c:v>
                </c:pt>
                <c:pt idx="6202">
                  <c:v>41.352083333333397</c:v>
                </c:pt>
                <c:pt idx="6203">
                  <c:v>41.358750000000001</c:v>
                </c:pt>
                <c:pt idx="6204">
                  <c:v>41.365416666666697</c:v>
                </c:pt>
                <c:pt idx="6205">
                  <c:v>41.3720833333334</c:v>
                </c:pt>
                <c:pt idx="6206">
                  <c:v>41.378749999999997</c:v>
                </c:pt>
                <c:pt idx="6207">
                  <c:v>41.3854166666667</c:v>
                </c:pt>
                <c:pt idx="6208">
                  <c:v>41.392083333333403</c:v>
                </c:pt>
                <c:pt idx="6209">
                  <c:v>41.39875</c:v>
                </c:pt>
                <c:pt idx="6210">
                  <c:v>41.405416666666703</c:v>
                </c:pt>
                <c:pt idx="6211">
                  <c:v>41.412083333333399</c:v>
                </c:pt>
                <c:pt idx="6212">
                  <c:v>41.418750000000003</c:v>
                </c:pt>
                <c:pt idx="6213">
                  <c:v>41.425416666666699</c:v>
                </c:pt>
                <c:pt idx="6214">
                  <c:v>41.432083333333402</c:v>
                </c:pt>
                <c:pt idx="6215">
                  <c:v>41.438749999999999</c:v>
                </c:pt>
                <c:pt idx="6216">
                  <c:v>41.445416666666702</c:v>
                </c:pt>
                <c:pt idx="6217">
                  <c:v>41.452083333333398</c:v>
                </c:pt>
                <c:pt idx="6218">
                  <c:v>41.458750000000002</c:v>
                </c:pt>
                <c:pt idx="6219">
                  <c:v>41.465416666666698</c:v>
                </c:pt>
                <c:pt idx="6220">
                  <c:v>41.472083333333401</c:v>
                </c:pt>
                <c:pt idx="6221">
                  <c:v>41.478749999999998</c:v>
                </c:pt>
                <c:pt idx="6222">
                  <c:v>41.485416666666701</c:v>
                </c:pt>
                <c:pt idx="6223">
                  <c:v>41.492083333333397</c:v>
                </c:pt>
                <c:pt idx="6224">
                  <c:v>41.498750000000001</c:v>
                </c:pt>
                <c:pt idx="6225">
                  <c:v>41.505416666666697</c:v>
                </c:pt>
                <c:pt idx="6226">
                  <c:v>41.512083333333401</c:v>
                </c:pt>
                <c:pt idx="6227">
                  <c:v>41.518749999999997</c:v>
                </c:pt>
                <c:pt idx="6228">
                  <c:v>41.5254166666667</c:v>
                </c:pt>
                <c:pt idx="6229">
                  <c:v>41.532083333333397</c:v>
                </c:pt>
                <c:pt idx="6230">
                  <c:v>41.53875</c:v>
                </c:pt>
                <c:pt idx="6231">
                  <c:v>41.545416666666704</c:v>
                </c:pt>
                <c:pt idx="6232">
                  <c:v>41.5520833333334</c:v>
                </c:pt>
                <c:pt idx="6233">
                  <c:v>41.558750000000003</c:v>
                </c:pt>
                <c:pt idx="6234">
                  <c:v>41.5654166666667</c:v>
                </c:pt>
                <c:pt idx="6235">
                  <c:v>41.572083333333403</c:v>
                </c:pt>
                <c:pt idx="6236">
                  <c:v>41.578749999999999</c:v>
                </c:pt>
                <c:pt idx="6237">
                  <c:v>41.585416666666703</c:v>
                </c:pt>
                <c:pt idx="6238">
                  <c:v>41.592083333333399</c:v>
                </c:pt>
                <c:pt idx="6239">
                  <c:v>41.598750000000003</c:v>
                </c:pt>
                <c:pt idx="6240">
                  <c:v>41.605416666666699</c:v>
                </c:pt>
                <c:pt idx="6241">
                  <c:v>41.612083333333402</c:v>
                </c:pt>
                <c:pt idx="6242">
                  <c:v>41.618749999999999</c:v>
                </c:pt>
                <c:pt idx="6243">
                  <c:v>41.625416666666702</c:v>
                </c:pt>
                <c:pt idx="6244">
                  <c:v>41.632083333333398</c:v>
                </c:pt>
                <c:pt idx="6245">
                  <c:v>41.638750000000002</c:v>
                </c:pt>
                <c:pt idx="6246">
                  <c:v>41.645416666666698</c:v>
                </c:pt>
                <c:pt idx="6247">
                  <c:v>41.652083333333401</c:v>
                </c:pt>
                <c:pt idx="6248">
                  <c:v>41.658749999999998</c:v>
                </c:pt>
                <c:pt idx="6249">
                  <c:v>41.665416666666701</c:v>
                </c:pt>
                <c:pt idx="6250">
                  <c:v>41.672083333333397</c:v>
                </c:pt>
                <c:pt idx="6251">
                  <c:v>41.678750000000001</c:v>
                </c:pt>
                <c:pt idx="6252">
                  <c:v>41.685416666666697</c:v>
                </c:pt>
                <c:pt idx="6253">
                  <c:v>41.6920833333334</c:v>
                </c:pt>
                <c:pt idx="6254">
                  <c:v>41.698749999999997</c:v>
                </c:pt>
                <c:pt idx="6255">
                  <c:v>41.7054166666667</c:v>
                </c:pt>
                <c:pt idx="6256">
                  <c:v>41.712083333333403</c:v>
                </c:pt>
                <c:pt idx="6257">
                  <c:v>41.71875</c:v>
                </c:pt>
                <c:pt idx="6258">
                  <c:v>41.725416666666703</c:v>
                </c:pt>
                <c:pt idx="6259">
                  <c:v>41.732083333333399</c:v>
                </c:pt>
                <c:pt idx="6260">
                  <c:v>41.738750000000003</c:v>
                </c:pt>
                <c:pt idx="6261">
                  <c:v>41.745416666666699</c:v>
                </c:pt>
                <c:pt idx="6262">
                  <c:v>41.752083333333402</c:v>
                </c:pt>
                <c:pt idx="6263">
                  <c:v>41.758749999999999</c:v>
                </c:pt>
                <c:pt idx="6264">
                  <c:v>41.765416666666702</c:v>
                </c:pt>
                <c:pt idx="6265">
                  <c:v>41.772083333333399</c:v>
                </c:pt>
                <c:pt idx="6266">
                  <c:v>41.778750000000002</c:v>
                </c:pt>
                <c:pt idx="6267">
                  <c:v>41.785416666666698</c:v>
                </c:pt>
                <c:pt idx="6268">
                  <c:v>41.792083333333402</c:v>
                </c:pt>
                <c:pt idx="6269">
                  <c:v>41.798749999999998</c:v>
                </c:pt>
                <c:pt idx="6270">
                  <c:v>41.805416666666702</c:v>
                </c:pt>
                <c:pt idx="6271">
                  <c:v>41.812083333333398</c:v>
                </c:pt>
                <c:pt idx="6272">
                  <c:v>41.818750000000001</c:v>
                </c:pt>
                <c:pt idx="6273">
                  <c:v>41.825416666666698</c:v>
                </c:pt>
                <c:pt idx="6274">
                  <c:v>41.832083333333401</c:v>
                </c:pt>
                <c:pt idx="6275">
                  <c:v>41.838749999999997</c:v>
                </c:pt>
                <c:pt idx="6276">
                  <c:v>41.845416666666701</c:v>
                </c:pt>
                <c:pt idx="6277">
                  <c:v>41.852083333333397</c:v>
                </c:pt>
                <c:pt idx="6278">
                  <c:v>41.858750000000001</c:v>
                </c:pt>
                <c:pt idx="6279">
                  <c:v>41.865416666666697</c:v>
                </c:pt>
                <c:pt idx="6280">
                  <c:v>41.8720833333334</c:v>
                </c:pt>
                <c:pt idx="6281">
                  <c:v>41.878749999999997</c:v>
                </c:pt>
                <c:pt idx="6282">
                  <c:v>41.8854166666667</c:v>
                </c:pt>
                <c:pt idx="6283">
                  <c:v>41.892083333333403</c:v>
                </c:pt>
                <c:pt idx="6284">
                  <c:v>41.89875</c:v>
                </c:pt>
                <c:pt idx="6285">
                  <c:v>41.905416666666703</c:v>
                </c:pt>
                <c:pt idx="6286">
                  <c:v>41.912083333333399</c:v>
                </c:pt>
                <c:pt idx="6287">
                  <c:v>41.918750000000003</c:v>
                </c:pt>
                <c:pt idx="6288">
                  <c:v>41.925416666666699</c:v>
                </c:pt>
                <c:pt idx="6289">
                  <c:v>41.932083333333402</c:v>
                </c:pt>
                <c:pt idx="6290">
                  <c:v>41.938749999999999</c:v>
                </c:pt>
                <c:pt idx="6291">
                  <c:v>41.945416666666702</c:v>
                </c:pt>
                <c:pt idx="6292">
                  <c:v>41.952083333333398</c:v>
                </c:pt>
                <c:pt idx="6293">
                  <c:v>41.958750000000002</c:v>
                </c:pt>
                <c:pt idx="6294">
                  <c:v>41.965416666666698</c:v>
                </c:pt>
                <c:pt idx="6295">
                  <c:v>41.972083333333401</c:v>
                </c:pt>
                <c:pt idx="6296">
                  <c:v>41.978749999999998</c:v>
                </c:pt>
                <c:pt idx="6297">
                  <c:v>41.985416666666701</c:v>
                </c:pt>
                <c:pt idx="6298">
                  <c:v>41.992083333333397</c:v>
                </c:pt>
                <c:pt idx="6299">
                  <c:v>41.998750000000001</c:v>
                </c:pt>
                <c:pt idx="6300">
                  <c:v>42.005416666666697</c:v>
                </c:pt>
                <c:pt idx="6301">
                  <c:v>42.012083333333401</c:v>
                </c:pt>
                <c:pt idx="6302">
                  <c:v>42.018749999999997</c:v>
                </c:pt>
                <c:pt idx="6303">
                  <c:v>42.0254166666667</c:v>
                </c:pt>
                <c:pt idx="6304">
                  <c:v>42.032083333333397</c:v>
                </c:pt>
                <c:pt idx="6305">
                  <c:v>42.03875</c:v>
                </c:pt>
                <c:pt idx="6306">
                  <c:v>42.045416666666704</c:v>
                </c:pt>
                <c:pt idx="6307">
                  <c:v>42.0520833333334</c:v>
                </c:pt>
                <c:pt idx="6308">
                  <c:v>42.058750000000003</c:v>
                </c:pt>
                <c:pt idx="6309">
                  <c:v>42.0654166666667</c:v>
                </c:pt>
                <c:pt idx="6310">
                  <c:v>42.072083333333403</c:v>
                </c:pt>
                <c:pt idx="6311">
                  <c:v>42.078749999999999</c:v>
                </c:pt>
                <c:pt idx="6312">
                  <c:v>42.085416666666703</c:v>
                </c:pt>
                <c:pt idx="6313">
                  <c:v>42.092083333333399</c:v>
                </c:pt>
                <c:pt idx="6314">
                  <c:v>42.098750000000003</c:v>
                </c:pt>
                <c:pt idx="6315">
                  <c:v>42.105416666666699</c:v>
                </c:pt>
                <c:pt idx="6316">
                  <c:v>42.112083333333402</c:v>
                </c:pt>
                <c:pt idx="6317">
                  <c:v>42.118749999999999</c:v>
                </c:pt>
                <c:pt idx="6318">
                  <c:v>42.125416666666702</c:v>
                </c:pt>
                <c:pt idx="6319">
                  <c:v>42.132083333333398</c:v>
                </c:pt>
                <c:pt idx="6320">
                  <c:v>42.138750000000002</c:v>
                </c:pt>
                <c:pt idx="6321">
                  <c:v>42.145416666666698</c:v>
                </c:pt>
                <c:pt idx="6322">
                  <c:v>42.152083333333401</c:v>
                </c:pt>
                <c:pt idx="6323">
                  <c:v>42.158749999999998</c:v>
                </c:pt>
                <c:pt idx="6324">
                  <c:v>42.165416666666701</c:v>
                </c:pt>
                <c:pt idx="6325">
                  <c:v>42.172083333333397</c:v>
                </c:pt>
                <c:pt idx="6326">
                  <c:v>42.178750000000001</c:v>
                </c:pt>
                <c:pt idx="6327">
                  <c:v>42.185416666666697</c:v>
                </c:pt>
                <c:pt idx="6328">
                  <c:v>42.1920833333334</c:v>
                </c:pt>
                <c:pt idx="6329">
                  <c:v>42.198749999999997</c:v>
                </c:pt>
                <c:pt idx="6330">
                  <c:v>42.2054166666667</c:v>
                </c:pt>
                <c:pt idx="6331">
                  <c:v>42.212083333333403</c:v>
                </c:pt>
                <c:pt idx="6332">
                  <c:v>42.21875</c:v>
                </c:pt>
                <c:pt idx="6333">
                  <c:v>42.225416666666703</c:v>
                </c:pt>
                <c:pt idx="6334">
                  <c:v>42.232083333333399</c:v>
                </c:pt>
                <c:pt idx="6335">
                  <c:v>42.238750000000003</c:v>
                </c:pt>
                <c:pt idx="6336">
                  <c:v>42.245416666666699</c:v>
                </c:pt>
                <c:pt idx="6337">
                  <c:v>42.252083333333402</c:v>
                </c:pt>
                <c:pt idx="6338">
                  <c:v>42.258749999999999</c:v>
                </c:pt>
                <c:pt idx="6339">
                  <c:v>42.265416666666702</c:v>
                </c:pt>
                <c:pt idx="6340">
                  <c:v>42.272083333333399</c:v>
                </c:pt>
                <c:pt idx="6341">
                  <c:v>42.278750000000002</c:v>
                </c:pt>
                <c:pt idx="6342">
                  <c:v>42.285416666666698</c:v>
                </c:pt>
                <c:pt idx="6343">
                  <c:v>42.292083333333402</c:v>
                </c:pt>
                <c:pt idx="6344">
                  <c:v>42.298749999999998</c:v>
                </c:pt>
                <c:pt idx="6345">
                  <c:v>42.305416666666702</c:v>
                </c:pt>
                <c:pt idx="6346">
                  <c:v>42.312083333333398</c:v>
                </c:pt>
                <c:pt idx="6347">
                  <c:v>42.318750000000001</c:v>
                </c:pt>
                <c:pt idx="6348">
                  <c:v>42.325416666666698</c:v>
                </c:pt>
                <c:pt idx="6349">
                  <c:v>42.332083333333401</c:v>
                </c:pt>
                <c:pt idx="6350">
                  <c:v>42.338749999999997</c:v>
                </c:pt>
                <c:pt idx="6351">
                  <c:v>42.345416666666701</c:v>
                </c:pt>
                <c:pt idx="6352">
                  <c:v>42.352083333333397</c:v>
                </c:pt>
                <c:pt idx="6353">
                  <c:v>42.358750000000001</c:v>
                </c:pt>
                <c:pt idx="6354">
                  <c:v>42.365416666666697</c:v>
                </c:pt>
                <c:pt idx="6355">
                  <c:v>42.3720833333334</c:v>
                </c:pt>
                <c:pt idx="6356">
                  <c:v>42.378749999999997</c:v>
                </c:pt>
                <c:pt idx="6357">
                  <c:v>42.3854166666667</c:v>
                </c:pt>
                <c:pt idx="6358">
                  <c:v>42.392083333333403</c:v>
                </c:pt>
                <c:pt idx="6359">
                  <c:v>42.39875</c:v>
                </c:pt>
                <c:pt idx="6360">
                  <c:v>42.405416666666703</c:v>
                </c:pt>
                <c:pt idx="6361">
                  <c:v>42.412083333333399</c:v>
                </c:pt>
                <c:pt idx="6362">
                  <c:v>42.418750000000003</c:v>
                </c:pt>
                <c:pt idx="6363">
                  <c:v>42.425416666666699</c:v>
                </c:pt>
                <c:pt idx="6364">
                  <c:v>42.432083333333402</c:v>
                </c:pt>
                <c:pt idx="6365">
                  <c:v>42.438749999999999</c:v>
                </c:pt>
                <c:pt idx="6366">
                  <c:v>42.445416666666702</c:v>
                </c:pt>
                <c:pt idx="6367">
                  <c:v>42.452083333333398</c:v>
                </c:pt>
                <c:pt idx="6368">
                  <c:v>42.458750000000002</c:v>
                </c:pt>
                <c:pt idx="6369">
                  <c:v>42.465416666666698</c:v>
                </c:pt>
                <c:pt idx="6370">
                  <c:v>42.472083333333401</c:v>
                </c:pt>
                <c:pt idx="6371">
                  <c:v>42.478749999999998</c:v>
                </c:pt>
                <c:pt idx="6372">
                  <c:v>42.485416666666701</c:v>
                </c:pt>
                <c:pt idx="6373">
                  <c:v>42.492083333333397</c:v>
                </c:pt>
                <c:pt idx="6374">
                  <c:v>42.498750000000001</c:v>
                </c:pt>
                <c:pt idx="6375">
                  <c:v>42.505416666666697</c:v>
                </c:pt>
                <c:pt idx="6376">
                  <c:v>42.512083333333401</c:v>
                </c:pt>
                <c:pt idx="6377">
                  <c:v>42.518749999999997</c:v>
                </c:pt>
                <c:pt idx="6378">
                  <c:v>42.5254166666667</c:v>
                </c:pt>
                <c:pt idx="6379">
                  <c:v>42.532083333333397</c:v>
                </c:pt>
                <c:pt idx="6380">
                  <c:v>42.53875</c:v>
                </c:pt>
                <c:pt idx="6381">
                  <c:v>42.545416666666704</c:v>
                </c:pt>
                <c:pt idx="6382">
                  <c:v>42.5520833333334</c:v>
                </c:pt>
                <c:pt idx="6383">
                  <c:v>42.558750000000003</c:v>
                </c:pt>
                <c:pt idx="6384">
                  <c:v>42.5654166666667</c:v>
                </c:pt>
                <c:pt idx="6385">
                  <c:v>42.572083333333403</c:v>
                </c:pt>
                <c:pt idx="6386">
                  <c:v>42.578749999999999</c:v>
                </c:pt>
                <c:pt idx="6387">
                  <c:v>42.585416666666703</c:v>
                </c:pt>
                <c:pt idx="6388">
                  <c:v>42.592083333333399</c:v>
                </c:pt>
                <c:pt idx="6389">
                  <c:v>42.598750000000003</c:v>
                </c:pt>
                <c:pt idx="6390">
                  <c:v>42.605416666666699</c:v>
                </c:pt>
                <c:pt idx="6391">
                  <c:v>42.612083333333402</c:v>
                </c:pt>
                <c:pt idx="6392">
                  <c:v>42.618749999999999</c:v>
                </c:pt>
                <c:pt idx="6393">
                  <c:v>42.625416666666702</c:v>
                </c:pt>
                <c:pt idx="6394">
                  <c:v>42.632083333333398</c:v>
                </c:pt>
                <c:pt idx="6395">
                  <c:v>42.638750000000002</c:v>
                </c:pt>
                <c:pt idx="6396">
                  <c:v>42.645416666666698</c:v>
                </c:pt>
                <c:pt idx="6397">
                  <c:v>42.652083333333401</c:v>
                </c:pt>
                <c:pt idx="6398">
                  <c:v>42.658749999999998</c:v>
                </c:pt>
                <c:pt idx="6399">
                  <c:v>42.665416666666701</c:v>
                </c:pt>
                <c:pt idx="6400">
                  <c:v>42.672083333333397</c:v>
                </c:pt>
                <c:pt idx="6401">
                  <c:v>42.678750000000001</c:v>
                </c:pt>
                <c:pt idx="6402">
                  <c:v>42.685416666666697</c:v>
                </c:pt>
                <c:pt idx="6403">
                  <c:v>42.6920833333334</c:v>
                </c:pt>
                <c:pt idx="6404">
                  <c:v>42.698749999999997</c:v>
                </c:pt>
                <c:pt idx="6405">
                  <c:v>42.7054166666667</c:v>
                </c:pt>
                <c:pt idx="6406">
                  <c:v>42.712083333333403</c:v>
                </c:pt>
                <c:pt idx="6407">
                  <c:v>42.71875</c:v>
                </c:pt>
                <c:pt idx="6408">
                  <c:v>42.725416666666703</c:v>
                </c:pt>
                <c:pt idx="6409">
                  <c:v>42.732083333333399</c:v>
                </c:pt>
                <c:pt idx="6410">
                  <c:v>42.738750000000003</c:v>
                </c:pt>
                <c:pt idx="6411">
                  <c:v>42.745416666666699</c:v>
                </c:pt>
                <c:pt idx="6412">
                  <c:v>42.752083333333402</c:v>
                </c:pt>
                <c:pt idx="6413">
                  <c:v>42.758749999999999</c:v>
                </c:pt>
                <c:pt idx="6414">
                  <c:v>42.765416666666702</c:v>
                </c:pt>
                <c:pt idx="6415">
                  <c:v>42.772083333333399</c:v>
                </c:pt>
                <c:pt idx="6416">
                  <c:v>42.778750000000002</c:v>
                </c:pt>
                <c:pt idx="6417">
                  <c:v>42.785416666666698</c:v>
                </c:pt>
                <c:pt idx="6418">
                  <c:v>42.792083333333402</c:v>
                </c:pt>
                <c:pt idx="6419">
                  <c:v>42.798749999999998</c:v>
                </c:pt>
                <c:pt idx="6420">
                  <c:v>42.805416666666702</c:v>
                </c:pt>
                <c:pt idx="6421">
                  <c:v>42.812083333333398</c:v>
                </c:pt>
                <c:pt idx="6422">
                  <c:v>42.818750000000001</c:v>
                </c:pt>
                <c:pt idx="6423">
                  <c:v>42.825416666666698</c:v>
                </c:pt>
                <c:pt idx="6424">
                  <c:v>42.832083333333401</c:v>
                </c:pt>
                <c:pt idx="6425">
                  <c:v>42.838749999999997</c:v>
                </c:pt>
                <c:pt idx="6426">
                  <c:v>42.845416666666701</c:v>
                </c:pt>
                <c:pt idx="6427">
                  <c:v>42.852083333333397</c:v>
                </c:pt>
                <c:pt idx="6428">
                  <c:v>42.858750000000001</c:v>
                </c:pt>
                <c:pt idx="6429">
                  <c:v>42.865416666666697</c:v>
                </c:pt>
                <c:pt idx="6430">
                  <c:v>42.8720833333334</c:v>
                </c:pt>
                <c:pt idx="6431">
                  <c:v>42.878749999999997</c:v>
                </c:pt>
                <c:pt idx="6432">
                  <c:v>42.8854166666667</c:v>
                </c:pt>
                <c:pt idx="6433">
                  <c:v>42.892083333333403</c:v>
                </c:pt>
                <c:pt idx="6434">
                  <c:v>42.89875</c:v>
                </c:pt>
                <c:pt idx="6435">
                  <c:v>42.905416666666703</c:v>
                </c:pt>
                <c:pt idx="6436">
                  <c:v>42.912083333333399</c:v>
                </c:pt>
                <c:pt idx="6437">
                  <c:v>42.918750000000003</c:v>
                </c:pt>
                <c:pt idx="6438">
                  <c:v>42.925416666666699</c:v>
                </c:pt>
                <c:pt idx="6439">
                  <c:v>42.932083333333402</c:v>
                </c:pt>
                <c:pt idx="6440">
                  <c:v>42.938749999999999</c:v>
                </c:pt>
                <c:pt idx="6441">
                  <c:v>42.945416666666702</c:v>
                </c:pt>
                <c:pt idx="6442">
                  <c:v>42.952083333333398</c:v>
                </c:pt>
                <c:pt idx="6443">
                  <c:v>42.958750000000002</c:v>
                </c:pt>
                <c:pt idx="6444">
                  <c:v>42.965416666666698</c:v>
                </c:pt>
                <c:pt idx="6445">
                  <c:v>42.972083333333401</c:v>
                </c:pt>
                <c:pt idx="6446">
                  <c:v>42.978749999999998</c:v>
                </c:pt>
                <c:pt idx="6447">
                  <c:v>42.985416666666701</c:v>
                </c:pt>
                <c:pt idx="6448">
                  <c:v>42.992083333333397</c:v>
                </c:pt>
                <c:pt idx="6449">
                  <c:v>42.998750000000001</c:v>
                </c:pt>
                <c:pt idx="6450">
                  <c:v>43.005416666666697</c:v>
                </c:pt>
                <c:pt idx="6451">
                  <c:v>43.012083333333401</c:v>
                </c:pt>
                <c:pt idx="6452">
                  <c:v>43.018749999999997</c:v>
                </c:pt>
                <c:pt idx="6453">
                  <c:v>43.0254166666667</c:v>
                </c:pt>
                <c:pt idx="6454">
                  <c:v>43.032083333333397</c:v>
                </c:pt>
                <c:pt idx="6455">
                  <c:v>43.03875</c:v>
                </c:pt>
                <c:pt idx="6456">
                  <c:v>43.045416666666704</c:v>
                </c:pt>
                <c:pt idx="6457">
                  <c:v>43.0520833333334</c:v>
                </c:pt>
                <c:pt idx="6458">
                  <c:v>43.058750000000003</c:v>
                </c:pt>
                <c:pt idx="6459">
                  <c:v>43.0654166666667</c:v>
                </c:pt>
                <c:pt idx="6460">
                  <c:v>43.072083333333403</c:v>
                </c:pt>
                <c:pt idx="6461">
                  <c:v>43.078749999999999</c:v>
                </c:pt>
                <c:pt idx="6462">
                  <c:v>43.085416666666703</c:v>
                </c:pt>
                <c:pt idx="6463">
                  <c:v>43.092083333333399</c:v>
                </c:pt>
                <c:pt idx="6464">
                  <c:v>43.098750000000003</c:v>
                </c:pt>
                <c:pt idx="6465">
                  <c:v>43.105416666666699</c:v>
                </c:pt>
                <c:pt idx="6466">
                  <c:v>43.112083333333402</c:v>
                </c:pt>
                <c:pt idx="6467">
                  <c:v>43.118749999999999</c:v>
                </c:pt>
                <c:pt idx="6468">
                  <c:v>43.125416666666702</c:v>
                </c:pt>
                <c:pt idx="6469">
                  <c:v>43.132083333333398</c:v>
                </c:pt>
                <c:pt idx="6470">
                  <c:v>43.138750000000002</c:v>
                </c:pt>
                <c:pt idx="6471">
                  <c:v>43.145416666666698</c:v>
                </c:pt>
                <c:pt idx="6472">
                  <c:v>43.152083333333401</c:v>
                </c:pt>
                <c:pt idx="6473">
                  <c:v>43.158749999999998</c:v>
                </c:pt>
                <c:pt idx="6474">
                  <c:v>43.165416666666701</c:v>
                </c:pt>
                <c:pt idx="6475">
                  <c:v>43.172083333333397</c:v>
                </c:pt>
                <c:pt idx="6476">
                  <c:v>43.178750000000001</c:v>
                </c:pt>
                <c:pt idx="6477">
                  <c:v>43.185416666666697</c:v>
                </c:pt>
                <c:pt idx="6478">
                  <c:v>43.1920833333334</c:v>
                </c:pt>
                <c:pt idx="6479">
                  <c:v>43.198749999999997</c:v>
                </c:pt>
                <c:pt idx="6480">
                  <c:v>43.2054166666667</c:v>
                </c:pt>
                <c:pt idx="6481">
                  <c:v>43.212083333333403</c:v>
                </c:pt>
                <c:pt idx="6482">
                  <c:v>43.21875</c:v>
                </c:pt>
                <c:pt idx="6483">
                  <c:v>43.225416666666703</c:v>
                </c:pt>
                <c:pt idx="6484">
                  <c:v>43.232083333333399</c:v>
                </c:pt>
                <c:pt idx="6485">
                  <c:v>43.238750000000003</c:v>
                </c:pt>
                <c:pt idx="6486">
                  <c:v>43.245416666666699</c:v>
                </c:pt>
                <c:pt idx="6487">
                  <c:v>43.252083333333402</c:v>
                </c:pt>
                <c:pt idx="6488">
                  <c:v>43.258749999999999</c:v>
                </c:pt>
                <c:pt idx="6489">
                  <c:v>43.265416666666702</c:v>
                </c:pt>
                <c:pt idx="6490">
                  <c:v>43.272083333333399</c:v>
                </c:pt>
                <c:pt idx="6491">
                  <c:v>43.278750000000002</c:v>
                </c:pt>
                <c:pt idx="6492">
                  <c:v>43.285416666666698</c:v>
                </c:pt>
                <c:pt idx="6493">
                  <c:v>43.292083333333402</c:v>
                </c:pt>
                <c:pt idx="6494">
                  <c:v>43.298749999999998</c:v>
                </c:pt>
                <c:pt idx="6495">
                  <c:v>43.305416666666702</c:v>
                </c:pt>
                <c:pt idx="6496">
                  <c:v>43.312083333333398</c:v>
                </c:pt>
                <c:pt idx="6497">
                  <c:v>43.318750000000001</c:v>
                </c:pt>
                <c:pt idx="6498">
                  <c:v>43.325416666666698</c:v>
                </c:pt>
                <c:pt idx="6499">
                  <c:v>43.332083333333401</c:v>
                </c:pt>
                <c:pt idx="6500">
                  <c:v>43.338749999999997</c:v>
                </c:pt>
                <c:pt idx="6501">
                  <c:v>43.345416666666701</c:v>
                </c:pt>
                <c:pt idx="6502">
                  <c:v>43.352083333333397</c:v>
                </c:pt>
                <c:pt idx="6503">
                  <c:v>43.358750000000001</c:v>
                </c:pt>
                <c:pt idx="6504">
                  <c:v>43.365416666666697</c:v>
                </c:pt>
                <c:pt idx="6505">
                  <c:v>43.3720833333334</c:v>
                </c:pt>
                <c:pt idx="6506">
                  <c:v>43.378749999999997</c:v>
                </c:pt>
                <c:pt idx="6507">
                  <c:v>43.3854166666667</c:v>
                </c:pt>
                <c:pt idx="6508">
                  <c:v>43.392083333333403</c:v>
                </c:pt>
                <c:pt idx="6509">
                  <c:v>43.39875</c:v>
                </c:pt>
                <c:pt idx="6510">
                  <c:v>43.405416666666703</c:v>
                </c:pt>
                <c:pt idx="6511">
                  <c:v>43.412083333333399</c:v>
                </c:pt>
                <c:pt idx="6512">
                  <c:v>43.418750000000003</c:v>
                </c:pt>
                <c:pt idx="6513">
                  <c:v>43.425416666666699</c:v>
                </c:pt>
                <c:pt idx="6514">
                  <c:v>43.432083333333402</c:v>
                </c:pt>
                <c:pt idx="6515">
                  <c:v>43.438749999999999</c:v>
                </c:pt>
                <c:pt idx="6516">
                  <c:v>43.445416666666702</c:v>
                </c:pt>
                <c:pt idx="6517">
                  <c:v>43.452083333333398</c:v>
                </c:pt>
                <c:pt idx="6518">
                  <c:v>43.458750000000002</c:v>
                </c:pt>
                <c:pt idx="6519">
                  <c:v>43.465416666666698</c:v>
                </c:pt>
                <c:pt idx="6520">
                  <c:v>43.472083333333401</c:v>
                </c:pt>
                <c:pt idx="6521">
                  <c:v>43.478749999999998</c:v>
                </c:pt>
                <c:pt idx="6522">
                  <c:v>43.485416666666701</c:v>
                </c:pt>
                <c:pt idx="6523">
                  <c:v>43.492083333333397</c:v>
                </c:pt>
                <c:pt idx="6524">
                  <c:v>43.498750000000001</c:v>
                </c:pt>
                <c:pt idx="6525">
                  <c:v>43.505416666666697</c:v>
                </c:pt>
                <c:pt idx="6526">
                  <c:v>43.512083333333401</c:v>
                </c:pt>
                <c:pt idx="6527">
                  <c:v>43.518749999999997</c:v>
                </c:pt>
                <c:pt idx="6528">
                  <c:v>43.5254166666667</c:v>
                </c:pt>
                <c:pt idx="6529">
                  <c:v>43.532083333333397</c:v>
                </c:pt>
                <c:pt idx="6530">
                  <c:v>43.53875</c:v>
                </c:pt>
                <c:pt idx="6531">
                  <c:v>43.545416666666704</c:v>
                </c:pt>
                <c:pt idx="6532">
                  <c:v>43.5520833333334</c:v>
                </c:pt>
                <c:pt idx="6533">
                  <c:v>43.558750000000003</c:v>
                </c:pt>
                <c:pt idx="6534">
                  <c:v>43.5654166666667</c:v>
                </c:pt>
                <c:pt idx="6535">
                  <c:v>43.572083333333403</c:v>
                </c:pt>
                <c:pt idx="6536">
                  <c:v>43.578749999999999</c:v>
                </c:pt>
                <c:pt idx="6537">
                  <c:v>43.585416666666703</c:v>
                </c:pt>
                <c:pt idx="6538">
                  <c:v>43.592083333333399</c:v>
                </c:pt>
                <c:pt idx="6539">
                  <c:v>43.598750000000003</c:v>
                </c:pt>
                <c:pt idx="6540">
                  <c:v>43.605416666666699</c:v>
                </c:pt>
                <c:pt idx="6541">
                  <c:v>43.612083333333402</c:v>
                </c:pt>
                <c:pt idx="6542">
                  <c:v>43.618749999999999</c:v>
                </c:pt>
                <c:pt idx="6543">
                  <c:v>43.625416666666702</c:v>
                </c:pt>
                <c:pt idx="6544">
                  <c:v>43.632083333333398</c:v>
                </c:pt>
                <c:pt idx="6545">
                  <c:v>43.638750000000002</c:v>
                </c:pt>
                <c:pt idx="6546">
                  <c:v>43.645416666666698</c:v>
                </c:pt>
                <c:pt idx="6547">
                  <c:v>43.652083333333401</c:v>
                </c:pt>
                <c:pt idx="6548">
                  <c:v>43.658749999999998</c:v>
                </c:pt>
                <c:pt idx="6549">
                  <c:v>43.665416666666701</c:v>
                </c:pt>
                <c:pt idx="6550">
                  <c:v>43.672083333333397</c:v>
                </c:pt>
                <c:pt idx="6551">
                  <c:v>43.678750000000001</c:v>
                </c:pt>
                <c:pt idx="6552">
                  <c:v>43.685416666666697</c:v>
                </c:pt>
                <c:pt idx="6553">
                  <c:v>43.6920833333334</c:v>
                </c:pt>
                <c:pt idx="6554">
                  <c:v>43.698749999999997</c:v>
                </c:pt>
                <c:pt idx="6555">
                  <c:v>43.7054166666667</c:v>
                </c:pt>
                <c:pt idx="6556">
                  <c:v>43.712083333333403</c:v>
                </c:pt>
                <c:pt idx="6557">
                  <c:v>43.71875</c:v>
                </c:pt>
                <c:pt idx="6558">
                  <c:v>43.725416666666703</c:v>
                </c:pt>
                <c:pt idx="6559">
                  <c:v>43.732083333333399</c:v>
                </c:pt>
                <c:pt idx="6560">
                  <c:v>43.738750000000003</c:v>
                </c:pt>
                <c:pt idx="6561">
                  <c:v>43.745416666666699</c:v>
                </c:pt>
                <c:pt idx="6562">
                  <c:v>43.752083333333402</c:v>
                </c:pt>
                <c:pt idx="6563">
                  <c:v>43.758749999999999</c:v>
                </c:pt>
                <c:pt idx="6564">
                  <c:v>43.765416666666702</c:v>
                </c:pt>
                <c:pt idx="6565">
                  <c:v>43.772083333333399</c:v>
                </c:pt>
                <c:pt idx="6566">
                  <c:v>43.778750000000002</c:v>
                </c:pt>
                <c:pt idx="6567">
                  <c:v>43.785416666666698</c:v>
                </c:pt>
                <c:pt idx="6568">
                  <c:v>43.792083333333402</c:v>
                </c:pt>
                <c:pt idx="6569">
                  <c:v>43.798749999999998</c:v>
                </c:pt>
                <c:pt idx="6570">
                  <c:v>43.805416666666702</c:v>
                </c:pt>
                <c:pt idx="6571">
                  <c:v>43.812083333333398</c:v>
                </c:pt>
                <c:pt idx="6572">
                  <c:v>43.818750000000001</c:v>
                </c:pt>
                <c:pt idx="6573">
                  <c:v>43.825416666666698</c:v>
                </c:pt>
                <c:pt idx="6574">
                  <c:v>43.832083333333401</c:v>
                </c:pt>
                <c:pt idx="6575">
                  <c:v>43.838749999999997</c:v>
                </c:pt>
                <c:pt idx="6576">
                  <c:v>43.845416666666701</c:v>
                </c:pt>
                <c:pt idx="6577">
                  <c:v>43.852083333333397</c:v>
                </c:pt>
                <c:pt idx="6578">
                  <c:v>43.858750000000001</c:v>
                </c:pt>
                <c:pt idx="6579">
                  <c:v>43.865416666666697</c:v>
                </c:pt>
                <c:pt idx="6580">
                  <c:v>43.8720833333334</c:v>
                </c:pt>
                <c:pt idx="6581">
                  <c:v>43.878749999999997</c:v>
                </c:pt>
                <c:pt idx="6582">
                  <c:v>43.8854166666667</c:v>
                </c:pt>
                <c:pt idx="6583">
                  <c:v>43.892083333333403</c:v>
                </c:pt>
                <c:pt idx="6584">
                  <c:v>43.89875</c:v>
                </c:pt>
                <c:pt idx="6585">
                  <c:v>43.905416666666703</c:v>
                </c:pt>
                <c:pt idx="6586">
                  <c:v>43.912083333333399</c:v>
                </c:pt>
                <c:pt idx="6587">
                  <c:v>43.918750000000003</c:v>
                </c:pt>
                <c:pt idx="6588">
                  <c:v>43.925416666666699</c:v>
                </c:pt>
                <c:pt idx="6589">
                  <c:v>43.932083333333402</c:v>
                </c:pt>
                <c:pt idx="6590">
                  <c:v>43.938749999999999</c:v>
                </c:pt>
                <c:pt idx="6591">
                  <c:v>43.945416666666702</c:v>
                </c:pt>
                <c:pt idx="6592">
                  <c:v>43.952083333333398</c:v>
                </c:pt>
                <c:pt idx="6593">
                  <c:v>43.958750000000002</c:v>
                </c:pt>
                <c:pt idx="6594">
                  <c:v>43.965416666666698</c:v>
                </c:pt>
                <c:pt idx="6595">
                  <c:v>43.972083333333401</c:v>
                </c:pt>
                <c:pt idx="6596">
                  <c:v>43.978749999999998</c:v>
                </c:pt>
                <c:pt idx="6597">
                  <c:v>43.985416666666701</c:v>
                </c:pt>
                <c:pt idx="6598">
                  <c:v>43.992083333333397</c:v>
                </c:pt>
                <c:pt idx="6599">
                  <c:v>43.998750000000001</c:v>
                </c:pt>
                <c:pt idx="6600">
                  <c:v>44.005416666666697</c:v>
                </c:pt>
                <c:pt idx="6601">
                  <c:v>44.012083333333401</c:v>
                </c:pt>
                <c:pt idx="6602">
                  <c:v>44.018749999999997</c:v>
                </c:pt>
                <c:pt idx="6603">
                  <c:v>44.0254166666667</c:v>
                </c:pt>
                <c:pt idx="6604">
                  <c:v>44.032083333333397</c:v>
                </c:pt>
                <c:pt idx="6605">
                  <c:v>44.03875</c:v>
                </c:pt>
                <c:pt idx="6606">
                  <c:v>44.045416666666704</c:v>
                </c:pt>
                <c:pt idx="6607">
                  <c:v>44.0520833333334</c:v>
                </c:pt>
                <c:pt idx="6608">
                  <c:v>44.058750000000003</c:v>
                </c:pt>
                <c:pt idx="6609">
                  <c:v>44.0654166666667</c:v>
                </c:pt>
                <c:pt idx="6610">
                  <c:v>44.072083333333403</c:v>
                </c:pt>
                <c:pt idx="6611">
                  <c:v>44.078749999999999</c:v>
                </c:pt>
                <c:pt idx="6612">
                  <c:v>44.085416666666703</c:v>
                </c:pt>
                <c:pt idx="6613">
                  <c:v>44.092083333333399</c:v>
                </c:pt>
                <c:pt idx="6614">
                  <c:v>44.098750000000003</c:v>
                </c:pt>
                <c:pt idx="6615">
                  <c:v>44.105416666666699</c:v>
                </c:pt>
                <c:pt idx="6616">
                  <c:v>44.112083333333402</c:v>
                </c:pt>
                <c:pt idx="6617">
                  <c:v>44.118749999999999</c:v>
                </c:pt>
                <c:pt idx="6618">
                  <c:v>44.125416666666702</c:v>
                </c:pt>
                <c:pt idx="6619">
                  <c:v>44.132083333333398</c:v>
                </c:pt>
                <c:pt idx="6620">
                  <c:v>44.138750000000002</c:v>
                </c:pt>
                <c:pt idx="6621">
                  <c:v>44.145416666666698</c:v>
                </c:pt>
                <c:pt idx="6622">
                  <c:v>44.152083333333401</c:v>
                </c:pt>
                <c:pt idx="6623">
                  <c:v>44.158749999999998</c:v>
                </c:pt>
                <c:pt idx="6624">
                  <c:v>44.165416666666701</c:v>
                </c:pt>
                <c:pt idx="6625">
                  <c:v>44.172083333333397</c:v>
                </c:pt>
                <c:pt idx="6626">
                  <c:v>44.178750000000001</c:v>
                </c:pt>
                <c:pt idx="6627">
                  <c:v>44.185416666666697</c:v>
                </c:pt>
                <c:pt idx="6628">
                  <c:v>44.1920833333334</c:v>
                </c:pt>
                <c:pt idx="6629">
                  <c:v>44.198749999999997</c:v>
                </c:pt>
                <c:pt idx="6630">
                  <c:v>44.2054166666667</c:v>
                </c:pt>
                <c:pt idx="6631">
                  <c:v>44.212083333333403</c:v>
                </c:pt>
                <c:pt idx="6632">
                  <c:v>44.21875</c:v>
                </c:pt>
                <c:pt idx="6633">
                  <c:v>44.225416666666703</c:v>
                </c:pt>
                <c:pt idx="6634">
                  <c:v>44.232083333333399</c:v>
                </c:pt>
                <c:pt idx="6635">
                  <c:v>44.238750000000003</c:v>
                </c:pt>
                <c:pt idx="6636">
                  <c:v>44.245416666666699</c:v>
                </c:pt>
                <c:pt idx="6637">
                  <c:v>44.252083333333402</c:v>
                </c:pt>
                <c:pt idx="6638">
                  <c:v>44.258749999999999</c:v>
                </c:pt>
                <c:pt idx="6639">
                  <c:v>44.265416666666702</c:v>
                </c:pt>
                <c:pt idx="6640">
                  <c:v>44.272083333333399</c:v>
                </c:pt>
                <c:pt idx="6641">
                  <c:v>44.278750000000002</c:v>
                </c:pt>
                <c:pt idx="6642">
                  <c:v>44.285416666666698</c:v>
                </c:pt>
                <c:pt idx="6643">
                  <c:v>44.292083333333402</c:v>
                </c:pt>
                <c:pt idx="6644">
                  <c:v>44.298749999999998</c:v>
                </c:pt>
                <c:pt idx="6645">
                  <c:v>44.305416666666702</c:v>
                </c:pt>
                <c:pt idx="6646">
                  <c:v>44.312083333333398</c:v>
                </c:pt>
                <c:pt idx="6647">
                  <c:v>44.318750000000001</c:v>
                </c:pt>
                <c:pt idx="6648">
                  <c:v>44.325416666666698</c:v>
                </c:pt>
                <c:pt idx="6649">
                  <c:v>44.332083333333401</c:v>
                </c:pt>
                <c:pt idx="6650">
                  <c:v>44.338749999999997</c:v>
                </c:pt>
                <c:pt idx="6651">
                  <c:v>44.345416666666701</c:v>
                </c:pt>
                <c:pt idx="6652">
                  <c:v>44.352083333333397</c:v>
                </c:pt>
                <c:pt idx="6653">
                  <c:v>44.358750000000001</c:v>
                </c:pt>
                <c:pt idx="6654">
                  <c:v>44.365416666666697</c:v>
                </c:pt>
                <c:pt idx="6655">
                  <c:v>44.3720833333334</c:v>
                </c:pt>
                <c:pt idx="6656">
                  <c:v>44.378749999999997</c:v>
                </c:pt>
                <c:pt idx="6657">
                  <c:v>44.3854166666667</c:v>
                </c:pt>
                <c:pt idx="6658">
                  <c:v>44.392083333333403</c:v>
                </c:pt>
                <c:pt idx="6659">
                  <c:v>44.39875</c:v>
                </c:pt>
                <c:pt idx="6660">
                  <c:v>44.405416666666703</c:v>
                </c:pt>
                <c:pt idx="6661">
                  <c:v>44.412083333333399</c:v>
                </c:pt>
                <c:pt idx="6662">
                  <c:v>44.418750000000003</c:v>
                </c:pt>
                <c:pt idx="6663">
                  <c:v>44.425416666666699</c:v>
                </c:pt>
                <c:pt idx="6664">
                  <c:v>44.432083333333402</c:v>
                </c:pt>
                <c:pt idx="6665">
                  <c:v>44.438749999999999</c:v>
                </c:pt>
                <c:pt idx="6666">
                  <c:v>44.445416666666702</c:v>
                </c:pt>
                <c:pt idx="6667">
                  <c:v>44.452083333333398</c:v>
                </c:pt>
                <c:pt idx="6668">
                  <c:v>44.458750000000002</c:v>
                </c:pt>
                <c:pt idx="6669">
                  <c:v>44.465416666666698</c:v>
                </c:pt>
                <c:pt idx="6670">
                  <c:v>44.472083333333401</c:v>
                </c:pt>
                <c:pt idx="6671">
                  <c:v>44.478749999999998</c:v>
                </c:pt>
                <c:pt idx="6672">
                  <c:v>44.485416666666701</c:v>
                </c:pt>
                <c:pt idx="6673">
                  <c:v>44.492083333333397</c:v>
                </c:pt>
                <c:pt idx="6674">
                  <c:v>44.498750000000001</c:v>
                </c:pt>
                <c:pt idx="6675">
                  <c:v>44.505416666666697</c:v>
                </c:pt>
                <c:pt idx="6676">
                  <c:v>44.512083333333401</c:v>
                </c:pt>
                <c:pt idx="6677">
                  <c:v>44.518749999999997</c:v>
                </c:pt>
                <c:pt idx="6678">
                  <c:v>44.5254166666667</c:v>
                </c:pt>
                <c:pt idx="6679">
                  <c:v>44.532083333333397</c:v>
                </c:pt>
                <c:pt idx="6680">
                  <c:v>44.53875</c:v>
                </c:pt>
                <c:pt idx="6681">
                  <c:v>44.545416666666704</c:v>
                </c:pt>
                <c:pt idx="6682">
                  <c:v>44.5520833333334</c:v>
                </c:pt>
                <c:pt idx="6683">
                  <c:v>44.558750000000003</c:v>
                </c:pt>
                <c:pt idx="6684">
                  <c:v>44.5654166666667</c:v>
                </c:pt>
                <c:pt idx="6685">
                  <c:v>44.572083333333403</c:v>
                </c:pt>
                <c:pt idx="6686">
                  <c:v>44.578749999999999</c:v>
                </c:pt>
                <c:pt idx="6687">
                  <c:v>44.585416666666703</c:v>
                </c:pt>
                <c:pt idx="6688">
                  <c:v>44.592083333333399</c:v>
                </c:pt>
                <c:pt idx="6689">
                  <c:v>44.598750000000003</c:v>
                </c:pt>
                <c:pt idx="6690">
                  <c:v>44.605416666666699</c:v>
                </c:pt>
                <c:pt idx="6691">
                  <c:v>44.612083333333402</c:v>
                </c:pt>
                <c:pt idx="6692">
                  <c:v>44.618749999999999</c:v>
                </c:pt>
                <c:pt idx="6693">
                  <c:v>44.625416666666702</c:v>
                </c:pt>
                <c:pt idx="6694">
                  <c:v>44.632083333333398</c:v>
                </c:pt>
                <c:pt idx="6695">
                  <c:v>44.638750000000002</c:v>
                </c:pt>
                <c:pt idx="6696">
                  <c:v>44.645416666666698</c:v>
                </c:pt>
                <c:pt idx="6697">
                  <c:v>44.652083333333401</c:v>
                </c:pt>
                <c:pt idx="6698">
                  <c:v>44.658749999999998</c:v>
                </c:pt>
                <c:pt idx="6699">
                  <c:v>44.665416666666701</c:v>
                </c:pt>
                <c:pt idx="6700">
                  <c:v>44.672083333333397</c:v>
                </c:pt>
                <c:pt idx="6701">
                  <c:v>44.678750000000001</c:v>
                </c:pt>
                <c:pt idx="6702">
                  <c:v>44.685416666666697</c:v>
                </c:pt>
                <c:pt idx="6703">
                  <c:v>44.6920833333334</c:v>
                </c:pt>
                <c:pt idx="6704">
                  <c:v>44.698749999999997</c:v>
                </c:pt>
                <c:pt idx="6705">
                  <c:v>44.7054166666667</c:v>
                </c:pt>
                <c:pt idx="6706">
                  <c:v>44.712083333333403</c:v>
                </c:pt>
                <c:pt idx="6707">
                  <c:v>44.71875</c:v>
                </c:pt>
                <c:pt idx="6708">
                  <c:v>44.725416666666703</c:v>
                </c:pt>
                <c:pt idx="6709">
                  <c:v>44.732083333333399</c:v>
                </c:pt>
                <c:pt idx="6710">
                  <c:v>44.738750000000003</c:v>
                </c:pt>
                <c:pt idx="6711">
                  <c:v>44.745416666666699</c:v>
                </c:pt>
                <c:pt idx="6712">
                  <c:v>44.752083333333402</c:v>
                </c:pt>
                <c:pt idx="6713">
                  <c:v>44.758749999999999</c:v>
                </c:pt>
                <c:pt idx="6714">
                  <c:v>44.765416666666702</c:v>
                </c:pt>
                <c:pt idx="6715">
                  <c:v>44.772083333333399</c:v>
                </c:pt>
                <c:pt idx="6716">
                  <c:v>44.778750000000002</c:v>
                </c:pt>
                <c:pt idx="6717">
                  <c:v>44.785416666666698</c:v>
                </c:pt>
                <c:pt idx="6718">
                  <c:v>44.792083333333402</c:v>
                </c:pt>
                <c:pt idx="6719">
                  <c:v>44.798749999999998</c:v>
                </c:pt>
                <c:pt idx="6720">
                  <c:v>44.805416666666702</c:v>
                </c:pt>
                <c:pt idx="6721">
                  <c:v>44.812083333333398</c:v>
                </c:pt>
                <c:pt idx="6722">
                  <c:v>44.818750000000001</c:v>
                </c:pt>
                <c:pt idx="6723">
                  <c:v>44.825416666666698</c:v>
                </c:pt>
                <c:pt idx="6724">
                  <c:v>44.832083333333401</c:v>
                </c:pt>
                <c:pt idx="6725">
                  <c:v>44.838749999999997</c:v>
                </c:pt>
                <c:pt idx="6726">
                  <c:v>44.845416666666701</c:v>
                </c:pt>
                <c:pt idx="6727">
                  <c:v>44.852083333333397</c:v>
                </c:pt>
                <c:pt idx="6728">
                  <c:v>44.858750000000001</c:v>
                </c:pt>
                <c:pt idx="6729">
                  <c:v>44.865416666666697</c:v>
                </c:pt>
                <c:pt idx="6730">
                  <c:v>44.8720833333334</c:v>
                </c:pt>
                <c:pt idx="6731">
                  <c:v>44.878749999999997</c:v>
                </c:pt>
                <c:pt idx="6732">
                  <c:v>44.8854166666667</c:v>
                </c:pt>
                <c:pt idx="6733">
                  <c:v>44.892083333333403</c:v>
                </c:pt>
                <c:pt idx="6734">
                  <c:v>44.89875</c:v>
                </c:pt>
                <c:pt idx="6735">
                  <c:v>44.905416666666703</c:v>
                </c:pt>
                <c:pt idx="6736">
                  <c:v>44.912083333333399</c:v>
                </c:pt>
                <c:pt idx="6737">
                  <c:v>44.918750000000003</c:v>
                </c:pt>
                <c:pt idx="6738">
                  <c:v>44.925416666666699</c:v>
                </c:pt>
                <c:pt idx="6739">
                  <c:v>44.932083333333402</c:v>
                </c:pt>
                <c:pt idx="6740">
                  <c:v>44.938749999999999</c:v>
                </c:pt>
                <c:pt idx="6741">
                  <c:v>44.945416666666702</c:v>
                </c:pt>
                <c:pt idx="6742">
                  <c:v>44.952083333333398</c:v>
                </c:pt>
                <c:pt idx="6743">
                  <c:v>44.958750000000002</c:v>
                </c:pt>
                <c:pt idx="6744">
                  <c:v>44.965416666666698</c:v>
                </c:pt>
                <c:pt idx="6745">
                  <c:v>44.972083333333401</c:v>
                </c:pt>
                <c:pt idx="6746">
                  <c:v>44.978749999999998</c:v>
                </c:pt>
                <c:pt idx="6747">
                  <c:v>44.985416666666701</c:v>
                </c:pt>
                <c:pt idx="6748">
                  <c:v>44.992083333333397</c:v>
                </c:pt>
                <c:pt idx="6749">
                  <c:v>44.998750000000001</c:v>
                </c:pt>
                <c:pt idx="6750">
                  <c:v>45.005416666666697</c:v>
                </c:pt>
                <c:pt idx="6751">
                  <c:v>45.012083333333401</c:v>
                </c:pt>
                <c:pt idx="6752">
                  <c:v>45.018749999999997</c:v>
                </c:pt>
                <c:pt idx="6753">
                  <c:v>45.0254166666667</c:v>
                </c:pt>
                <c:pt idx="6754">
                  <c:v>45.032083333333397</c:v>
                </c:pt>
                <c:pt idx="6755">
                  <c:v>45.03875</c:v>
                </c:pt>
                <c:pt idx="6756">
                  <c:v>45.045416666666704</c:v>
                </c:pt>
                <c:pt idx="6757">
                  <c:v>45.0520833333334</c:v>
                </c:pt>
                <c:pt idx="6758">
                  <c:v>45.058750000000003</c:v>
                </c:pt>
                <c:pt idx="6759">
                  <c:v>45.0654166666667</c:v>
                </c:pt>
                <c:pt idx="6760">
                  <c:v>45.072083333333403</c:v>
                </c:pt>
                <c:pt idx="6761">
                  <c:v>45.078749999999999</c:v>
                </c:pt>
                <c:pt idx="6762">
                  <c:v>45.085416666666703</c:v>
                </c:pt>
                <c:pt idx="6763">
                  <c:v>45.092083333333399</c:v>
                </c:pt>
                <c:pt idx="6764">
                  <c:v>45.098750000000003</c:v>
                </c:pt>
                <c:pt idx="6765">
                  <c:v>45.105416666666699</c:v>
                </c:pt>
                <c:pt idx="6766">
                  <c:v>45.112083333333402</c:v>
                </c:pt>
                <c:pt idx="6767">
                  <c:v>45.118749999999999</c:v>
                </c:pt>
                <c:pt idx="6768">
                  <c:v>45.125416666666702</c:v>
                </c:pt>
                <c:pt idx="6769">
                  <c:v>45.132083333333398</c:v>
                </c:pt>
                <c:pt idx="6770">
                  <c:v>45.138750000000002</c:v>
                </c:pt>
                <c:pt idx="6771">
                  <c:v>45.145416666666698</c:v>
                </c:pt>
                <c:pt idx="6772">
                  <c:v>45.152083333333401</c:v>
                </c:pt>
                <c:pt idx="6773">
                  <c:v>45.158749999999998</c:v>
                </c:pt>
                <c:pt idx="6774">
                  <c:v>45.165416666666701</c:v>
                </c:pt>
                <c:pt idx="6775">
                  <c:v>45.172083333333397</c:v>
                </c:pt>
                <c:pt idx="6776">
                  <c:v>45.178750000000001</c:v>
                </c:pt>
                <c:pt idx="6777">
                  <c:v>45.185416666666697</c:v>
                </c:pt>
                <c:pt idx="6778">
                  <c:v>45.1920833333334</c:v>
                </c:pt>
                <c:pt idx="6779">
                  <c:v>45.198749999999997</c:v>
                </c:pt>
                <c:pt idx="6780">
                  <c:v>45.2054166666667</c:v>
                </c:pt>
                <c:pt idx="6781">
                  <c:v>45.212083333333403</c:v>
                </c:pt>
                <c:pt idx="6782">
                  <c:v>45.21875</c:v>
                </c:pt>
                <c:pt idx="6783">
                  <c:v>45.225416666666703</c:v>
                </c:pt>
                <c:pt idx="6784">
                  <c:v>45.232083333333399</c:v>
                </c:pt>
                <c:pt idx="6785">
                  <c:v>45.238750000000003</c:v>
                </c:pt>
                <c:pt idx="6786">
                  <c:v>45.245416666666699</c:v>
                </c:pt>
                <c:pt idx="6787">
                  <c:v>45.252083333333402</c:v>
                </c:pt>
                <c:pt idx="6788">
                  <c:v>45.258749999999999</c:v>
                </c:pt>
                <c:pt idx="6789">
                  <c:v>45.265416666666702</c:v>
                </c:pt>
                <c:pt idx="6790">
                  <c:v>45.272083333333399</c:v>
                </c:pt>
                <c:pt idx="6791">
                  <c:v>45.278750000000002</c:v>
                </c:pt>
                <c:pt idx="6792">
                  <c:v>45.285416666666698</c:v>
                </c:pt>
                <c:pt idx="6793">
                  <c:v>45.292083333333402</c:v>
                </c:pt>
                <c:pt idx="6794">
                  <c:v>45.298749999999998</c:v>
                </c:pt>
                <c:pt idx="6795">
                  <c:v>45.305416666666702</c:v>
                </c:pt>
                <c:pt idx="6796">
                  <c:v>45.312083333333398</c:v>
                </c:pt>
                <c:pt idx="6797">
                  <c:v>45.318750000000001</c:v>
                </c:pt>
                <c:pt idx="6798">
                  <c:v>45.325416666666698</c:v>
                </c:pt>
                <c:pt idx="6799">
                  <c:v>45.332083333333401</c:v>
                </c:pt>
                <c:pt idx="6800">
                  <c:v>45.338749999999997</c:v>
                </c:pt>
                <c:pt idx="6801">
                  <c:v>45.345416666666701</c:v>
                </c:pt>
                <c:pt idx="6802">
                  <c:v>45.352083333333397</c:v>
                </c:pt>
                <c:pt idx="6803">
                  <c:v>45.358750000000001</c:v>
                </c:pt>
                <c:pt idx="6804">
                  <c:v>45.365416666666697</c:v>
                </c:pt>
                <c:pt idx="6805">
                  <c:v>45.3720833333334</c:v>
                </c:pt>
                <c:pt idx="6806">
                  <c:v>45.378749999999997</c:v>
                </c:pt>
                <c:pt idx="6807">
                  <c:v>45.3854166666667</c:v>
                </c:pt>
                <c:pt idx="6808">
                  <c:v>45.392083333333403</c:v>
                </c:pt>
                <c:pt idx="6809">
                  <c:v>45.39875</c:v>
                </c:pt>
                <c:pt idx="6810">
                  <c:v>45.405416666666703</c:v>
                </c:pt>
                <c:pt idx="6811">
                  <c:v>45.412083333333399</c:v>
                </c:pt>
                <c:pt idx="6812">
                  <c:v>45.418750000000003</c:v>
                </c:pt>
                <c:pt idx="6813">
                  <c:v>45.425416666666699</c:v>
                </c:pt>
                <c:pt idx="6814">
                  <c:v>45.432083333333402</c:v>
                </c:pt>
                <c:pt idx="6815">
                  <c:v>45.438749999999999</c:v>
                </c:pt>
                <c:pt idx="6816">
                  <c:v>45.445416666666702</c:v>
                </c:pt>
                <c:pt idx="6817">
                  <c:v>45.452083333333398</c:v>
                </c:pt>
                <c:pt idx="6818">
                  <c:v>45.458750000000002</c:v>
                </c:pt>
                <c:pt idx="6819">
                  <c:v>45.465416666666698</c:v>
                </c:pt>
                <c:pt idx="6820">
                  <c:v>45.472083333333401</c:v>
                </c:pt>
                <c:pt idx="6821">
                  <c:v>45.478749999999998</c:v>
                </c:pt>
                <c:pt idx="6822">
                  <c:v>45.485416666666701</c:v>
                </c:pt>
                <c:pt idx="6823">
                  <c:v>45.492083333333397</c:v>
                </c:pt>
                <c:pt idx="6824">
                  <c:v>45.498750000000001</c:v>
                </c:pt>
                <c:pt idx="6825">
                  <c:v>45.505416666666697</c:v>
                </c:pt>
                <c:pt idx="6826">
                  <c:v>45.512083333333401</c:v>
                </c:pt>
                <c:pt idx="6827">
                  <c:v>45.518749999999997</c:v>
                </c:pt>
                <c:pt idx="6828">
                  <c:v>45.5254166666667</c:v>
                </c:pt>
                <c:pt idx="6829">
                  <c:v>45.532083333333397</c:v>
                </c:pt>
                <c:pt idx="6830">
                  <c:v>45.53875</c:v>
                </c:pt>
                <c:pt idx="6831">
                  <c:v>45.545416666666704</c:v>
                </c:pt>
                <c:pt idx="6832">
                  <c:v>45.5520833333334</c:v>
                </c:pt>
                <c:pt idx="6833">
                  <c:v>45.558750000000003</c:v>
                </c:pt>
                <c:pt idx="6834">
                  <c:v>45.5654166666667</c:v>
                </c:pt>
                <c:pt idx="6835">
                  <c:v>45.572083333333403</c:v>
                </c:pt>
                <c:pt idx="6836">
                  <c:v>45.578749999999999</c:v>
                </c:pt>
                <c:pt idx="6837">
                  <c:v>45.585416666666703</c:v>
                </c:pt>
                <c:pt idx="6838">
                  <c:v>45.592083333333399</c:v>
                </c:pt>
                <c:pt idx="6839">
                  <c:v>45.598750000000003</c:v>
                </c:pt>
                <c:pt idx="6840">
                  <c:v>45.605416666666699</c:v>
                </c:pt>
                <c:pt idx="6841">
                  <c:v>45.612083333333402</c:v>
                </c:pt>
                <c:pt idx="6842">
                  <c:v>45.618749999999999</c:v>
                </c:pt>
                <c:pt idx="6843">
                  <c:v>45.625416666666702</c:v>
                </c:pt>
                <c:pt idx="6844">
                  <c:v>45.632083333333398</c:v>
                </c:pt>
                <c:pt idx="6845">
                  <c:v>45.638750000000002</c:v>
                </c:pt>
                <c:pt idx="6846">
                  <c:v>45.645416666666698</c:v>
                </c:pt>
                <c:pt idx="6847">
                  <c:v>45.652083333333401</c:v>
                </c:pt>
                <c:pt idx="6848">
                  <c:v>45.658749999999998</c:v>
                </c:pt>
                <c:pt idx="6849">
                  <c:v>45.665416666666701</c:v>
                </c:pt>
                <c:pt idx="6850">
                  <c:v>45.672083333333397</c:v>
                </c:pt>
                <c:pt idx="6851">
                  <c:v>45.678750000000001</c:v>
                </c:pt>
                <c:pt idx="6852">
                  <c:v>45.685416666666697</c:v>
                </c:pt>
                <c:pt idx="6853">
                  <c:v>45.6920833333334</c:v>
                </c:pt>
                <c:pt idx="6854">
                  <c:v>45.698749999999997</c:v>
                </c:pt>
                <c:pt idx="6855">
                  <c:v>45.7054166666667</c:v>
                </c:pt>
                <c:pt idx="6856">
                  <c:v>45.712083333333403</c:v>
                </c:pt>
                <c:pt idx="6857">
                  <c:v>45.71875</c:v>
                </c:pt>
                <c:pt idx="6858">
                  <c:v>45.725416666666703</c:v>
                </c:pt>
                <c:pt idx="6859">
                  <c:v>45.732083333333399</c:v>
                </c:pt>
                <c:pt idx="6860">
                  <c:v>45.738750000000003</c:v>
                </c:pt>
                <c:pt idx="6861">
                  <c:v>45.745416666666699</c:v>
                </c:pt>
                <c:pt idx="6862">
                  <c:v>45.752083333333402</c:v>
                </c:pt>
                <c:pt idx="6863">
                  <c:v>45.758749999999999</c:v>
                </c:pt>
                <c:pt idx="6864">
                  <c:v>45.765416666666702</c:v>
                </c:pt>
                <c:pt idx="6865">
                  <c:v>45.772083333333399</c:v>
                </c:pt>
                <c:pt idx="6866">
                  <c:v>45.778750000000002</c:v>
                </c:pt>
                <c:pt idx="6867">
                  <c:v>45.785416666666698</c:v>
                </c:pt>
                <c:pt idx="6868">
                  <c:v>45.792083333333402</c:v>
                </c:pt>
                <c:pt idx="6869">
                  <c:v>45.798749999999998</c:v>
                </c:pt>
                <c:pt idx="6870">
                  <c:v>45.805416666666702</c:v>
                </c:pt>
                <c:pt idx="6871">
                  <c:v>45.812083333333398</c:v>
                </c:pt>
                <c:pt idx="6872">
                  <c:v>45.818750000000001</c:v>
                </c:pt>
                <c:pt idx="6873">
                  <c:v>45.825416666666698</c:v>
                </c:pt>
                <c:pt idx="6874">
                  <c:v>45.832083333333401</c:v>
                </c:pt>
                <c:pt idx="6875">
                  <c:v>45.838749999999997</c:v>
                </c:pt>
                <c:pt idx="6876">
                  <c:v>45.845416666666701</c:v>
                </c:pt>
                <c:pt idx="6877">
                  <c:v>45.852083333333397</c:v>
                </c:pt>
                <c:pt idx="6878">
                  <c:v>45.858750000000001</c:v>
                </c:pt>
                <c:pt idx="6879">
                  <c:v>45.865416666666697</c:v>
                </c:pt>
                <c:pt idx="6880">
                  <c:v>45.8720833333334</c:v>
                </c:pt>
                <c:pt idx="6881">
                  <c:v>45.878749999999997</c:v>
                </c:pt>
                <c:pt idx="6882">
                  <c:v>45.8854166666667</c:v>
                </c:pt>
                <c:pt idx="6883">
                  <c:v>45.892083333333403</c:v>
                </c:pt>
                <c:pt idx="6884">
                  <c:v>45.89875</c:v>
                </c:pt>
                <c:pt idx="6885">
                  <c:v>45.905416666666703</c:v>
                </c:pt>
                <c:pt idx="6886">
                  <c:v>45.912083333333399</c:v>
                </c:pt>
                <c:pt idx="6887">
                  <c:v>45.918750000000003</c:v>
                </c:pt>
                <c:pt idx="6888">
                  <c:v>45.925416666666699</c:v>
                </c:pt>
                <c:pt idx="6889">
                  <c:v>45.932083333333402</c:v>
                </c:pt>
                <c:pt idx="6890">
                  <c:v>45.938749999999999</c:v>
                </c:pt>
                <c:pt idx="6891">
                  <c:v>45.945416666666702</c:v>
                </c:pt>
                <c:pt idx="6892">
                  <c:v>45.952083333333398</c:v>
                </c:pt>
                <c:pt idx="6893">
                  <c:v>45.958750000000002</c:v>
                </c:pt>
                <c:pt idx="6894">
                  <c:v>45.965416666666698</c:v>
                </c:pt>
                <c:pt idx="6895">
                  <c:v>45.972083333333401</c:v>
                </c:pt>
                <c:pt idx="6896">
                  <c:v>45.978749999999998</c:v>
                </c:pt>
                <c:pt idx="6897">
                  <c:v>45.985416666666701</c:v>
                </c:pt>
                <c:pt idx="6898">
                  <c:v>45.992083333333397</c:v>
                </c:pt>
                <c:pt idx="6899">
                  <c:v>45.998750000000001</c:v>
                </c:pt>
                <c:pt idx="6900">
                  <c:v>46.005416666666697</c:v>
                </c:pt>
                <c:pt idx="6901">
                  <c:v>46.012083333333401</c:v>
                </c:pt>
                <c:pt idx="6902">
                  <c:v>46.018749999999997</c:v>
                </c:pt>
                <c:pt idx="6903">
                  <c:v>46.0254166666667</c:v>
                </c:pt>
                <c:pt idx="6904">
                  <c:v>46.032083333333397</c:v>
                </c:pt>
                <c:pt idx="6905">
                  <c:v>46.03875</c:v>
                </c:pt>
                <c:pt idx="6906">
                  <c:v>46.045416666666704</c:v>
                </c:pt>
                <c:pt idx="6907">
                  <c:v>46.0520833333334</c:v>
                </c:pt>
                <c:pt idx="6908">
                  <c:v>46.058750000000003</c:v>
                </c:pt>
                <c:pt idx="6909">
                  <c:v>46.0654166666667</c:v>
                </c:pt>
                <c:pt idx="6910">
                  <c:v>46.072083333333403</c:v>
                </c:pt>
                <c:pt idx="6911">
                  <c:v>46.078749999999999</c:v>
                </c:pt>
                <c:pt idx="6912">
                  <c:v>46.085416666666703</c:v>
                </c:pt>
                <c:pt idx="6913">
                  <c:v>46.092083333333399</c:v>
                </c:pt>
                <c:pt idx="6914">
                  <c:v>46.098750000000003</c:v>
                </c:pt>
                <c:pt idx="6915">
                  <c:v>46.105416666666699</c:v>
                </c:pt>
                <c:pt idx="6916">
                  <c:v>46.112083333333402</c:v>
                </c:pt>
                <c:pt idx="6917">
                  <c:v>46.118749999999999</c:v>
                </c:pt>
                <c:pt idx="6918">
                  <c:v>46.125416666666702</c:v>
                </c:pt>
                <c:pt idx="6919">
                  <c:v>46.132083333333398</c:v>
                </c:pt>
                <c:pt idx="6920">
                  <c:v>46.138750000000002</c:v>
                </c:pt>
                <c:pt idx="6921">
                  <c:v>46.145416666666698</c:v>
                </c:pt>
                <c:pt idx="6922">
                  <c:v>46.152083333333401</c:v>
                </c:pt>
                <c:pt idx="6923">
                  <c:v>46.158749999999998</c:v>
                </c:pt>
                <c:pt idx="6924">
                  <c:v>46.165416666666701</c:v>
                </c:pt>
                <c:pt idx="6925">
                  <c:v>46.172083333333397</c:v>
                </c:pt>
                <c:pt idx="6926">
                  <c:v>46.178750000000001</c:v>
                </c:pt>
                <c:pt idx="6927">
                  <c:v>46.185416666666697</c:v>
                </c:pt>
                <c:pt idx="6928">
                  <c:v>46.1920833333334</c:v>
                </c:pt>
                <c:pt idx="6929">
                  <c:v>46.198749999999997</c:v>
                </c:pt>
                <c:pt idx="6930">
                  <c:v>46.2054166666667</c:v>
                </c:pt>
                <c:pt idx="6931">
                  <c:v>46.212083333333403</c:v>
                </c:pt>
                <c:pt idx="6932">
                  <c:v>46.21875</c:v>
                </c:pt>
                <c:pt idx="6933">
                  <c:v>46.225416666666703</c:v>
                </c:pt>
                <c:pt idx="6934">
                  <c:v>46.232083333333399</c:v>
                </c:pt>
                <c:pt idx="6935">
                  <c:v>46.238750000000003</c:v>
                </c:pt>
                <c:pt idx="6936">
                  <c:v>46.245416666666699</c:v>
                </c:pt>
                <c:pt idx="6937">
                  <c:v>46.252083333333402</c:v>
                </c:pt>
                <c:pt idx="6938">
                  <c:v>46.258749999999999</c:v>
                </c:pt>
                <c:pt idx="6939">
                  <c:v>46.265416666666702</c:v>
                </c:pt>
                <c:pt idx="6940">
                  <c:v>46.272083333333399</c:v>
                </c:pt>
                <c:pt idx="6941">
                  <c:v>46.278750000000002</c:v>
                </c:pt>
                <c:pt idx="6942">
                  <c:v>46.285416666666698</c:v>
                </c:pt>
                <c:pt idx="6943">
                  <c:v>46.292083333333402</c:v>
                </c:pt>
                <c:pt idx="6944">
                  <c:v>46.298749999999998</c:v>
                </c:pt>
                <c:pt idx="6945">
                  <c:v>46.305416666666702</c:v>
                </c:pt>
                <c:pt idx="6946">
                  <c:v>46.312083333333398</c:v>
                </c:pt>
                <c:pt idx="6947">
                  <c:v>46.318750000000001</c:v>
                </c:pt>
                <c:pt idx="6948">
                  <c:v>46.325416666666698</c:v>
                </c:pt>
                <c:pt idx="6949">
                  <c:v>46.332083333333401</c:v>
                </c:pt>
                <c:pt idx="6950">
                  <c:v>46.338749999999997</c:v>
                </c:pt>
                <c:pt idx="6951">
                  <c:v>46.345416666666701</c:v>
                </c:pt>
                <c:pt idx="6952">
                  <c:v>46.352083333333397</c:v>
                </c:pt>
                <c:pt idx="6953">
                  <c:v>46.358750000000001</c:v>
                </c:pt>
                <c:pt idx="6954">
                  <c:v>46.365416666666697</c:v>
                </c:pt>
                <c:pt idx="6955">
                  <c:v>46.3720833333334</c:v>
                </c:pt>
                <c:pt idx="6956">
                  <c:v>46.378749999999997</c:v>
                </c:pt>
                <c:pt idx="6957">
                  <c:v>46.3854166666667</c:v>
                </c:pt>
                <c:pt idx="6958">
                  <c:v>46.392083333333403</c:v>
                </c:pt>
                <c:pt idx="6959">
                  <c:v>46.39875</c:v>
                </c:pt>
                <c:pt idx="6960">
                  <c:v>46.405416666666703</c:v>
                </c:pt>
                <c:pt idx="6961">
                  <c:v>46.412083333333399</c:v>
                </c:pt>
                <c:pt idx="6962">
                  <c:v>46.418750000000003</c:v>
                </c:pt>
                <c:pt idx="6963">
                  <c:v>46.425416666666699</c:v>
                </c:pt>
                <c:pt idx="6964">
                  <c:v>46.432083333333402</c:v>
                </c:pt>
                <c:pt idx="6965">
                  <c:v>46.438749999999999</c:v>
                </c:pt>
                <c:pt idx="6966">
                  <c:v>46.445416666666702</c:v>
                </c:pt>
                <c:pt idx="6967">
                  <c:v>46.452083333333398</c:v>
                </c:pt>
                <c:pt idx="6968">
                  <c:v>46.458750000000002</c:v>
                </c:pt>
                <c:pt idx="6969">
                  <c:v>46.465416666666698</c:v>
                </c:pt>
                <c:pt idx="6970">
                  <c:v>46.472083333333401</c:v>
                </c:pt>
                <c:pt idx="6971">
                  <c:v>46.478749999999998</c:v>
                </c:pt>
                <c:pt idx="6972">
                  <c:v>46.485416666666701</c:v>
                </c:pt>
                <c:pt idx="6973">
                  <c:v>46.492083333333397</c:v>
                </c:pt>
                <c:pt idx="6974">
                  <c:v>46.498750000000001</c:v>
                </c:pt>
                <c:pt idx="6975">
                  <c:v>46.505416666666697</c:v>
                </c:pt>
                <c:pt idx="6976">
                  <c:v>46.512083333333401</c:v>
                </c:pt>
                <c:pt idx="6977">
                  <c:v>46.518749999999997</c:v>
                </c:pt>
                <c:pt idx="6978">
                  <c:v>46.5254166666667</c:v>
                </c:pt>
                <c:pt idx="6979">
                  <c:v>46.532083333333397</c:v>
                </c:pt>
                <c:pt idx="6980">
                  <c:v>46.53875</c:v>
                </c:pt>
                <c:pt idx="6981">
                  <c:v>46.545416666666704</c:v>
                </c:pt>
                <c:pt idx="6982">
                  <c:v>46.5520833333334</c:v>
                </c:pt>
                <c:pt idx="6983">
                  <c:v>46.558750000000003</c:v>
                </c:pt>
                <c:pt idx="6984">
                  <c:v>46.5654166666667</c:v>
                </c:pt>
                <c:pt idx="6985">
                  <c:v>46.572083333333403</c:v>
                </c:pt>
                <c:pt idx="6986">
                  <c:v>46.578749999999999</c:v>
                </c:pt>
                <c:pt idx="6987">
                  <c:v>46.585416666666703</c:v>
                </c:pt>
                <c:pt idx="6988">
                  <c:v>46.592083333333399</c:v>
                </c:pt>
                <c:pt idx="6989">
                  <c:v>46.598750000000003</c:v>
                </c:pt>
                <c:pt idx="6990">
                  <c:v>46.605416666666699</c:v>
                </c:pt>
                <c:pt idx="6991">
                  <c:v>46.612083333333402</c:v>
                </c:pt>
                <c:pt idx="6992">
                  <c:v>46.618749999999999</c:v>
                </c:pt>
                <c:pt idx="6993">
                  <c:v>46.625416666666702</c:v>
                </c:pt>
                <c:pt idx="6994">
                  <c:v>46.632083333333398</c:v>
                </c:pt>
                <c:pt idx="6995">
                  <c:v>46.638750000000002</c:v>
                </c:pt>
                <c:pt idx="6996">
                  <c:v>46.645416666666698</c:v>
                </c:pt>
                <c:pt idx="6997">
                  <c:v>46.652083333333401</c:v>
                </c:pt>
                <c:pt idx="6998">
                  <c:v>46.658749999999998</c:v>
                </c:pt>
                <c:pt idx="6999">
                  <c:v>46.665416666666701</c:v>
                </c:pt>
                <c:pt idx="7000">
                  <c:v>46.672083333333397</c:v>
                </c:pt>
                <c:pt idx="7001">
                  <c:v>46.678750000000001</c:v>
                </c:pt>
                <c:pt idx="7002">
                  <c:v>46.685416666666697</c:v>
                </c:pt>
                <c:pt idx="7003">
                  <c:v>46.6920833333334</c:v>
                </c:pt>
                <c:pt idx="7004">
                  <c:v>46.698749999999997</c:v>
                </c:pt>
                <c:pt idx="7005">
                  <c:v>46.7054166666667</c:v>
                </c:pt>
                <c:pt idx="7006">
                  <c:v>46.712083333333403</c:v>
                </c:pt>
                <c:pt idx="7007">
                  <c:v>46.71875</c:v>
                </c:pt>
                <c:pt idx="7008">
                  <c:v>46.725416666666703</c:v>
                </c:pt>
                <c:pt idx="7009">
                  <c:v>46.732083333333399</c:v>
                </c:pt>
                <c:pt idx="7010">
                  <c:v>46.738750000000003</c:v>
                </c:pt>
                <c:pt idx="7011">
                  <c:v>46.745416666666699</c:v>
                </c:pt>
                <c:pt idx="7012">
                  <c:v>46.752083333333402</c:v>
                </c:pt>
                <c:pt idx="7013">
                  <c:v>46.758749999999999</c:v>
                </c:pt>
                <c:pt idx="7014">
                  <c:v>46.765416666666702</c:v>
                </c:pt>
                <c:pt idx="7015">
                  <c:v>46.772083333333399</c:v>
                </c:pt>
                <c:pt idx="7016">
                  <c:v>46.778750000000002</c:v>
                </c:pt>
                <c:pt idx="7017">
                  <c:v>46.785416666666698</c:v>
                </c:pt>
                <c:pt idx="7018">
                  <c:v>46.792083333333402</c:v>
                </c:pt>
                <c:pt idx="7019">
                  <c:v>46.798749999999998</c:v>
                </c:pt>
                <c:pt idx="7020">
                  <c:v>46.805416666666702</c:v>
                </c:pt>
                <c:pt idx="7021">
                  <c:v>46.812083333333398</c:v>
                </c:pt>
                <c:pt idx="7022">
                  <c:v>46.818750000000001</c:v>
                </c:pt>
                <c:pt idx="7023">
                  <c:v>46.825416666666698</c:v>
                </c:pt>
                <c:pt idx="7024">
                  <c:v>46.832083333333401</c:v>
                </c:pt>
                <c:pt idx="7025">
                  <c:v>46.838749999999997</c:v>
                </c:pt>
                <c:pt idx="7026">
                  <c:v>46.845416666666701</c:v>
                </c:pt>
                <c:pt idx="7027">
                  <c:v>46.852083333333397</c:v>
                </c:pt>
                <c:pt idx="7028">
                  <c:v>46.858750000000001</c:v>
                </c:pt>
                <c:pt idx="7029">
                  <c:v>46.865416666666697</c:v>
                </c:pt>
                <c:pt idx="7030">
                  <c:v>46.8720833333334</c:v>
                </c:pt>
                <c:pt idx="7031">
                  <c:v>46.878749999999997</c:v>
                </c:pt>
                <c:pt idx="7032">
                  <c:v>46.8854166666667</c:v>
                </c:pt>
                <c:pt idx="7033">
                  <c:v>46.892083333333403</c:v>
                </c:pt>
                <c:pt idx="7034">
                  <c:v>46.89875</c:v>
                </c:pt>
                <c:pt idx="7035">
                  <c:v>46.905416666666703</c:v>
                </c:pt>
                <c:pt idx="7036">
                  <c:v>46.912083333333399</c:v>
                </c:pt>
                <c:pt idx="7037">
                  <c:v>46.918750000000003</c:v>
                </c:pt>
                <c:pt idx="7038">
                  <c:v>46.925416666666699</c:v>
                </c:pt>
                <c:pt idx="7039">
                  <c:v>46.932083333333402</c:v>
                </c:pt>
                <c:pt idx="7040">
                  <c:v>46.938749999999999</c:v>
                </c:pt>
                <c:pt idx="7041">
                  <c:v>46.945416666666702</c:v>
                </c:pt>
                <c:pt idx="7042">
                  <c:v>46.952083333333398</c:v>
                </c:pt>
                <c:pt idx="7043">
                  <c:v>46.958750000000002</c:v>
                </c:pt>
                <c:pt idx="7044">
                  <c:v>46.965416666666698</c:v>
                </c:pt>
                <c:pt idx="7045">
                  <c:v>46.972083333333401</c:v>
                </c:pt>
                <c:pt idx="7046">
                  <c:v>46.978749999999998</c:v>
                </c:pt>
                <c:pt idx="7047">
                  <c:v>46.985416666666701</c:v>
                </c:pt>
                <c:pt idx="7048">
                  <c:v>46.992083333333397</c:v>
                </c:pt>
                <c:pt idx="7049">
                  <c:v>46.998750000000001</c:v>
                </c:pt>
                <c:pt idx="7050">
                  <c:v>47.005416666666697</c:v>
                </c:pt>
                <c:pt idx="7051">
                  <c:v>47.012083333333401</c:v>
                </c:pt>
                <c:pt idx="7052">
                  <c:v>47.018749999999997</c:v>
                </c:pt>
                <c:pt idx="7053">
                  <c:v>47.0254166666667</c:v>
                </c:pt>
                <c:pt idx="7054">
                  <c:v>47.032083333333397</c:v>
                </c:pt>
                <c:pt idx="7055">
                  <c:v>47.03875</c:v>
                </c:pt>
                <c:pt idx="7056">
                  <c:v>47.045416666666704</c:v>
                </c:pt>
                <c:pt idx="7057">
                  <c:v>47.0520833333334</c:v>
                </c:pt>
                <c:pt idx="7058">
                  <c:v>47.058750000000003</c:v>
                </c:pt>
                <c:pt idx="7059">
                  <c:v>47.0654166666667</c:v>
                </c:pt>
                <c:pt idx="7060">
                  <c:v>47.072083333333403</c:v>
                </c:pt>
                <c:pt idx="7061">
                  <c:v>47.078749999999999</c:v>
                </c:pt>
                <c:pt idx="7062">
                  <c:v>47.085416666666703</c:v>
                </c:pt>
                <c:pt idx="7063">
                  <c:v>47.092083333333399</c:v>
                </c:pt>
                <c:pt idx="7064">
                  <c:v>47.098750000000003</c:v>
                </c:pt>
                <c:pt idx="7065">
                  <c:v>47.105416666666699</c:v>
                </c:pt>
                <c:pt idx="7066">
                  <c:v>47.112083333333402</c:v>
                </c:pt>
                <c:pt idx="7067">
                  <c:v>47.118749999999999</c:v>
                </c:pt>
                <c:pt idx="7068">
                  <c:v>47.125416666666702</c:v>
                </c:pt>
                <c:pt idx="7069">
                  <c:v>47.132083333333398</c:v>
                </c:pt>
                <c:pt idx="7070">
                  <c:v>47.138750000000002</c:v>
                </c:pt>
                <c:pt idx="7071">
                  <c:v>47.145416666666698</c:v>
                </c:pt>
                <c:pt idx="7072">
                  <c:v>47.152083333333401</c:v>
                </c:pt>
                <c:pt idx="7073">
                  <c:v>47.158749999999998</c:v>
                </c:pt>
                <c:pt idx="7074">
                  <c:v>47.165416666666701</c:v>
                </c:pt>
                <c:pt idx="7075">
                  <c:v>47.172083333333397</c:v>
                </c:pt>
                <c:pt idx="7076">
                  <c:v>47.178750000000001</c:v>
                </c:pt>
                <c:pt idx="7077">
                  <c:v>47.185416666666697</c:v>
                </c:pt>
                <c:pt idx="7078">
                  <c:v>47.1920833333334</c:v>
                </c:pt>
                <c:pt idx="7079">
                  <c:v>47.198749999999997</c:v>
                </c:pt>
                <c:pt idx="7080">
                  <c:v>47.2054166666667</c:v>
                </c:pt>
                <c:pt idx="7081">
                  <c:v>47.212083333333403</c:v>
                </c:pt>
                <c:pt idx="7082">
                  <c:v>47.21875</c:v>
                </c:pt>
                <c:pt idx="7083">
                  <c:v>47.225416666666703</c:v>
                </c:pt>
                <c:pt idx="7084">
                  <c:v>47.232083333333399</c:v>
                </c:pt>
                <c:pt idx="7085">
                  <c:v>47.238750000000003</c:v>
                </c:pt>
                <c:pt idx="7086">
                  <c:v>47.245416666666699</c:v>
                </c:pt>
                <c:pt idx="7087">
                  <c:v>47.252083333333402</c:v>
                </c:pt>
                <c:pt idx="7088">
                  <c:v>47.258749999999999</c:v>
                </c:pt>
                <c:pt idx="7089">
                  <c:v>47.265416666666702</c:v>
                </c:pt>
                <c:pt idx="7090">
                  <c:v>47.272083333333399</c:v>
                </c:pt>
                <c:pt idx="7091">
                  <c:v>47.278750000000002</c:v>
                </c:pt>
                <c:pt idx="7092">
                  <c:v>47.285416666666698</c:v>
                </c:pt>
                <c:pt idx="7093">
                  <c:v>47.292083333333402</c:v>
                </c:pt>
                <c:pt idx="7094">
                  <c:v>47.298749999999998</c:v>
                </c:pt>
                <c:pt idx="7095">
                  <c:v>47.305416666666702</c:v>
                </c:pt>
                <c:pt idx="7096">
                  <c:v>47.312083333333398</c:v>
                </c:pt>
                <c:pt idx="7097">
                  <c:v>47.318750000000001</c:v>
                </c:pt>
                <c:pt idx="7098">
                  <c:v>47.325416666666698</c:v>
                </c:pt>
                <c:pt idx="7099">
                  <c:v>47.332083333333401</c:v>
                </c:pt>
                <c:pt idx="7100">
                  <c:v>47.338749999999997</c:v>
                </c:pt>
                <c:pt idx="7101">
                  <c:v>47.345416666666701</c:v>
                </c:pt>
                <c:pt idx="7102">
                  <c:v>47.352083333333397</c:v>
                </c:pt>
                <c:pt idx="7103">
                  <c:v>47.358750000000001</c:v>
                </c:pt>
                <c:pt idx="7104">
                  <c:v>47.365416666666697</c:v>
                </c:pt>
                <c:pt idx="7105">
                  <c:v>47.3720833333334</c:v>
                </c:pt>
                <c:pt idx="7106">
                  <c:v>47.378749999999997</c:v>
                </c:pt>
                <c:pt idx="7107">
                  <c:v>47.3854166666667</c:v>
                </c:pt>
                <c:pt idx="7108">
                  <c:v>47.392083333333403</c:v>
                </c:pt>
                <c:pt idx="7109">
                  <c:v>47.39875</c:v>
                </c:pt>
                <c:pt idx="7110">
                  <c:v>47.405416666666703</c:v>
                </c:pt>
                <c:pt idx="7111">
                  <c:v>47.412083333333399</c:v>
                </c:pt>
                <c:pt idx="7112">
                  <c:v>47.418750000000003</c:v>
                </c:pt>
                <c:pt idx="7113">
                  <c:v>47.425416666666699</c:v>
                </c:pt>
                <c:pt idx="7114">
                  <c:v>47.432083333333402</c:v>
                </c:pt>
                <c:pt idx="7115">
                  <c:v>47.438749999999999</c:v>
                </c:pt>
                <c:pt idx="7116">
                  <c:v>47.445416666666702</c:v>
                </c:pt>
                <c:pt idx="7117">
                  <c:v>47.452083333333398</c:v>
                </c:pt>
                <c:pt idx="7118">
                  <c:v>47.458750000000002</c:v>
                </c:pt>
                <c:pt idx="7119">
                  <c:v>47.465416666666698</c:v>
                </c:pt>
                <c:pt idx="7120">
                  <c:v>47.472083333333401</c:v>
                </c:pt>
                <c:pt idx="7121">
                  <c:v>47.478749999999998</c:v>
                </c:pt>
                <c:pt idx="7122">
                  <c:v>47.485416666666701</c:v>
                </c:pt>
                <c:pt idx="7123">
                  <c:v>47.492083333333397</c:v>
                </c:pt>
                <c:pt idx="7124">
                  <c:v>47.498750000000001</c:v>
                </c:pt>
                <c:pt idx="7125">
                  <c:v>47.505416666666697</c:v>
                </c:pt>
                <c:pt idx="7126">
                  <c:v>47.512083333333401</c:v>
                </c:pt>
                <c:pt idx="7127">
                  <c:v>47.518749999999997</c:v>
                </c:pt>
                <c:pt idx="7128">
                  <c:v>47.5254166666667</c:v>
                </c:pt>
                <c:pt idx="7129">
                  <c:v>47.532083333333397</c:v>
                </c:pt>
                <c:pt idx="7130">
                  <c:v>47.53875</c:v>
                </c:pt>
                <c:pt idx="7131">
                  <c:v>47.545416666666704</c:v>
                </c:pt>
                <c:pt idx="7132">
                  <c:v>47.5520833333334</c:v>
                </c:pt>
                <c:pt idx="7133">
                  <c:v>47.558750000000003</c:v>
                </c:pt>
                <c:pt idx="7134">
                  <c:v>47.5654166666667</c:v>
                </c:pt>
                <c:pt idx="7135">
                  <c:v>47.572083333333403</c:v>
                </c:pt>
                <c:pt idx="7136">
                  <c:v>47.578749999999999</c:v>
                </c:pt>
                <c:pt idx="7137">
                  <c:v>47.585416666666703</c:v>
                </c:pt>
                <c:pt idx="7138">
                  <c:v>47.592083333333399</c:v>
                </c:pt>
                <c:pt idx="7139">
                  <c:v>47.598750000000003</c:v>
                </c:pt>
                <c:pt idx="7140">
                  <c:v>47.605416666666699</c:v>
                </c:pt>
                <c:pt idx="7141">
                  <c:v>47.612083333333402</c:v>
                </c:pt>
                <c:pt idx="7142">
                  <c:v>47.618749999999999</c:v>
                </c:pt>
                <c:pt idx="7143">
                  <c:v>47.625416666666702</c:v>
                </c:pt>
                <c:pt idx="7144">
                  <c:v>47.632083333333398</c:v>
                </c:pt>
                <c:pt idx="7145">
                  <c:v>47.638750000000002</c:v>
                </c:pt>
                <c:pt idx="7146">
                  <c:v>47.645416666666698</c:v>
                </c:pt>
                <c:pt idx="7147">
                  <c:v>47.652083333333401</c:v>
                </c:pt>
                <c:pt idx="7148">
                  <c:v>47.658749999999998</c:v>
                </c:pt>
                <c:pt idx="7149">
                  <c:v>47.665416666666701</c:v>
                </c:pt>
                <c:pt idx="7150">
                  <c:v>47.672083333333397</c:v>
                </c:pt>
                <c:pt idx="7151">
                  <c:v>47.678750000000001</c:v>
                </c:pt>
                <c:pt idx="7152">
                  <c:v>47.685416666666697</c:v>
                </c:pt>
                <c:pt idx="7153">
                  <c:v>47.6920833333334</c:v>
                </c:pt>
                <c:pt idx="7154">
                  <c:v>47.698749999999997</c:v>
                </c:pt>
                <c:pt idx="7155">
                  <c:v>47.7054166666667</c:v>
                </c:pt>
                <c:pt idx="7156">
                  <c:v>47.712083333333403</c:v>
                </c:pt>
                <c:pt idx="7157">
                  <c:v>47.71875</c:v>
                </c:pt>
                <c:pt idx="7158">
                  <c:v>47.725416666666703</c:v>
                </c:pt>
                <c:pt idx="7159">
                  <c:v>47.732083333333399</c:v>
                </c:pt>
                <c:pt idx="7160">
                  <c:v>47.738750000000003</c:v>
                </c:pt>
                <c:pt idx="7161">
                  <c:v>47.745416666666699</c:v>
                </c:pt>
                <c:pt idx="7162">
                  <c:v>47.752083333333402</c:v>
                </c:pt>
                <c:pt idx="7163">
                  <c:v>47.758749999999999</c:v>
                </c:pt>
                <c:pt idx="7164">
                  <c:v>47.765416666666702</c:v>
                </c:pt>
                <c:pt idx="7165">
                  <c:v>47.772083333333399</c:v>
                </c:pt>
                <c:pt idx="7166">
                  <c:v>47.778750000000002</c:v>
                </c:pt>
                <c:pt idx="7167">
                  <c:v>47.785416666666698</c:v>
                </c:pt>
                <c:pt idx="7168">
                  <c:v>47.792083333333402</c:v>
                </c:pt>
                <c:pt idx="7169">
                  <c:v>47.798749999999998</c:v>
                </c:pt>
                <c:pt idx="7170">
                  <c:v>47.805416666666702</c:v>
                </c:pt>
                <c:pt idx="7171">
                  <c:v>47.812083333333398</c:v>
                </c:pt>
                <c:pt idx="7172">
                  <c:v>47.818750000000001</c:v>
                </c:pt>
                <c:pt idx="7173">
                  <c:v>47.825416666666698</c:v>
                </c:pt>
                <c:pt idx="7174">
                  <c:v>47.832083333333401</c:v>
                </c:pt>
                <c:pt idx="7175">
                  <c:v>47.838749999999997</c:v>
                </c:pt>
                <c:pt idx="7176">
                  <c:v>47.845416666666701</c:v>
                </c:pt>
                <c:pt idx="7177">
                  <c:v>47.852083333333397</c:v>
                </c:pt>
                <c:pt idx="7178">
                  <c:v>47.858750000000001</c:v>
                </c:pt>
                <c:pt idx="7179">
                  <c:v>47.865416666666697</c:v>
                </c:pt>
                <c:pt idx="7180">
                  <c:v>47.8720833333334</c:v>
                </c:pt>
                <c:pt idx="7181">
                  <c:v>47.878749999999997</c:v>
                </c:pt>
                <c:pt idx="7182">
                  <c:v>47.8854166666667</c:v>
                </c:pt>
                <c:pt idx="7183">
                  <c:v>47.892083333333403</c:v>
                </c:pt>
                <c:pt idx="7184">
                  <c:v>47.89875</c:v>
                </c:pt>
                <c:pt idx="7185">
                  <c:v>47.905416666666703</c:v>
                </c:pt>
                <c:pt idx="7186">
                  <c:v>47.912083333333399</c:v>
                </c:pt>
                <c:pt idx="7187">
                  <c:v>47.918750000000003</c:v>
                </c:pt>
                <c:pt idx="7188">
                  <c:v>47.925416666666699</c:v>
                </c:pt>
                <c:pt idx="7189">
                  <c:v>47.932083333333402</c:v>
                </c:pt>
                <c:pt idx="7190">
                  <c:v>47.938749999999999</c:v>
                </c:pt>
                <c:pt idx="7191">
                  <c:v>47.945416666666702</c:v>
                </c:pt>
                <c:pt idx="7192">
                  <c:v>47.952083333333398</c:v>
                </c:pt>
                <c:pt idx="7193">
                  <c:v>47.958750000000002</c:v>
                </c:pt>
                <c:pt idx="7194">
                  <c:v>47.965416666666698</c:v>
                </c:pt>
                <c:pt idx="7195">
                  <c:v>47.972083333333401</c:v>
                </c:pt>
                <c:pt idx="7196">
                  <c:v>47.978749999999998</c:v>
                </c:pt>
                <c:pt idx="7197">
                  <c:v>47.985416666666701</c:v>
                </c:pt>
                <c:pt idx="7198">
                  <c:v>47.992083333333397</c:v>
                </c:pt>
                <c:pt idx="7199">
                  <c:v>47.998750000000001</c:v>
                </c:pt>
                <c:pt idx="7200">
                  <c:v>48.005416666666697</c:v>
                </c:pt>
                <c:pt idx="7201">
                  <c:v>48.012083333333401</c:v>
                </c:pt>
                <c:pt idx="7202">
                  <c:v>48.018749999999997</c:v>
                </c:pt>
                <c:pt idx="7203">
                  <c:v>48.0254166666667</c:v>
                </c:pt>
                <c:pt idx="7204">
                  <c:v>48.032083333333397</c:v>
                </c:pt>
                <c:pt idx="7205">
                  <c:v>48.03875</c:v>
                </c:pt>
                <c:pt idx="7206">
                  <c:v>48.045416666666704</c:v>
                </c:pt>
                <c:pt idx="7207">
                  <c:v>48.0520833333334</c:v>
                </c:pt>
                <c:pt idx="7208">
                  <c:v>48.058750000000003</c:v>
                </c:pt>
                <c:pt idx="7209">
                  <c:v>48.0654166666667</c:v>
                </c:pt>
                <c:pt idx="7210">
                  <c:v>48.072083333333403</c:v>
                </c:pt>
                <c:pt idx="7211">
                  <c:v>48.078749999999999</c:v>
                </c:pt>
                <c:pt idx="7212">
                  <c:v>48.085416666666703</c:v>
                </c:pt>
                <c:pt idx="7213">
                  <c:v>48.092083333333399</c:v>
                </c:pt>
                <c:pt idx="7214">
                  <c:v>48.098750000000003</c:v>
                </c:pt>
                <c:pt idx="7215">
                  <c:v>48.105416666666699</c:v>
                </c:pt>
                <c:pt idx="7216">
                  <c:v>48.112083333333402</c:v>
                </c:pt>
                <c:pt idx="7217">
                  <c:v>48.118749999999999</c:v>
                </c:pt>
                <c:pt idx="7218">
                  <c:v>48.125416666666702</c:v>
                </c:pt>
                <c:pt idx="7219">
                  <c:v>48.132083333333398</c:v>
                </c:pt>
                <c:pt idx="7220">
                  <c:v>48.138750000000002</c:v>
                </c:pt>
                <c:pt idx="7221">
                  <c:v>48.145416666666698</c:v>
                </c:pt>
                <c:pt idx="7222">
                  <c:v>48.152083333333401</c:v>
                </c:pt>
                <c:pt idx="7223">
                  <c:v>48.158749999999998</c:v>
                </c:pt>
                <c:pt idx="7224">
                  <c:v>48.165416666666701</c:v>
                </c:pt>
                <c:pt idx="7225">
                  <c:v>48.172083333333397</c:v>
                </c:pt>
                <c:pt idx="7226">
                  <c:v>48.178750000000001</c:v>
                </c:pt>
                <c:pt idx="7227">
                  <c:v>48.185416666666697</c:v>
                </c:pt>
                <c:pt idx="7228">
                  <c:v>48.1920833333334</c:v>
                </c:pt>
                <c:pt idx="7229">
                  <c:v>48.198749999999997</c:v>
                </c:pt>
                <c:pt idx="7230">
                  <c:v>48.2054166666667</c:v>
                </c:pt>
                <c:pt idx="7231">
                  <c:v>48.212083333333403</c:v>
                </c:pt>
                <c:pt idx="7232">
                  <c:v>48.21875</c:v>
                </c:pt>
                <c:pt idx="7233">
                  <c:v>48.225416666666703</c:v>
                </c:pt>
                <c:pt idx="7234">
                  <c:v>48.232083333333399</c:v>
                </c:pt>
                <c:pt idx="7235">
                  <c:v>48.238750000000003</c:v>
                </c:pt>
                <c:pt idx="7236">
                  <c:v>48.245416666666699</c:v>
                </c:pt>
                <c:pt idx="7237">
                  <c:v>48.252083333333402</c:v>
                </c:pt>
                <c:pt idx="7238">
                  <c:v>48.258749999999999</c:v>
                </c:pt>
                <c:pt idx="7239">
                  <c:v>48.265416666666702</c:v>
                </c:pt>
                <c:pt idx="7240">
                  <c:v>48.272083333333399</c:v>
                </c:pt>
                <c:pt idx="7241">
                  <c:v>48.278750000000002</c:v>
                </c:pt>
                <c:pt idx="7242">
                  <c:v>48.285416666666698</c:v>
                </c:pt>
                <c:pt idx="7243">
                  <c:v>48.292083333333402</c:v>
                </c:pt>
                <c:pt idx="7244">
                  <c:v>48.298749999999998</c:v>
                </c:pt>
                <c:pt idx="7245">
                  <c:v>48.305416666666702</c:v>
                </c:pt>
                <c:pt idx="7246">
                  <c:v>48.312083333333398</c:v>
                </c:pt>
                <c:pt idx="7247">
                  <c:v>48.318750000000001</c:v>
                </c:pt>
                <c:pt idx="7248">
                  <c:v>48.325416666666698</c:v>
                </c:pt>
                <c:pt idx="7249">
                  <c:v>48.332083333333401</c:v>
                </c:pt>
                <c:pt idx="7250">
                  <c:v>48.338749999999997</c:v>
                </c:pt>
                <c:pt idx="7251">
                  <c:v>48.345416666666701</c:v>
                </c:pt>
                <c:pt idx="7252">
                  <c:v>48.352083333333397</c:v>
                </c:pt>
                <c:pt idx="7253">
                  <c:v>48.358750000000001</c:v>
                </c:pt>
                <c:pt idx="7254">
                  <c:v>48.365416666666697</c:v>
                </c:pt>
                <c:pt idx="7255">
                  <c:v>48.3720833333334</c:v>
                </c:pt>
                <c:pt idx="7256">
                  <c:v>48.378749999999997</c:v>
                </c:pt>
                <c:pt idx="7257">
                  <c:v>48.3854166666667</c:v>
                </c:pt>
                <c:pt idx="7258">
                  <c:v>48.392083333333403</c:v>
                </c:pt>
                <c:pt idx="7259">
                  <c:v>48.39875</c:v>
                </c:pt>
                <c:pt idx="7260">
                  <c:v>48.405416666666703</c:v>
                </c:pt>
                <c:pt idx="7261">
                  <c:v>48.412083333333399</c:v>
                </c:pt>
                <c:pt idx="7262">
                  <c:v>48.418750000000003</c:v>
                </c:pt>
                <c:pt idx="7263">
                  <c:v>48.425416666666699</c:v>
                </c:pt>
                <c:pt idx="7264">
                  <c:v>48.432083333333402</c:v>
                </c:pt>
                <c:pt idx="7265">
                  <c:v>48.438749999999999</c:v>
                </c:pt>
                <c:pt idx="7266">
                  <c:v>48.445416666666702</c:v>
                </c:pt>
                <c:pt idx="7267">
                  <c:v>48.452083333333398</c:v>
                </c:pt>
                <c:pt idx="7268">
                  <c:v>48.458750000000002</c:v>
                </c:pt>
                <c:pt idx="7269">
                  <c:v>48.465416666666698</c:v>
                </c:pt>
                <c:pt idx="7270">
                  <c:v>48.472083333333401</c:v>
                </c:pt>
                <c:pt idx="7271">
                  <c:v>48.478749999999998</c:v>
                </c:pt>
                <c:pt idx="7272">
                  <c:v>48.485416666666701</c:v>
                </c:pt>
                <c:pt idx="7273">
                  <c:v>48.492083333333397</c:v>
                </c:pt>
                <c:pt idx="7274">
                  <c:v>48.498750000000001</c:v>
                </c:pt>
                <c:pt idx="7275">
                  <c:v>48.505416666666697</c:v>
                </c:pt>
                <c:pt idx="7276">
                  <c:v>48.512083333333401</c:v>
                </c:pt>
                <c:pt idx="7277">
                  <c:v>48.518749999999997</c:v>
                </c:pt>
                <c:pt idx="7278">
                  <c:v>48.5254166666667</c:v>
                </c:pt>
                <c:pt idx="7279">
                  <c:v>48.532083333333397</c:v>
                </c:pt>
                <c:pt idx="7280">
                  <c:v>48.53875</c:v>
                </c:pt>
                <c:pt idx="7281">
                  <c:v>48.545416666666704</c:v>
                </c:pt>
                <c:pt idx="7282">
                  <c:v>48.5520833333334</c:v>
                </c:pt>
                <c:pt idx="7283">
                  <c:v>48.558750000000003</c:v>
                </c:pt>
                <c:pt idx="7284">
                  <c:v>48.5654166666667</c:v>
                </c:pt>
                <c:pt idx="7285">
                  <c:v>48.572083333333403</c:v>
                </c:pt>
                <c:pt idx="7286">
                  <c:v>48.578749999999999</c:v>
                </c:pt>
                <c:pt idx="7287">
                  <c:v>48.585416666666703</c:v>
                </c:pt>
                <c:pt idx="7288">
                  <c:v>48.592083333333399</c:v>
                </c:pt>
                <c:pt idx="7289">
                  <c:v>48.598750000000003</c:v>
                </c:pt>
                <c:pt idx="7290">
                  <c:v>48.605416666666699</c:v>
                </c:pt>
                <c:pt idx="7291">
                  <c:v>48.612083333333402</c:v>
                </c:pt>
                <c:pt idx="7292">
                  <c:v>48.618749999999999</c:v>
                </c:pt>
                <c:pt idx="7293">
                  <c:v>48.625416666666702</c:v>
                </c:pt>
                <c:pt idx="7294">
                  <c:v>48.632083333333398</c:v>
                </c:pt>
                <c:pt idx="7295">
                  <c:v>48.638750000000002</c:v>
                </c:pt>
                <c:pt idx="7296">
                  <c:v>48.645416666666698</c:v>
                </c:pt>
                <c:pt idx="7297">
                  <c:v>48.652083333333401</c:v>
                </c:pt>
                <c:pt idx="7298">
                  <c:v>48.658749999999998</c:v>
                </c:pt>
                <c:pt idx="7299">
                  <c:v>48.665416666666701</c:v>
                </c:pt>
                <c:pt idx="7300">
                  <c:v>48.672083333333397</c:v>
                </c:pt>
                <c:pt idx="7301">
                  <c:v>48.678750000000001</c:v>
                </c:pt>
                <c:pt idx="7302">
                  <c:v>48.685416666666697</c:v>
                </c:pt>
                <c:pt idx="7303">
                  <c:v>48.6920833333334</c:v>
                </c:pt>
                <c:pt idx="7304">
                  <c:v>48.698749999999997</c:v>
                </c:pt>
                <c:pt idx="7305">
                  <c:v>48.7054166666667</c:v>
                </c:pt>
                <c:pt idx="7306">
                  <c:v>48.712083333333403</c:v>
                </c:pt>
                <c:pt idx="7307">
                  <c:v>48.71875</c:v>
                </c:pt>
                <c:pt idx="7308">
                  <c:v>48.725416666666703</c:v>
                </c:pt>
                <c:pt idx="7309">
                  <c:v>48.732083333333399</c:v>
                </c:pt>
                <c:pt idx="7310">
                  <c:v>48.738750000000003</c:v>
                </c:pt>
                <c:pt idx="7311">
                  <c:v>48.745416666666699</c:v>
                </c:pt>
                <c:pt idx="7312">
                  <c:v>48.752083333333402</c:v>
                </c:pt>
                <c:pt idx="7313">
                  <c:v>48.758749999999999</c:v>
                </c:pt>
                <c:pt idx="7314">
                  <c:v>48.765416666666702</c:v>
                </c:pt>
                <c:pt idx="7315">
                  <c:v>48.772083333333399</c:v>
                </c:pt>
                <c:pt idx="7316">
                  <c:v>48.778750000000002</c:v>
                </c:pt>
                <c:pt idx="7317">
                  <c:v>48.785416666666698</c:v>
                </c:pt>
                <c:pt idx="7318">
                  <c:v>48.792083333333402</c:v>
                </c:pt>
                <c:pt idx="7319">
                  <c:v>48.798749999999998</c:v>
                </c:pt>
                <c:pt idx="7320">
                  <c:v>48.805416666666702</c:v>
                </c:pt>
                <c:pt idx="7321">
                  <c:v>48.812083333333398</c:v>
                </c:pt>
                <c:pt idx="7322">
                  <c:v>48.818750000000001</c:v>
                </c:pt>
                <c:pt idx="7323">
                  <c:v>48.825416666666698</c:v>
                </c:pt>
                <c:pt idx="7324">
                  <c:v>48.832083333333401</c:v>
                </c:pt>
                <c:pt idx="7325">
                  <c:v>48.838749999999997</c:v>
                </c:pt>
                <c:pt idx="7326">
                  <c:v>48.845416666666701</c:v>
                </c:pt>
                <c:pt idx="7327">
                  <c:v>48.852083333333397</c:v>
                </c:pt>
                <c:pt idx="7328">
                  <c:v>48.858750000000001</c:v>
                </c:pt>
                <c:pt idx="7329">
                  <c:v>48.865416666666697</c:v>
                </c:pt>
                <c:pt idx="7330">
                  <c:v>48.8720833333334</c:v>
                </c:pt>
                <c:pt idx="7331">
                  <c:v>48.878749999999997</c:v>
                </c:pt>
                <c:pt idx="7332">
                  <c:v>48.8854166666667</c:v>
                </c:pt>
                <c:pt idx="7333">
                  <c:v>48.892083333333403</c:v>
                </c:pt>
                <c:pt idx="7334">
                  <c:v>48.89875</c:v>
                </c:pt>
                <c:pt idx="7335">
                  <c:v>48.905416666666703</c:v>
                </c:pt>
                <c:pt idx="7336">
                  <c:v>48.912083333333399</c:v>
                </c:pt>
                <c:pt idx="7337">
                  <c:v>48.918750000000003</c:v>
                </c:pt>
                <c:pt idx="7338">
                  <c:v>48.925416666666699</c:v>
                </c:pt>
                <c:pt idx="7339">
                  <c:v>48.932083333333402</c:v>
                </c:pt>
                <c:pt idx="7340">
                  <c:v>48.938749999999999</c:v>
                </c:pt>
                <c:pt idx="7341">
                  <c:v>48.945416666666702</c:v>
                </c:pt>
                <c:pt idx="7342">
                  <c:v>48.952083333333398</c:v>
                </c:pt>
                <c:pt idx="7343">
                  <c:v>48.958750000000002</c:v>
                </c:pt>
                <c:pt idx="7344">
                  <c:v>48.965416666666698</c:v>
                </c:pt>
                <c:pt idx="7345">
                  <c:v>48.972083333333401</c:v>
                </c:pt>
                <c:pt idx="7346">
                  <c:v>48.978749999999998</c:v>
                </c:pt>
                <c:pt idx="7347">
                  <c:v>48.985416666666701</c:v>
                </c:pt>
                <c:pt idx="7348">
                  <c:v>48.992083333333397</c:v>
                </c:pt>
                <c:pt idx="7349">
                  <c:v>48.998750000000001</c:v>
                </c:pt>
                <c:pt idx="7350">
                  <c:v>49.005416666666697</c:v>
                </c:pt>
                <c:pt idx="7351">
                  <c:v>49.012083333333401</c:v>
                </c:pt>
                <c:pt idx="7352">
                  <c:v>49.018749999999997</c:v>
                </c:pt>
                <c:pt idx="7353">
                  <c:v>49.0254166666667</c:v>
                </c:pt>
                <c:pt idx="7354">
                  <c:v>49.032083333333397</c:v>
                </c:pt>
                <c:pt idx="7355">
                  <c:v>49.03875</c:v>
                </c:pt>
                <c:pt idx="7356">
                  <c:v>49.045416666666704</c:v>
                </c:pt>
                <c:pt idx="7357">
                  <c:v>49.0520833333334</c:v>
                </c:pt>
                <c:pt idx="7358">
                  <c:v>49.058750000000003</c:v>
                </c:pt>
                <c:pt idx="7359">
                  <c:v>49.0654166666667</c:v>
                </c:pt>
                <c:pt idx="7360">
                  <c:v>49.072083333333403</c:v>
                </c:pt>
                <c:pt idx="7361">
                  <c:v>49.078749999999999</c:v>
                </c:pt>
                <c:pt idx="7362">
                  <c:v>49.085416666666703</c:v>
                </c:pt>
                <c:pt idx="7363">
                  <c:v>49.092083333333399</c:v>
                </c:pt>
                <c:pt idx="7364">
                  <c:v>49.098750000000003</c:v>
                </c:pt>
                <c:pt idx="7365">
                  <c:v>49.105416666666699</c:v>
                </c:pt>
                <c:pt idx="7366">
                  <c:v>49.112083333333402</c:v>
                </c:pt>
                <c:pt idx="7367">
                  <c:v>49.118749999999999</c:v>
                </c:pt>
                <c:pt idx="7368">
                  <c:v>49.125416666666702</c:v>
                </c:pt>
                <c:pt idx="7369">
                  <c:v>49.132083333333398</c:v>
                </c:pt>
                <c:pt idx="7370">
                  <c:v>49.138750000000002</c:v>
                </c:pt>
                <c:pt idx="7371">
                  <c:v>49.145416666666698</c:v>
                </c:pt>
                <c:pt idx="7372">
                  <c:v>49.152083333333401</c:v>
                </c:pt>
                <c:pt idx="7373">
                  <c:v>49.158749999999998</c:v>
                </c:pt>
                <c:pt idx="7374">
                  <c:v>49.165416666666701</c:v>
                </c:pt>
                <c:pt idx="7375">
                  <c:v>49.172083333333397</c:v>
                </c:pt>
                <c:pt idx="7376">
                  <c:v>49.178750000000001</c:v>
                </c:pt>
                <c:pt idx="7377">
                  <c:v>49.185416666666697</c:v>
                </c:pt>
                <c:pt idx="7378">
                  <c:v>49.1920833333334</c:v>
                </c:pt>
                <c:pt idx="7379">
                  <c:v>49.198749999999997</c:v>
                </c:pt>
                <c:pt idx="7380">
                  <c:v>49.2054166666667</c:v>
                </c:pt>
                <c:pt idx="7381">
                  <c:v>49.212083333333403</c:v>
                </c:pt>
                <c:pt idx="7382">
                  <c:v>49.21875</c:v>
                </c:pt>
                <c:pt idx="7383">
                  <c:v>49.225416666666703</c:v>
                </c:pt>
                <c:pt idx="7384">
                  <c:v>49.232083333333399</c:v>
                </c:pt>
                <c:pt idx="7385">
                  <c:v>49.238750000000003</c:v>
                </c:pt>
                <c:pt idx="7386">
                  <c:v>49.245416666666699</c:v>
                </c:pt>
                <c:pt idx="7387">
                  <c:v>49.252083333333402</c:v>
                </c:pt>
                <c:pt idx="7388">
                  <c:v>49.258749999999999</c:v>
                </c:pt>
                <c:pt idx="7389">
                  <c:v>49.265416666666702</c:v>
                </c:pt>
                <c:pt idx="7390">
                  <c:v>49.272083333333399</c:v>
                </c:pt>
                <c:pt idx="7391">
                  <c:v>49.278750000000002</c:v>
                </c:pt>
                <c:pt idx="7392">
                  <c:v>49.285416666666698</c:v>
                </c:pt>
                <c:pt idx="7393">
                  <c:v>49.292083333333402</c:v>
                </c:pt>
                <c:pt idx="7394">
                  <c:v>49.298749999999998</c:v>
                </c:pt>
                <c:pt idx="7395">
                  <c:v>49.305416666666702</c:v>
                </c:pt>
                <c:pt idx="7396">
                  <c:v>49.312083333333398</c:v>
                </c:pt>
                <c:pt idx="7397">
                  <c:v>49.318750000000001</c:v>
                </c:pt>
                <c:pt idx="7398">
                  <c:v>49.325416666666698</c:v>
                </c:pt>
                <c:pt idx="7399">
                  <c:v>49.332083333333401</c:v>
                </c:pt>
                <c:pt idx="7400">
                  <c:v>49.338749999999997</c:v>
                </c:pt>
                <c:pt idx="7401">
                  <c:v>49.345416666666701</c:v>
                </c:pt>
                <c:pt idx="7402">
                  <c:v>49.352083333333397</c:v>
                </c:pt>
                <c:pt idx="7403">
                  <c:v>49.358750000000001</c:v>
                </c:pt>
                <c:pt idx="7404">
                  <c:v>49.365416666666697</c:v>
                </c:pt>
                <c:pt idx="7405">
                  <c:v>49.3720833333334</c:v>
                </c:pt>
                <c:pt idx="7406">
                  <c:v>49.378749999999997</c:v>
                </c:pt>
                <c:pt idx="7407">
                  <c:v>49.3854166666667</c:v>
                </c:pt>
                <c:pt idx="7408">
                  <c:v>49.392083333333403</c:v>
                </c:pt>
                <c:pt idx="7409">
                  <c:v>49.39875</c:v>
                </c:pt>
                <c:pt idx="7410">
                  <c:v>49.405416666666703</c:v>
                </c:pt>
                <c:pt idx="7411">
                  <c:v>49.412083333333399</c:v>
                </c:pt>
                <c:pt idx="7412">
                  <c:v>49.418750000000003</c:v>
                </c:pt>
                <c:pt idx="7413">
                  <c:v>49.425416666666699</c:v>
                </c:pt>
                <c:pt idx="7414">
                  <c:v>49.432083333333402</c:v>
                </c:pt>
                <c:pt idx="7415">
                  <c:v>49.438749999999999</c:v>
                </c:pt>
                <c:pt idx="7416">
                  <c:v>49.445416666666702</c:v>
                </c:pt>
                <c:pt idx="7417">
                  <c:v>49.452083333333398</c:v>
                </c:pt>
                <c:pt idx="7418">
                  <c:v>49.458750000000002</c:v>
                </c:pt>
                <c:pt idx="7419">
                  <c:v>49.465416666666698</c:v>
                </c:pt>
                <c:pt idx="7420">
                  <c:v>49.472083333333401</c:v>
                </c:pt>
                <c:pt idx="7421">
                  <c:v>49.478749999999998</c:v>
                </c:pt>
                <c:pt idx="7422">
                  <c:v>49.485416666666701</c:v>
                </c:pt>
                <c:pt idx="7423">
                  <c:v>49.492083333333397</c:v>
                </c:pt>
                <c:pt idx="7424">
                  <c:v>49.498750000000001</c:v>
                </c:pt>
                <c:pt idx="7425">
                  <c:v>49.505416666666697</c:v>
                </c:pt>
                <c:pt idx="7426">
                  <c:v>49.512083333333401</c:v>
                </c:pt>
                <c:pt idx="7427">
                  <c:v>49.518749999999997</c:v>
                </c:pt>
                <c:pt idx="7428">
                  <c:v>49.5254166666667</c:v>
                </c:pt>
                <c:pt idx="7429">
                  <c:v>49.532083333333397</c:v>
                </c:pt>
                <c:pt idx="7430">
                  <c:v>49.53875</c:v>
                </c:pt>
                <c:pt idx="7431">
                  <c:v>49.545416666666704</c:v>
                </c:pt>
                <c:pt idx="7432">
                  <c:v>49.5520833333334</c:v>
                </c:pt>
                <c:pt idx="7433">
                  <c:v>49.558750000000003</c:v>
                </c:pt>
                <c:pt idx="7434">
                  <c:v>49.5654166666667</c:v>
                </c:pt>
                <c:pt idx="7435">
                  <c:v>49.572083333333403</c:v>
                </c:pt>
                <c:pt idx="7436">
                  <c:v>49.578749999999999</c:v>
                </c:pt>
                <c:pt idx="7437">
                  <c:v>49.585416666666703</c:v>
                </c:pt>
                <c:pt idx="7438">
                  <c:v>49.592083333333399</c:v>
                </c:pt>
                <c:pt idx="7439">
                  <c:v>49.598750000000003</c:v>
                </c:pt>
                <c:pt idx="7440">
                  <c:v>49.605416666666699</c:v>
                </c:pt>
                <c:pt idx="7441">
                  <c:v>49.612083333333402</c:v>
                </c:pt>
                <c:pt idx="7442">
                  <c:v>49.618749999999999</c:v>
                </c:pt>
                <c:pt idx="7443">
                  <c:v>49.625416666666702</c:v>
                </c:pt>
                <c:pt idx="7444">
                  <c:v>49.632083333333398</c:v>
                </c:pt>
                <c:pt idx="7445">
                  <c:v>49.638750000000002</c:v>
                </c:pt>
                <c:pt idx="7446">
                  <c:v>49.645416666666698</c:v>
                </c:pt>
                <c:pt idx="7447">
                  <c:v>49.652083333333401</c:v>
                </c:pt>
                <c:pt idx="7448">
                  <c:v>49.658749999999998</c:v>
                </c:pt>
                <c:pt idx="7449">
                  <c:v>49.665416666666701</c:v>
                </c:pt>
                <c:pt idx="7450">
                  <c:v>49.672083333333397</c:v>
                </c:pt>
                <c:pt idx="7451">
                  <c:v>49.678750000000001</c:v>
                </c:pt>
                <c:pt idx="7452">
                  <c:v>49.685416666666697</c:v>
                </c:pt>
                <c:pt idx="7453">
                  <c:v>49.6920833333334</c:v>
                </c:pt>
                <c:pt idx="7454">
                  <c:v>49.698749999999997</c:v>
                </c:pt>
                <c:pt idx="7455">
                  <c:v>49.7054166666667</c:v>
                </c:pt>
                <c:pt idx="7456">
                  <c:v>49.712083333333403</c:v>
                </c:pt>
                <c:pt idx="7457">
                  <c:v>49.71875</c:v>
                </c:pt>
                <c:pt idx="7458">
                  <c:v>49.725416666666703</c:v>
                </c:pt>
                <c:pt idx="7459">
                  <c:v>49.732083333333399</c:v>
                </c:pt>
                <c:pt idx="7460">
                  <c:v>49.738750000000003</c:v>
                </c:pt>
                <c:pt idx="7461">
                  <c:v>49.745416666666699</c:v>
                </c:pt>
                <c:pt idx="7462">
                  <c:v>49.752083333333402</c:v>
                </c:pt>
                <c:pt idx="7463">
                  <c:v>49.758749999999999</c:v>
                </c:pt>
                <c:pt idx="7464">
                  <c:v>49.765416666666702</c:v>
                </c:pt>
                <c:pt idx="7465">
                  <c:v>49.772083333333399</c:v>
                </c:pt>
                <c:pt idx="7466">
                  <c:v>49.778750000000002</c:v>
                </c:pt>
                <c:pt idx="7467">
                  <c:v>49.785416666666698</c:v>
                </c:pt>
                <c:pt idx="7468">
                  <c:v>49.792083333333402</c:v>
                </c:pt>
                <c:pt idx="7469">
                  <c:v>49.798749999999998</c:v>
                </c:pt>
                <c:pt idx="7470">
                  <c:v>49.805416666666702</c:v>
                </c:pt>
                <c:pt idx="7471">
                  <c:v>49.812083333333398</c:v>
                </c:pt>
                <c:pt idx="7472">
                  <c:v>49.818750000000001</c:v>
                </c:pt>
                <c:pt idx="7473">
                  <c:v>49.825416666666698</c:v>
                </c:pt>
                <c:pt idx="7474">
                  <c:v>49.832083333333401</c:v>
                </c:pt>
                <c:pt idx="7475">
                  <c:v>49.838749999999997</c:v>
                </c:pt>
                <c:pt idx="7476">
                  <c:v>49.845416666666701</c:v>
                </c:pt>
                <c:pt idx="7477">
                  <c:v>49.852083333333397</c:v>
                </c:pt>
                <c:pt idx="7478">
                  <c:v>49.858750000000001</c:v>
                </c:pt>
                <c:pt idx="7479">
                  <c:v>49.865416666666697</c:v>
                </c:pt>
                <c:pt idx="7480">
                  <c:v>49.8720833333334</c:v>
                </c:pt>
                <c:pt idx="7481">
                  <c:v>49.878749999999997</c:v>
                </c:pt>
                <c:pt idx="7482">
                  <c:v>49.8854166666667</c:v>
                </c:pt>
                <c:pt idx="7483">
                  <c:v>49.892083333333403</c:v>
                </c:pt>
                <c:pt idx="7484">
                  <c:v>49.89875</c:v>
                </c:pt>
                <c:pt idx="7485">
                  <c:v>49.905416666666703</c:v>
                </c:pt>
                <c:pt idx="7486">
                  <c:v>49.912083333333399</c:v>
                </c:pt>
                <c:pt idx="7487">
                  <c:v>49.918750000000003</c:v>
                </c:pt>
                <c:pt idx="7488">
                  <c:v>49.925416666666699</c:v>
                </c:pt>
                <c:pt idx="7489">
                  <c:v>49.932083333333402</c:v>
                </c:pt>
                <c:pt idx="7490">
                  <c:v>49.938749999999999</c:v>
                </c:pt>
                <c:pt idx="7491">
                  <c:v>49.945416666666702</c:v>
                </c:pt>
                <c:pt idx="7492">
                  <c:v>49.952083333333398</c:v>
                </c:pt>
                <c:pt idx="7493">
                  <c:v>49.958750000000002</c:v>
                </c:pt>
                <c:pt idx="7494">
                  <c:v>49.965416666666698</c:v>
                </c:pt>
                <c:pt idx="7495">
                  <c:v>49.972083333333401</c:v>
                </c:pt>
                <c:pt idx="7496">
                  <c:v>49.978749999999998</c:v>
                </c:pt>
                <c:pt idx="7497">
                  <c:v>49.985416666666701</c:v>
                </c:pt>
                <c:pt idx="7498">
                  <c:v>49.992083333333397</c:v>
                </c:pt>
                <c:pt idx="7499">
                  <c:v>49.998750000000001</c:v>
                </c:pt>
                <c:pt idx="7500">
                  <c:v>50.005416666666697</c:v>
                </c:pt>
                <c:pt idx="7501">
                  <c:v>50.012083333333401</c:v>
                </c:pt>
                <c:pt idx="7502">
                  <c:v>50.018749999999997</c:v>
                </c:pt>
                <c:pt idx="7503">
                  <c:v>50.0254166666667</c:v>
                </c:pt>
                <c:pt idx="7504">
                  <c:v>50.032083333333397</c:v>
                </c:pt>
                <c:pt idx="7505">
                  <c:v>50.03875</c:v>
                </c:pt>
                <c:pt idx="7506">
                  <c:v>50.045416666666704</c:v>
                </c:pt>
                <c:pt idx="7507">
                  <c:v>50.0520833333334</c:v>
                </c:pt>
                <c:pt idx="7508">
                  <c:v>50.058750000000003</c:v>
                </c:pt>
                <c:pt idx="7509">
                  <c:v>50.0654166666667</c:v>
                </c:pt>
                <c:pt idx="7510">
                  <c:v>50.072083333333403</c:v>
                </c:pt>
                <c:pt idx="7511">
                  <c:v>50.078749999999999</c:v>
                </c:pt>
                <c:pt idx="7512">
                  <c:v>50.085416666666703</c:v>
                </c:pt>
                <c:pt idx="7513">
                  <c:v>50.092083333333399</c:v>
                </c:pt>
                <c:pt idx="7514">
                  <c:v>50.098750000000003</c:v>
                </c:pt>
                <c:pt idx="7515">
                  <c:v>50.105416666666699</c:v>
                </c:pt>
                <c:pt idx="7516">
                  <c:v>50.112083333333402</c:v>
                </c:pt>
                <c:pt idx="7517">
                  <c:v>50.118749999999999</c:v>
                </c:pt>
                <c:pt idx="7518">
                  <c:v>50.125416666666702</c:v>
                </c:pt>
                <c:pt idx="7519">
                  <c:v>50.132083333333398</c:v>
                </c:pt>
                <c:pt idx="7520">
                  <c:v>50.138750000000002</c:v>
                </c:pt>
                <c:pt idx="7521">
                  <c:v>50.145416666666698</c:v>
                </c:pt>
                <c:pt idx="7522">
                  <c:v>50.152083333333401</c:v>
                </c:pt>
                <c:pt idx="7523">
                  <c:v>50.158749999999998</c:v>
                </c:pt>
                <c:pt idx="7524">
                  <c:v>50.165416666666701</c:v>
                </c:pt>
                <c:pt idx="7525">
                  <c:v>50.172083333333397</c:v>
                </c:pt>
                <c:pt idx="7526">
                  <c:v>50.178750000000001</c:v>
                </c:pt>
                <c:pt idx="7527">
                  <c:v>50.185416666666697</c:v>
                </c:pt>
                <c:pt idx="7528">
                  <c:v>50.1920833333334</c:v>
                </c:pt>
                <c:pt idx="7529">
                  <c:v>50.198749999999997</c:v>
                </c:pt>
                <c:pt idx="7530">
                  <c:v>50.2054166666667</c:v>
                </c:pt>
                <c:pt idx="7531">
                  <c:v>50.212083333333403</c:v>
                </c:pt>
                <c:pt idx="7532">
                  <c:v>50.21875</c:v>
                </c:pt>
                <c:pt idx="7533">
                  <c:v>50.225416666666703</c:v>
                </c:pt>
                <c:pt idx="7534">
                  <c:v>50.232083333333399</c:v>
                </c:pt>
                <c:pt idx="7535">
                  <c:v>50.238750000000003</c:v>
                </c:pt>
                <c:pt idx="7536">
                  <c:v>50.245416666666699</c:v>
                </c:pt>
                <c:pt idx="7537">
                  <c:v>50.252083333333402</c:v>
                </c:pt>
                <c:pt idx="7538">
                  <c:v>50.258749999999999</c:v>
                </c:pt>
                <c:pt idx="7539">
                  <c:v>50.265416666666702</c:v>
                </c:pt>
                <c:pt idx="7540">
                  <c:v>50.272083333333399</c:v>
                </c:pt>
                <c:pt idx="7541">
                  <c:v>50.278750000000002</c:v>
                </c:pt>
                <c:pt idx="7542">
                  <c:v>50.285416666666698</c:v>
                </c:pt>
                <c:pt idx="7543">
                  <c:v>50.292083333333402</c:v>
                </c:pt>
                <c:pt idx="7544">
                  <c:v>50.298749999999998</c:v>
                </c:pt>
                <c:pt idx="7545">
                  <c:v>50.305416666666702</c:v>
                </c:pt>
                <c:pt idx="7546">
                  <c:v>50.312083333333398</c:v>
                </c:pt>
                <c:pt idx="7547">
                  <c:v>50.318750000000001</c:v>
                </c:pt>
                <c:pt idx="7548">
                  <c:v>50.325416666666698</c:v>
                </c:pt>
                <c:pt idx="7549">
                  <c:v>50.332083333333401</c:v>
                </c:pt>
                <c:pt idx="7550">
                  <c:v>50.338749999999997</c:v>
                </c:pt>
                <c:pt idx="7551">
                  <c:v>50.345416666666701</c:v>
                </c:pt>
                <c:pt idx="7552">
                  <c:v>50.352083333333397</c:v>
                </c:pt>
                <c:pt idx="7553">
                  <c:v>50.358750000000001</c:v>
                </c:pt>
                <c:pt idx="7554">
                  <c:v>50.365416666666697</c:v>
                </c:pt>
                <c:pt idx="7555">
                  <c:v>50.3720833333334</c:v>
                </c:pt>
                <c:pt idx="7556">
                  <c:v>50.378749999999997</c:v>
                </c:pt>
                <c:pt idx="7557">
                  <c:v>50.3854166666667</c:v>
                </c:pt>
                <c:pt idx="7558">
                  <c:v>50.392083333333403</c:v>
                </c:pt>
                <c:pt idx="7559">
                  <c:v>50.39875</c:v>
                </c:pt>
                <c:pt idx="7560">
                  <c:v>50.405416666666703</c:v>
                </c:pt>
                <c:pt idx="7561">
                  <c:v>50.412083333333399</c:v>
                </c:pt>
                <c:pt idx="7562">
                  <c:v>50.418750000000003</c:v>
                </c:pt>
                <c:pt idx="7563">
                  <c:v>50.425416666666699</c:v>
                </c:pt>
                <c:pt idx="7564">
                  <c:v>50.432083333333402</c:v>
                </c:pt>
                <c:pt idx="7565">
                  <c:v>50.438749999999999</c:v>
                </c:pt>
                <c:pt idx="7566">
                  <c:v>50.445416666666702</c:v>
                </c:pt>
                <c:pt idx="7567">
                  <c:v>50.452083333333398</c:v>
                </c:pt>
                <c:pt idx="7568">
                  <c:v>50.458750000000002</c:v>
                </c:pt>
                <c:pt idx="7569">
                  <c:v>50.465416666666698</c:v>
                </c:pt>
                <c:pt idx="7570">
                  <c:v>50.472083333333401</c:v>
                </c:pt>
                <c:pt idx="7571">
                  <c:v>50.478749999999998</c:v>
                </c:pt>
                <c:pt idx="7572">
                  <c:v>50.485416666666701</c:v>
                </c:pt>
                <c:pt idx="7573">
                  <c:v>50.492083333333397</c:v>
                </c:pt>
                <c:pt idx="7574">
                  <c:v>50.498750000000001</c:v>
                </c:pt>
                <c:pt idx="7575">
                  <c:v>50.505416666666697</c:v>
                </c:pt>
                <c:pt idx="7576">
                  <c:v>50.512083333333401</c:v>
                </c:pt>
                <c:pt idx="7577">
                  <c:v>50.518749999999997</c:v>
                </c:pt>
                <c:pt idx="7578">
                  <c:v>50.5254166666667</c:v>
                </c:pt>
                <c:pt idx="7579">
                  <c:v>50.532083333333397</c:v>
                </c:pt>
                <c:pt idx="7580">
                  <c:v>50.53875</c:v>
                </c:pt>
                <c:pt idx="7581">
                  <c:v>50.545416666666704</c:v>
                </c:pt>
                <c:pt idx="7582">
                  <c:v>50.5520833333334</c:v>
                </c:pt>
                <c:pt idx="7583">
                  <c:v>50.558750000000003</c:v>
                </c:pt>
                <c:pt idx="7584">
                  <c:v>50.5654166666667</c:v>
                </c:pt>
                <c:pt idx="7585">
                  <c:v>50.572083333333403</c:v>
                </c:pt>
                <c:pt idx="7586">
                  <c:v>50.578749999999999</c:v>
                </c:pt>
                <c:pt idx="7587">
                  <c:v>50.585416666666703</c:v>
                </c:pt>
                <c:pt idx="7588">
                  <c:v>50.592083333333399</c:v>
                </c:pt>
                <c:pt idx="7589">
                  <c:v>50.598750000000003</c:v>
                </c:pt>
                <c:pt idx="7590">
                  <c:v>50.605416666666699</c:v>
                </c:pt>
                <c:pt idx="7591">
                  <c:v>50.612083333333402</c:v>
                </c:pt>
                <c:pt idx="7592">
                  <c:v>50.618749999999999</c:v>
                </c:pt>
                <c:pt idx="7593">
                  <c:v>50.625416666666702</c:v>
                </c:pt>
                <c:pt idx="7594">
                  <c:v>50.632083333333398</c:v>
                </c:pt>
                <c:pt idx="7595">
                  <c:v>50.638750000000002</c:v>
                </c:pt>
                <c:pt idx="7596">
                  <c:v>50.645416666666698</c:v>
                </c:pt>
                <c:pt idx="7597">
                  <c:v>50.652083333333401</c:v>
                </c:pt>
                <c:pt idx="7598">
                  <c:v>50.658749999999998</c:v>
                </c:pt>
                <c:pt idx="7599">
                  <c:v>50.665416666666701</c:v>
                </c:pt>
                <c:pt idx="7600">
                  <c:v>50.672083333333397</c:v>
                </c:pt>
                <c:pt idx="7601">
                  <c:v>50.678750000000001</c:v>
                </c:pt>
                <c:pt idx="7602">
                  <c:v>50.685416666666697</c:v>
                </c:pt>
                <c:pt idx="7603">
                  <c:v>50.6920833333334</c:v>
                </c:pt>
                <c:pt idx="7604">
                  <c:v>50.698749999999997</c:v>
                </c:pt>
                <c:pt idx="7605">
                  <c:v>50.7054166666667</c:v>
                </c:pt>
                <c:pt idx="7606">
                  <c:v>50.712083333333403</c:v>
                </c:pt>
                <c:pt idx="7607">
                  <c:v>50.71875</c:v>
                </c:pt>
                <c:pt idx="7608">
                  <c:v>50.725416666666703</c:v>
                </c:pt>
                <c:pt idx="7609">
                  <c:v>50.732083333333399</c:v>
                </c:pt>
                <c:pt idx="7610">
                  <c:v>50.738750000000003</c:v>
                </c:pt>
                <c:pt idx="7611">
                  <c:v>50.745416666666699</c:v>
                </c:pt>
                <c:pt idx="7612">
                  <c:v>50.752083333333402</c:v>
                </c:pt>
                <c:pt idx="7613">
                  <c:v>50.758749999999999</c:v>
                </c:pt>
                <c:pt idx="7614">
                  <c:v>50.765416666666702</c:v>
                </c:pt>
                <c:pt idx="7615">
                  <c:v>50.772083333333399</c:v>
                </c:pt>
                <c:pt idx="7616">
                  <c:v>50.778750000000002</c:v>
                </c:pt>
                <c:pt idx="7617">
                  <c:v>50.785416666666698</c:v>
                </c:pt>
                <c:pt idx="7618">
                  <c:v>50.792083333333402</c:v>
                </c:pt>
                <c:pt idx="7619">
                  <c:v>50.798749999999998</c:v>
                </c:pt>
                <c:pt idx="7620">
                  <c:v>50.805416666666702</c:v>
                </c:pt>
                <c:pt idx="7621">
                  <c:v>50.812083333333398</c:v>
                </c:pt>
                <c:pt idx="7622">
                  <c:v>50.818750000000001</c:v>
                </c:pt>
                <c:pt idx="7623">
                  <c:v>50.825416666666698</c:v>
                </c:pt>
                <c:pt idx="7624">
                  <c:v>50.832083333333401</c:v>
                </c:pt>
                <c:pt idx="7625">
                  <c:v>50.838749999999997</c:v>
                </c:pt>
                <c:pt idx="7626">
                  <c:v>50.845416666666701</c:v>
                </c:pt>
                <c:pt idx="7627">
                  <c:v>50.852083333333397</c:v>
                </c:pt>
                <c:pt idx="7628">
                  <c:v>50.858750000000001</c:v>
                </c:pt>
                <c:pt idx="7629">
                  <c:v>50.865416666666697</c:v>
                </c:pt>
                <c:pt idx="7630">
                  <c:v>50.8720833333334</c:v>
                </c:pt>
                <c:pt idx="7631">
                  <c:v>50.878749999999997</c:v>
                </c:pt>
                <c:pt idx="7632">
                  <c:v>50.8854166666667</c:v>
                </c:pt>
                <c:pt idx="7633">
                  <c:v>50.892083333333403</c:v>
                </c:pt>
                <c:pt idx="7634">
                  <c:v>50.89875</c:v>
                </c:pt>
                <c:pt idx="7635">
                  <c:v>50.905416666666703</c:v>
                </c:pt>
                <c:pt idx="7636">
                  <c:v>50.912083333333399</c:v>
                </c:pt>
                <c:pt idx="7637">
                  <c:v>50.918750000000003</c:v>
                </c:pt>
                <c:pt idx="7638">
                  <c:v>50.925416666666699</c:v>
                </c:pt>
                <c:pt idx="7639">
                  <c:v>50.932083333333402</c:v>
                </c:pt>
                <c:pt idx="7640">
                  <c:v>50.938749999999999</c:v>
                </c:pt>
                <c:pt idx="7641">
                  <c:v>50.945416666666702</c:v>
                </c:pt>
                <c:pt idx="7642">
                  <c:v>50.952083333333398</c:v>
                </c:pt>
                <c:pt idx="7643">
                  <c:v>50.958750000000002</c:v>
                </c:pt>
                <c:pt idx="7644">
                  <c:v>50.965416666666698</c:v>
                </c:pt>
                <c:pt idx="7645">
                  <c:v>50.972083333333401</c:v>
                </c:pt>
                <c:pt idx="7646">
                  <c:v>50.978749999999998</c:v>
                </c:pt>
                <c:pt idx="7647">
                  <c:v>50.985416666666701</c:v>
                </c:pt>
                <c:pt idx="7648">
                  <c:v>50.992083333333397</c:v>
                </c:pt>
                <c:pt idx="7649">
                  <c:v>50.998750000000001</c:v>
                </c:pt>
                <c:pt idx="7650">
                  <c:v>51.005416666666697</c:v>
                </c:pt>
                <c:pt idx="7651">
                  <c:v>51.012083333333401</c:v>
                </c:pt>
                <c:pt idx="7652">
                  <c:v>51.018749999999997</c:v>
                </c:pt>
                <c:pt idx="7653">
                  <c:v>51.0254166666667</c:v>
                </c:pt>
                <c:pt idx="7654">
                  <c:v>51.032083333333397</c:v>
                </c:pt>
                <c:pt idx="7655">
                  <c:v>51.03875</c:v>
                </c:pt>
                <c:pt idx="7656">
                  <c:v>51.045416666666704</c:v>
                </c:pt>
                <c:pt idx="7657">
                  <c:v>51.0520833333334</c:v>
                </c:pt>
                <c:pt idx="7658">
                  <c:v>51.058750000000003</c:v>
                </c:pt>
                <c:pt idx="7659">
                  <c:v>51.0654166666667</c:v>
                </c:pt>
                <c:pt idx="7660">
                  <c:v>51.072083333333403</c:v>
                </c:pt>
                <c:pt idx="7661">
                  <c:v>51.078749999999999</c:v>
                </c:pt>
                <c:pt idx="7662">
                  <c:v>51.085416666666703</c:v>
                </c:pt>
                <c:pt idx="7663">
                  <c:v>51.092083333333399</c:v>
                </c:pt>
                <c:pt idx="7664">
                  <c:v>51.098750000000003</c:v>
                </c:pt>
                <c:pt idx="7665">
                  <c:v>51.105416666666699</c:v>
                </c:pt>
                <c:pt idx="7666">
                  <c:v>51.112083333333402</c:v>
                </c:pt>
                <c:pt idx="7667">
                  <c:v>51.118749999999999</c:v>
                </c:pt>
                <c:pt idx="7668">
                  <c:v>51.125416666666702</c:v>
                </c:pt>
                <c:pt idx="7669">
                  <c:v>51.132083333333398</c:v>
                </c:pt>
                <c:pt idx="7670">
                  <c:v>51.138750000000002</c:v>
                </c:pt>
                <c:pt idx="7671">
                  <c:v>51.145416666666698</c:v>
                </c:pt>
                <c:pt idx="7672">
                  <c:v>51.152083333333401</c:v>
                </c:pt>
                <c:pt idx="7673">
                  <c:v>51.158749999999998</c:v>
                </c:pt>
                <c:pt idx="7674">
                  <c:v>51.165416666666701</c:v>
                </c:pt>
                <c:pt idx="7675">
                  <c:v>51.172083333333397</c:v>
                </c:pt>
                <c:pt idx="7676">
                  <c:v>51.178750000000001</c:v>
                </c:pt>
                <c:pt idx="7677">
                  <c:v>51.185416666666697</c:v>
                </c:pt>
                <c:pt idx="7678">
                  <c:v>51.1920833333334</c:v>
                </c:pt>
                <c:pt idx="7679">
                  <c:v>51.198749999999997</c:v>
                </c:pt>
                <c:pt idx="7680">
                  <c:v>51.2054166666667</c:v>
                </c:pt>
                <c:pt idx="7681">
                  <c:v>51.212083333333403</c:v>
                </c:pt>
                <c:pt idx="7682">
                  <c:v>51.21875</c:v>
                </c:pt>
                <c:pt idx="7683">
                  <c:v>51.225416666666703</c:v>
                </c:pt>
                <c:pt idx="7684">
                  <c:v>51.232083333333399</c:v>
                </c:pt>
                <c:pt idx="7685">
                  <c:v>51.238750000000003</c:v>
                </c:pt>
                <c:pt idx="7686">
                  <c:v>51.245416666666699</c:v>
                </c:pt>
                <c:pt idx="7687">
                  <c:v>51.252083333333402</c:v>
                </c:pt>
                <c:pt idx="7688">
                  <c:v>51.258749999999999</c:v>
                </c:pt>
                <c:pt idx="7689">
                  <c:v>51.265416666666702</c:v>
                </c:pt>
                <c:pt idx="7690">
                  <c:v>51.272083333333399</c:v>
                </c:pt>
                <c:pt idx="7691">
                  <c:v>51.278750000000002</c:v>
                </c:pt>
                <c:pt idx="7692">
                  <c:v>51.285416666666698</c:v>
                </c:pt>
                <c:pt idx="7693">
                  <c:v>51.292083333333402</c:v>
                </c:pt>
                <c:pt idx="7694">
                  <c:v>51.298749999999998</c:v>
                </c:pt>
                <c:pt idx="7695">
                  <c:v>51.305416666666702</c:v>
                </c:pt>
                <c:pt idx="7696">
                  <c:v>51.312083333333398</c:v>
                </c:pt>
                <c:pt idx="7697">
                  <c:v>51.318750000000001</c:v>
                </c:pt>
                <c:pt idx="7698">
                  <c:v>51.325416666666698</c:v>
                </c:pt>
                <c:pt idx="7699">
                  <c:v>51.332083333333401</c:v>
                </c:pt>
                <c:pt idx="7700">
                  <c:v>51.338749999999997</c:v>
                </c:pt>
                <c:pt idx="7701">
                  <c:v>51.345416666666701</c:v>
                </c:pt>
                <c:pt idx="7702">
                  <c:v>51.352083333333397</c:v>
                </c:pt>
                <c:pt idx="7703">
                  <c:v>51.358750000000001</c:v>
                </c:pt>
                <c:pt idx="7704">
                  <c:v>51.365416666666697</c:v>
                </c:pt>
                <c:pt idx="7705">
                  <c:v>51.3720833333334</c:v>
                </c:pt>
                <c:pt idx="7706">
                  <c:v>51.378749999999997</c:v>
                </c:pt>
                <c:pt idx="7707">
                  <c:v>51.3854166666667</c:v>
                </c:pt>
                <c:pt idx="7708">
                  <c:v>51.392083333333403</c:v>
                </c:pt>
                <c:pt idx="7709">
                  <c:v>51.39875</c:v>
                </c:pt>
                <c:pt idx="7710">
                  <c:v>51.405416666666703</c:v>
                </c:pt>
                <c:pt idx="7711">
                  <c:v>51.412083333333399</c:v>
                </c:pt>
                <c:pt idx="7712">
                  <c:v>51.418750000000003</c:v>
                </c:pt>
                <c:pt idx="7713">
                  <c:v>51.425416666666699</c:v>
                </c:pt>
                <c:pt idx="7714">
                  <c:v>51.432083333333402</c:v>
                </c:pt>
                <c:pt idx="7715">
                  <c:v>51.438749999999999</c:v>
                </c:pt>
                <c:pt idx="7716">
                  <c:v>51.445416666666702</c:v>
                </c:pt>
                <c:pt idx="7717">
                  <c:v>51.452083333333398</c:v>
                </c:pt>
                <c:pt idx="7718">
                  <c:v>51.458750000000002</c:v>
                </c:pt>
                <c:pt idx="7719">
                  <c:v>51.465416666666698</c:v>
                </c:pt>
                <c:pt idx="7720">
                  <c:v>51.472083333333401</c:v>
                </c:pt>
                <c:pt idx="7721">
                  <c:v>51.478749999999998</c:v>
                </c:pt>
                <c:pt idx="7722">
                  <c:v>51.485416666666701</c:v>
                </c:pt>
                <c:pt idx="7723">
                  <c:v>51.492083333333397</c:v>
                </c:pt>
                <c:pt idx="7724">
                  <c:v>51.498750000000001</c:v>
                </c:pt>
                <c:pt idx="7725">
                  <c:v>51.505416666666697</c:v>
                </c:pt>
                <c:pt idx="7726">
                  <c:v>51.512083333333401</c:v>
                </c:pt>
                <c:pt idx="7727">
                  <c:v>51.518749999999997</c:v>
                </c:pt>
                <c:pt idx="7728">
                  <c:v>51.5254166666667</c:v>
                </c:pt>
                <c:pt idx="7729">
                  <c:v>51.532083333333397</c:v>
                </c:pt>
                <c:pt idx="7730">
                  <c:v>51.53875</c:v>
                </c:pt>
                <c:pt idx="7731">
                  <c:v>51.545416666666704</c:v>
                </c:pt>
                <c:pt idx="7732">
                  <c:v>51.5520833333334</c:v>
                </c:pt>
                <c:pt idx="7733">
                  <c:v>51.558750000000003</c:v>
                </c:pt>
                <c:pt idx="7734">
                  <c:v>51.5654166666667</c:v>
                </c:pt>
                <c:pt idx="7735">
                  <c:v>51.572083333333403</c:v>
                </c:pt>
                <c:pt idx="7736">
                  <c:v>51.578749999999999</c:v>
                </c:pt>
                <c:pt idx="7737">
                  <c:v>51.585416666666703</c:v>
                </c:pt>
                <c:pt idx="7738">
                  <c:v>51.592083333333399</c:v>
                </c:pt>
                <c:pt idx="7739">
                  <c:v>51.598750000000003</c:v>
                </c:pt>
                <c:pt idx="7740">
                  <c:v>51.605416666666699</c:v>
                </c:pt>
                <c:pt idx="7741">
                  <c:v>51.612083333333402</c:v>
                </c:pt>
                <c:pt idx="7742">
                  <c:v>51.618749999999999</c:v>
                </c:pt>
                <c:pt idx="7743">
                  <c:v>51.625416666666702</c:v>
                </c:pt>
                <c:pt idx="7744">
                  <c:v>51.632083333333398</c:v>
                </c:pt>
                <c:pt idx="7745">
                  <c:v>51.638750000000002</c:v>
                </c:pt>
                <c:pt idx="7746">
                  <c:v>51.645416666666698</c:v>
                </c:pt>
                <c:pt idx="7747">
                  <c:v>51.652083333333401</c:v>
                </c:pt>
                <c:pt idx="7748">
                  <c:v>51.658749999999998</c:v>
                </c:pt>
                <c:pt idx="7749">
                  <c:v>51.665416666666701</c:v>
                </c:pt>
                <c:pt idx="7750">
                  <c:v>51.672083333333397</c:v>
                </c:pt>
                <c:pt idx="7751">
                  <c:v>51.678750000000001</c:v>
                </c:pt>
                <c:pt idx="7752">
                  <c:v>51.685416666666697</c:v>
                </c:pt>
                <c:pt idx="7753">
                  <c:v>51.6920833333334</c:v>
                </c:pt>
                <c:pt idx="7754">
                  <c:v>51.698749999999997</c:v>
                </c:pt>
                <c:pt idx="7755">
                  <c:v>51.7054166666667</c:v>
                </c:pt>
                <c:pt idx="7756">
                  <c:v>51.712083333333403</c:v>
                </c:pt>
                <c:pt idx="7757">
                  <c:v>51.71875</c:v>
                </c:pt>
                <c:pt idx="7758">
                  <c:v>51.725416666666703</c:v>
                </c:pt>
                <c:pt idx="7759">
                  <c:v>51.732083333333399</c:v>
                </c:pt>
                <c:pt idx="7760">
                  <c:v>51.738750000000003</c:v>
                </c:pt>
                <c:pt idx="7761">
                  <c:v>51.745416666666699</c:v>
                </c:pt>
                <c:pt idx="7762">
                  <c:v>51.752083333333402</c:v>
                </c:pt>
                <c:pt idx="7763">
                  <c:v>51.758749999999999</c:v>
                </c:pt>
                <c:pt idx="7764">
                  <c:v>51.765416666666702</c:v>
                </c:pt>
                <c:pt idx="7765">
                  <c:v>51.772083333333399</c:v>
                </c:pt>
                <c:pt idx="7766">
                  <c:v>51.778750000000002</c:v>
                </c:pt>
                <c:pt idx="7767">
                  <c:v>51.785416666666698</c:v>
                </c:pt>
                <c:pt idx="7768">
                  <c:v>51.792083333333402</c:v>
                </c:pt>
                <c:pt idx="7769">
                  <c:v>51.798749999999998</c:v>
                </c:pt>
                <c:pt idx="7770">
                  <c:v>51.805416666666702</c:v>
                </c:pt>
                <c:pt idx="7771">
                  <c:v>51.812083333333398</c:v>
                </c:pt>
                <c:pt idx="7772">
                  <c:v>51.818750000000001</c:v>
                </c:pt>
                <c:pt idx="7773">
                  <c:v>51.825416666666698</c:v>
                </c:pt>
                <c:pt idx="7774">
                  <c:v>51.832083333333401</c:v>
                </c:pt>
                <c:pt idx="7775">
                  <c:v>51.838749999999997</c:v>
                </c:pt>
                <c:pt idx="7776">
                  <c:v>51.845416666666701</c:v>
                </c:pt>
                <c:pt idx="7777">
                  <c:v>51.852083333333397</c:v>
                </c:pt>
                <c:pt idx="7778">
                  <c:v>51.858750000000001</c:v>
                </c:pt>
                <c:pt idx="7779">
                  <c:v>51.865416666666697</c:v>
                </c:pt>
                <c:pt idx="7780">
                  <c:v>51.8720833333334</c:v>
                </c:pt>
                <c:pt idx="7781">
                  <c:v>51.878749999999997</c:v>
                </c:pt>
                <c:pt idx="7782">
                  <c:v>51.8854166666667</c:v>
                </c:pt>
                <c:pt idx="7783">
                  <c:v>51.892083333333403</c:v>
                </c:pt>
                <c:pt idx="7784">
                  <c:v>51.89875</c:v>
                </c:pt>
                <c:pt idx="7785">
                  <c:v>51.905416666666703</c:v>
                </c:pt>
                <c:pt idx="7786">
                  <c:v>51.912083333333399</c:v>
                </c:pt>
                <c:pt idx="7787">
                  <c:v>51.918750000000003</c:v>
                </c:pt>
                <c:pt idx="7788">
                  <c:v>51.925416666666699</c:v>
                </c:pt>
                <c:pt idx="7789">
                  <c:v>51.932083333333402</c:v>
                </c:pt>
                <c:pt idx="7790">
                  <c:v>51.938749999999999</c:v>
                </c:pt>
                <c:pt idx="7791">
                  <c:v>51.945416666666702</c:v>
                </c:pt>
                <c:pt idx="7792">
                  <c:v>51.952083333333398</c:v>
                </c:pt>
                <c:pt idx="7793">
                  <c:v>51.958750000000002</c:v>
                </c:pt>
                <c:pt idx="7794">
                  <c:v>51.965416666666698</c:v>
                </c:pt>
                <c:pt idx="7795">
                  <c:v>51.972083333333401</c:v>
                </c:pt>
                <c:pt idx="7796">
                  <c:v>51.978749999999998</c:v>
                </c:pt>
                <c:pt idx="7797">
                  <c:v>51.985416666666701</c:v>
                </c:pt>
                <c:pt idx="7798">
                  <c:v>51.992083333333397</c:v>
                </c:pt>
                <c:pt idx="7799">
                  <c:v>51.998750000000001</c:v>
                </c:pt>
                <c:pt idx="7800">
                  <c:v>52.005416666666697</c:v>
                </c:pt>
                <c:pt idx="7801">
                  <c:v>52.012083333333401</c:v>
                </c:pt>
                <c:pt idx="7802">
                  <c:v>52.018749999999997</c:v>
                </c:pt>
                <c:pt idx="7803">
                  <c:v>52.0254166666667</c:v>
                </c:pt>
                <c:pt idx="7804">
                  <c:v>52.032083333333397</c:v>
                </c:pt>
                <c:pt idx="7805">
                  <c:v>52.03875</c:v>
                </c:pt>
                <c:pt idx="7806">
                  <c:v>52.045416666666704</c:v>
                </c:pt>
                <c:pt idx="7807">
                  <c:v>52.0520833333334</c:v>
                </c:pt>
                <c:pt idx="7808">
                  <c:v>52.058750000000003</c:v>
                </c:pt>
                <c:pt idx="7809">
                  <c:v>52.0654166666667</c:v>
                </c:pt>
                <c:pt idx="7810">
                  <c:v>52.072083333333403</c:v>
                </c:pt>
                <c:pt idx="7811">
                  <c:v>52.078749999999999</c:v>
                </c:pt>
                <c:pt idx="7812">
                  <c:v>52.085416666666703</c:v>
                </c:pt>
                <c:pt idx="7813">
                  <c:v>52.092083333333399</c:v>
                </c:pt>
                <c:pt idx="7814">
                  <c:v>52.098750000000003</c:v>
                </c:pt>
                <c:pt idx="7815">
                  <c:v>52.105416666666699</c:v>
                </c:pt>
                <c:pt idx="7816">
                  <c:v>52.112083333333402</c:v>
                </c:pt>
                <c:pt idx="7817">
                  <c:v>52.118749999999999</c:v>
                </c:pt>
                <c:pt idx="7818">
                  <c:v>52.125416666666702</c:v>
                </c:pt>
                <c:pt idx="7819">
                  <c:v>52.132083333333398</c:v>
                </c:pt>
                <c:pt idx="7820">
                  <c:v>52.138750000000002</c:v>
                </c:pt>
                <c:pt idx="7821">
                  <c:v>52.145416666666698</c:v>
                </c:pt>
                <c:pt idx="7822">
                  <c:v>52.152083333333401</c:v>
                </c:pt>
                <c:pt idx="7823">
                  <c:v>52.158749999999998</c:v>
                </c:pt>
                <c:pt idx="7824">
                  <c:v>52.165416666666701</c:v>
                </c:pt>
                <c:pt idx="7825">
                  <c:v>52.172083333333397</c:v>
                </c:pt>
                <c:pt idx="7826">
                  <c:v>52.178750000000001</c:v>
                </c:pt>
                <c:pt idx="7827">
                  <c:v>52.185416666666697</c:v>
                </c:pt>
                <c:pt idx="7828">
                  <c:v>52.1920833333334</c:v>
                </c:pt>
                <c:pt idx="7829">
                  <c:v>52.198749999999997</c:v>
                </c:pt>
                <c:pt idx="7830">
                  <c:v>52.2054166666667</c:v>
                </c:pt>
                <c:pt idx="7831">
                  <c:v>52.212083333333403</c:v>
                </c:pt>
                <c:pt idx="7832">
                  <c:v>52.21875</c:v>
                </c:pt>
                <c:pt idx="7833">
                  <c:v>52.225416666666703</c:v>
                </c:pt>
                <c:pt idx="7834">
                  <c:v>52.232083333333399</c:v>
                </c:pt>
                <c:pt idx="7835">
                  <c:v>52.238750000000003</c:v>
                </c:pt>
                <c:pt idx="7836">
                  <c:v>52.245416666666699</c:v>
                </c:pt>
                <c:pt idx="7837">
                  <c:v>52.252083333333402</c:v>
                </c:pt>
                <c:pt idx="7838">
                  <c:v>52.258749999999999</c:v>
                </c:pt>
                <c:pt idx="7839">
                  <c:v>52.265416666666702</c:v>
                </c:pt>
                <c:pt idx="7840">
                  <c:v>52.272083333333399</c:v>
                </c:pt>
                <c:pt idx="7841">
                  <c:v>52.278750000000002</c:v>
                </c:pt>
                <c:pt idx="7842">
                  <c:v>52.285416666666698</c:v>
                </c:pt>
                <c:pt idx="7843">
                  <c:v>52.292083333333402</c:v>
                </c:pt>
                <c:pt idx="7844">
                  <c:v>52.298749999999998</c:v>
                </c:pt>
                <c:pt idx="7845">
                  <c:v>52.305416666666702</c:v>
                </c:pt>
                <c:pt idx="7846">
                  <c:v>52.312083333333398</c:v>
                </c:pt>
                <c:pt idx="7847">
                  <c:v>52.318750000000001</c:v>
                </c:pt>
                <c:pt idx="7848">
                  <c:v>52.325416666666698</c:v>
                </c:pt>
                <c:pt idx="7849">
                  <c:v>52.332083333333401</c:v>
                </c:pt>
                <c:pt idx="7850">
                  <c:v>52.338749999999997</c:v>
                </c:pt>
                <c:pt idx="7851">
                  <c:v>52.345416666666701</c:v>
                </c:pt>
                <c:pt idx="7852">
                  <c:v>52.352083333333397</c:v>
                </c:pt>
                <c:pt idx="7853">
                  <c:v>52.358750000000001</c:v>
                </c:pt>
                <c:pt idx="7854">
                  <c:v>52.365416666666697</c:v>
                </c:pt>
                <c:pt idx="7855">
                  <c:v>52.3720833333334</c:v>
                </c:pt>
                <c:pt idx="7856">
                  <c:v>52.378749999999997</c:v>
                </c:pt>
                <c:pt idx="7857">
                  <c:v>52.3854166666667</c:v>
                </c:pt>
                <c:pt idx="7858">
                  <c:v>52.392083333333403</c:v>
                </c:pt>
                <c:pt idx="7859">
                  <c:v>52.39875</c:v>
                </c:pt>
                <c:pt idx="7860">
                  <c:v>52.405416666666703</c:v>
                </c:pt>
                <c:pt idx="7861">
                  <c:v>52.412083333333399</c:v>
                </c:pt>
                <c:pt idx="7862">
                  <c:v>52.418750000000003</c:v>
                </c:pt>
                <c:pt idx="7863">
                  <c:v>52.425416666666699</c:v>
                </c:pt>
                <c:pt idx="7864">
                  <c:v>52.432083333333402</c:v>
                </c:pt>
                <c:pt idx="7865">
                  <c:v>52.438749999999999</c:v>
                </c:pt>
                <c:pt idx="7866">
                  <c:v>52.445416666666702</c:v>
                </c:pt>
                <c:pt idx="7867">
                  <c:v>52.452083333333398</c:v>
                </c:pt>
                <c:pt idx="7868">
                  <c:v>52.458750000000002</c:v>
                </c:pt>
                <c:pt idx="7869">
                  <c:v>52.465416666666698</c:v>
                </c:pt>
                <c:pt idx="7870">
                  <c:v>52.472083333333401</c:v>
                </c:pt>
                <c:pt idx="7871">
                  <c:v>52.478749999999998</c:v>
                </c:pt>
                <c:pt idx="7872">
                  <c:v>52.485416666666701</c:v>
                </c:pt>
                <c:pt idx="7873">
                  <c:v>52.492083333333397</c:v>
                </c:pt>
                <c:pt idx="7874">
                  <c:v>52.498750000000001</c:v>
                </c:pt>
                <c:pt idx="7875">
                  <c:v>52.505416666666697</c:v>
                </c:pt>
                <c:pt idx="7876">
                  <c:v>52.512083333333401</c:v>
                </c:pt>
                <c:pt idx="7877">
                  <c:v>52.518749999999997</c:v>
                </c:pt>
                <c:pt idx="7878">
                  <c:v>52.5254166666667</c:v>
                </c:pt>
                <c:pt idx="7879">
                  <c:v>52.532083333333397</c:v>
                </c:pt>
                <c:pt idx="7880">
                  <c:v>52.53875</c:v>
                </c:pt>
                <c:pt idx="7881">
                  <c:v>52.545416666666704</c:v>
                </c:pt>
                <c:pt idx="7882">
                  <c:v>52.5520833333334</c:v>
                </c:pt>
                <c:pt idx="7883">
                  <c:v>52.558750000000003</c:v>
                </c:pt>
                <c:pt idx="7884">
                  <c:v>52.5654166666667</c:v>
                </c:pt>
                <c:pt idx="7885">
                  <c:v>52.572083333333403</c:v>
                </c:pt>
                <c:pt idx="7886">
                  <c:v>52.578749999999999</c:v>
                </c:pt>
                <c:pt idx="7887">
                  <c:v>52.585416666666703</c:v>
                </c:pt>
                <c:pt idx="7888">
                  <c:v>52.592083333333399</c:v>
                </c:pt>
                <c:pt idx="7889">
                  <c:v>52.598750000000003</c:v>
                </c:pt>
                <c:pt idx="7890">
                  <c:v>52.605416666666699</c:v>
                </c:pt>
                <c:pt idx="7891">
                  <c:v>52.612083333333402</c:v>
                </c:pt>
                <c:pt idx="7892">
                  <c:v>52.618749999999999</c:v>
                </c:pt>
                <c:pt idx="7893">
                  <c:v>52.625416666666702</c:v>
                </c:pt>
                <c:pt idx="7894">
                  <c:v>52.632083333333398</c:v>
                </c:pt>
                <c:pt idx="7895">
                  <c:v>52.638750000000002</c:v>
                </c:pt>
                <c:pt idx="7896">
                  <c:v>52.645416666666698</c:v>
                </c:pt>
                <c:pt idx="7897">
                  <c:v>52.652083333333401</c:v>
                </c:pt>
                <c:pt idx="7898">
                  <c:v>52.658749999999998</c:v>
                </c:pt>
                <c:pt idx="7899">
                  <c:v>52.665416666666701</c:v>
                </c:pt>
                <c:pt idx="7900">
                  <c:v>52.672083333333397</c:v>
                </c:pt>
                <c:pt idx="7901">
                  <c:v>52.678750000000001</c:v>
                </c:pt>
                <c:pt idx="7902">
                  <c:v>52.685416666666697</c:v>
                </c:pt>
                <c:pt idx="7903">
                  <c:v>52.6920833333334</c:v>
                </c:pt>
                <c:pt idx="7904">
                  <c:v>52.698749999999997</c:v>
                </c:pt>
                <c:pt idx="7905">
                  <c:v>52.7054166666667</c:v>
                </c:pt>
                <c:pt idx="7906">
                  <c:v>52.712083333333403</c:v>
                </c:pt>
                <c:pt idx="7907">
                  <c:v>52.71875</c:v>
                </c:pt>
                <c:pt idx="7908">
                  <c:v>52.725416666666703</c:v>
                </c:pt>
                <c:pt idx="7909">
                  <c:v>52.732083333333399</c:v>
                </c:pt>
                <c:pt idx="7910">
                  <c:v>52.738750000000003</c:v>
                </c:pt>
                <c:pt idx="7911">
                  <c:v>52.745416666666699</c:v>
                </c:pt>
                <c:pt idx="7912">
                  <c:v>52.752083333333402</c:v>
                </c:pt>
                <c:pt idx="7913">
                  <c:v>52.758749999999999</c:v>
                </c:pt>
                <c:pt idx="7914">
                  <c:v>52.765416666666702</c:v>
                </c:pt>
                <c:pt idx="7915">
                  <c:v>52.772083333333399</c:v>
                </c:pt>
                <c:pt idx="7916">
                  <c:v>52.778750000000002</c:v>
                </c:pt>
                <c:pt idx="7917">
                  <c:v>52.785416666666698</c:v>
                </c:pt>
                <c:pt idx="7918">
                  <c:v>52.792083333333402</c:v>
                </c:pt>
                <c:pt idx="7919">
                  <c:v>52.798749999999998</c:v>
                </c:pt>
                <c:pt idx="7920">
                  <c:v>52.805416666666702</c:v>
                </c:pt>
                <c:pt idx="7921">
                  <c:v>52.812083333333398</c:v>
                </c:pt>
                <c:pt idx="7922">
                  <c:v>52.818750000000001</c:v>
                </c:pt>
                <c:pt idx="7923">
                  <c:v>52.825416666666698</c:v>
                </c:pt>
                <c:pt idx="7924">
                  <c:v>52.832083333333401</c:v>
                </c:pt>
                <c:pt idx="7925">
                  <c:v>52.838749999999997</c:v>
                </c:pt>
                <c:pt idx="7926">
                  <c:v>52.845416666666701</c:v>
                </c:pt>
                <c:pt idx="7927">
                  <c:v>52.852083333333397</c:v>
                </c:pt>
                <c:pt idx="7928">
                  <c:v>52.858750000000001</c:v>
                </c:pt>
                <c:pt idx="7929">
                  <c:v>52.865416666666697</c:v>
                </c:pt>
                <c:pt idx="7930">
                  <c:v>52.8720833333334</c:v>
                </c:pt>
                <c:pt idx="7931">
                  <c:v>52.878749999999997</c:v>
                </c:pt>
                <c:pt idx="7932">
                  <c:v>52.8854166666667</c:v>
                </c:pt>
                <c:pt idx="7933">
                  <c:v>52.892083333333403</c:v>
                </c:pt>
                <c:pt idx="7934">
                  <c:v>52.89875</c:v>
                </c:pt>
                <c:pt idx="7935">
                  <c:v>52.905416666666703</c:v>
                </c:pt>
                <c:pt idx="7936">
                  <c:v>52.912083333333399</c:v>
                </c:pt>
                <c:pt idx="7937">
                  <c:v>52.918750000000003</c:v>
                </c:pt>
                <c:pt idx="7938">
                  <c:v>52.925416666666699</c:v>
                </c:pt>
                <c:pt idx="7939">
                  <c:v>52.932083333333402</c:v>
                </c:pt>
                <c:pt idx="7940">
                  <c:v>52.938749999999999</c:v>
                </c:pt>
                <c:pt idx="7941">
                  <c:v>52.945416666666702</c:v>
                </c:pt>
                <c:pt idx="7942">
                  <c:v>52.952083333333398</c:v>
                </c:pt>
                <c:pt idx="7943">
                  <c:v>52.958750000000002</c:v>
                </c:pt>
                <c:pt idx="7944">
                  <c:v>52.965416666666698</c:v>
                </c:pt>
                <c:pt idx="7945">
                  <c:v>52.972083333333401</c:v>
                </c:pt>
                <c:pt idx="7946">
                  <c:v>52.978749999999998</c:v>
                </c:pt>
                <c:pt idx="7947">
                  <c:v>52.985416666666701</c:v>
                </c:pt>
                <c:pt idx="7948">
                  <c:v>52.992083333333397</c:v>
                </c:pt>
                <c:pt idx="7949">
                  <c:v>52.998750000000001</c:v>
                </c:pt>
                <c:pt idx="7950">
                  <c:v>53.005416666666697</c:v>
                </c:pt>
                <c:pt idx="7951">
                  <c:v>53.012083333333401</c:v>
                </c:pt>
                <c:pt idx="7952">
                  <c:v>53.018749999999997</c:v>
                </c:pt>
                <c:pt idx="7953">
                  <c:v>53.0254166666667</c:v>
                </c:pt>
                <c:pt idx="7954">
                  <c:v>53.032083333333397</c:v>
                </c:pt>
                <c:pt idx="7955">
                  <c:v>53.03875</c:v>
                </c:pt>
                <c:pt idx="7956">
                  <c:v>53.045416666666704</c:v>
                </c:pt>
                <c:pt idx="7957">
                  <c:v>53.0520833333334</c:v>
                </c:pt>
                <c:pt idx="7958">
                  <c:v>53.058750000000003</c:v>
                </c:pt>
                <c:pt idx="7959">
                  <c:v>53.0654166666667</c:v>
                </c:pt>
                <c:pt idx="7960">
                  <c:v>53.072083333333403</c:v>
                </c:pt>
                <c:pt idx="7961">
                  <c:v>53.078749999999999</c:v>
                </c:pt>
                <c:pt idx="7962">
                  <c:v>53.085416666666703</c:v>
                </c:pt>
                <c:pt idx="7963">
                  <c:v>53.092083333333399</c:v>
                </c:pt>
                <c:pt idx="7964">
                  <c:v>53.098750000000003</c:v>
                </c:pt>
                <c:pt idx="7965">
                  <c:v>53.105416666666699</c:v>
                </c:pt>
                <c:pt idx="7966">
                  <c:v>53.112083333333402</c:v>
                </c:pt>
                <c:pt idx="7967">
                  <c:v>53.118749999999999</c:v>
                </c:pt>
                <c:pt idx="7968">
                  <c:v>53.125416666666702</c:v>
                </c:pt>
                <c:pt idx="7969">
                  <c:v>53.132083333333398</c:v>
                </c:pt>
                <c:pt idx="7970">
                  <c:v>53.138750000000002</c:v>
                </c:pt>
                <c:pt idx="7971">
                  <c:v>53.145416666666698</c:v>
                </c:pt>
                <c:pt idx="7972">
                  <c:v>53.152083333333401</c:v>
                </c:pt>
                <c:pt idx="7973">
                  <c:v>53.158749999999998</c:v>
                </c:pt>
                <c:pt idx="7974">
                  <c:v>53.165416666666701</c:v>
                </c:pt>
                <c:pt idx="7975">
                  <c:v>53.172083333333397</c:v>
                </c:pt>
                <c:pt idx="7976">
                  <c:v>53.178750000000001</c:v>
                </c:pt>
                <c:pt idx="7977">
                  <c:v>53.185416666666697</c:v>
                </c:pt>
                <c:pt idx="7978">
                  <c:v>53.1920833333334</c:v>
                </c:pt>
                <c:pt idx="7979">
                  <c:v>53.198749999999997</c:v>
                </c:pt>
                <c:pt idx="7980">
                  <c:v>53.2054166666667</c:v>
                </c:pt>
                <c:pt idx="7981">
                  <c:v>53.212083333333403</c:v>
                </c:pt>
                <c:pt idx="7982">
                  <c:v>53.21875</c:v>
                </c:pt>
                <c:pt idx="7983">
                  <c:v>53.225416666666703</c:v>
                </c:pt>
                <c:pt idx="7984">
                  <c:v>53.232083333333399</c:v>
                </c:pt>
                <c:pt idx="7985">
                  <c:v>53.238750000000003</c:v>
                </c:pt>
                <c:pt idx="7986">
                  <c:v>53.245416666666699</c:v>
                </c:pt>
                <c:pt idx="7987">
                  <c:v>53.252083333333402</c:v>
                </c:pt>
                <c:pt idx="7988">
                  <c:v>53.258749999999999</c:v>
                </c:pt>
                <c:pt idx="7989">
                  <c:v>53.265416666666702</c:v>
                </c:pt>
                <c:pt idx="7990">
                  <c:v>53.272083333333399</c:v>
                </c:pt>
                <c:pt idx="7991">
                  <c:v>53.278750000000002</c:v>
                </c:pt>
                <c:pt idx="7992">
                  <c:v>53.285416666666698</c:v>
                </c:pt>
                <c:pt idx="7993">
                  <c:v>53.292083333333402</c:v>
                </c:pt>
                <c:pt idx="7994">
                  <c:v>53.298749999999998</c:v>
                </c:pt>
                <c:pt idx="7995">
                  <c:v>53.305416666666702</c:v>
                </c:pt>
                <c:pt idx="7996">
                  <c:v>53.312083333333398</c:v>
                </c:pt>
                <c:pt idx="7997">
                  <c:v>53.318750000000001</c:v>
                </c:pt>
                <c:pt idx="7998">
                  <c:v>53.325416666666698</c:v>
                </c:pt>
                <c:pt idx="7999">
                  <c:v>53.332083333333401</c:v>
                </c:pt>
                <c:pt idx="8000">
                  <c:v>53.338749999999997</c:v>
                </c:pt>
                <c:pt idx="8001">
                  <c:v>53.345416666666701</c:v>
                </c:pt>
                <c:pt idx="8002">
                  <c:v>53.352083333333397</c:v>
                </c:pt>
                <c:pt idx="8003">
                  <c:v>53.358750000000001</c:v>
                </c:pt>
                <c:pt idx="8004">
                  <c:v>53.365416666666697</c:v>
                </c:pt>
                <c:pt idx="8005">
                  <c:v>53.3720833333334</c:v>
                </c:pt>
                <c:pt idx="8006">
                  <c:v>53.378749999999997</c:v>
                </c:pt>
                <c:pt idx="8007">
                  <c:v>53.3854166666667</c:v>
                </c:pt>
                <c:pt idx="8008">
                  <c:v>53.392083333333403</c:v>
                </c:pt>
                <c:pt idx="8009">
                  <c:v>53.39875</c:v>
                </c:pt>
                <c:pt idx="8010">
                  <c:v>53.405416666666703</c:v>
                </c:pt>
                <c:pt idx="8011">
                  <c:v>53.412083333333399</c:v>
                </c:pt>
                <c:pt idx="8012">
                  <c:v>53.418750000000003</c:v>
                </c:pt>
                <c:pt idx="8013">
                  <c:v>53.425416666666699</c:v>
                </c:pt>
                <c:pt idx="8014">
                  <c:v>53.432083333333402</c:v>
                </c:pt>
                <c:pt idx="8015">
                  <c:v>53.438749999999999</c:v>
                </c:pt>
                <c:pt idx="8016">
                  <c:v>53.445416666666702</c:v>
                </c:pt>
                <c:pt idx="8017">
                  <c:v>53.452083333333398</c:v>
                </c:pt>
                <c:pt idx="8018">
                  <c:v>53.458750000000002</c:v>
                </c:pt>
                <c:pt idx="8019">
                  <c:v>53.465416666666698</c:v>
                </c:pt>
                <c:pt idx="8020">
                  <c:v>53.472083333333401</c:v>
                </c:pt>
                <c:pt idx="8021">
                  <c:v>53.478749999999998</c:v>
                </c:pt>
                <c:pt idx="8022">
                  <c:v>53.485416666666701</c:v>
                </c:pt>
                <c:pt idx="8023">
                  <c:v>53.492083333333397</c:v>
                </c:pt>
                <c:pt idx="8024">
                  <c:v>53.498750000000001</c:v>
                </c:pt>
                <c:pt idx="8025">
                  <c:v>53.505416666666697</c:v>
                </c:pt>
                <c:pt idx="8026">
                  <c:v>53.512083333333401</c:v>
                </c:pt>
                <c:pt idx="8027">
                  <c:v>53.518749999999997</c:v>
                </c:pt>
                <c:pt idx="8028">
                  <c:v>53.5254166666667</c:v>
                </c:pt>
                <c:pt idx="8029">
                  <c:v>53.532083333333397</c:v>
                </c:pt>
                <c:pt idx="8030">
                  <c:v>53.53875</c:v>
                </c:pt>
                <c:pt idx="8031">
                  <c:v>53.545416666666704</c:v>
                </c:pt>
                <c:pt idx="8032">
                  <c:v>53.5520833333334</c:v>
                </c:pt>
                <c:pt idx="8033">
                  <c:v>53.558750000000003</c:v>
                </c:pt>
                <c:pt idx="8034">
                  <c:v>53.5654166666667</c:v>
                </c:pt>
                <c:pt idx="8035">
                  <c:v>53.572083333333403</c:v>
                </c:pt>
                <c:pt idx="8036">
                  <c:v>53.578749999999999</c:v>
                </c:pt>
                <c:pt idx="8037">
                  <c:v>53.585416666666703</c:v>
                </c:pt>
                <c:pt idx="8038">
                  <c:v>53.592083333333399</c:v>
                </c:pt>
                <c:pt idx="8039">
                  <c:v>53.598750000000003</c:v>
                </c:pt>
                <c:pt idx="8040">
                  <c:v>53.605416666666699</c:v>
                </c:pt>
                <c:pt idx="8041">
                  <c:v>53.612083333333402</c:v>
                </c:pt>
                <c:pt idx="8042">
                  <c:v>53.618749999999999</c:v>
                </c:pt>
                <c:pt idx="8043">
                  <c:v>53.625416666666702</c:v>
                </c:pt>
                <c:pt idx="8044">
                  <c:v>53.632083333333398</c:v>
                </c:pt>
                <c:pt idx="8045">
                  <c:v>53.638750000000002</c:v>
                </c:pt>
                <c:pt idx="8046">
                  <c:v>53.645416666666698</c:v>
                </c:pt>
                <c:pt idx="8047">
                  <c:v>53.652083333333401</c:v>
                </c:pt>
                <c:pt idx="8048">
                  <c:v>53.658749999999998</c:v>
                </c:pt>
                <c:pt idx="8049">
                  <c:v>53.665416666666701</c:v>
                </c:pt>
                <c:pt idx="8050">
                  <c:v>53.672083333333397</c:v>
                </c:pt>
                <c:pt idx="8051">
                  <c:v>53.678750000000001</c:v>
                </c:pt>
                <c:pt idx="8052">
                  <c:v>53.685416666666697</c:v>
                </c:pt>
                <c:pt idx="8053">
                  <c:v>53.6920833333334</c:v>
                </c:pt>
                <c:pt idx="8054">
                  <c:v>53.698749999999997</c:v>
                </c:pt>
                <c:pt idx="8055">
                  <c:v>53.7054166666667</c:v>
                </c:pt>
                <c:pt idx="8056">
                  <c:v>53.712083333333403</c:v>
                </c:pt>
                <c:pt idx="8057">
                  <c:v>53.71875</c:v>
                </c:pt>
                <c:pt idx="8058">
                  <c:v>53.725416666666703</c:v>
                </c:pt>
                <c:pt idx="8059">
                  <c:v>53.732083333333399</c:v>
                </c:pt>
                <c:pt idx="8060">
                  <c:v>53.738750000000003</c:v>
                </c:pt>
                <c:pt idx="8061">
                  <c:v>53.745416666666699</c:v>
                </c:pt>
                <c:pt idx="8062">
                  <c:v>53.752083333333402</c:v>
                </c:pt>
                <c:pt idx="8063">
                  <c:v>53.758749999999999</c:v>
                </c:pt>
                <c:pt idx="8064">
                  <c:v>53.765416666666702</c:v>
                </c:pt>
                <c:pt idx="8065">
                  <c:v>53.772083333333399</c:v>
                </c:pt>
                <c:pt idx="8066">
                  <c:v>53.778750000000002</c:v>
                </c:pt>
                <c:pt idx="8067">
                  <c:v>53.785416666666698</c:v>
                </c:pt>
                <c:pt idx="8068">
                  <c:v>53.792083333333402</c:v>
                </c:pt>
                <c:pt idx="8069">
                  <c:v>53.798749999999998</c:v>
                </c:pt>
                <c:pt idx="8070">
                  <c:v>53.805416666666702</c:v>
                </c:pt>
                <c:pt idx="8071">
                  <c:v>53.812083333333398</c:v>
                </c:pt>
                <c:pt idx="8072">
                  <c:v>53.818750000000001</c:v>
                </c:pt>
                <c:pt idx="8073">
                  <c:v>53.825416666666698</c:v>
                </c:pt>
                <c:pt idx="8074">
                  <c:v>53.832083333333401</c:v>
                </c:pt>
                <c:pt idx="8075">
                  <c:v>53.838749999999997</c:v>
                </c:pt>
                <c:pt idx="8076">
                  <c:v>53.845416666666701</c:v>
                </c:pt>
                <c:pt idx="8077">
                  <c:v>53.852083333333397</c:v>
                </c:pt>
                <c:pt idx="8078">
                  <c:v>53.858750000000001</c:v>
                </c:pt>
                <c:pt idx="8079">
                  <c:v>53.865416666666697</c:v>
                </c:pt>
                <c:pt idx="8080">
                  <c:v>53.8720833333334</c:v>
                </c:pt>
                <c:pt idx="8081">
                  <c:v>53.878749999999997</c:v>
                </c:pt>
                <c:pt idx="8082">
                  <c:v>53.8854166666667</c:v>
                </c:pt>
                <c:pt idx="8083">
                  <c:v>53.892083333333403</c:v>
                </c:pt>
                <c:pt idx="8084">
                  <c:v>53.89875</c:v>
                </c:pt>
                <c:pt idx="8085">
                  <c:v>53.905416666666703</c:v>
                </c:pt>
                <c:pt idx="8086">
                  <c:v>53.912083333333399</c:v>
                </c:pt>
                <c:pt idx="8087">
                  <c:v>53.918750000000003</c:v>
                </c:pt>
                <c:pt idx="8088">
                  <c:v>53.925416666666699</c:v>
                </c:pt>
                <c:pt idx="8089">
                  <c:v>53.932083333333402</c:v>
                </c:pt>
                <c:pt idx="8090">
                  <c:v>53.938749999999999</c:v>
                </c:pt>
                <c:pt idx="8091">
                  <c:v>53.945416666666702</c:v>
                </c:pt>
                <c:pt idx="8092">
                  <c:v>53.952083333333398</c:v>
                </c:pt>
                <c:pt idx="8093">
                  <c:v>53.958750000000002</c:v>
                </c:pt>
                <c:pt idx="8094">
                  <c:v>53.965416666666698</c:v>
                </c:pt>
                <c:pt idx="8095">
                  <c:v>53.972083333333401</c:v>
                </c:pt>
                <c:pt idx="8096">
                  <c:v>53.978749999999998</c:v>
                </c:pt>
                <c:pt idx="8097">
                  <c:v>53.985416666666701</c:v>
                </c:pt>
                <c:pt idx="8098">
                  <c:v>53.992083333333397</c:v>
                </c:pt>
                <c:pt idx="8099">
                  <c:v>53.998750000000001</c:v>
                </c:pt>
                <c:pt idx="8100">
                  <c:v>54.005416666666697</c:v>
                </c:pt>
                <c:pt idx="8101">
                  <c:v>54.012083333333401</c:v>
                </c:pt>
                <c:pt idx="8102">
                  <c:v>54.018749999999997</c:v>
                </c:pt>
                <c:pt idx="8103">
                  <c:v>54.0254166666667</c:v>
                </c:pt>
                <c:pt idx="8104">
                  <c:v>54.032083333333397</c:v>
                </c:pt>
                <c:pt idx="8105">
                  <c:v>54.03875</c:v>
                </c:pt>
                <c:pt idx="8106">
                  <c:v>54.045416666666704</c:v>
                </c:pt>
                <c:pt idx="8107">
                  <c:v>54.0520833333334</c:v>
                </c:pt>
                <c:pt idx="8108">
                  <c:v>54.058750000000003</c:v>
                </c:pt>
                <c:pt idx="8109">
                  <c:v>54.0654166666667</c:v>
                </c:pt>
                <c:pt idx="8110">
                  <c:v>54.072083333333403</c:v>
                </c:pt>
                <c:pt idx="8111">
                  <c:v>54.078749999999999</c:v>
                </c:pt>
                <c:pt idx="8112">
                  <c:v>54.085416666666703</c:v>
                </c:pt>
                <c:pt idx="8113">
                  <c:v>54.092083333333399</c:v>
                </c:pt>
                <c:pt idx="8114">
                  <c:v>54.098750000000003</c:v>
                </c:pt>
                <c:pt idx="8115">
                  <c:v>54.105416666666699</c:v>
                </c:pt>
                <c:pt idx="8116">
                  <c:v>54.112083333333402</c:v>
                </c:pt>
                <c:pt idx="8117">
                  <c:v>54.118749999999999</c:v>
                </c:pt>
                <c:pt idx="8118">
                  <c:v>54.125416666666702</c:v>
                </c:pt>
                <c:pt idx="8119">
                  <c:v>54.132083333333398</c:v>
                </c:pt>
                <c:pt idx="8120">
                  <c:v>54.138750000000002</c:v>
                </c:pt>
                <c:pt idx="8121">
                  <c:v>54.145416666666698</c:v>
                </c:pt>
                <c:pt idx="8122">
                  <c:v>54.152083333333401</c:v>
                </c:pt>
                <c:pt idx="8123">
                  <c:v>54.158749999999998</c:v>
                </c:pt>
                <c:pt idx="8124">
                  <c:v>54.165416666666701</c:v>
                </c:pt>
                <c:pt idx="8125">
                  <c:v>54.172083333333397</c:v>
                </c:pt>
                <c:pt idx="8126">
                  <c:v>54.178750000000001</c:v>
                </c:pt>
                <c:pt idx="8127">
                  <c:v>54.185416666666697</c:v>
                </c:pt>
                <c:pt idx="8128">
                  <c:v>54.1920833333334</c:v>
                </c:pt>
                <c:pt idx="8129">
                  <c:v>54.198749999999997</c:v>
                </c:pt>
                <c:pt idx="8130">
                  <c:v>54.2054166666667</c:v>
                </c:pt>
                <c:pt idx="8131">
                  <c:v>54.212083333333403</c:v>
                </c:pt>
                <c:pt idx="8132">
                  <c:v>54.21875</c:v>
                </c:pt>
                <c:pt idx="8133">
                  <c:v>54.225416666666703</c:v>
                </c:pt>
                <c:pt idx="8134">
                  <c:v>54.232083333333399</c:v>
                </c:pt>
                <c:pt idx="8135">
                  <c:v>54.238750000000003</c:v>
                </c:pt>
                <c:pt idx="8136">
                  <c:v>54.245416666666699</c:v>
                </c:pt>
                <c:pt idx="8137">
                  <c:v>54.252083333333402</c:v>
                </c:pt>
                <c:pt idx="8138">
                  <c:v>54.258749999999999</c:v>
                </c:pt>
                <c:pt idx="8139">
                  <c:v>54.265416666666702</c:v>
                </c:pt>
                <c:pt idx="8140">
                  <c:v>54.272083333333399</c:v>
                </c:pt>
                <c:pt idx="8141">
                  <c:v>54.278750000000002</c:v>
                </c:pt>
                <c:pt idx="8142">
                  <c:v>54.285416666666698</c:v>
                </c:pt>
                <c:pt idx="8143">
                  <c:v>54.292083333333402</c:v>
                </c:pt>
                <c:pt idx="8144">
                  <c:v>54.298749999999998</c:v>
                </c:pt>
                <c:pt idx="8145">
                  <c:v>54.305416666666702</c:v>
                </c:pt>
                <c:pt idx="8146">
                  <c:v>54.312083333333398</c:v>
                </c:pt>
                <c:pt idx="8147">
                  <c:v>54.318750000000001</c:v>
                </c:pt>
                <c:pt idx="8148">
                  <c:v>54.325416666666698</c:v>
                </c:pt>
                <c:pt idx="8149">
                  <c:v>54.332083333333401</c:v>
                </c:pt>
                <c:pt idx="8150">
                  <c:v>54.338749999999997</c:v>
                </c:pt>
                <c:pt idx="8151">
                  <c:v>54.345416666666701</c:v>
                </c:pt>
                <c:pt idx="8152">
                  <c:v>54.352083333333397</c:v>
                </c:pt>
                <c:pt idx="8153">
                  <c:v>54.358750000000001</c:v>
                </c:pt>
                <c:pt idx="8154">
                  <c:v>54.365416666666697</c:v>
                </c:pt>
                <c:pt idx="8155">
                  <c:v>54.3720833333334</c:v>
                </c:pt>
                <c:pt idx="8156">
                  <c:v>54.378749999999997</c:v>
                </c:pt>
                <c:pt idx="8157">
                  <c:v>54.3854166666667</c:v>
                </c:pt>
                <c:pt idx="8158">
                  <c:v>54.392083333333403</c:v>
                </c:pt>
                <c:pt idx="8159">
                  <c:v>54.39875</c:v>
                </c:pt>
                <c:pt idx="8160">
                  <c:v>54.405416666666703</c:v>
                </c:pt>
                <c:pt idx="8161">
                  <c:v>54.412083333333399</c:v>
                </c:pt>
                <c:pt idx="8162">
                  <c:v>54.418750000000003</c:v>
                </c:pt>
                <c:pt idx="8163">
                  <c:v>54.425416666666699</c:v>
                </c:pt>
                <c:pt idx="8164">
                  <c:v>54.432083333333402</c:v>
                </c:pt>
                <c:pt idx="8165">
                  <c:v>54.438749999999999</c:v>
                </c:pt>
                <c:pt idx="8166">
                  <c:v>54.445416666666702</c:v>
                </c:pt>
                <c:pt idx="8167">
                  <c:v>54.452083333333398</c:v>
                </c:pt>
                <c:pt idx="8168">
                  <c:v>54.458750000000002</c:v>
                </c:pt>
                <c:pt idx="8169">
                  <c:v>54.465416666666698</c:v>
                </c:pt>
                <c:pt idx="8170">
                  <c:v>54.472083333333401</c:v>
                </c:pt>
                <c:pt idx="8171">
                  <c:v>54.478749999999998</c:v>
                </c:pt>
                <c:pt idx="8172">
                  <c:v>54.485416666666701</c:v>
                </c:pt>
                <c:pt idx="8173">
                  <c:v>54.492083333333397</c:v>
                </c:pt>
                <c:pt idx="8174">
                  <c:v>54.498750000000001</c:v>
                </c:pt>
                <c:pt idx="8175">
                  <c:v>54.505416666666697</c:v>
                </c:pt>
                <c:pt idx="8176">
                  <c:v>54.512083333333401</c:v>
                </c:pt>
                <c:pt idx="8177">
                  <c:v>54.518749999999997</c:v>
                </c:pt>
                <c:pt idx="8178">
                  <c:v>54.5254166666667</c:v>
                </c:pt>
                <c:pt idx="8179">
                  <c:v>54.532083333333397</c:v>
                </c:pt>
                <c:pt idx="8180">
                  <c:v>54.53875</c:v>
                </c:pt>
                <c:pt idx="8181">
                  <c:v>54.545416666666704</c:v>
                </c:pt>
                <c:pt idx="8182">
                  <c:v>54.5520833333334</c:v>
                </c:pt>
                <c:pt idx="8183">
                  <c:v>54.558750000000003</c:v>
                </c:pt>
                <c:pt idx="8184">
                  <c:v>54.5654166666667</c:v>
                </c:pt>
                <c:pt idx="8185">
                  <c:v>54.572083333333403</c:v>
                </c:pt>
                <c:pt idx="8186">
                  <c:v>54.578749999999999</c:v>
                </c:pt>
                <c:pt idx="8187">
                  <c:v>54.585416666666703</c:v>
                </c:pt>
                <c:pt idx="8188">
                  <c:v>54.592083333333399</c:v>
                </c:pt>
                <c:pt idx="8189">
                  <c:v>54.598750000000003</c:v>
                </c:pt>
                <c:pt idx="8190">
                  <c:v>54.605416666666699</c:v>
                </c:pt>
                <c:pt idx="8191">
                  <c:v>54.612083333333402</c:v>
                </c:pt>
                <c:pt idx="8192">
                  <c:v>54.618749999999999</c:v>
                </c:pt>
                <c:pt idx="8193">
                  <c:v>54.625416666666702</c:v>
                </c:pt>
                <c:pt idx="8194">
                  <c:v>54.632083333333398</c:v>
                </c:pt>
                <c:pt idx="8195">
                  <c:v>54.638750000000002</c:v>
                </c:pt>
                <c:pt idx="8196">
                  <c:v>54.645416666666698</c:v>
                </c:pt>
                <c:pt idx="8197">
                  <c:v>54.652083333333401</c:v>
                </c:pt>
                <c:pt idx="8198">
                  <c:v>54.658749999999998</c:v>
                </c:pt>
                <c:pt idx="8199">
                  <c:v>54.665416666666701</c:v>
                </c:pt>
                <c:pt idx="8200">
                  <c:v>54.672083333333397</c:v>
                </c:pt>
                <c:pt idx="8201">
                  <c:v>54.678750000000001</c:v>
                </c:pt>
                <c:pt idx="8202">
                  <c:v>54.685416666666697</c:v>
                </c:pt>
                <c:pt idx="8203">
                  <c:v>54.6920833333334</c:v>
                </c:pt>
                <c:pt idx="8204">
                  <c:v>54.698749999999997</c:v>
                </c:pt>
                <c:pt idx="8205">
                  <c:v>54.7054166666667</c:v>
                </c:pt>
                <c:pt idx="8206">
                  <c:v>54.712083333333403</c:v>
                </c:pt>
                <c:pt idx="8207">
                  <c:v>54.71875</c:v>
                </c:pt>
                <c:pt idx="8208">
                  <c:v>54.725416666666703</c:v>
                </c:pt>
                <c:pt idx="8209">
                  <c:v>54.732083333333399</c:v>
                </c:pt>
                <c:pt idx="8210">
                  <c:v>54.738750000000003</c:v>
                </c:pt>
                <c:pt idx="8211">
                  <c:v>54.745416666666699</c:v>
                </c:pt>
                <c:pt idx="8212">
                  <c:v>54.752083333333402</c:v>
                </c:pt>
                <c:pt idx="8213">
                  <c:v>54.758749999999999</c:v>
                </c:pt>
                <c:pt idx="8214">
                  <c:v>54.765416666666702</c:v>
                </c:pt>
                <c:pt idx="8215">
                  <c:v>54.772083333333399</c:v>
                </c:pt>
                <c:pt idx="8216">
                  <c:v>54.778750000000002</c:v>
                </c:pt>
                <c:pt idx="8217">
                  <c:v>54.785416666666698</c:v>
                </c:pt>
                <c:pt idx="8218">
                  <c:v>54.792083333333402</c:v>
                </c:pt>
                <c:pt idx="8219">
                  <c:v>54.798749999999998</c:v>
                </c:pt>
                <c:pt idx="8220">
                  <c:v>54.805416666666702</c:v>
                </c:pt>
                <c:pt idx="8221">
                  <c:v>54.812083333333398</c:v>
                </c:pt>
                <c:pt idx="8222">
                  <c:v>54.818750000000001</c:v>
                </c:pt>
                <c:pt idx="8223">
                  <c:v>54.825416666666698</c:v>
                </c:pt>
                <c:pt idx="8224">
                  <c:v>54.832083333333401</c:v>
                </c:pt>
                <c:pt idx="8225">
                  <c:v>54.838749999999997</c:v>
                </c:pt>
                <c:pt idx="8226">
                  <c:v>54.845416666666701</c:v>
                </c:pt>
                <c:pt idx="8227">
                  <c:v>54.852083333333397</c:v>
                </c:pt>
                <c:pt idx="8228">
                  <c:v>54.858750000000001</c:v>
                </c:pt>
                <c:pt idx="8229">
                  <c:v>54.865416666666697</c:v>
                </c:pt>
                <c:pt idx="8230">
                  <c:v>54.8720833333334</c:v>
                </c:pt>
                <c:pt idx="8231">
                  <c:v>54.878749999999997</c:v>
                </c:pt>
                <c:pt idx="8232">
                  <c:v>54.8854166666667</c:v>
                </c:pt>
                <c:pt idx="8233">
                  <c:v>54.892083333333403</c:v>
                </c:pt>
                <c:pt idx="8234">
                  <c:v>54.89875</c:v>
                </c:pt>
                <c:pt idx="8235">
                  <c:v>54.905416666666703</c:v>
                </c:pt>
                <c:pt idx="8236">
                  <c:v>54.912083333333399</c:v>
                </c:pt>
                <c:pt idx="8237">
                  <c:v>54.918750000000003</c:v>
                </c:pt>
                <c:pt idx="8238">
                  <c:v>54.925416666666699</c:v>
                </c:pt>
                <c:pt idx="8239">
                  <c:v>54.932083333333402</c:v>
                </c:pt>
                <c:pt idx="8240">
                  <c:v>54.938749999999999</c:v>
                </c:pt>
                <c:pt idx="8241">
                  <c:v>54.945416666666702</c:v>
                </c:pt>
                <c:pt idx="8242">
                  <c:v>54.952083333333398</c:v>
                </c:pt>
                <c:pt idx="8243">
                  <c:v>54.958750000000002</c:v>
                </c:pt>
                <c:pt idx="8244">
                  <c:v>54.965416666666698</c:v>
                </c:pt>
                <c:pt idx="8245">
                  <c:v>54.972083333333401</c:v>
                </c:pt>
                <c:pt idx="8246">
                  <c:v>54.978749999999998</c:v>
                </c:pt>
                <c:pt idx="8247">
                  <c:v>54.985416666666701</c:v>
                </c:pt>
                <c:pt idx="8248">
                  <c:v>54.992083333333397</c:v>
                </c:pt>
                <c:pt idx="8249">
                  <c:v>54.998750000000001</c:v>
                </c:pt>
                <c:pt idx="8250">
                  <c:v>55.005416666666697</c:v>
                </c:pt>
                <c:pt idx="8251">
                  <c:v>55.012083333333401</c:v>
                </c:pt>
                <c:pt idx="8252">
                  <c:v>55.018749999999997</c:v>
                </c:pt>
                <c:pt idx="8253">
                  <c:v>55.0254166666667</c:v>
                </c:pt>
                <c:pt idx="8254">
                  <c:v>55.032083333333397</c:v>
                </c:pt>
                <c:pt idx="8255">
                  <c:v>55.03875</c:v>
                </c:pt>
                <c:pt idx="8256">
                  <c:v>55.045416666666704</c:v>
                </c:pt>
                <c:pt idx="8257">
                  <c:v>55.0520833333334</c:v>
                </c:pt>
                <c:pt idx="8258">
                  <c:v>55.058750000000003</c:v>
                </c:pt>
                <c:pt idx="8259">
                  <c:v>55.0654166666667</c:v>
                </c:pt>
                <c:pt idx="8260">
                  <c:v>55.072083333333403</c:v>
                </c:pt>
                <c:pt idx="8261">
                  <c:v>55.078749999999999</c:v>
                </c:pt>
                <c:pt idx="8262">
                  <c:v>55.085416666666703</c:v>
                </c:pt>
                <c:pt idx="8263">
                  <c:v>55.092083333333399</c:v>
                </c:pt>
                <c:pt idx="8264">
                  <c:v>55.098750000000003</c:v>
                </c:pt>
                <c:pt idx="8265">
                  <c:v>55.105416666666699</c:v>
                </c:pt>
                <c:pt idx="8266">
                  <c:v>55.112083333333402</c:v>
                </c:pt>
                <c:pt idx="8267">
                  <c:v>55.118749999999999</c:v>
                </c:pt>
                <c:pt idx="8268">
                  <c:v>55.125416666666702</c:v>
                </c:pt>
                <c:pt idx="8269">
                  <c:v>55.132083333333398</c:v>
                </c:pt>
                <c:pt idx="8270">
                  <c:v>55.138750000000002</c:v>
                </c:pt>
                <c:pt idx="8271">
                  <c:v>55.145416666666698</c:v>
                </c:pt>
                <c:pt idx="8272">
                  <c:v>55.152083333333401</c:v>
                </c:pt>
                <c:pt idx="8273">
                  <c:v>55.158749999999998</c:v>
                </c:pt>
                <c:pt idx="8274">
                  <c:v>55.165416666666701</c:v>
                </c:pt>
                <c:pt idx="8275">
                  <c:v>55.172083333333397</c:v>
                </c:pt>
                <c:pt idx="8276">
                  <c:v>55.178750000000001</c:v>
                </c:pt>
                <c:pt idx="8277">
                  <c:v>55.185416666666697</c:v>
                </c:pt>
                <c:pt idx="8278">
                  <c:v>55.1920833333334</c:v>
                </c:pt>
                <c:pt idx="8279">
                  <c:v>55.198749999999997</c:v>
                </c:pt>
                <c:pt idx="8280">
                  <c:v>55.2054166666667</c:v>
                </c:pt>
                <c:pt idx="8281">
                  <c:v>55.212083333333403</c:v>
                </c:pt>
                <c:pt idx="8282">
                  <c:v>55.21875</c:v>
                </c:pt>
                <c:pt idx="8283">
                  <c:v>55.225416666666703</c:v>
                </c:pt>
                <c:pt idx="8284">
                  <c:v>55.232083333333399</c:v>
                </c:pt>
                <c:pt idx="8285">
                  <c:v>55.238750000000003</c:v>
                </c:pt>
                <c:pt idx="8286">
                  <c:v>55.245416666666699</c:v>
                </c:pt>
                <c:pt idx="8287">
                  <c:v>55.252083333333402</c:v>
                </c:pt>
                <c:pt idx="8288">
                  <c:v>55.258749999999999</c:v>
                </c:pt>
                <c:pt idx="8289">
                  <c:v>55.265416666666702</c:v>
                </c:pt>
                <c:pt idx="8290">
                  <c:v>55.272083333333399</c:v>
                </c:pt>
                <c:pt idx="8291">
                  <c:v>55.278750000000002</c:v>
                </c:pt>
                <c:pt idx="8292">
                  <c:v>55.285416666666698</c:v>
                </c:pt>
                <c:pt idx="8293">
                  <c:v>55.292083333333402</c:v>
                </c:pt>
                <c:pt idx="8294">
                  <c:v>55.298749999999998</c:v>
                </c:pt>
                <c:pt idx="8295">
                  <c:v>55.305416666666702</c:v>
                </c:pt>
                <c:pt idx="8296">
                  <c:v>55.312083333333398</c:v>
                </c:pt>
                <c:pt idx="8297">
                  <c:v>55.318750000000001</c:v>
                </c:pt>
                <c:pt idx="8298">
                  <c:v>55.325416666666698</c:v>
                </c:pt>
                <c:pt idx="8299">
                  <c:v>55.332083333333401</c:v>
                </c:pt>
                <c:pt idx="8300">
                  <c:v>55.338749999999997</c:v>
                </c:pt>
                <c:pt idx="8301">
                  <c:v>55.345416666666701</c:v>
                </c:pt>
                <c:pt idx="8302">
                  <c:v>55.352083333333397</c:v>
                </c:pt>
                <c:pt idx="8303">
                  <c:v>55.358750000000001</c:v>
                </c:pt>
                <c:pt idx="8304">
                  <c:v>55.365416666666697</c:v>
                </c:pt>
                <c:pt idx="8305">
                  <c:v>55.3720833333334</c:v>
                </c:pt>
                <c:pt idx="8306">
                  <c:v>55.378749999999997</c:v>
                </c:pt>
                <c:pt idx="8307">
                  <c:v>55.3854166666667</c:v>
                </c:pt>
                <c:pt idx="8308">
                  <c:v>55.392083333333403</c:v>
                </c:pt>
                <c:pt idx="8309">
                  <c:v>55.39875</c:v>
                </c:pt>
                <c:pt idx="8310">
                  <c:v>55.405416666666703</c:v>
                </c:pt>
                <c:pt idx="8311">
                  <c:v>55.412083333333399</c:v>
                </c:pt>
                <c:pt idx="8312">
                  <c:v>55.418750000000003</c:v>
                </c:pt>
                <c:pt idx="8313">
                  <c:v>55.425416666666699</c:v>
                </c:pt>
                <c:pt idx="8314">
                  <c:v>55.432083333333402</c:v>
                </c:pt>
                <c:pt idx="8315">
                  <c:v>55.438749999999999</c:v>
                </c:pt>
                <c:pt idx="8316">
                  <c:v>55.445416666666702</c:v>
                </c:pt>
                <c:pt idx="8317">
                  <c:v>55.452083333333398</c:v>
                </c:pt>
                <c:pt idx="8318">
                  <c:v>55.458750000000002</c:v>
                </c:pt>
                <c:pt idx="8319">
                  <c:v>55.465416666666698</c:v>
                </c:pt>
                <c:pt idx="8320">
                  <c:v>55.472083333333401</c:v>
                </c:pt>
                <c:pt idx="8321">
                  <c:v>55.478749999999998</c:v>
                </c:pt>
                <c:pt idx="8322">
                  <c:v>55.485416666666701</c:v>
                </c:pt>
                <c:pt idx="8323">
                  <c:v>55.492083333333397</c:v>
                </c:pt>
                <c:pt idx="8324">
                  <c:v>55.498750000000001</c:v>
                </c:pt>
                <c:pt idx="8325">
                  <c:v>55.505416666666697</c:v>
                </c:pt>
                <c:pt idx="8326">
                  <c:v>55.512083333333401</c:v>
                </c:pt>
                <c:pt idx="8327">
                  <c:v>55.518749999999997</c:v>
                </c:pt>
                <c:pt idx="8328">
                  <c:v>55.5254166666667</c:v>
                </c:pt>
                <c:pt idx="8329">
                  <c:v>55.532083333333397</c:v>
                </c:pt>
                <c:pt idx="8330">
                  <c:v>55.53875</c:v>
                </c:pt>
                <c:pt idx="8331">
                  <c:v>55.545416666666704</c:v>
                </c:pt>
                <c:pt idx="8332">
                  <c:v>55.5520833333334</c:v>
                </c:pt>
                <c:pt idx="8333">
                  <c:v>55.558750000000003</c:v>
                </c:pt>
                <c:pt idx="8334">
                  <c:v>55.5654166666667</c:v>
                </c:pt>
                <c:pt idx="8335">
                  <c:v>55.572083333333403</c:v>
                </c:pt>
                <c:pt idx="8336">
                  <c:v>55.578749999999999</c:v>
                </c:pt>
                <c:pt idx="8337">
                  <c:v>55.585416666666703</c:v>
                </c:pt>
                <c:pt idx="8338">
                  <c:v>55.592083333333399</c:v>
                </c:pt>
                <c:pt idx="8339">
                  <c:v>55.598750000000003</c:v>
                </c:pt>
                <c:pt idx="8340">
                  <c:v>55.605416666666699</c:v>
                </c:pt>
                <c:pt idx="8341">
                  <c:v>55.612083333333402</c:v>
                </c:pt>
                <c:pt idx="8342">
                  <c:v>55.618749999999999</c:v>
                </c:pt>
                <c:pt idx="8343">
                  <c:v>55.625416666666702</c:v>
                </c:pt>
                <c:pt idx="8344">
                  <c:v>55.632083333333398</c:v>
                </c:pt>
                <c:pt idx="8345">
                  <c:v>55.638750000000002</c:v>
                </c:pt>
                <c:pt idx="8346">
                  <c:v>55.645416666666698</c:v>
                </c:pt>
                <c:pt idx="8347">
                  <c:v>55.652083333333401</c:v>
                </c:pt>
                <c:pt idx="8348">
                  <c:v>55.658749999999998</c:v>
                </c:pt>
                <c:pt idx="8349">
                  <c:v>55.665416666666701</c:v>
                </c:pt>
                <c:pt idx="8350">
                  <c:v>55.672083333333397</c:v>
                </c:pt>
                <c:pt idx="8351">
                  <c:v>55.678750000000001</c:v>
                </c:pt>
                <c:pt idx="8352">
                  <c:v>55.685416666666697</c:v>
                </c:pt>
                <c:pt idx="8353">
                  <c:v>55.6920833333334</c:v>
                </c:pt>
                <c:pt idx="8354">
                  <c:v>55.698749999999997</c:v>
                </c:pt>
                <c:pt idx="8355">
                  <c:v>55.7054166666667</c:v>
                </c:pt>
                <c:pt idx="8356">
                  <c:v>55.712083333333403</c:v>
                </c:pt>
                <c:pt idx="8357">
                  <c:v>55.71875</c:v>
                </c:pt>
                <c:pt idx="8358">
                  <c:v>55.725416666666703</c:v>
                </c:pt>
                <c:pt idx="8359">
                  <c:v>55.732083333333399</c:v>
                </c:pt>
                <c:pt idx="8360">
                  <c:v>55.738750000000003</c:v>
                </c:pt>
                <c:pt idx="8361">
                  <c:v>55.745416666666699</c:v>
                </c:pt>
                <c:pt idx="8362">
                  <c:v>55.752083333333402</c:v>
                </c:pt>
                <c:pt idx="8363">
                  <c:v>55.758749999999999</c:v>
                </c:pt>
                <c:pt idx="8364">
                  <c:v>55.765416666666702</c:v>
                </c:pt>
                <c:pt idx="8365">
                  <c:v>55.772083333333399</c:v>
                </c:pt>
                <c:pt idx="8366">
                  <c:v>55.778750000000002</c:v>
                </c:pt>
                <c:pt idx="8367">
                  <c:v>55.785416666666698</c:v>
                </c:pt>
                <c:pt idx="8368">
                  <c:v>55.792083333333402</c:v>
                </c:pt>
                <c:pt idx="8369">
                  <c:v>55.798749999999998</c:v>
                </c:pt>
                <c:pt idx="8370">
                  <c:v>55.805416666666702</c:v>
                </c:pt>
                <c:pt idx="8371">
                  <c:v>55.812083333333398</c:v>
                </c:pt>
                <c:pt idx="8372">
                  <c:v>55.818750000000001</c:v>
                </c:pt>
                <c:pt idx="8373">
                  <c:v>55.825416666666698</c:v>
                </c:pt>
                <c:pt idx="8374">
                  <c:v>55.832083333333401</c:v>
                </c:pt>
                <c:pt idx="8375">
                  <c:v>55.838749999999997</c:v>
                </c:pt>
                <c:pt idx="8376">
                  <c:v>55.845416666666701</c:v>
                </c:pt>
                <c:pt idx="8377">
                  <c:v>55.852083333333397</c:v>
                </c:pt>
                <c:pt idx="8378">
                  <c:v>55.858750000000001</c:v>
                </c:pt>
                <c:pt idx="8379">
                  <c:v>55.865416666666697</c:v>
                </c:pt>
                <c:pt idx="8380">
                  <c:v>55.8720833333334</c:v>
                </c:pt>
                <c:pt idx="8381">
                  <c:v>55.878749999999997</c:v>
                </c:pt>
                <c:pt idx="8382">
                  <c:v>55.8854166666667</c:v>
                </c:pt>
                <c:pt idx="8383">
                  <c:v>55.892083333333403</c:v>
                </c:pt>
                <c:pt idx="8384">
                  <c:v>55.89875</c:v>
                </c:pt>
                <c:pt idx="8385">
                  <c:v>55.905416666666703</c:v>
                </c:pt>
                <c:pt idx="8386">
                  <c:v>55.912083333333399</c:v>
                </c:pt>
                <c:pt idx="8387">
                  <c:v>55.918750000000003</c:v>
                </c:pt>
                <c:pt idx="8388">
                  <c:v>55.925416666666699</c:v>
                </c:pt>
                <c:pt idx="8389">
                  <c:v>55.932083333333402</c:v>
                </c:pt>
                <c:pt idx="8390">
                  <c:v>55.938749999999999</c:v>
                </c:pt>
                <c:pt idx="8391">
                  <c:v>55.945416666666702</c:v>
                </c:pt>
                <c:pt idx="8392">
                  <c:v>55.952083333333398</c:v>
                </c:pt>
                <c:pt idx="8393">
                  <c:v>55.958750000000002</c:v>
                </c:pt>
                <c:pt idx="8394">
                  <c:v>55.965416666666698</c:v>
                </c:pt>
                <c:pt idx="8395">
                  <c:v>55.972083333333401</c:v>
                </c:pt>
                <c:pt idx="8396">
                  <c:v>55.978749999999998</c:v>
                </c:pt>
                <c:pt idx="8397">
                  <c:v>55.985416666666701</c:v>
                </c:pt>
                <c:pt idx="8398">
                  <c:v>55.992083333333397</c:v>
                </c:pt>
                <c:pt idx="8399">
                  <c:v>55.998750000000001</c:v>
                </c:pt>
                <c:pt idx="8400">
                  <c:v>56.005416666666697</c:v>
                </c:pt>
                <c:pt idx="8401">
                  <c:v>56.012083333333401</c:v>
                </c:pt>
                <c:pt idx="8402">
                  <c:v>56.018749999999997</c:v>
                </c:pt>
                <c:pt idx="8403">
                  <c:v>56.0254166666667</c:v>
                </c:pt>
                <c:pt idx="8404">
                  <c:v>56.032083333333397</c:v>
                </c:pt>
                <c:pt idx="8405">
                  <c:v>56.03875</c:v>
                </c:pt>
                <c:pt idx="8406">
                  <c:v>56.045416666666704</c:v>
                </c:pt>
                <c:pt idx="8407">
                  <c:v>56.0520833333334</c:v>
                </c:pt>
                <c:pt idx="8408">
                  <c:v>56.058750000000003</c:v>
                </c:pt>
                <c:pt idx="8409">
                  <c:v>56.0654166666667</c:v>
                </c:pt>
                <c:pt idx="8410">
                  <c:v>56.072083333333403</c:v>
                </c:pt>
                <c:pt idx="8411">
                  <c:v>56.078749999999999</c:v>
                </c:pt>
                <c:pt idx="8412">
                  <c:v>56.085416666666703</c:v>
                </c:pt>
                <c:pt idx="8413">
                  <c:v>56.092083333333399</c:v>
                </c:pt>
                <c:pt idx="8414">
                  <c:v>56.098750000000003</c:v>
                </c:pt>
                <c:pt idx="8415">
                  <c:v>56.105416666666699</c:v>
                </c:pt>
                <c:pt idx="8416">
                  <c:v>56.112083333333402</c:v>
                </c:pt>
                <c:pt idx="8417">
                  <c:v>56.118749999999999</c:v>
                </c:pt>
                <c:pt idx="8418">
                  <c:v>56.125416666666702</c:v>
                </c:pt>
                <c:pt idx="8419">
                  <c:v>56.132083333333398</c:v>
                </c:pt>
                <c:pt idx="8420">
                  <c:v>56.138750000000002</c:v>
                </c:pt>
                <c:pt idx="8421">
                  <c:v>56.145416666666698</c:v>
                </c:pt>
                <c:pt idx="8422">
                  <c:v>56.152083333333401</c:v>
                </c:pt>
                <c:pt idx="8423">
                  <c:v>56.158749999999998</c:v>
                </c:pt>
                <c:pt idx="8424">
                  <c:v>56.165416666666701</c:v>
                </c:pt>
                <c:pt idx="8425">
                  <c:v>56.172083333333397</c:v>
                </c:pt>
                <c:pt idx="8426">
                  <c:v>56.178750000000001</c:v>
                </c:pt>
                <c:pt idx="8427">
                  <c:v>56.185416666666697</c:v>
                </c:pt>
                <c:pt idx="8428">
                  <c:v>56.1920833333334</c:v>
                </c:pt>
                <c:pt idx="8429">
                  <c:v>56.198749999999997</c:v>
                </c:pt>
                <c:pt idx="8430">
                  <c:v>56.2054166666667</c:v>
                </c:pt>
                <c:pt idx="8431">
                  <c:v>56.212083333333403</c:v>
                </c:pt>
                <c:pt idx="8432">
                  <c:v>56.21875</c:v>
                </c:pt>
                <c:pt idx="8433">
                  <c:v>56.225416666666703</c:v>
                </c:pt>
                <c:pt idx="8434">
                  <c:v>56.232083333333399</c:v>
                </c:pt>
                <c:pt idx="8435">
                  <c:v>56.238750000000003</c:v>
                </c:pt>
                <c:pt idx="8436">
                  <c:v>56.245416666666699</c:v>
                </c:pt>
                <c:pt idx="8437">
                  <c:v>56.252083333333402</c:v>
                </c:pt>
                <c:pt idx="8438">
                  <c:v>56.258749999999999</c:v>
                </c:pt>
                <c:pt idx="8439">
                  <c:v>56.265416666666702</c:v>
                </c:pt>
                <c:pt idx="8440">
                  <c:v>56.272083333333399</c:v>
                </c:pt>
                <c:pt idx="8441">
                  <c:v>56.278750000000002</c:v>
                </c:pt>
                <c:pt idx="8442">
                  <c:v>56.285416666666698</c:v>
                </c:pt>
                <c:pt idx="8443">
                  <c:v>56.292083333333402</c:v>
                </c:pt>
                <c:pt idx="8444">
                  <c:v>56.298749999999998</c:v>
                </c:pt>
                <c:pt idx="8445">
                  <c:v>56.305416666666702</c:v>
                </c:pt>
                <c:pt idx="8446">
                  <c:v>56.312083333333398</c:v>
                </c:pt>
                <c:pt idx="8447">
                  <c:v>56.318750000000001</c:v>
                </c:pt>
                <c:pt idx="8448">
                  <c:v>56.325416666666698</c:v>
                </c:pt>
                <c:pt idx="8449">
                  <c:v>56.332083333333401</c:v>
                </c:pt>
                <c:pt idx="8450">
                  <c:v>56.338749999999997</c:v>
                </c:pt>
                <c:pt idx="8451">
                  <c:v>56.345416666666701</c:v>
                </c:pt>
                <c:pt idx="8452">
                  <c:v>56.352083333333397</c:v>
                </c:pt>
                <c:pt idx="8453">
                  <c:v>56.358750000000001</c:v>
                </c:pt>
                <c:pt idx="8454">
                  <c:v>56.365416666666697</c:v>
                </c:pt>
                <c:pt idx="8455">
                  <c:v>56.3720833333334</c:v>
                </c:pt>
                <c:pt idx="8456">
                  <c:v>56.378749999999997</c:v>
                </c:pt>
                <c:pt idx="8457">
                  <c:v>56.3854166666667</c:v>
                </c:pt>
                <c:pt idx="8458">
                  <c:v>56.392083333333403</c:v>
                </c:pt>
                <c:pt idx="8459">
                  <c:v>56.39875</c:v>
                </c:pt>
                <c:pt idx="8460">
                  <c:v>56.405416666666703</c:v>
                </c:pt>
                <c:pt idx="8461">
                  <c:v>56.412083333333399</c:v>
                </c:pt>
                <c:pt idx="8462">
                  <c:v>56.418750000000003</c:v>
                </c:pt>
                <c:pt idx="8463">
                  <c:v>56.425416666666699</c:v>
                </c:pt>
                <c:pt idx="8464">
                  <c:v>56.432083333333402</c:v>
                </c:pt>
                <c:pt idx="8465">
                  <c:v>56.438749999999999</c:v>
                </c:pt>
                <c:pt idx="8466">
                  <c:v>56.445416666666702</c:v>
                </c:pt>
                <c:pt idx="8467">
                  <c:v>56.452083333333398</c:v>
                </c:pt>
                <c:pt idx="8468">
                  <c:v>56.458750000000002</c:v>
                </c:pt>
                <c:pt idx="8469">
                  <c:v>56.465416666666698</c:v>
                </c:pt>
                <c:pt idx="8470">
                  <c:v>56.472083333333401</c:v>
                </c:pt>
                <c:pt idx="8471">
                  <c:v>56.478749999999998</c:v>
                </c:pt>
                <c:pt idx="8472">
                  <c:v>56.485416666666701</c:v>
                </c:pt>
                <c:pt idx="8473">
                  <c:v>56.492083333333397</c:v>
                </c:pt>
                <c:pt idx="8474">
                  <c:v>56.498750000000001</c:v>
                </c:pt>
                <c:pt idx="8475">
                  <c:v>56.505416666666697</c:v>
                </c:pt>
                <c:pt idx="8476">
                  <c:v>56.512083333333401</c:v>
                </c:pt>
                <c:pt idx="8477">
                  <c:v>56.518749999999997</c:v>
                </c:pt>
                <c:pt idx="8478">
                  <c:v>56.5254166666667</c:v>
                </c:pt>
                <c:pt idx="8479">
                  <c:v>56.532083333333397</c:v>
                </c:pt>
                <c:pt idx="8480">
                  <c:v>56.53875</c:v>
                </c:pt>
                <c:pt idx="8481">
                  <c:v>56.545416666666704</c:v>
                </c:pt>
                <c:pt idx="8482">
                  <c:v>56.5520833333334</c:v>
                </c:pt>
                <c:pt idx="8483">
                  <c:v>56.558750000000003</c:v>
                </c:pt>
                <c:pt idx="8484">
                  <c:v>56.5654166666667</c:v>
                </c:pt>
                <c:pt idx="8485">
                  <c:v>56.572083333333403</c:v>
                </c:pt>
                <c:pt idx="8486">
                  <c:v>56.578749999999999</c:v>
                </c:pt>
                <c:pt idx="8487">
                  <c:v>56.585416666666703</c:v>
                </c:pt>
                <c:pt idx="8488">
                  <c:v>56.592083333333399</c:v>
                </c:pt>
                <c:pt idx="8489">
                  <c:v>56.598750000000003</c:v>
                </c:pt>
                <c:pt idx="8490">
                  <c:v>56.605416666666699</c:v>
                </c:pt>
                <c:pt idx="8491">
                  <c:v>56.612083333333402</c:v>
                </c:pt>
                <c:pt idx="8492">
                  <c:v>56.618749999999999</c:v>
                </c:pt>
                <c:pt idx="8493">
                  <c:v>56.625416666666702</c:v>
                </c:pt>
                <c:pt idx="8494">
                  <c:v>56.632083333333398</c:v>
                </c:pt>
                <c:pt idx="8495">
                  <c:v>56.638750000000002</c:v>
                </c:pt>
                <c:pt idx="8496">
                  <c:v>56.645416666666698</c:v>
                </c:pt>
                <c:pt idx="8497">
                  <c:v>56.652083333333401</c:v>
                </c:pt>
                <c:pt idx="8498">
                  <c:v>56.658749999999998</c:v>
                </c:pt>
                <c:pt idx="8499">
                  <c:v>56.665416666666701</c:v>
                </c:pt>
                <c:pt idx="8500">
                  <c:v>56.672083333333397</c:v>
                </c:pt>
                <c:pt idx="8501">
                  <c:v>56.678750000000001</c:v>
                </c:pt>
                <c:pt idx="8502">
                  <c:v>56.685416666666697</c:v>
                </c:pt>
                <c:pt idx="8503">
                  <c:v>56.6920833333334</c:v>
                </c:pt>
                <c:pt idx="8504">
                  <c:v>56.698749999999997</c:v>
                </c:pt>
                <c:pt idx="8505">
                  <c:v>56.7054166666667</c:v>
                </c:pt>
                <c:pt idx="8506">
                  <c:v>56.712083333333403</c:v>
                </c:pt>
                <c:pt idx="8507">
                  <c:v>56.71875</c:v>
                </c:pt>
                <c:pt idx="8508">
                  <c:v>56.725416666666703</c:v>
                </c:pt>
                <c:pt idx="8509">
                  <c:v>56.732083333333399</c:v>
                </c:pt>
                <c:pt idx="8510">
                  <c:v>56.738750000000003</c:v>
                </c:pt>
                <c:pt idx="8511">
                  <c:v>56.745416666666699</c:v>
                </c:pt>
                <c:pt idx="8512">
                  <c:v>56.752083333333402</c:v>
                </c:pt>
                <c:pt idx="8513">
                  <c:v>56.758749999999999</c:v>
                </c:pt>
                <c:pt idx="8514">
                  <c:v>56.765416666666702</c:v>
                </c:pt>
                <c:pt idx="8515">
                  <c:v>56.772083333333399</c:v>
                </c:pt>
                <c:pt idx="8516">
                  <c:v>56.778750000000002</c:v>
                </c:pt>
                <c:pt idx="8517">
                  <c:v>56.785416666666698</c:v>
                </c:pt>
                <c:pt idx="8518">
                  <c:v>56.792083333333402</c:v>
                </c:pt>
                <c:pt idx="8519">
                  <c:v>56.798749999999998</c:v>
                </c:pt>
                <c:pt idx="8520">
                  <c:v>56.805416666666702</c:v>
                </c:pt>
                <c:pt idx="8521">
                  <c:v>56.812083333333398</c:v>
                </c:pt>
                <c:pt idx="8522">
                  <c:v>56.818750000000001</c:v>
                </c:pt>
                <c:pt idx="8523">
                  <c:v>56.825416666666698</c:v>
                </c:pt>
                <c:pt idx="8524">
                  <c:v>56.832083333333401</c:v>
                </c:pt>
                <c:pt idx="8525">
                  <c:v>56.838749999999997</c:v>
                </c:pt>
                <c:pt idx="8526">
                  <c:v>56.845416666666701</c:v>
                </c:pt>
                <c:pt idx="8527">
                  <c:v>56.852083333333397</c:v>
                </c:pt>
                <c:pt idx="8528">
                  <c:v>56.858750000000001</c:v>
                </c:pt>
                <c:pt idx="8529">
                  <c:v>56.865416666666697</c:v>
                </c:pt>
                <c:pt idx="8530">
                  <c:v>56.8720833333334</c:v>
                </c:pt>
                <c:pt idx="8531">
                  <c:v>56.878749999999997</c:v>
                </c:pt>
                <c:pt idx="8532">
                  <c:v>56.8854166666667</c:v>
                </c:pt>
                <c:pt idx="8533">
                  <c:v>56.892083333333403</c:v>
                </c:pt>
                <c:pt idx="8534">
                  <c:v>56.89875</c:v>
                </c:pt>
                <c:pt idx="8535">
                  <c:v>56.905416666666703</c:v>
                </c:pt>
                <c:pt idx="8536">
                  <c:v>56.912083333333399</c:v>
                </c:pt>
                <c:pt idx="8537">
                  <c:v>56.918750000000003</c:v>
                </c:pt>
                <c:pt idx="8538">
                  <c:v>56.925416666666699</c:v>
                </c:pt>
                <c:pt idx="8539">
                  <c:v>56.932083333333402</c:v>
                </c:pt>
                <c:pt idx="8540">
                  <c:v>56.938749999999999</c:v>
                </c:pt>
                <c:pt idx="8541">
                  <c:v>56.945416666666702</c:v>
                </c:pt>
                <c:pt idx="8542">
                  <c:v>56.952083333333398</c:v>
                </c:pt>
                <c:pt idx="8543">
                  <c:v>56.958750000000002</c:v>
                </c:pt>
                <c:pt idx="8544">
                  <c:v>56.965416666666698</c:v>
                </c:pt>
                <c:pt idx="8545">
                  <c:v>56.972083333333401</c:v>
                </c:pt>
                <c:pt idx="8546">
                  <c:v>56.978749999999998</c:v>
                </c:pt>
                <c:pt idx="8547">
                  <c:v>56.985416666666701</c:v>
                </c:pt>
                <c:pt idx="8548">
                  <c:v>56.992083333333397</c:v>
                </c:pt>
                <c:pt idx="8549">
                  <c:v>56.998750000000001</c:v>
                </c:pt>
                <c:pt idx="8550">
                  <c:v>57.005416666666697</c:v>
                </c:pt>
                <c:pt idx="8551">
                  <c:v>57.012083333333401</c:v>
                </c:pt>
                <c:pt idx="8552">
                  <c:v>57.018749999999997</c:v>
                </c:pt>
                <c:pt idx="8553">
                  <c:v>57.0254166666667</c:v>
                </c:pt>
                <c:pt idx="8554">
                  <c:v>57.032083333333397</c:v>
                </c:pt>
                <c:pt idx="8555">
                  <c:v>57.03875</c:v>
                </c:pt>
                <c:pt idx="8556">
                  <c:v>57.045416666666704</c:v>
                </c:pt>
                <c:pt idx="8557">
                  <c:v>57.0520833333334</c:v>
                </c:pt>
                <c:pt idx="8558">
                  <c:v>57.058750000000003</c:v>
                </c:pt>
                <c:pt idx="8559">
                  <c:v>57.0654166666667</c:v>
                </c:pt>
                <c:pt idx="8560">
                  <c:v>57.072083333333403</c:v>
                </c:pt>
                <c:pt idx="8561">
                  <c:v>57.078749999999999</c:v>
                </c:pt>
                <c:pt idx="8562">
                  <c:v>57.085416666666703</c:v>
                </c:pt>
                <c:pt idx="8563">
                  <c:v>57.092083333333399</c:v>
                </c:pt>
                <c:pt idx="8564">
                  <c:v>57.098750000000003</c:v>
                </c:pt>
                <c:pt idx="8565">
                  <c:v>57.105416666666699</c:v>
                </c:pt>
                <c:pt idx="8566">
                  <c:v>57.112083333333402</c:v>
                </c:pt>
                <c:pt idx="8567">
                  <c:v>57.118749999999999</c:v>
                </c:pt>
                <c:pt idx="8568">
                  <c:v>57.125416666666702</c:v>
                </c:pt>
                <c:pt idx="8569">
                  <c:v>57.132083333333398</c:v>
                </c:pt>
                <c:pt idx="8570">
                  <c:v>57.138750000000002</c:v>
                </c:pt>
                <c:pt idx="8571">
                  <c:v>57.145416666666698</c:v>
                </c:pt>
                <c:pt idx="8572">
                  <c:v>57.152083333333401</c:v>
                </c:pt>
                <c:pt idx="8573">
                  <c:v>57.158749999999998</c:v>
                </c:pt>
                <c:pt idx="8574">
                  <c:v>57.165416666666701</c:v>
                </c:pt>
                <c:pt idx="8575">
                  <c:v>57.172083333333397</c:v>
                </c:pt>
                <c:pt idx="8576">
                  <c:v>57.178750000000001</c:v>
                </c:pt>
                <c:pt idx="8577">
                  <c:v>57.185416666666697</c:v>
                </c:pt>
                <c:pt idx="8578">
                  <c:v>57.1920833333334</c:v>
                </c:pt>
                <c:pt idx="8579">
                  <c:v>57.198749999999997</c:v>
                </c:pt>
                <c:pt idx="8580">
                  <c:v>57.2054166666667</c:v>
                </c:pt>
                <c:pt idx="8581">
                  <c:v>57.212083333333403</c:v>
                </c:pt>
                <c:pt idx="8582">
                  <c:v>57.21875</c:v>
                </c:pt>
                <c:pt idx="8583">
                  <c:v>57.225416666666703</c:v>
                </c:pt>
                <c:pt idx="8584">
                  <c:v>57.232083333333399</c:v>
                </c:pt>
                <c:pt idx="8585">
                  <c:v>57.238750000000003</c:v>
                </c:pt>
                <c:pt idx="8586">
                  <c:v>57.245416666666699</c:v>
                </c:pt>
                <c:pt idx="8587">
                  <c:v>57.252083333333402</c:v>
                </c:pt>
                <c:pt idx="8588">
                  <c:v>57.258749999999999</c:v>
                </c:pt>
                <c:pt idx="8589">
                  <c:v>57.265416666666702</c:v>
                </c:pt>
                <c:pt idx="8590">
                  <c:v>57.272083333333399</c:v>
                </c:pt>
                <c:pt idx="8591">
                  <c:v>57.278750000000002</c:v>
                </c:pt>
                <c:pt idx="8592">
                  <c:v>57.285416666666698</c:v>
                </c:pt>
                <c:pt idx="8593">
                  <c:v>57.292083333333402</c:v>
                </c:pt>
                <c:pt idx="8594">
                  <c:v>57.298749999999998</c:v>
                </c:pt>
                <c:pt idx="8595">
                  <c:v>57.305416666666702</c:v>
                </c:pt>
                <c:pt idx="8596">
                  <c:v>57.312083333333398</c:v>
                </c:pt>
                <c:pt idx="8597">
                  <c:v>57.318750000000001</c:v>
                </c:pt>
                <c:pt idx="8598">
                  <c:v>57.325416666666698</c:v>
                </c:pt>
                <c:pt idx="8599">
                  <c:v>57.332083333333401</c:v>
                </c:pt>
                <c:pt idx="8600">
                  <c:v>57.338749999999997</c:v>
                </c:pt>
                <c:pt idx="8601">
                  <c:v>57.345416666666701</c:v>
                </c:pt>
                <c:pt idx="8602">
                  <c:v>57.352083333333397</c:v>
                </c:pt>
                <c:pt idx="8603">
                  <c:v>57.358750000000001</c:v>
                </c:pt>
                <c:pt idx="8604">
                  <c:v>57.365416666666697</c:v>
                </c:pt>
                <c:pt idx="8605">
                  <c:v>57.3720833333334</c:v>
                </c:pt>
                <c:pt idx="8606">
                  <c:v>57.378749999999997</c:v>
                </c:pt>
                <c:pt idx="8607">
                  <c:v>57.3854166666667</c:v>
                </c:pt>
                <c:pt idx="8608">
                  <c:v>57.392083333333403</c:v>
                </c:pt>
                <c:pt idx="8609">
                  <c:v>57.39875</c:v>
                </c:pt>
                <c:pt idx="8610">
                  <c:v>57.405416666666703</c:v>
                </c:pt>
                <c:pt idx="8611">
                  <c:v>57.412083333333399</c:v>
                </c:pt>
                <c:pt idx="8612">
                  <c:v>57.418750000000003</c:v>
                </c:pt>
                <c:pt idx="8613">
                  <c:v>57.425416666666699</c:v>
                </c:pt>
                <c:pt idx="8614">
                  <c:v>57.432083333333402</c:v>
                </c:pt>
                <c:pt idx="8615">
                  <c:v>57.438749999999999</c:v>
                </c:pt>
                <c:pt idx="8616">
                  <c:v>57.445416666666702</c:v>
                </c:pt>
                <c:pt idx="8617">
                  <c:v>57.452083333333398</c:v>
                </c:pt>
                <c:pt idx="8618">
                  <c:v>57.458750000000002</c:v>
                </c:pt>
                <c:pt idx="8619">
                  <c:v>57.465416666666698</c:v>
                </c:pt>
                <c:pt idx="8620">
                  <c:v>57.472083333333401</c:v>
                </c:pt>
                <c:pt idx="8621">
                  <c:v>57.478749999999998</c:v>
                </c:pt>
                <c:pt idx="8622">
                  <c:v>57.485416666666701</c:v>
                </c:pt>
                <c:pt idx="8623">
                  <c:v>57.492083333333397</c:v>
                </c:pt>
                <c:pt idx="8624">
                  <c:v>57.498750000000001</c:v>
                </c:pt>
                <c:pt idx="8625">
                  <c:v>57.505416666666697</c:v>
                </c:pt>
                <c:pt idx="8626">
                  <c:v>57.512083333333401</c:v>
                </c:pt>
                <c:pt idx="8627">
                  <c:v>57.518749999999997</c:v>
                </c:pt>
                <c:pt idx="8628">
                  <c:v>57.5254166666667</c:v>
                </c:pt>
                <c:pt idx="8629">
                  <c:v>57.532083333333397</c:v>
                </c:pt>
                <c:pt idx="8630">
                  <c:v>57.53875</c:v>
                </c:pt>
                <c:pt idx="8631">
                  <c:v>57.545416666666704</c:v>
                </c:pt>
                <c:pt idx="8632">
                  <c:v>57.5520833333334</c:v>
                </c:pt>
                <c:pt idx="8633">
                  <c:v>57.558750000000003</c:v>
                </c:pt>
                <c:pt idx="8634">
                  <c:v>57.5654166666667</c:v>
                </c:pt>
                <c:pt idx="8635">
                  <c:v>57.572083333333403</c:v>
                </c:pt>
                <c:pt idx="8636">
                  <c:v>57.578749999999999</c:v>
                </c:pt>
                <c:pt idx="8637">
                  <c:v>57.585416666666703</c:v>
                </c:pt>
                <c:pt idx="8638">
                  <c:v>57.592083333333399</c:v>
                </c:pt>
                <c:pt idx="8639">
                  <c:v>57.598750000000003</c:v>
                </c:pt>
                <c:pt idx="8640">
                  <c:v>57.605416666666699</c:v>
                </c:pt>
                <c:pt idx="8641">
                  <c:v>57.612083333333402</c:v>
                </c:pt>
                <c:pt idx="8642">
                  <c:v>57.618749999999999</c:v>
                </c:pt>
                <c:pt idx="8643">
                  <c:v>57.625416666666702</c:v>
                </c:pt>
                <c:pt idx="8644">
                  <c:v>57.632083333333398</c:v>
                </c:pt>
                <c:pt idx="8645">
                  <c:v>57.638750000000002</c:v>
                </c:pt>
                <c:pt idx="8646">
                  <c:v>57.645416666666698</c:v>
                </c:pt>
                <c:pt idx="8647">
                  <c:v>57.652083333333401</c:v>
                </c:pt>
                <c:pt idx="8648">
                  <c:v>57.658749999999998</c:v>
                </c:pt>
                <c:pt idx="8649">
                  <c:v>57.665416666666701</c:v>
                </c:pt>
                <c:pt idx="8650">
                  <c:v>57.672083333333397</c:v>
                </c:pt>
                <c:pt idx="8651">
                  <c:v>57.678750000000001</c:v>
                </c:pt>
                <c:pt idx="8652">
                  <c:v>57.685416666666697</c:v>
                </c:pt>
                <c:pt idx="8653">
                  <c:v>57.6920833333334</c:v>
                </c:pt>
                <c:pt idx="8654">
                  <c:v>57.698749999999997</c:v>
                </c:pt>
                <c:pt idx="8655">
                  <c:v>57.7054166666667</c:v>
                </c:pt>
                <c:pt idx="8656">
                  <c:v>57.712083333333403</c:v>
                </c:pt>
                <c:pt idx="8657">
                  <c:v>57.71875</c:v>
                </c:pt>
                <c:pt idx="8658">
                  <c:v>57.725416666666703</c:v>
                </c:pt>
                <c:pt idx="8659">
                  <c:v>57.732083333333399</c:v>
                </c:pt>
                <c:pt idx="8660">
                  <c:v>57.738750000000003</c:v>
                </c:pt>
                <c:pt idx="8661">
                  <c:v>57.745416666666699</c:v>
                </c:pt>
                <c:pt idx="8662">
                  <c:v>57.752083333333402</c:v>
                </c:pt>
                <c:pt idx="8663">
                  <c:v>57.758749999999999</c:v>
                </c:pt>
                <c:pt idx="8664">
                  <c:v>57.765416666666702</c:v>
                </c:pt>
                <c:pt idx="8665">
                  <c:v>57.772083333333399</c:v>
                </c:pt>
                <c:pt idx="8666">
                  <c:v>57.778750000000002</c:v>
                </c:pt>
                <c:pt idx="8667">
                  <c:v>57.785416666666698</c:v>
                </c:pt>
                <c:pt idx="8668">
                  <c:v>57.792083333333402</c:v>
                </c:pt>
                <c:pt idx="8669">
                  <c:v>57.798749999999998</c:v>
                </c:pt>
                <c:pt idx="8670">
                  <c:v>57.805416666666702</c:v>
                </c:pt>
                <c:pt idx="8671">
                  <c:v>57.812083333333398</c:v>
                </c:pt>
                <c:pt idx="8672">
                  <c:v>57.818750000000001</c:v>
                </c:pt>
                <c:pt idx="8673">
                  <c:v>57.825416666666698</c:v>
                </c:pt>
                <c:pt idx="8674">
                  <c:v>57.832083333333401</c:v>
                </c:pt>
                <c:pt idx="8675">
                  <c:v>57.838749999999997</c:v>
                </c:pt>
                <c:pt idx="8676">
                  <c:v>57.845416666666701</c:v>
                </c:pt>
                <c:pt idx="8677">
                  <c:v>57.852083333333397</c:v>
                </c:pt>
                <c:pt idx="8678">
                  <c:v>57.858750000000001</c:v>
                </c:pt>
                <c:pt idx="8679">
                  <c:v>57.865416666666697</c:v>
                </c:pt>
                <c:pt idx="8680">
                  <c:v>57.8720833333334</c:v>
                </c:pt>
                <c:pt idx="8681">
                  <c:v>57.878749999999997</c:v>
                </c:pt>
                <c:pt idx="8682">
                  <c:v>57.8854166666667</c:v>
                </c:pt>
                <c:pt idx="8683">
                  <c:v>57.892083333333403</c:v>
                </c:pt>
                <c:pt idx="8684">
                  <c:v>57.89875</c:v>
                </c:pt>
                <c:pt idx="8685">
                  <c:v>57.905416666666703</c:v>
                </c:pt>
                <c:pt idx="8686">
                  <c:v>57.912083333333399</c:v>
                </c:pt>
                <c:pt idx="8687">
                  <c:v>57.918750000000003</c:v>
                </c:pt>
                <c:pt idx="8688">
                  <c:v>57.925416666666699</c:v>
                </c:pt>
                <c:pt idx="8689">
                  <c:v>57.932083333333402</c:v>
                </c:pt>
                <c:pt idx="8690">
                  <c:v>57.938749999999999</c:v>
                </c:pt>
                <c:pt idx="8691">
                  <c:v>57.945416666666702</c:v>
                </c:pt>
                <c:pt idx="8692">
                  <c:v>57.952083333333398</c:v>
                </c:pt>
                <c:pt idx="8693">
                  <c:v>57.958750000000002</c:v>
                </c:pt>
                <c:pt idx="8694">
                  <c:v>57.965416666666698</c:v>
                </c:pt>
                <c:pt idx="8695">
                  <c:v>57.972083333333401</c:v>
                </c:pt>
                <c:pt idx="8696">
                  <c:v>57.978749999999998</c:v>
                </c:pt>
                <c:pt idx="8697">
                  <c:v>57.985416666666701</c:v>
                </c:pt>
                <c:pt idx="8698">
                  <c:v>57.992083333333397</c:v>
                </c:pt>
                <c:pt idx="8699">
                  <c:v>57.998750000000001</c:v>
                </c:pt>
                <c:pt idx="8700">
                  <c:v>58.005416666666697</c:v>
                </c:pt>
                <c:pt idx="8701">
                  <c:v>58.012083333333401</c:v>
                </c:pt>
                <c:pt idx="8702">
                  <c:v>58.018749999999997</c:v>
                </c:pt>
                <c:pt idx="8703">
                  <c:v>58.0254166666667</c:v>
                </c:pt>
                <c:pt idx="8704">
                  <c:v>58.032083333333397</c:v>
                </c:pt>
                <c:pt idx="8705">
                  <c:v>58.03875</c:v>
                </c:pt>
                <c:pt idx="8706">
                  <c:v>58.045416666666704</c:v>
                </c:pt>
                <c:pt idx="8707">
                  <c:v>58.0520833333334</c:v>
                </c:pt>
                <c:pt idx="8708">
                  <c:v>58.058750000000003</c:v>
                </c:pt>
                <c:pt idx="8709">
                  <c:v>58.0654166666667</c:v>
                </c:pt>
                <c:pt idx="8710">
                  <c:v>58.072083333333403</c:v>
                </c:pt>
                <c:pt idx="8711">
                  <c:v>58.078749999999999</c:v>
                </c:pt>
                <c:pt idx="8712">
                  <c:v>58.085416666666703</c:v>
                </c:pt>
                <c:pt idx="8713">
                  <c:v>58.092083333333399</c:v>
                </c:pt>
                <c:pt idx="8714">
                  <c:v>58.098750000000003</c:v>
                </c:pt>
                <c:pt idx="8715">
                  <c:v>58.105416666666699</c:v>
                </c:pt>
                <c:pt idx="8716">
                  <c:v>58.112083333333402</c:v>
                </c:pt>
                <c:pt idx="8717">
                  <c:v>58.118749999999999</c:v>
                </c:pt>
                <c:pt idx="8718">
                  <c:v>58.125416666666702</c:v>
                </c:pt>
                <c:pt idx="8719">
                  <c:v>58.132083333333398</c:v>
                </c:pt>
                <c:pt idx="8720">
                  <c:v>58.138750000000002</c:v>
                </c:pt>
                <c:pt idx="8721">
                  <c:v>58.145416666666698</c:v>
                </c:pt>
                <c:pt idx="8722">
                  <c:v>58.152083333333401</c:v>
                </c:pt>
                <c:pt idx="8723">
                  <c:v>58.158749999999998</c:v>
                </c:pt>
                <c:pt idx="8724">
                  <c:v>58.165416666666701</c:v>
                </c:pt>
                <c:pt idx="8725">
                  <c:v>58.172083333333397</c:v>
                </c:pt>
                <c:pt idx="8726">
                  <c:v>58.178750000000001</c:v>
                </c:pt>
                <c:pt idx="8727">
                  <c:v>58.185416666666697</c:v>
                </c:pt>
                <c:pt idx="8728">
                  <c:v>58.1920833333334</c:v>
                </c:pt>
                <c:pt idx="8729">
                  <c:v>58.198749999999997</c:v>
                </c:pt>
                <c:pt idx="8730">
                  <c:v>58.2054166666667</c:v>
                </c:pt>
                <c:pt idx="8731">
                  <c:v>58.212083333333403</c:v>
                </c:pt>
                <c:pt idx="8732">
                  <c:v>58.21875</c:v>
                </c:pt>
                <c:pt idx="8733">
                  <c:v>58.225416666666703</c:v>
                </c:pt>
                <c:pt idx="8734">
                  <c:v>58.232083333333399</c:v>
                </c:pt>
                <c:pt idx="8735">
                  <c:v>58.238750000000003</c:v>
                </c:pt>
                <c:pt idx="8736">
                  <c:v>58.245416666666699</c:v>
                </c:pt>
                <c:pt idx="8737">
                  <c:v>58.252083333333402</c:v>
                </c:pt>
                <c:pt idx="8738">
                  <c:v>58.258749999999999</c:v>
                </c:pt>
                <c:pt idx="8739">
                  <c:v>58.265416666666702</c:v>
                </c:pt>
                <c:pt idx="8740">
                  <c:v>58.272083333333399</c:v>
                </c:pt>
                <c:pt idx="8741">
                  <c:v>58.278750000000002</c:v>
                </c:pt>
                <c:pt idx="8742">
                  <c:v>58.285416666666698</c:v>
                </c:pt>
                <c:pt idx="8743">
                  <c:v>58.292083333333402</c:v>
                </c:pt>
                <c:pt idx="8744">
                  <c:v>58.298749999999998</c:v>
                </c:pt>
                <c:pt idx="8745">
                  <c:v>58.305416666666702</c:v>
                </c:pt>
                <c:pt idx="8746">
                  <c:v>58.312083333333398</c:v>
                </c:pt>
                <c:pt idx="8747">
                  <c:v>58.318750000000001</c:v>
                </c:pt>
                <c:pt idx="8748">
                  <c:v>58.325416666666698</c:v>
                </c:pt>
                <c:pt idx="8749">
                  <c:v>58.332083333333401</c:v>
                </c:pt>
                <c:pt idx="8750">
                  <c:v>58.338749999999997</c:v>
                </c:pt>
                <c:pt idx="8751">
                  <c:v>58.345416666666701</c:v>
                </c:pt>
                <c:pt idx="8752">
                  <c:v>58.352083333333397</c:v>
                </c:pt>
                <c:pt idx="8753">
                  <c:v>58.358750000000001</c:v>
                </c:pt>
                <c:pt idx="8754">
                  <c:v>58.365416666666697</c:v>
                </c:pt>
                <c:pt idx="8755">
                  <c:v>58.3720833333334</c:v>
                </c:pt>
                <c:pt idx="8756">
                  <c:v>58.378749999999997</c:v>
                </c:pt>
                <c:pt idx="8757">
                  <c:v>58.3854166666667</c:v>
                </c:pt>
                <c:pt idx="8758">
                  <c:v>58.392083333333403</c:v>
                </c:pt>
                <c:pt idx="8759">
                  <c:v>58.39875</c:v>
                </c:pt>
                <c:pt idx="8760">
                  <c:v>58.405416666666703</c:v>
                </c:pt>
                <c:pt idx="8761">
                  <c:v>58.412083333333399</c:v>
                </c:pt>
                <c:pt idx="8762">
                  <c:v>58.418750000000003</c:v>
                </c:pt>
                <c:pt idx="8763">
                  <c:v>58.425416666666699</c:v>
                </c:pt>
                <c:pt idx="8764">
                  <c:v>58.432083333333402</c:v>
                </c:pt>
                <c:pt idx="8765">
                  <c:v>58.438749999999999</c:v>
                </c:pt>
                <c:pt idx="8766">
                  <c:v>58.445416666666702</c:v>
                </c:pt>
                <c:pt idx="8767">
                  <c:v>58.452083333333398</c:v>
                </c:pt>
                <c:pt idx="8768">
                  <c:v>58.458750000000002</c:v>
                </c:pt>
                <c:pt idx="8769">
                  <c:v>58.465416666666698</c:v>
                </c:pt>
                <c:pt idx="8770">
                  <c:v>58.472083333333401</c:v>
                </c:pt>
                <c:pt idx="8771">
                  <c:v>58.478749999999998</c:v>
                </c:pt>
                <c:pt idx="8772">
                  <c:v>58.485416666666701</c:v>
                </c:pt>
                <c:pt idx="8773">
                  <c:v>58.492083333333397</c:v>
                </c:pt>
                <c:pt idx="8774">
                  <c:v>58.498750000000001</c:v>
                </c:pt>
                <c:pt idx="8775">
                  <c:v>58.505416666666697</c:v>
                </c:pt>
                <c:pt idx="8776">
                  <c:v>58.512083333333401</c:v>
                </c:pt>
                <c:pt idx="8777">
                  <c:v>58.518749999999997</c:v>
                </c:pt>
                <c:pt idx="8778">
                  <c:v>58.5254166666667</c:v>
                </c:pt>
                <c:pt idx="8779">
                  <c:v>58.532083333333397</c:v>
                </c:pt>
                <c:pt idx="8780">
                  <c:v>58.53875</c:v>
                </c:pt>
                <c:pt idx="8781">
                  <c:v>58.545416666666704</c:v>
                </c:pt>
                <c:pt idx="8782">
                  <c:v>58.5520833333334</c:v>
                </c:pt>
                <c:pt idx="8783">
                  <c:v>58.558750000000003</c:v>
                </c:pt>
                <c:pt idx="8784">
                  <c:v>58.5654166666667</c:v>
                </c:pt>
                <c:pt idx="8785">
                  <c:v>58.572083333333403</c:v>
                </c:pt>
                <c:pt idx="8786">
                  <c:v>58.578749999999999</c:v>
                </c:pt>
                <c:pt idx="8787">
                  <c:v>58.585416666666703</c:v>
                </c:pt>
                <c:pt idx="8788">
                  <c:v>58.592083333333399</c:v>
                </c:pt>
                <c:pt idx="8789">
                  <c:v>58.598750000000003</c:v>
                </c:pt>
                <c:pt idx="8790">
                  <c:v>58.605416666666699</c:v>
                </c:pt>
                <c:pt idx="8791">
                  <c:v>58.612083333333402</c:v>
                </c:pt>
                <c:pt idx="8792">
                  <c:v>58.618749999999999</c:v>
                </c:pt>
                <c:pt idx="8793">
                  <c:v>58.625416666666702</c:v>
                </c:pt>
                <c:pt idx="8794">
                  <c:v>58.632083333333398</c:v>
                </c:pt>
                <c:pt idx="8795">
                  <c:v>58.638750000000002</c:v>
                </c:pt>
                <c:pt idx="8796">
                  <c:v>58.645416666666698</c:v>
                </c:pt>
                <c:pt idx="8797">
                  <c:v>58.652083333333401</c:v>
                </c:pt>
                <c:pt idx="8798">
                  <c:v>58.658749999999998</c:v>
                </c:pt>
                <c:pt idx="8799">
                  <c:v>58.665416666666701</c:v>
                </c:pt>
                <c:pt idx="8800">
                  <c:v>58.672083333333397</c:v>
                </c:pt>
                <c:pt idx="8801">
                  <c:v>58.678750000000001</c:v>
                </c:pt>
                <c:pt idx="8802">
                  <c:v>58.685416666666697</c:v>
                </c:pt>
                <c:pt idx="8803">
                  <c:v>58.6920833333334</c:v>
                </c:pt>
                <c:pt idx="8804">
                  <c:v>58.698749999999997</c:v>
                </c:pt>
                <c:pt idx="8805">
                  <c:v>58.7054166666667</c:v>
                </c:pt>
                <c:pt idx="8806">
                  <c:v>58.712083333333403</c:v>
                </c:pt>
                <c:pt idx="8807">
                  <c:v>58.71875</c:v>
                </c:pt>
                <c:pt idx="8808">
                  <c:v>58.725416666666703</c:v>
                </c:pt>
                <c:pt idx="8809">
                  <c:v>58.732083333333399</c:v>
                </c:pt>
                <c:pt idx="8810">
                  <c:v>58.738750000000003</c:v>
                </c:pt>
                <c:pt idx="8811">
                  <c:v>58.745416666666699</c:v>
                </c:pt>
                <c:pt idx="8812">
                  <c:v>58.752083333333402</c:v>
                </c:pt>
                <c:pt idx="8813">
                  <c:v>58.758749999999999</c:v>
                </c:pt>
                <c:pt idx="8814">
                  <c:v>58.765416666666702</c:v>
                </c:pt>
                <c:pt idx="8815">
                  <c:v>58.772083333333399</c:v>
                </c:pt>
                <c:pt idx="8816">
                  <c:v>58.778750000000002</c:v>
                </c:pt>
                <c:pt idx="8817">
                  <c:v>58.785416666666698</c:v>
                </c:pt>
                <c:pt idx="8818">
                  <c:v>58.792083333333402</c:v>
                </c:pt>
                <c:pt idx="8819">
                  <c:v>58.798749999999998</c:v>
                </c:pt>
                <c:pt idx="8820">
                  <c:v>58.805416666666702</c:v>
                </c:pt>
                <c:pt idx="8821">
                  <c:v>58.812083333333398</c:v>
                </c:pt>
                <c:pt idx="8822">
                  <c:v>58.818750000000001</c:v>
                </c:pt>
                <c:pt idx="8823">
                  <c:v>58.825416666666698</c:v>
                </c:pt>
                <c:pt idx="8824">
                  <c:v>58.832083333333401</c:v>
                </c:pt>
                <c:pt idx="8825">
                  <c:v>58.838749999999997</c:v>
                </c:pt>
                <c:pt idx="8826">
                  <c:v>58.845416666666701</c:v>
                </c:pt>
                <c:pt idx="8827">
                  <c:v>58.852083333333397</c:v>
                </c:pt>
                <c:pt idx="8828">
                  <c:v>58.858750000000001</c:v>
                </c:pt>
                <c:pt idx="8829">
                  <c:v>58.865416666666697</c:v>
                </c:pt>
                <c:pt idx="8830">
                  <c:v>58.8720833333334</c:v>
                </c:pt>
                <c:pt idx="8831">
                  <c:v>58.878749999999997</c:v>
                </c:pt>
                <c:pt idx="8832">
                  <c:v>58.8854166666667</c:v>
                </c:pt>
                <c:pt idx="8833">
                  <c:v>58.892083333333403</c:v>
                </c:pt>
                <c:pt idx="8834">
                  <c:v>58.89875</c:v>
                </c:pt>
                <c:pt idx="8835">
                  <c:v>58.905416666666703</c:v>
                </c:pt>
                <c:pt idx="8836">
                  <c:v>58.912083333333399</c:v>
                </c:pt>
                <c:pt idx="8837">
                  <c:v>58.918750000000003</c:v>
                </c:pt>
                <c:pt idx="8838">
                  <c:v>58.925416666666699</c:v>
                </c:pt>
                <c:pt idx="8839">
                  <c:v>58.932083333333402</c:v>
                </c:pt>
                <c:pt idx="8840">
                  <c:v>58.938749999999999</c:v>
                </c:pt>
                <c:pt idx="8841">
                  <c:v>58.945416666666702</c:v>
                </c:pt>
                <c:pt idx="8842">
                  <c:v>58.952083333333398</c:v>
                </c:pt>
                <c:pt idx="8843">
                  <c:v>58.958750000000002</c:v>
                </c:pt>
                <c:pt idx="8844">
                  <c:v>58.965416666666698</c:v>
                </c:pt>
                <c:pt idx="8845">
                  <c:v>58.972083333333401</c:v>
                </c:pt>
                <c:pt idx="8846">
                  <c:v>58.978749999999998</c:v>
                </c:pt>
                <c:pt idx="8847">
                  <c:v>58.985416666666701</c:v>
                </c:pt>
                <c:pt idx="8848">
                  <c:v>58.992083333333397</c:v>
                </c:pt>
                <c:pt idx="8849">
                  <c:v>58.998750000000001</c:v>
                </c:pt>
                <c:pt idx="8850">
                  <c:v>59.005416666666697</c:v>
                </c:pt>
                <c:pt idx="8851">
                  <c:v>59.012083333333401</c:v>
                </c:pt>
                <c:pt idx="8852">
                  <c:v>59.018749999999997</c:v>
                </c:pt>
                <c:pt idx="8853">
                  <c:v>59.0254166666667</c:v>
                </c:pt>
                <c:pt idx="8854">
                  <c:v>59.032083333333397</c:v>
                </c:pt>
                <c:pt idx="8855">
                  <c:v>59.03875</c:v>
                </c:pt>
                <c:pt idx="8856">
                  <c:v>59.045416666666704</c:v>
                </c:pt>
                <c:pt idx="8857">
                  <c:v>59.0520833333334</c:v>
                </c:pt>
                <c:pt idx="8858">
                  <c:v>59.058750000000003</c:v>
                </c:pt>
                <c:pt idx="8859">
                  <c:v>59.0654166666667</c:v>
                </c:pt>
                <c:pt idx="8860">
                  <c:v>59.072083333333403</c:v>
                </c:pt>
                <c:pt idx="8861">
                  <c:v>59.078749999999999</c:v>
                </c:pt>
                <c:pt idx="8862">
                  <c:v>59.085416666666703</c:v>
                </c:pt>
                <c:pt idx="8863">
                  <c:v>59.092083333333399</c:v>
                </c:pt>
                <c:pt idx="8864">
                  <c:v>59.098750000000003</c:v>
                </c:pt>
                <c:pt idx="8865">
                  <c:v>59.105416666666699</c:v>
                </c:pt>
                <c:pt idx="8866">
                  <c:v>59.112083333333402</c:v>
                </c:pt>
                <c:pt idx="8867">
                  <c:v>59.118749999999999</c:v>
                </c:pt>
                <c:pt idx="8868">
                  <c:v>59.125416666666702</c:v>
                </c:pt>
                <c:pt idx="8869">
                  <c:v>59.132083333333398</c:v>
                </c:pt>
                <c:pt idx="8870">
                  <c:v>59.138750000000002</c:v>
                </c:pt>
                <c:pt idx="8871">
                  <c:v>59.145416666666698</c:v>
                </c:pt>
                <c:pt idx="8872">
                  <c:v>59.152083333333401</c:v>
                </c:pt>
                <c:pt idx="8873">
                  <c:v>59.158749999999998</c:v>
                </c:pt>
                <c:pt idx="8874">
                  <c:v>59.165416666666701</c:v>
                </c:pt>
                <c:pt idx="8875">
                  <c:v>59.172083333333397</c:v>
                </c:pt>
                <c:pt idx="8876">
                  <c:v>59.178750000000001</c:v>
                </c:pt>
                <c:pt idx="8877">
                  <c:v>59.185416666666697</c:v>
                </c:pt>
                <c:pt idx="8878">
                  <c:v>59.1920833333334</c:v>
                </c:pt>
                <c:pt idx="8879">
                  <c:v>59.198749999999997</c:v>
                </c:pt>
                <c:pt idx="8880">
                  <c:v>59.2054166666667</c:v>
                </c:pt>
                <c:pt idx="8881">
                  <c:v>59.212083333333403</c:v>
                </c:pt>
                <c:pt idx="8882">
                  <c:v>59.21875</c:v>
                </c:pt>
                <c:pt idx="8883">
                  <c:v>59.225416666666703</c:v>
                </c:pt>
                <c:pt idx="8884">
                  <c:v>59.232083333333399</c:v>
                </c:pt>
                <c:pt idx="8885">
                  <c:v>59.238750000000003</c:v>
                </c:pt>
                <c:pt idx="8886">
                  <c:v>59.245416666666699</c:v>
                </c:pt>
                <c:pt idx="8887">
                  <c:v>59.252083333333402</c:v>
                </c:pt>
                <c:pt idx="8888">
                  <c:v>59.258749999999999</c:v>
                </c:pt>
                <c:pt idx="8889">
                  <c:v>59.265416666666702</c:v>
                </c:pt>
                <c:pt idx="8890">
                  <c:v>59.272083333333399</c:v>
                </c:pt>
                <c:pt idx="8891">
                  <c:v>59.278750000000002</c:v>
                </c:pt>
                <c:pt idx="8892">
                  <c:v>59.285416666666698</c:v>
                </c:pt>
                <c:pt idx="8893">
                  <c:v>59.292083333333402</c:v>
                </c:pt>
                <c:pt idx="8894">
                  <c:v>59.298749999999998</c:v>
                </c:pt>
                <c:pt idx="8895">
                  <c:v>59.305416666666702</c:v>
                </c:pt>
                <c:pt idx="8896">
                  <c:v>59.312083333333398</c:v>
                </c:pt>
                <c:pt idx="8897">
                  <c:v>59.318750000000001</c:v>
                </c:pt>
                <c:pt idx="8898">
                  <c:v>59.325416666666698</c:v>
                </c:pt>
                <c:pt idx="8899">
                  <c:v>59.332083333333401</c:v>
                </c:pt>
                <c:pt idx="8900">
                  <c:v>59.338749999999997</c:v>
                </c:pt>
                <c:pt idx="8901">
                  <c:v>59.345416666666701</c:v>
                </c:pt>
                <c:pt idx="8902">
                  <c:v>59.352083333333397</c:v>
                </c:pt>
                <c:pt idx="8903">
                  <c:v>59.358750000000001</c:v>
                </c:pt>
                <c:pt idx="8904">
                  <c:v>59.365416666666697</c:v>
                </c:pt>
                <c:pt idx="8905">
                  <c:v>59.3720833333334</c:v>
                </c:pt>
                <c:pt idx="8906">
                  <c:v>59.378749999999997</c:v>
                </c:pt>
                <c:pt idx="8907">
                  <c:v>59.3854166666667</c:v>
                </c:pt>
                <c:pt idx="8908">
                  <c:v>59.392083333333403</c:v>
                </c:pt>
                <c:pt idx="8909">
                  <c:v>59.39875</c:v>
                </c:pt>
                <c:pt idx="8910">
                  <c:v>59.405416666666703</c:v>
                </c:pt>
                <c:pt idx="8911">
                  <c:v>59.412083333333399</c:v>
                </c:pt>
                <c:pt idx="8912">
                  <c:v>59.418750000000003</c:v>
                </c:pt>
                <c:pt idx="8913">
                  <c:v>59.425416666666699</c:v>
                </c:pt>
                <c:pt idx="8914">
                  <c:v>59.432083333333402</c:v>
                </c:pt>
                <c:pt idx="8915">
                  <c:v>59.438749999999999</c:v>
                </c:pt>
                <c:pt idx="8916">
                  <c:v>59.445416666666702</c:v>
                </c:pt>
                <c:pt idx="8917">
                  <c:v>59.452083333333398</c:v>
                </c:pt>
                <c:pt idx="8918">
                  <c:v>59.458750000000002</c:v>
                </c:pt>
                <c:pt idx="8919">
                  <c:v>59.465416666666698</c:v>
                </c:pt>
                <c:pt idx="8920">
                  <c:v>59.472083333333401</c:v>
                </c:pt>
                <c:pt idx="8921">
                  <c:v>59.478749999999998</c:v>
                </c:pt>
                <c:pt idx="8922">
                  <c:v>59.485416666666701</c:v>
                </c:pt>
                <c:pt idx="8923">
                  <c:v>59.492083333333397</c:v>
                </c:pt>
                <c:pt idx="8924">
                  <c:v>59.498750000000001</c:v>
                </c:pt>
                <c:pt idx="8925">
                  <c:v>59.505416666666697</c:v>
                </c:pt>
                <c:pt idx="8926">
                  <c:v>59.512083333333401</c:v>
                </c:pt>
                <c:pt idx="8927">
                  <c:v>59.518749999999997</c:v>
                </c:pt>
                <c:pt idx="8928">
                  <c:v>59.5254166666667</c:v>
                </c:pt>
                <c:pt idx="8929">
                  <c:v>59.532083333333397</c:v>
                </c:pt>
                <c:pt idx="8930">
                  <c:v>59.53875</c:v>
                </c:pt>
                <c:pt idx="8931">
                  <c:v>59.545416666666704</c:v>
                </c:pt>
                <c:pt idx="8932">
                  <c:v>59.5520833333334</c:v>
                </c:pt>
                <c:pt idx="8933">
                  <c:v>59.558750000000003</c:v>
                </c:pt>
                <c:pt idx="8934">
                  <c:v>59.5654166666667</c:v>
                </c:pt>
                <c:pt idx="8935">
                  <c:v>59.572083333333403</c:v>
                </c:pt>
                <c:pt idx="8936">
                  <c:v>59.578749999999999</c:v>
                </c:pt>
                <c:pt idx="8937">
                  <c:v>59.585416666666703</c:v>
                </c:pt>
                <c:pt idx="8938">
                  <c:v>59.592083333333399</c:v>
                </c:pt>
                <c:pt idx="8939">
                  <c:v>59.598750000000003</c:v>
                </c:pt>
                <c:pt idx="8940">
                  <c:v>59.605416666666699</c:v>
                </c:pt>
                <c:pt idx="8941">
                  <c:v>59.612083333333402</c:v>
                </c:pt>
                <c:pt idx="8942">
                  <c:v>59.618749999999999</c:v>
                </c:pt>
                <c:pt idx="8943">
                  <c:v>59.625416666666702</c:v>
                </c:pt>
                <c:pt idx="8944">
                  <c:v>59.632083333333398</c:v>
                </c:pt>
                <c:pt idx="8945">
                  <c:v>59.638750000000002</c:v>
                </c:pt>
                <c:pt idx="8946">
                  <c:v>59.645416666666698</c:v>
                </c:pt>
                <c:pt idx="8947">
                  <c:v>59.652083333333401</c:v>
                </c:pt>
                <c:pt idx="8948">
                  <c:v>59.658749999999998</c:v>
                </c:pt>
                <c:pt idx="8949">
                  <c:v>59.665416666666701</c:v>
                </c:pt>
                <c:pt idx="8950">
                  <c:v>59.672083333333397</c:v>
                </c:pt>
                <c:pt idx="8951">
                  <c:v>59.678750000000001</c:v>
                </c:pt>
                <c:pt idx="8952">
                  <c:v>59.685416666666697</c:v>
                </c:pt>
                <c:pt idx="8953">
                  <c:v>59.6920833333334</c:v>
                </c:pt>
                <c:pt idx="8954">
                  <c:v>59.698749999999997</c:v>
                </c:pt>
                <c:pt idx="8955">
                  <c:v>59.7054166666667</c:v>
                </c:pt>
                <c:pt idx="8956">
                  <c:v>59.712083333333403</c:v>
                </c:pt>
                <c:pt idx="8957">
                  <c:v>59.71875</c:v>
                </c:pt>
                <c:pt idx="8958">
                  <c:v>59.725416666666703</c:v>
                </c:pt>
                <c:pt idx="8959">
                  <c:v>59.732083333333399</c:v>
                </c:pt>
                <c:pt idx="8960">
                  <c:v>59.738750000000003</c:v>
                </c:pt>
                <c:pt idx="8961">
                  <c:v>59.745416666666699</c:v>
                </c:pt>
                <c:pt idx="8962">
                  <c:v>59.752083333333402</c:v>
                </c:pt>
                <c:pt idx="8963">
                  <c:v>59.758749999999999</c:v>
                </c:pt>
                <c:pt idx="8964">
                  <c:v>59.765416666666702</c:v>
                </c:pt>
                <c:pt idx="8965">
                  <c:v>59.772083333333399</c:v>
                </c:pt>
                <c:pt idx="8966">
                  <c:v>59.778750000000002</c:v>
                </c:pt>
                <c:pt idx="8967">
                  <c:v>59.785416666666698</c:v>
                </c:pt>
                <c:pt idx="8968">
                  <c:v>59.792083333333402</c:v>
                </c:pt>
                <c:pt idx="8969">
                  <c:v>59.798749999999998</c:v>
                </c:pt>
                <c:pt idx="8970">
                  <c:v>59.805416666666702</c:v>
                </c:pt>
                <c:pt idx="8971">
                  <c:v>59.812083333333398</c:v>
                </c:pt>
                <c:pt idx="8972">
                  <c:v>59.818750000000001</c:v>
                </c:pt>
                <c:pt idx="8973">
                  <c:v>59.825416666666698</c:v>
                </c:pt>
                <c:pt idx="8974">
                  <c:v>59.832083333333401</c:v>
                </c:pt>
                <c:pt idx="8975">
                  <c:v>59.838749999999997</c:v>
                </c:pt>
                <c:pt idx="8976">
                  <c:v>59.845416666666701</c:v>
                </c:pt>
                <c:pt idx="8977">
                  <c:v>59.852083333333397</c:v>
                </c:pt>
                <c:pt idx="8978">
                  <c:v>59.858750000000001</c:v>
                </c:pt>
                <c:pt idx="8979">
                  <c:v>59.865416666666697</c:v>
                </c:pt>
                <c:pt idx="8980">
                  <c:v>59.8720833333334</c:v>
                </c:pt>
                <c:pt idx="8981">
                  <c:v>59.878749999999997</c:v>
                </c:pt>
                <c:pt idx="8982">
                  <c:v>59.8854166666667</c:v>
                </c:pt>
                <c:pt idx="8983">
                  <c:v>59.892083333333403</c:v>
                </c:pt>
                <c:pt idx="8984">
                  <c:v>59.89875</c:v>
                </c:pt>
                <c:pt idx="8985">
                  <c:v>59.905416666666703</c:v>
                </c:pt>
                <c:pt idx="8986">
                  <c:v>59.912083333333399</c:v>
                </c:pt>
                <c:pt idx="8987">
                  <c:v>59.918750000000003</c:v>
                </c:pt>
                <c:pt idx="8988">
                  <c:v>59.925416666666699</c:v>
                </c:pt>
                <c:pt idx="8989">
                  <c:v>59.932083333333402</c:v>
                </c:pt>
                <c:pt idx="8990">
                  <c:v>59.938749999999999</c:v>
                </c:pt>
                <c:pt idx="8991">
                  <c:v>59.945416666666702</c:v>
                </c:pt>
                <c:pt idx="8992">
                  <c:v>59.952083333333398</c:v>
                </c:pt>
                <c:pt idx="8993">
                  <c:v>59.958750000000002</c:v>
                </c:pt>
                <c:pt idx="8994">
                  <c:v>59.965416666666698</c:v>
                </c:pt>
                <c:pt idx="8995">
                  <c:v>59.972083333333401</c:v>
                </c:pt>
                <c:pt idx="8996">
                  <c:v>59.978749999999998</c:v>
                </c:pt>
                <c:pt idx="8997">
                  <c:v>59.985416666666701</c:v>
                </c:pt>
                <c:pt idx="8998">
                  <c:v>59.992083333333397</c:v>
                </c:pt>
                <c:pt idx="8999">
                  <c:v>59.998750000000001</c:v>
                </c:pt>
                <c:pt idx="9000">
                  <c:v>60.005416666666697</c:v>
                </c:pt>
                <c:pt idx="9001">
                  <c:v>60.012083333333401</c:v>
                </c:pt>
                <c:pt idx="9002">
                  <c:v>60.018749999999997</c:v>
                </c:pt>
                <c:pt idx="9003">
                  <c:v>60.0254166666667</c:v>
                </c:pt>
                <c:pt idx="9004">
                  <c:v>60.032083333333397</c:v>
                </c:pt>
                <c:pt idx="9005">
                  <c:v>60.03875</c:v>
                </c:pt>
                <c:pt idx="9006">
                  <c:v>60.045416666666704</c:v>
                </c:pt>
                <c:pt idx="9007">
                  <c:v>60.0520833333334</c:v>
                </c:pt>
                <c:pt idx="9008">
                  <c:v>60.058750000000003</c:v>
                </c:pt>
                <c:pt idx="9009">
                  <c:v>60.0654166666667</c:v>
                </c:pt>
                <c:pt idx="9010">
                  <c:v>60.072083333333403</c:v>
                </c:pt>
                <c:pt idx="9011">
                  <c:v>60.078749999999999</c:v>
                </c:pt>
                <c:pt idx="9012">
                  <c:v>60.085416666666703</c:v>
                </c:pt>
                <c:pt idx="9013">
                  <c:v>60.092083333333399</c:v>
                </c:pt>
                <c:pt idx="9014">
                  <c:v>60.098750000000003</c:v>
                </c:pt>
                <c:pt idx="9015">
                  <c:v>60.105416666666699</c:v>
                </c:pt>
                <c:pt idx="9016">
                  <c:v>60.112083333333402</c:v>
                </c:pt>
                <c:pt idx="9017">
                  <c:v>60.118749999999999</c:v>
                </c:pt>
                <c:pt idx="9018">
                  <c:v>60.125416666666702</c:v>
                </c:pt>
                <c:pt idx="9019">
                  <c:v>60.132083333333398</c:v>
                </c:pt>
                <c:pt idx="9020">
                  <c:v>60.138750000000002</c:v>
                </c:pt>
                <c:pt idx="9021">
                  <c:v>60.145416666666698</c:v>
                </c:pt>
                <c:pt idx="9022">
                  <c:v>60.152083333333401</c:v>
                </c:pt>
                <c:pt idx="9023">
                  <c:v>60.158749999999998</c:v>
                </c:pt>
                <c:pt idx="9024">
                  <c:v>60.165416666666701</c:v>
                </c:pt>
                <c:pt idx="9025">
                  <c:v>60.172083333333397</c:v>
                </c:pt>
                <c:pt idx="9026">
                  <c:v>60.178750000000001</c:v>
                </c:pt>
                <c:pt idx="9027">
                  <c:v>60.185416666666697</c:v>
                </c:pt>
                <c:pt idx="9028">
                  <c:v>60.1920833333334</c:v>
                </c:pt>
                <c:pt idx="9029">
                  <c:v>60.198749999999997</c:v>
                </c:pt>
                <c:pt idx="9030">
                  <c:v>60.2054166666667</c:v>
                </c:pt>
                <c:pt idx="9031">
                  <c:v>60.212083333333403</c:v>
                </c:pt>
                <c:pt idx="9032">
                  <c:v>60.21875</c:v>
                </c:pt>
                <c:pt idx="9033">
                  <c:v>60.225416666666703</c:v>
                </c:pt>
                <c:pt idx="9034">
                  <c:v>60.232083333333399</c:v>
                </c:pt>
                <c:pt idx="9035">
                  <c:v>60.238750000000003</c:v>
                </c:pt>
                <c:pt idx="9036">
                  <c:v>60.245416666666699</c:v>
                </c:pt>
                <c:pt idx="9037">
                  <c:v>60.252083333333402</c:v>
                </c:pt>
                <c:pt idx="9038">
                  <c:v>60.258749999999999</c:v>
                </c:pt>
                <c:pt idx="9039">
                  <c:v>60.265416666666702</c:v>
                </c:pt>
                <c:pt idx="9040">
                  <c:v>60.272083333333399</c:v>
                </c:pt>
                <c:pt idx="9041">
                  <c:v>60.278750000000002</c:v>
                </c:pt>
                <c:pt idx="9042">
                  <c:v>60.285416666666698</c:v>
                </c:pt>
                <c:pt idx="9043">
                  <c:v>60.292083333333402</c:v>
                </c:pt>
                <c:pt idx="9044">
                  <c:v>60.298749999999998</c:v>
                </c:pt>
                <c:pt idx="9045">
                  <c:v>60.305416666666702</c:v>
                </c:pt>
                <c:pt idx="9046">
                  <c:v>60.312083333333398</c:v>
                </c:pt>
                <c:pt idx="9047">
                  <c:v>60.318750000000001</c:v>
                </c:pt>
                <c:pt idx="9048">
                  <c:v>60.325416666666698</c:v>
                </c:pt>
                <c:pt idx="9049">
                  <c:v>60.332083333333401</c:v>
                </c:pt>
                <c:pt idx="9050">
                  <c:v>60.338749999999997</c:v>
                </c:pt>
                <c:pt idx="9051">
                  <c:v>60.345416666666701</c:v>
                </c:pt>
                <c:pt idx="9052">
                  <c:v>60.352083333333397</c:v>
                </c:pt>
                <c:pt idx="9053">
                  <c:v>60.358750000000001</c:v>
                </c:pt>
                <c:pt idx="9054">
                  <c:v>60.365416666666697</c:v>
                </c:pt>
                <c:pt idx="9055">
                  <c:v>60.3720833333334</c:v>
                </c:pt>
                <c:pt idx="9056">
                  <c:v>60.378749999999997</c:v>
                </c:pt>
                <c:pt idx="9057">
                  <c:v>60.3854166666667</c:v>
                </c:pt>
                <c:pt idx="9058">
                  <c:v>60.392083333333403</c:v>
                </c:pt>
                <c:pt idx="9059">
                  <c:v>60.39875</c:v>
                </c:pt>
                <c:pt idx="9060">
                  <c:v>60.405416666666703</c:v>
                </c:pt>
                <c:pt idx="9061">
                  <c:v>60.412083333333399</c:v>
                </c:pt>
                <c:pt idx="9062">
                  <c:v>60.418750000000003</c:v>
                </c:pt>
                <c:pt idx="9063">
                  <c:v>60.425416666666699</c:v>
                </c:pt>
                <c:pt idx="9064">
                  <c:v>60.432083333333402</c:v>
                </c:pt>
                <c:pt idx="9065">
                  <c:v>60.438749999999999</c:v>
                </c:pt>
                <c:pt idx="9066">
                  <c:v>60.445416666666702</c:v>
                </c:pt>
                <c:pt idx="9067">
                  <c:v>60.452083333333398</c:v>
                </c:pt>
                <c:pt idx="9068">
                  <c:v>60.458750000000002</c:v>
                </c:pt>
                <c:pt idx="9069">
                  <c:v>60.465416666666698</c:v>
                </c:pt>
                <c:pt idx="9070">
                  <c:v>60.472083333333401</c:v>
                </c:pt>
                <c:pt idx="9071">
                  <c:v>60.478749999999998</c:v>
                </c:pt>
                <c:pt idx="9072">
                  <c:v>60.485416666666701</c:v>
                </c:pt>
                <c:pt idx="9073">
                  <c:v>60.492083333333397</c:v>
                </c:pt>
                <c:pt idx="9074">
                  <c:v>60.498750000000001</c:v>
                </c:pt>
                <c:pt idx="9075">
                  <c:v>60.505416666666697</c:v>
                </c:pt>
                <c:pt idx="9076">
                  <c:v>60.512083333333401</c:v>
                </c:pt>
                <c:pt idx="9077">
                  <c:v>60.518749999999997</c:v>
                </c:pt>
                <c:pt idx="9078">
                  <c:v>60.5254166666667</c:v>
                </c:pt>
                <c:pt idx="9079">
                  <c:v>60.532083333333397</c:v>
                </c:pt>
                <c:pt idx="9080">
                  <c:v>60.53875</c:v>
                </c:pt>
                <c:pt idx="9081">
                  <c:v>60.545416666666704</c:v>
                </c:pt>
                <c:pt idx="9082">
                  <c:v>60.5520833333334</c:v>
                </c:pt>
                <c:pt idx="9083">
                  <c:v>60.558750000000003</c:v>
                </c:pt>
                <c:pt idx="9084">
                  <c:v>60.5654166666667</c:v>
                </c:pt>
                <c:pt idx="9085">
                  <c:v>60.572083333333403</c:v>
                </c:pt>
                <c:pt idx="9086">
                  <c:v>60.578749999999999</c:v>
                </c:pt>
                <c:pt idx="9087">
                  <c:v>60.585416666666703</c:v>
                </c:pt>
                <c:pt idx="9088">
                  <c:v>60.592083333333399</c:v>
                </c:pt>
                <c:pt idx="9089">
                  <c:v>60.598750000000003</c:v>
                </c:pt>
                <c:pt idx="9090">
                  <c:v>60.605416666666699</c:v>
                </c:pt>
                <c:pt idx="9091">
                  <c:v>60.612083333333402</c:v>
                </c:pt>
                <c:pt idx="9092">
                  <c:v>60.618749999999999</c:v>
                </c:pt>
                <c:pt idx="9093">
                  <c:v>60.625416666666702</c:v>
                </c:pt>
                <c:pt idx="9094">
                  <c:v>60.632083333333398</c:v>
                </c:pt>
                <c:pt idx="9095">
                  <c:v>60.638750000000002</c:v>
                </c:pt>
                <c:pt idx="9096">
                  <c:v>60.645416666666698</c:v>
                </c:pt>
                <c:pt idx="9097">
                  <c:v>60.652083333333401</c:v>
                </c:pt>
                <c:pt idx="9098">
                  <c:v>60.658749999999998</c:v>
                </c:pt>
                <c:pt idx="9099">
                  <c:v>60.665416666666701</c:v>
                </c:pt>
                <c:pt idx="9100">
                  <c:v>60.672083333333397</c:v>
                </c:pt>
                <c:pt idx="9101">
                  <c:v>60.678750000000001</c:v>
                </c:pt>
                <c:pt idx="9102">
                  <c:v>60.685416666666697</c:v>
                </c:pt>
                <c:pt idx="9103">
                  <c:v>60.6920833333334</c:v>
                </c:pt>
                <c:pt idx="9104">
                  <c:v>60.698749999999997</c:v>
                </c:pt>
                <c:pt idx="9105">
                  <c:v>60.7054166666667</c:v>
                </c:pt>
                <c:pt idx="9106">
                  <c:v>60.712083333333403</c:v>
                </c:pt>
                <c:pt idx="9107">
                  <c:v>60.71875</c:v>
                </c:pt>
                <c:pt idx="9108">
                  <c:v>60.725416666666703</c:v>
                </c:pt>
                <c:pt idx="9109">
                  <c:v>60.732083333333399</c:v>
                </c:pt>
                <c:pt idx="9110">
                  <c:v>60.738750000000003</c:v>
                </c:pt>
                <c:pt idx="9111">
                  <c:v>60.745416666666699</c:v>
                </c:pt>
                <c:pt idx="9112">
                  <c:v>60.752083333333402</c:v>
                </c:pt>
                <c:pt idx="9113">
                  <c:v>60.758749999999999</c:v>
                </c:pt>
                <c:pt idx="9114">
                  <c:v>60.765416666666702</c:v>
                </c:pt>
                <c:pt idx="9115">
                  <c:v>60.772083333333399</c:v>
                </c:pt>
                <c:pt idx="9116">
                  <c:v>60.778750000000002</c:v>
                </c:pt>
                <c:pt idx="9117">
                  <c:v>60.785416666666698</c:v>
                </c:pt>
                <c:pt idx="9118">
                  <c:v>60.792083333333402</c:v>
                </c:pt>
                <c:pt idx="9119">
                  <c:v>60.798749999999998</c:v>
                </c:pt>
                <c:pt idx="9120">
                  <c:v>60.805416666666702</c:v>
                </c:pt>
                <c:pt idx="9121">
                  <c:v>60.812083333333398</c:v>
                </c:pt>
                <c:pt idx="9122">
                  <c:v>60.818750000000001</c:v>
                </c:pt>
                <c:pt idx="9123">
                  <c:v>60.825416666666698</c:v>
                </c:pt>
                <c:pt idx="9124">
                  <c:v>60.832083333333401</c:v>
                </c:pt>
                <c:pt idx="9125">
                  <c:v>60.838749999999997</c:v>
                </c:pt>
                <c:pt idx="9126">
                  <c:v>60.845416666666701</c:v>
                </c:pt>
                <c:pt idx="9127">
                  <c:v>60.852083333333397</c:v>
                </c:pt>
                <c:pt idx="9128">
                  <c:v>60.858750000000001</c:v>
                </c:pt>
                <c:pt idx="9129">
                  <c:v>60.865416666666697</c:v>
                </c:pt>
                <c:pt idx="9130">
                  <c:v>60.8720833333334</c:v>
                </c:pt>
                <c:pt idx="9131">
                  <c:v>60.878749999999997</c:v>
                </c:pt>
                <c:pt idx="9132">
                  <c:v>60.8854166666667</c:v>
                </c:pt>
                <c:pt idx="9133">
                  <c:v>60.892083333333403</c:v>
                </c:pt>
                <c:pt idx="9134">
                  <c:v>60.89875</c:v>
                </c:pt>
                <c:pt idx="9135">
                  <c:v>60.905416666666703</c:v>
                </c:pt>
                <c:pt idx="9136">
                  <c:v>60.912083333333399</c:v>
                </c:pt>
                <c:pt idx="9137">
                  <c:v>60.918750000000003</c:v>
                </c:pt>
                <c:pt idx="9138">
                  <c:v>60.925416666666699</c:v>
                </c:pt>
                <c:pt idx="9139">
                  <c:v>60.932083333333402</c:v>
                </c:pt>
                <c:pt idx="9140">
                  <c:v>60.938749999999999</c:v>
                </c:pt>
                <c:pt idx="9141">
                  <c:v>60.945416666666702</c:v>
                </c:pt>
                <c:pt idx="9142">
                  <c:v>60.952083333333398</c:v>
                </c:pt>
                <c:pt idx="9143">
                  <c:v>60.958750000000002</c:v>
                </c:pt>
                <c:pt idx="9144">
                  <c:v>60.965416666666698</c:v>
                </c:pt>
                <c:pt idx="9145">
                  <c:v>60.972083333333401</c:v>
                </c:pt>
                <c:pt idx="9146">
                  <c:v>60.978749999999998</c:v>
                </c:pt>
                <c:pt idx="9147">
                  <c:v>60.985416666666701</c:v>
                </c:pt>
                <c:pt idx="9148">
                  <c:v>60.992083333333397</c:v>
                </c:pt>
                <c:pt idx="9149">
                  <c:v>60.998750000000001</c:v>
                </c:pt>
                <c:pt idx="9150">
                  <c:v>61.005416666666697</c:v>
                </c:pt>
                <c:pt idx="9151">
                  <c:v>61.012083333333401</c:v>
                </c:pt>
                <c:pt idx="9152">
                  <c:v>61.018749999999997</c:v>
                </c:pt>
                <c:pt idx="9153">
                  <c:v>61.0254166666667</c:v>
                </c:pt>
                <c:pt idx="9154">
                  <c:v>61.032083333333397</c:v>
                </c:pt>
                <c:pt idx="9155">
                  <c:v>61.03875</c:v>
                </c:pt>
                <c:pt idx="9156">
                  <c:v>61.045416666666704</c:v>
                </c:pt>
                <c:pt idx="9157">
                  <c:v>61.0520833333334</c:v>
                </c:pt>
                <c:pt idx="9158">
                  <c:v>61.058750000000003</c:v>
                </c:pt>
                <c:pt idx="9159">
                  <c:v>61.0654166666667</c:v>
                </c:pt>
                <c:pt idx="9160">
                  <c:v>61.072083333333403</c:v>
                </c:pt>
                <c:pt idx="9161">
                  <c:v>61.078749999999999</c:v>
                </c:pt>
                <c:pt idx="9162">
                  <c:v>61.085416666666703</c:v>
                </c:pt>
                <c:pt idx="9163">
                  <c:v>61.092083333333399</c:v>
                </c:pt>
                <c:pt idx="9164">
                  <c:v>61.098750000000003</c:v>
                </c:pt>
                <c:pt idx="9165">
                  <c:v>61.105416666666699</c:v>
                </c:pt>
                <c:pt idx="9166">
                  <c:v>61.112083333333402</c:v>
                </c:pt>
                <c:pt idx="9167">
                  <c:v>61.118749999999999</c:v>
                </c:pt>
                <c:pt idx="9168">
                  <c:v>61.125416666666702</c:v>
                </c:pt>
                <c:pt idx="9169">
                  <c:v>61.132083333333398</c:v>
                </c:pt>
                <c:pt idx="9170">
                  <c:v>61.138750000000002</c:v>
                </c:pt>
                <c:pt idx="9171">
                  <c:v>61.145416666666698</c:v>
                </c:pt>
                <c:pt idx="9172">
                  <c:v>61.152083333333401</c:v>
                </c:pt>
                <c:pt idx="9173">
                  <c:v>61.158749999999998</c:v>
                </c:pt>
                <c:pt idx="9174">
                  <c:v>61.165416666666701</c:v>
                </c:pt>
                <c:pt idx="9175">
                  <c:v>61.172083333333397</c:v>
                </c:pt>
                <c:pt idx="9176">
                  <c:v>61.178750000000001</c:v>
                </c:pt>
                <c:pt idx="9177">
                  <c:v>61.185416666666697</c:v>
                </c:pt>
                <c:pt idx="9178">
                  <c:v>61.1920833333334</c:v>
                </c:pt>
                <c:pt idx="9179">
                  <c:v>61.198749999999997</c:v>
                </c:pt>
                <c:pt idx="9180">
                  <c:v>61.2054166666667</c:v>
                </c:pt>
                <c:pt idx="9181">
                  <c:v>61.212083333333403</c:v>
                </c:pt>
                <c:pt idx="9182">
                  <c:v>61.21875</c:v>
                </c:pt>
                <c:pt idx="9183">
                  <c:v>61.225416666666703</c:v>
                </c:pt>
                <c:pt idx="9184">
                  <c:v>61.232083333333399</c:v>
                </c:pt>
                <c:pt idx="9185">
                  <c:v>61.238750000000003</c:v>
                </c:pt>
                <c:pt idx="9186">
                  <c:v>61.245416666666699</c:v>
                </c:pt>
                <c:pt idx="9187">
                  <c:v>61.252083333333402</c:v>
                </c:pt>
                <c:pt idx="9188">
                  <c:v>61.258749999999999</c:v>
                </c:pt>
                <c:pt idx="9189">
                  <c:v>61.265416666666702</c:v>
                </c:pt>
                <c:pt idx="9190">
                  <c:v>61.272083333333399</c:v>
                </c:pt>
                <c:pt idx="9191">
                  <c:v>61.278750000000002</c:v>
                </c:pt>
                <c:pt idx="9192">
                  <c:v>61.285416666666698</c:v>
                </c:pt>
                <c:pt idx="9193">
                  <c:v>61.292083333333402</c:v>
                </c:pt>
                <c:pt idx="9194">
                  <c:v>61.298749999999998</c:v>
                </c:pt>
                <c:pt idx="9195">
                  <c:v>61.305416666666702</c:v>
                </c:pt>
                <c:pt idx="9196">
                  <c:v>61.312083333333398</c:v>
                </c:pt>
                <c:pt idx="9197">
                  <c:v>61.318750000000001</c:v>
                </c:pt>
                <c:pt idx="9198">
                  <c:v>61.325416666666698</c:v>
                </c:pt>
                <c:pt idx="9199">
                  <c:v>61.332083333333401</c:v>
                </c:pt>
                <c:pt idx="9200">
                  <c:v>61.338749999999997</c:v>
                </c:pt>
                <c:pt idx="9201">
                  <c:v>61.345416666666701</c:v>
                </c:pt>
                <c:pt idx="9202">
                  <c:v>61.352083333333397</c:v>
                </c:pt>
                <c:pt idx="9203">
                  <c:v>61.358750000000001</c:v>
                </c:pt>
                <c:pt idx="9204">
                  <c:v>61.365416666666697</c:v>
                </c:pt>
                <c:pt idx="9205">
                  <c:v>61.3720833333334</c:v>
                </c:pt>
                <c:pt idx="9206">
                  <c:v>61.378749999999997</c:v>
                </c:pt>
                <c:pt idx="9207">
                  <c:v>61.3854166666667</c:v>
                </c:pt>
                <c:pt idx="9208">
                  <c:v>61.392083333333403</c:v>
                </c:pt>
                <c:pt idx="9209">
                  <c:v>61.39875</c:v>
                </c:pt>
                <c:pt idx="9210">
                  <c:v>61.405416666666703</c:v>
                </c:pt>
                <c:pt idx="9211">
                  <c:v>61.412083333333399</c:v>
                </c:pt>
                <c:pt idx="9212">
                  <c:v>61.418750000000003</c:v>
                </c:pt>
                <c:pt idx="9213">
                  <c:v>61.425416666666699</c:v>
                </c:pt>
                <c:pt idx="9214">
                  <c:v>61.432083333333402</c:v>
                </c:pt>
                <c:pt idx="9215">
                  <c:v>61.438749999999999</c:v>
                </c:pt>
                <c:pt idx="9216">
                  <c:v>61.445416666666702</c:v>
                </c:pt>
                <c:pt idx="9217">
                  <c:v>61.452083333333398</c:v>
                </c:pt>
                <c:pt idx="9218">
                  <c:v>61.458750000000002</c:v>
                </c:pt>
                <c:pt idx="9219">
                  <c:v>61.465416666666698</c:v>
                </c:pt>
                <c:pt idx="9220">
                  <c:v>61.472083333333401</c:v>
                </c:pt>
                <c:pt idx="9221">
                  <c:v>61.478749999999998</c:v>
                </c:pt>
                <c:pt idx="9222">
                  <c:v>61.485416666666701</c:v>
                </c:pt>
                <c:pt idx="9223">
                  <c:v>61.492083333333397</c:v>
                </c:pt>
                <c:pt idx="9224">
                  <c:v>61.498750000000001</c:v>
                </c:pt>
                <c:pt idx="9225">
                  <c:v>61.505416666666697</c:v>
                </c:pt>
                <c:pt idx="9226">
                  <c:v>61.512083333333401</c:v>
                </c:pt>
                <c:pt idx="9227">
                  <c:v>61.518749999999997</c:v>
                </c:pt>
                <c:pt idx="9228">
                  <c:v>61.5254166666667</c:v>
                </c:pt>
                <c:pt idx="9229">
                  <c:v>61.532083333333397</c:v>
                </c:pt>
                <c:pt idx="9230">
                  <c:v>61.53875</c:v>
                </c:pt>
                <c:pt idx="9231">
                  <c:v>61.545416666666704</c:v>
                </c:pt>
                <c:pt idx="9232">
                  <c:v>61.5520833333334</c:v>
                </c:pt>
                <c:pt idx="9233">
                  <c:v>61.558750000000003</c:v>
                </c:pt>
                <c:pt idx="9234">
                  <c:v>61.5654166666667</c:v>
                </c:pt>
                <c:pt idx="9235">
                  <c:v>61.572083333333403</c:v>
                </c:pt>
                <c:pt idx="9236">
                  <c:v>61.578749999999999</c:v>
                </c:pt>
                <c:pt idx="9237">
                  <c:v>61.585416666666703</c:v>
                </c:pt>
                <c:pt idx="9238">
                  <c:v>61.592083333333399</c:v>
                </c:pt>
                <c:pt idx="9239">
                  <c:v>61.598750000000003</c:v>
                </c:pt>
                <c:pt idx="9240">
                  <c:v>61.605416666666699</c:v>
                </c:pt>
                <c:pt idx="9241">
                  <c:v>61.612083333333402</c:v>
                </c:pt>
                <c:pt idx="9242">
                  <c:v>61.618749999999999</c:v>
                </c:pt>
                <c:pt idx="9243">
                  <c:v>61.625416666666702</c:v>
                </c:pt>
                <c:pt idx="9244">
                  <c:v>61.632083333333398</c:v>
                </c:pt>
                <c:pt idx="9245">
                  <c:v>61.638750000000002</c:v>
                </c:pt>
                <c:pt idx="9246">
                  <c:v>61.645416666666698</c:v>
                </c:pt>
                <c:pt idx="9247">
                  <c:v>61.652083333333401</c:v>
                </c:pt>
                <c:pt idx="9248">
                  <c:v>61.658749999999998</c:v>
                </c:pt>
                <c:pt idx="9249">
                  <c:v>61.665416666666701</c:v>
                </c:pt>
                <c:pt idx="9250">
                  <c:v>61.672083333333397</c:v>
                </c:pt>
                <c:pt idx="9251">
                  <c:v>61.678750000000001</c:v>
                </c:pt>
                <c:pt idx="9252">
                  <c:v>61.685416666666697</c:v>
                </c:pt>
                <c:pt idx="9253">
                  <c:v>61.6920833333334</c:v>
                </c:pt>
                <c:pt idx="9254">
                  <c:v>61.698749999999997</c:v>
                </c:pt>
                <c:pt idx="9255">
                  <c:v>61.7054166666667</c:v>
                </c:pt>
                <c:pt idx="9256">
                  <c:v>61.712083333333403</c:v>
                </c:pt>
                <c:pt idx="9257">
                  <c:v>61.71875</c:v>
                </c:pt>
                <c:pt idx="9258">
                  <c:v>61.725416666666703</c:v>
                </c:pt>
                <c:pt idx="9259">
                  <c:v>61.732083333333399</c:v>
                </c:pt>
                <c:pt idx="9260">
                  <c:v>61.738750000000003</c:v>
                </c:pt>
                <c:pt idx="9261">
                  <c:v>61.745416666666699</c:v>
                </c:pt>
                <c:pt idx="9262">
                  <c:v>61.752083333333402</c:v>
                </c:pt>
                <c:pt idx="9263">
                  <c:v>61.758749999999999</c:v>
                </c:pt>
                <c:pt idx="9264">
                  <c:v>61.765416666666702</c:v>
                </c:pt>
                <c:pt idx="9265">
                  <c:v>61.772083333333399</c:v>
                </c:pt>
                <c:pt idx="9266">
                  <c:v>61.778750000000002</c:v>
                </c:pt>
                <c:pt idx="9267">
                  <c:v>61.785416666666698</c:v>
                </c:pt>
                <c:pt idx="9268">
                  <c:v>61.792083333333402</c:v>
                </c:pt>
                <c:pt idx="9269">
                  <c:v>61.798749999999998</c:v>
                </c:pt>
                <c:pt idx="9270">
                  <c:v>61.805416666666702</c:v>
                </c:pt>
                <c:pt idx="9271">
                  <c:v>61.812083333333398</c:v>
                </c:pt>
                <c:pt idx="9272">
                  <c:v>61.818750000000001</c:v>
                </c:pt>
                <c:pt idx="9273">
                  <c:v>61.825416666666698</c:v>
                </c:pt>
                <c:pt idx="9274">
                  <c:v>61.832083333333401</c:v>
                </c:pt>
                <c:pt idx="9275">
                  <c:v>61.838749999999997</c:v>
                </c:pt>
                <c:pt idx="9276">
                  <c:v>61.845416666666701</c:v>
                </c:pt>
                <c:pt idx="9277">
                  <c:v>61.852083333333397</c:v>
                </c:pt>
                <c:pt idx="9278">
                  <c:v>61.858750000000001</c:v>
                </c:pt>
                <c:pt idx="9279">
                  <c:v>61.865416666666697</c:v>
                </c:pt>
                <c:pt idx="9280">
                  <c:v>61.8720833333334</c:v>
                </c:pt>
                <c:pt idx="9281">
                  <c:v>61.878749999999997</c:v>
                </c:pt>
                <c:pt idx="9282">
                  <c:v>61.8854166666667</c:v>
                </c:pt>
                <c:pt idx="9283">
                  <c:v>61.892083333333403</c:v>
                </c:pt>
                <c:pt idx="9284">
                  <c:v>61.89875</c:v>
                </c:pt>
                <c:pt idx="9285">
                  <c:v>61.905416666666703</c:v>
                </c:pt>
                <c:pt idx="9286">
                  <c:v>61.912083333333399</c:v>
                </c:pt>
                <c:pt idx="9287">
                  <c:v>61.918750000000003</c:v>
                </c:pt>
                <c:pt idx="9288">
                  <c:v>61.925416666666699</c:v>
                </c:pt>
                <c:pt idx="9289">
                  <c:v>61.932083333333402</c:v>
                </c:pt>
                <c:pt idx="9290">
                  <c:v>61.938749999999999</c:v>
                </c:pt>
                <c:pt idx="9291">
                  <c:v>61.945416666666702</c:v>
                </c:pt>
                <c:pt idx="9292">
                  <c:v>61.952083333333398</c:v>
                </c:pt>
                <c:pt idx="9293">
                  <c:v>61.958750000000002</c:v>
                </c:pt>
                <c:pt idx="9294">
                  <c:v>61.965416666666698</c:v>
                </c:pt>
                <c:pt idx="9295">
                  <c:v>61.972083333333401</c:v>
                </c:pt>
                <c:pt idx="9296">
                  <c:v>61.978749999999998</c:v>
                </c:pt>
                <c:pt idx="9297">
                  <c:v>61.985416666666701</c:v>
                </c:pt>
                <c:pt idx="9298">
                  <c:v>61.992083333333397</c:v>
                </c:pt>
                <c:pt idx="9299">
                  <c:v>61.998750000000001</c:v>
                </c:pt>
                <c:pt idx="9300">
                  <c:v>62.005416666666697</c:v>
                </c:pt>
                <c:pt idx="9301">
                  <c:v>62.012083333333401</c:v>
                </c:pt>
                <c:pt idx="9302">
                  <c:v>62.018749999999997</c:v>
                </c:pt>
                <c:pt idx="9303">
                  <c:v>62.0254166666667</c:v>
                </c:pt>
                <c:pt idx="9304">
                  <c:v>62.032083333333397</c:v>
                </c:pt>
                <c:pt idx="9305">
                  <c:v>62.03875</c:v>
                </c:pt>
                <c:pt idx="9306">
                  <c:v>62.045416666666704</c:v>
                </c:pt>
                <c:pt idx="9307">
                  <c:v>62.0520833333334</c:v>
                </c:pt>
                <c:pt idx="9308">
                  <c:v>62.058750000000003</c:v>
                </c:pt>
                <c:pt idx="9309">
                  <c:v>62.0654166666667</c:v>
                </c:pt>
                <c:pt idx="9310">
                  <c:v>62.072083333333403</c:v>
                </c:pt>
                <c:pt idx="9311">
                  <c:v>62.078749999999999</c:v>
                </c:pt>
                <c:pt idx="9312">
                  <c:v>62.085416666666703</c:v>
                </c:pt>
                <c:pt idx="9313">
                  <c:v>62.092083333333399</c:v>
                </c:pt>
                <c:pt idx="9314">
                  <c:v>62.098750000000003</c:v>
                </c:pt>
                <c:pt idx="9315">
                  <c:v>62.105416666666699</c:v>
                </c:pt>
                <c:pt idx="9316">
                  <c:v>62.112083333333402</c:v>
                </c:pt>
                <c:pt idx="9317">
                  <c:v>62.118749999999999</c:v>
                </c:pt>
                <c:pt idx="9318">
                  <c:v>62.125416666666702</c:v>
                </c:pt>
                <c:pt idx="9319">
                  <c:v>62.132083333333398</c:v>
                </c:pt>
                <c:pt idx="9320">
                  <c:v>62.138750000000002</c:v>
                </c:pt>
                <c:pt idx="9321">
                  <c:v>62.145416666666698</c:v>
                </c:pt>
                <c:pt idx="9322">
                  <c:v>62.152083333333401</c:v>
                </c:pt>
                <c:pt idx="9323">
                  <c:v>62.158749999999998</c:v>
                </c:pt>
                <c:pt idx="9324">
                  <c:v>62.165416666666701</c:v>
                </c:pt>
                <c:pt idx="9325">
                  <c:v>62.172083333333397</c:v>
                </c:pt>
                <c:pt idx="9326">
                  <c:v>62.178750000000001</c:v>
                </c:pt>
                <c:pt idx="9327">
                  <c:v>62.185416666666697</c:v>
                </c:pt>
                <c:pt idx="9328">
                  <c:v>62.1920833333334</c:v>
                </c:pt>
                <c:pt idx="9329">
                  <c:v>62.198749999999997</c:v>
                </c:pt>
                <c:pt idx="9330">
                  <c:v>62.2054166666667</c:v>
                </c:pt>
                <c:pt idx="9331">
                  <c:v>62.212083333333403</c:v>
                </c:pt>
                <c:pt idx="9332">
                  <c:v>62.21875</c:v>
                </c:pt>
                <c:pt idx="9333">
                  <c:v>62.225416666666703</c:v>
                </c:pt>
                <c:pt idx="9334">
                  <c:v>62.232083333333399</c:v>
                </c:pt>
                <c:pt idx="9335">
                  <c:v>62.238750000000003</c:v>
                </c:pt>
                <c:pt idx="9336">
                  <c:v>62.245416666666699</c:v>
                </c:pt>
                <c:pt idx="9337">
                  <c:v>62.252083333333402</c:v>
                </c:pt>
                <c:pt idx="9338">
                  <c:v>62.258749999999999</c:v>
                </c:pt>
                <c:pt idx="9339">
                  <c:v>62.265416666666702</c:v>
                </c:pt>
                <c:pt idx="9340">
                  <c:v>62.272083333333399</c:v>
                </c:pt>
                <c:pt idx="9341">
                  <c:v>62.278750000000002</c:v>
                </c:pt>
                <c:pt idx="9342">
                  <c:v>62.285416666666698</c:v>
                </c:pt>
                <c:pt idx="9343">
                  <c:v>62.292083333333402</c:v>
                </c:pt>
                <c:pt idx="9344">
                  <c:v>62.298749999999998</c:v>
                </c:pt>
                <c:pt idx="9345">
                  <c:v>62.305416666666702</c:v>
                </c:pt>
                <c:pt idx="9346">
                  <c:v>62.312083333333398</c:v>
                </c:pt>
                <c:pt idx="9347">
                  <c:v>62.318750000000001</c:v>
                </c:pt>
                <c:pt idx="9348">
                  <c:v>62.325416666666698</c:v>
                </c:pt>
                <c:pt idx="9349">
                  <c:v>62.332083333333401</c:v>
                </c:pt>
                <c:pt idx="9350">
                  <c:v>62.338749999999997</c:v>
                </c:pt>
                <c:pt idx="9351">
                  <c:v>62.345416666666701</c:v>
                </c:pt>
                <c:pt idx="9352">
                  <c:v>62.352083333333397</c:v>
                </c:pt>
                <c:pt idx="9353">
                  <c:v>62.358750000000001</c:v>
                </c:pt>
                <c:pt idx="9354">
                  <c:v>62.365416666666697</c:v>
                </c:pt>
                <c:pt idx="9355">
                  <c:v>62.3720833333334</c:v>
                </c:pt>
                <c:pt idx="9356">
                  <c:v>62.378749999999997</c:v>
                </c:pt>
                <c:pt idx="9357">
                  <c:v>62.3854166666667</c:v>
                </c:pt>
                <c:pt idx="9358">
                  <c:v>62.392083333333403</c:v>
                </c:pt>
                <c:pt idx="9359">
                  <c:v>62.39875</c:v>
                </c:pt>
                <c:pt idx="9360">
                  <c:v>62.405416666666703</c:v>
                </c:pt>
                <c:pt idx="9361">
                  <c:v>62.412083333333399</c:v>
                </c:pt>
                <c:pt idx="9362">
                  <c:v>62.418750000000003</c:v>
                </c:pt>
                <c:pt idx="9363">
                  <c:v>62.425416666666699</c:v>
                </c:pt>
                <c:pt idx="9364">
                  <c:v>62.432083333333402</c:v>
                </c:pt>
                <c:pt idx="9365">
                  <c:v>62.438749999999999</c:v>
                </c:pt>
                <c:pt idx="9366">
                  <c:v>62.445416666666702</c:v>
                </c:pt>
                <c:pt idx="9367">
                  <c:v>62.452083333333398</c:v>
                </c:pt>
                <c:pt idx="9368">
                  <c:v>62.458750000000002</c:v>
                </c:pt>
                <c:pt idx="9369">
                  <c:v>62.465416666666698</c:v>
                </c:pt>
                <c:pt idx="9370">
                  <c:v>62.472083333333401</c:v>
                </c:pt>
                <c:pt idx="9371">
                  <c:v>62.478749999999998</c:v>
                </c:pt>
                <c:pt idx="9372">
                  <c:v>62.485416666666701</c:v>
                </c:pt>
                <c:pt idx="9373">
                  <c:v>62.492083333333397</c:v>
                </c:pt>
                <c:pt idx="9374">
                  <c:v>62.498750000000001</c:v>
                </c:pt>
                <c:pt idx="9375">
                  <c:v>62.505416666666697</c:v>
                </c:pt>
                <c:pt idx="9376">
                  <c:v>62.512083333333401</c:v>
                </c:pt>
                <c:pt idx="9377">
                  <c:v>62.518749999999997</c:v>
                </c:pt>
                <c:pt idx="9378">
                  <c:v>62.5254166666667</c:v>
                </c:pt>
                <c:pt idx="9379">
                  <c:v>62.532083333333397</c:v>
                </c:pt>
                <c:pt idx="9380">
                  <c:v>62.53875</c:v>
                </c:pt>
                <c:pt idx="9381">
                  <c:v>62.545416666666704</c:v>
                </c:pt>
                <c:pt idx="9382">
                  <c:v>62.5520833333334</c:v>
                </c:pt>
                <c:pt idx="9383">
                  <c:v>62.558750000000003</c:v>
                </c:pt>
                <c:pt idx="9384">
                  <c:v>62.5654166666667</c:v>
                </c:pt>
                <c:pt idx="9385">
                  <c:v>62.572083333333403</c:v>
                </c:pt>
                <c:pt idx="9386">
                  <c:v>62.578749999999999</c:v>
                </c:pt>
                <c:pt idx="9387">
                  <c:v>62.585416666666703</c:v>
                </c:pt>
                <c:pt idx="9388">
                  <c:v>62.592083333333399</c:v>
                </c:pt>
                <c:pt idx="9389">
                  <c:v>62.598750000000003</c:v>
                </c:pt>
                <c:pt idx="9390">
                  <c:v>62.605416666666699</c:v>
                </c:pt>
                <c:pt idx="9391">
                  <c:v>62.612083333333402</c:v>
                </c:pt>
                <c:pt idx="9392">
                  <c:v>62.618749999999999</c:v>
                </c:pt>
                <c:pt idx="9393">
                  <c:v>62.625416666666702</c:v>
                </c:pt>
                <c:pt idx="9394">
                  <c:v>62.632083333333398</c:v>
                </c:pt>
                <c:pt idx="9395">
                  <c:v>62.638750000000002</c:v>
                </c:pt>
                <c:pt idx="9396">
                  <c:v>62.645416666666698</c:v>
                </c:pt>
                <c:pt idx="9397">
                  <c:v>62.652083333333401</c:v>
                </c:pt>
                <c:pt idx="9398">
                  <c:v>62.658749999999998</c:v>
                </c:pt>
                <c:pt idx="9399">
                  <c:v>62.665416666666701</c:v>
                </c:pt>
                <c:pt idx="9400">
                  <c:v>62.672083333333397</c:v>
                </c:pt>
                <c:pt idx="9401">
                  <c:v>62.678750000000001</c:v>
                </c:pt>
                <c:pt idx="9402">
                  <c:v>62.685416666666697</c:v>
                </c:pt>
                <c:pt idx="9403">
                  <c:v>62.6920833333334</c:v>
                </c:pt>
                <c:pt idx="9404">
                  <c:v>62.698749999999997</c:v>
                </c:pt>
                <c:pt idx="9405">
                  <c:v>62.7054166666667</c:v>
                </c:pt>
                <c:pt idx="9406">
                  <c:v>62.712083333333403</c:v>
                </c:pt>
                <c:pt idx="9407">
                  <c:v>62.71875</c:v>
                </c:pt>
                <c:pt idx="9408">
                  <c:v>62.725416666666703</c:v>
                </c:pt>
                <c:pt idx="9409">
                  <c:v>62.732083333333399</c:v>
                </c:pt>
                <c:pt idx="9410">
                  <c:v>62.738750000000003</c:v>
                </c:pt>
                <c:pt idx="9411">
                  <c:v>62.745416666666699</c:v>
                </c:pt>
                <c:pt idx="9412">
                  <c:v>62.752083333333402</c:v>
                </c:pt>
                <c:pt idx="9413">
                  <c:v>62.758749999999999</c:v>
                </c:pt>
                <c:pt idx="9414">
                  <c:v>62.765416666666702</c:v>
                </c:pt>
                <c:pt idx="9415">
                  <c:v>62.772083333333399</c:v>
                </c:pt>
                <c:pt idx="9416">
                  <c:v>62.778750000000002</c:v>
                </c:pt>
                <c:pt idx="9417">
                  <c:v>62.785416666666698</c:v>
                </c:pt>
                <c:pt idx="9418">
                  <c:v>62.792083333333402</c:v>
                </c:pt>
                <c:pt idx="9419">
                  <c:v>62.798749999999998</c:v>
                </c:pt>
                <c:pt idx="9420">
                  <c:v>62.805416666666702</c:v>
                </c:pt>
                <c:pt idx="9421">
                  <c:v>62.812083333333398</c:v>
                </c:pt>
                <c:pt idx="9422">
                  <c:v>62.818750000000001</c:v>
                </c:pt>
                <c:pt idx="9423">
                  <c:v>62.825416666666698</c:v>
                </c:pt>
                <c:pt idx="9424">
                  <c:v>62.832083333333401</c:v>
                </c:pt>
                <c:pt idx="9425">
                  <c:v>62.838749999999997</c:v>
                </c:pt>
                <c:pt idx="9426">
                  <c:v>62.845416666666701</c:v>
                </c:pt>
                <c:pt idx="9427">
                  <c:v>62.852083333333397</c:v>
                </c:pt>
                <c:pt idx="9428">
                  <c:v>62.858750000000001</c:v>
                </c:pt>
                <c:pt idx="9429">
                  <c:v>62.865416666666697</c:v>
                </c:pt>
                <c:pt idx="9430">
                  <c:v>62.8720833333334</c:v>
                </c:pt>
                <c:pt idx="9431">
                  <c:v>62.878749999999997</c:v>
                </c:pt>
                <c:pt idx="9432">
                  <c:v>62.8854166666667</c:v>
                </c:pt>
                <c:pt idx="9433">
                  <c:v>62.892083333333403</c:v>
                </c:pt>
                <c:pt idx="9434">
                  <c:v>62.89875</c:v>
                </c:pt>
                <c:pt idx="9435">
                  <c:v>62.905416666666703</c:v>
                </c:pt>
                <c:pt idx="9436">
                  <c:v>62.912083333333399</c:v>
                </c:pt>
                <c:pt idx="9437">
                  <c:v>62.918750000000003</c:v>
                </c:pt>
                <c:pt idx="9438">
                  <c:v>62.925416666666699</c:v>
                </c:pt>
                <c:pt idx="9439">
                  <c:v>62.932083333333402</c:v>
                </c:pt>
                <c:pt idx="9440">
                  <c:v>62.938749999999999</c:v>
                </c:pt>
                <c:pt idx="9441">
                  <c:v>62.945416666666702</c:v>
                </c:pt>
                <c:pt idx="9442">
                  <c:v>62.952083333333398</c:v>
                </c:pt>
                <c:pt idx="9443">
                  <c:v>62.958750000000002</c:v>
                </c:pt>
                <c:pt idx="9444">
                  <c:v>62.965416666666698</c:v>
                </c:pt>
                <c:pt idx="9445">
                  <c:v>62.972083333333401</c:v>
                </c:pt>
                <c:pt idx="9446">
                  <c:v>62.978749999999998</c:v>
                </c:pt>
                <c:pt idx="9447">
                  <c:v>62.985416666666701</c:v>
                </c:pt>
                <c:pt idx="9448">
                  <c:v>62.992083333333397</c:v>
                </c:pt>
                <c:pt idx="9449">
                  <c:v>62.998750000000001</c:v>
                </c:pt>
                <c:pt idx="9450">
                  <c:v>63.005416666666697</c:v>
                </c:pt>
                <c:pt idx="9451">
                  <c:v>63.012083333333401</c:v>
                </c:pt>
                <c:pt idx="9452">
                  <c:v>63.018749999999997</c:v>
                </c:pt>
                <c:pt idx="9453">
                  <c:v>63.0254166666667</c:v>
                </c:pt>
                <c:pt idx="9454">
                  <c:v>63.032083333333397</c:v>
                </c:pt>
                <c:pt idx="9455">
                  <c:v>63.03875</c:v>
                </c:pt>
                <c:pt idx="9456">
                  <c:v>63.045416666666704</c:v>
                </c:pt>
                <c:pt idx="9457">
                  <c:v>63.0520833333334</c:v>
                </c:pt>
                <c:pt idx="9458">
                  <c:v>63.058750000000003</c:v>
                </c:pt>
                <c:pt idx="9459">
                  <c:v>63.0654166666667</c:v>
                </c:pt>
                <c:pt idx="9460">
                  <c:v>63.072083333333403</c:v>
                </c:pt>
                <c:pt idx="9461">
                  <c:v>63.078749999999999</c:v>
                </c:pt>
                <c:pt idx="9462">
                  <c:v>63.085416666666703</c:v>
                </c:pt>
                <c:pt idx="9463">
                  <c:v>63.092083333333399</c:v>
                </c:pt>
                <c:pt idx="9464">
                  <c:v>63.098750000000003</c:v>
                </c:pt>
                <c:pt idx="9465">
                  <c:v>63.105416666666699</c:v>
                </c:pt>
                <c:pt idx="9466">
                  <c:v>63.112083333333402</c:v>
                </c:pt>
                <c:pt idx="9467">
                  <c:v>63.118749999999999</c:v>
                </c:pt>
                <c:pt idx="9468">
                  <c:v>63.125416666666702</c:v>
                </c:pt>
                <c:pt idx="9469">
                  <c:v>63.132083333333398</c:v>
                </c:pt>
                <c:pt idx="9470">
                  <c:v>63.138750000000002</c:v>
                </c:pt>
                <c:pt idx="9471">
                  <c:v>63.145416666666698</c:v>
                </c:pt>
                <c:pt idx="9472">
                  <c:v>63.152083333333401</c:v>
                </c:pt>
                <c:pt idx="9473">
                  <c:v>63.158749999999998</c:v>
                </c:pt>
                <c:pt idx="9474">
                  <c:v>63.165416666666701</c:v>
                </c:pt>
                <c:pt idx="9475">
                  <c:v>63.172083333333397</c:v>
                </c:pt>
                <c:pt idx="9476">
                  <c:v>63.178750000000001</c:v>
                </c:pt>
                <c:pt idx="9477">
                  <c:v>63.185416666666697</c:v>
                </c:pt>
                <c:pt idx="9478">
                  <c:v>63.1920833333334</c:v>
                </c:pt>
                <c:pt idx="9479">
                  <c:v>63.198749999999997</c:v>
                </c:pt>
                <c:pt idx="9480">
                  <c:v>63.2054166666667</c:v>
                </c:pt>
                <c:pt idx="9481">
                  <c:v>63.212083333333403</c:v>
                </c:pt>
                <c:pt idx="9482">
                  <c:v>63.21875</c:v>
                </c:pt>
                <c:pt idx="9483">
                  <c:v>63.225416666666703</c:v>
                </c:pt>
                <c:pt idx="9484">
                  <c:v>63.232083333333399</c:v>
                </c:pt>
                <c:pt idx="9485">
                  <c:v>63.238750000000003</c:v>
                </c:pt>
                <c:pt idx="9486">
                  <c:v>63.245416666666699</c:v>
                </c:pt>
                <c:pt idx="9487">
                  <c:v>63.252083333333402</c:v>
                </c:pt>
                <c:pt idx="9488">
                  <c:v>63.258749999999999</c:v>
                </c:pt>
                <c:pt idx="9489">
                  <c:v>63.265416666666702</c:v>
                </c:pt>
                <c:pt idx="9490">
                  <c:v>63.272083333333399</c:v>
                </c:pt>
                <c:pt idx="9491">
                  <c:v>63.278750000000002</c:v>
                </c:pt>
                <c:pt idx="9492">
                  <c:v>63.285416666666698</c:v>
                </c:pt>
                <c:pt idx="9493">
                  <c:v>63.292083333333402</c:v>
                </c:pt>
                <c:pt idx="9494">
                  <c:v>63.298749999999998</c:v>
                </c:pt>
                <c:pt idx="9495">
                  <c:v>63.305416666666702</c:v>
                </c:pt>
                <c:pt idx="9496">
                  <c:v>63.312083333333398</c:v>
                </c:pt>
                <c:pt idx="9497">
                  <c:v>63.318750000000001</c:v>
                </c:pt>
                <c:pt idx="9498">
                  <c:v>63.325416666666698</c:v>
                </c:pt>
                <c:pt idx="9499">
                  <c:v>63.332083333333401</c:v>
                </c:pt>
                <c:pt idx="9500">
                  <c:v>63.338749999999997</c:v>
                </c:pt>
                <c:pt idx="9501">
                  <c:v>63.345416666666701</c:v>
                </c:pt>
                <c:pt idx="9502">
                  <c:v>63.352083333333397</c:v>
                </c:pt>
                <c:pt idx="9503">
                  <c:v>63.358750000000001</c:v>
                </c:pt>
                <c:pt idx="9504">
                  <c:v>63.365416666666697</c:v>
                </c:pt>
                <c:pt idx="9505">
                  <c:v>63.3720833333334</c:v>
                </c:pt>
                <c:pt idx="9506">
                  <c:v>63.378749999999997</c:v>
                </c:pt>
                <c:pt idx="9507">
                  <c:v>63.3854166666667</c:v>
                </c:pt>
                <c:pt idx="9508">
                  <c:v>63.392083333333403</c:v>
                </c:pt>
                <c:pt idx="9509">
                  <c:v>63.39875</c:v>
                </c:pt>
                <c:pt idx="9510">
                  <c:v>63.405416666666703</c:v>
                </c:pt>
                <c:pt idx="9511">
                  <c:v>63.412083333333399</c:v>
                </c:pt>
                <c:pt idx="9512">
                  <c:v>63.418750000000003</c:v>
                </c:pt>
                <c:pt idx="9513">
                  <c:v>63.425416666666699</c:v>
                </c:pt>
                <c:pt idx="9514">
                  <c:v>63.432083333333402</c:v>
                </c:pt>
                <c:pt idx="9515">
                  <c:v>63.438749999999999</c:v>
                </c:pt>
                <c:pt idx="9516">
                  <c:v>63.445416666666702</c:v>
                </c:pt>
                <c:pt idx="9517">
                  <c:v>63.452083333333398</c:v>
                </c:pt>
                <c:pt idx="9518">
                  <c:v>63.458750000000002</c:v>
                </c:pt>
                <c:pt idx="9519">
                  <c:v>63.465416666666698</c:v>
                </c:pt>
                <c:pt idx="9520">
                  <c:v>63.472083333333401</c:v>
                </c:pt>
                <c:pt idx="9521">
                  <c:v>63.478749999999998</c:v>
                </c:pt>
                <c:pt idx="9522">
                  <c:v>63.485416666666701</c:v>
                </c:pt>
                <c:pt idx="9523">
                  <c:v>63.492083333333397</c:v>
                </c:pt>
                <c:pt idx="9524">
                  <c:v>63.498750000000001</c:v>
                </c:pt>
                <c:pt idx="9525">
                  <c:v>63.505416666666697</c:v>
                </c:pt>
                <c:pt idx="9526">
                  <c:v>63.512083333333401</c:v>
                </c:pt>
                <c:pt idx="9527">
                  <c:v>63.518749999999997</c:v>
                </c:pt>
                <c:pt idx="9528">
                  <c:v>63.5254166666667</c:v>
                </c:pt>
                <c:pt idx="9529">
                  <c:v>63.532083333333397</c:v>
                </c:pt>
                <c:pt idx="9530">
                  <c:v>63.53875</c:v>
                </c:pt>
                <c:pt idx="9531">
                  <c:v>63.545416666666704</c:v>
                </c:pt>
                <c:pt idx="9532">
                  <c:v>63.5520833333334</c:v>
                </c:pt>
                <c:pt idx="9533">
                  <c:v>63.558750000000003</c:v>
                </c:pt>
                <c:pt idx="9534">
                  <c:v>63.5654166666667</c:v>
                </c:pt>
                <c:pt idx="9535">
                  <c:v>63.572083333333403</c:v>
                </c:pt>
                <c:pt idx="9536">
                  <c:v>63.578749999999999</c:v>
                </c:pt>
                <c:pt idx="9537">
                  <c:v>63.585416666666703</c:v>
                </c:pt>
                <c:pt idx="9538">
                  <c:v>63.592083333333399</c:v>
                </c:pt>
                <c:pt idx="9539">
                  <c:v>63.598750000000003</c:v>
                </c:pt>
                <c:pt idx="9540">
                  <c:v>63.605416666666699</c:v>
                </c:pt>
                <c:pt idx="9541">
                  <c:v>63.612083333333402</c:v>
                </c:pt>
                <c:pt idx="9542">
                  <c:v>63.618749999999999</c:v>
                </c:pt>
                <c:pt idx="9543">
                  <c:v>63.625416666666702</c:v>
                </c:pt>
                <c:pt idx="9544">
                  <c:v>63.632083333333398</c:v>
                </c:pt>
                <c:pt idx="9545">
                  <c:v>63.638750000000002</c:v>
                </c:pt>
                <c:pt idx="9546">
                  <c:v>63.645416666666698</c:v>
                </c:pt>
                <c:pt idx="9547">
                  <c:v>63.652083333333401</c:v>
                </c:pt>
                <c:pt idx="9548">
                  <c:v>63.658749999999998</c:v>
                </c:pt>
                <c:pt idx="9549">
                  <c:v>63.665416666666701</c:v>
                </c:pt>
                <c:pt idx="9550">
                  <c:v>63.672083333333397</c:v>
                </c:pt>
                <c:pt idx="9551">
                  <c:v>63.678750000000001</c:v>
                </c:pt>
                <c:pt idx="9552">
                  <c:v>63.685416666666697</c:v>
                </c:pt>
                <c:pt idx="9553">
                  <c:v>63.6920833333334</c:v>
                </c:pt>
                <c:pt idx="9554">
                  <c:v>63.698749999999997</c:v>
                </c:pt>
                <c:pt idx="9555">
                  <c:v>63.7054166666667</c:v>
                </c:pt>
                <c:pt idx="9556">
                  <c:v>63.712083333333403</c:v>
                </c:pt>
                <c:pt idx="9557">
                  <c:v>63.71875</c:v>
                </c:pt>
                <c:pt idx="9558">
                  <c:v>63.725416666666703</c:v>
                </c:pt>
                <c:pt idx="9559">
                  <c:v>63.732083333333399</c:v>
                </c:pt>
                <c:pt idx="9560">
                  <c:v>63.738750000000003</c:v>
                </c:pt>
                <c:pt idx="9561">
                  <c:v>63.745416666666699</c:v>
                </c:pt>
                <c:pt idx="9562">
                  <c:v>63.752083333333402</c:v>
                </c:pt>
                <c:pt idx="9563">
                  <c:v>63.758749999999999</c:v>
                </c:pt>
                <c:pt idx="9564">
                  <c:v>63.765416666666702</c:v>
                </c:pt>
                <c:pt idx="9565">
                  <c:v>63.772083333333399</c:v>
                </c:pt>
                <c:pt idx="9566">
                  <c:v>63.778750000000002</c:v>
                </c:pt>
                <c:pt idx="9567">
                  <c:v>63.785416666666698</c:v>
                </c:pt>
                <c:pt idx="9568">
                  <c:v>63.792083333333402</c:v>
                </c:pt>
                <c:pt idx="9569">
                  <c:v>63.798749999999998</c:v>
                </c:pt>
                <c:pt idx="9570">
                  <c:v>63.805416666666702</c:v>
                </c:pt>
                <c:pt idx="9571">
                  <c:v>63.812083333333398</c:v>
                </c:pt>
                <c:pt idx="9572">
                  <c:v>63.818750000000001</c:v>
                </c:pt>
                <c:pt idx="9573">
                  <c:v>63.825416666666698</c:v>
                </c:pt>
                <c:pt idx="9574">
                  <c:v>63.832083333333401</c:v>
                </c:pt>
                <c:pt idx="9575">
                  <c:v>63.838749999999997</c:v>
                </c:pt>
                <c:pt idx="9576">
                  <c:v>63.845416666666701</c:v>
                </c:pt>
                <c:pt idx="9577">
                  <c:v>63.852083333333397</c:v>
                </c:pt>
                <c:pt idx="9578">
                  <c:v>63.858750000000001</c:v>
                </c:pt>
                <c:pt idx="9579">
                  <c:v>63.865416666666697</c:v>
                </c:pt>
                <c:pt idx="9580">
                  <c:v>63.8720833333334</c:v>
                </c:pt>
                <c:pt idx="9581">
                  <c:v>63.878749999999997</c:v>
                </c:pt>
                <c:pt idx="9582">
                  <c:v>63.8854166666667</c:v>
                </c:pt>
                <c:pt idx="9583">
                  <c:v>63.892083333333403</c:v>
                </c:pt>
                <c:pt idx="9584">
                  <c:v>63.89875</c:v>
                </c:pt>
                <c:pt idx="9585">
                  <c:v>63.905416666666703</c:v>
                </c:pt>
                <c:pt idx="9586">
                  <c:v>63.912083333333399</c:v>
                </c:pt>
                <c:pt idx="9587">
                  <c:v>63.918750000000003</c:v>
                </c:pt>
                <c:pt idx="9588">
                  <c:v>63.925416666666699</c:v>
                </c:pt>
                <c:pt idx="9589">
                  <c:v>63.932083333333402</c:v>
                </c:pt>
                <c:pt idx="9590">
                  <c:v>63.938749999999999</c:v>
                </c:pt>
                <c:pt idx="9591">
                  <c:v>63.945416666666702</c:v>
                </c:pt>
                <c:pt idx="9592">
                  <c:v>63.952083333333398</c:v>
                </c:pt>
                <c:pt idx="9593">
                  <c:v>63.958750000000002</c:v>
                </c:pt>
                <c:pt idx="9594">
                  <c:v>63.965416666666698</c:v>
                </c:pt>
                <c:pt idx="9595">
                  <c:v>63.972083333333401</c:v>
                </c:pt>
                <c:pt idx="9596">
                  <c:v>63.978749999999998</c:v>
                </c:pt>
                <c:pt idx="9597">
                  <c:v>63.985416666666701</c:v>
                </c:pt>
                <c:pt idx="9598">
                  <c:v>63.992083333333397</c:v>
                </c:pt>
                <c:pt idx="9599">
                  <c:v>63.998750000000001</c:v>
                </c:pt>
                <c:pt idx="9600">
                  <c:v>64.005416666666704</c:v>
                </c:pt>
                <c:pt idx="9601">
                  <c:v>64.012083333333393</c:v>
                </c:pt>
                <c:pt idx="9602">
                  <c:v>64.018749999999997</c:v>
                </c:pt>
                <c:pt idx="9603">
                  <c:v>64.0254166666667</c:v>
                </c:pt>
                <c:pt idx="9604">
                  <c:v>64.032083333333404</c:v>
                </c:pt>
                <c:pt idx="9605">
                  <c:v>64.038749999999993</c:v>
                </c:pt>
                <c:pt idx="9606">
                  <c:v>64.045416666666696</c:v>
                </c:pt>
                <c:pt idx="9607">
                  <c:v>64.0520833333333</c:v>
                </c:pt>
                <c:pt idx="9608">
                  <c:v>64.058750000000003</c:v>
                </c:pt>
                <c:pt idx="9609">
                  <c:v>64.065416666666707</c:v>
                </c:pt>
                <c:pt idx="9610">
                  <c:v>64.072083333333396</c:v>
                </c:pt>
                <c:pt idx="9611">
                  <c:v>64.078749999999999</c:v>
                </c:pt>
                <c:pt idx="9612">
                  <c:v>64.085416666666703</c:v>
                </c:pt>
                <c:pt idx="9613">
                  <c:v>64.092083333333406</c:v>
                </c:pt>
                <c:pt idx="9614">
                  <c:v>64.098749999999995</c:v>
                </c:pt>
                <c:pt idx="9615">
                  <c:v>64.105416666666699</c:v>
                </c:pt>
                <c:pt idx="9616">
                  <c:v>64.112083333333302</c:v>
                </c:pt>
                <c:pt idx="9617">
                  <c:v>64.118750000000006</c:v>
                </c:pt>
                <c:pt idx="9618">
                  <c:v>64.125416666666695</c:v>
                </c:pt>
                <c:pt idx="9619">
                  <c:v>64.132083333333398</c:v>
                </c:pt>
                <c:pt idx="9620">
                  <c:v>64.138750000000002</c:v>
                </c:pt>
                <c:pt idx="9621">
                  <c:v>64.145416666666705</c:v>
                </c:pt>
                <c:pt idx="9622">
                  <c:v>64.152083333333394</c:v>
                </c:pt>
                <c:pt idx="9623">
                  <c:v>64.158749999999998</c:v>
                </c:pt>
                <c:pt idx="9624">
                  <c:v>64.165416666666701</c:v>
                </c:pt>
                <c:pt idx="9625">
                  <c:v>64.172083333333404</c:v>
                </c:pt>
                <c:pt idx="9626">
                  <c:v>64.178749999999994</c:v>
                </c:pt>
                <c:pt idx="9627">
                  <c:v>64.185416666666697</c:v>
                </c:pt>
                <c:pt idx="9628">
                  <c:v>64.1920833333334</c:v>
                </c:pt>
                <c:pt idx="9629">
                  <c:v>64.198750000000004</c:v>
                </c:pt>
                <c:pt idx="9630">
                  <c:v>64.205416666666693</c:v>
                </c:pt>
                <c:pt idx="9631">
                  <c:v>64.212083333333396</c:v>
                </c:pt>
                <c:pt idx="9632">
                  <c:v>64.21875</c:v>
                </c:pt>
                <c:pt idx="9633">
                  <c:v>64.225416666666703</c:v>
                </c:pt>
                <c:pt idx="9634">
                  <c:v>64.232083333333406</c:v>
                </c:pt>
                <c:pt idx="9635">
                  <c:v>64.238749999999996</c:v>
                </c:pt>
                <c:pt idx="9636">
                  <c:v>64.245416666666699</c:v>
                </c:pt>
                <c:pt idx="9637">
                  <c:v>64.252083333333402</c:v>
                </c:pt>
                <c:pt idx="9638">
                  <c:v>64.258750000000006</c:v>
                </c:pt>
                <c:pt idx="9639">
                  <c:v>64.265416666666695</c:v>
                </c:pt>
                <c:pt idx="9640">
                  <c:v>64.272083333333399</c:v>
                </c:pt>
                <c:pt idx="9641">
                  <c:v>64.278750000000002</c:v>
                </c:pt>
                <c:pt idx="9642">
                  <c:v>64.285416666666706</c:v>
                </c:pt>
                <c:pt idx="9643">
                  <c:v>64.292083333333395</c:v>
                </c:pt>
                <c:pt idx="9644">
                  <c:v>64.298749999999998</c:v>
                </c:pt>
                <c:pt idx="9645">
                  <c:v>64.305416666666702</c:v>
                </c:pt>
                <c:pt idx="9646">
                  <c:v>64.312083333333405</c:v>
                </c:pt>
                <c:pt idx="9647">
                  <c:v>64.318749999999994</c:v>
                </c:pt>
                <c:pt idx="9648">
                  <c:v>64.325416666666698</c:v>
                </c:pt>
                <c:pt idx="9649">
                  <c:v>64.332083333333401</c:v>
                </c:pt>
                <c:pt idx="9650">
                  <c:v>64.338750000000005</c:v>
                </c:pt>
                <c:pt idx="9651">
                  <c:v>64.345416666666694</c:v>
                </c:pt>
                <c:pt idx="9652">
                  <c:v>64.352083333333397</c:v>
                </c:pt>
                <c:pt idx="9653">
                  <c:v>64.358750000000001</c:v>
                </c:pt>
                <c:pt idx="9654">
                  <c:v>64.365416666666704</c:v>
                </c:pt>
                <c:pt idx="9655">
                  <c:v>64.372083333333407</c:v>
                </c:pt>
                <c:pt idx="9656">
                  <c:v>64.378749999999997</c:v>
                </c:pt>
                <c:pt idx="9657">
                  <c:v>64.3854166666667</c:v>
                </c:pt>
                <c:pt idx="9658">
                  <c:v>64.392083333333403</c:v>
                </c:pt>
                <c:pt idx="9659">
                  <c:v>64.398750000000007</c:v>
                </c:pt>
                <c:pt idx="9660">
                  <c:v>64.405416666666696</c:v>
                </c:pt>
                <c:pt idx="9661">
                  <c:v>64.412083333333399</c:v>
                </c:pt>
                <c:pt idx="9662">
                  <c:v>64.418750000000003</c:v>
                </c:pt>
                <c:pt idx="9663">
                  <c:v>64.425416666666706</c:v>
                </c:pt>
                <c:pt idx="9664">
                  <c:v>64.432083333333395</c:v>
                </c:pt>
                <c:pt idx="9665">
                  <c:v>64.438749999999999</c:v>
                </c:pt>
                <c:pt idx="9666">
                  <c:v>64.445416666666702</c:v>
                </c:pt>
                <c:pt idx="9667">
                  <c:v>64.452083333333405</c:v>
                </c:pt>
                <c:pt idx="9668">
                  <c:v>64.458749999999995</c:v>
                </c:pt>
                <c:pt idx="9669">
                  <c:v>64.465416666666698</c:v>
                </c:pt>
                <c:pt idx="9670">
                  <c:v>64.472083333333401</c:v>
                </c:pt>
                <c:pt idx="9671">
                  <c:v>64.478750000000005</c:v>
                </c:pt>
                <c:pt idx="9672">
                  <c:v>64.485416666666694</c:v>
                </c:pt>
                <c:pt idx="9673">
                  <c:v>64.492083333333397</c:v>
                </c:pt>
                <c:pt idx="9674">
                  <c:v>64.498750000000001</c:v>
                </c:pt>
                <c:pt idx="9675">
                  <c:v>64.505416666666704</c:v>
                </c:pt>
                <c:pt idx="9676">
                  <c:v>64.512083333333393</c:v>
                </c:pt>
                <c:pt idx="9677">
                  <c:v>64.518749999999997</c:v>
                </c:pt>
                <c:pt idx="9678">
                  <c:v>64.5254166666667</c:v>
                </c:pt>
                <c:pt idx="9679">
                  <c:v>64.532083333333404</c:v>
                </c:pt>
                <c:pt idx="9680">
                  <c:v>64.538749999999993</c:v>
                </c:pt>
                <c:pt idx="9681">
                  <c:v>64.545416666666696</c:v>
                </c:pt>
                <c:pt idx="9682">
                  <c:v>64.5520833333334</c:v>
                </c:pt>
                <c:pt idx="9683">
                  <c:v>64.558750000000003</c:v>
                </c:pt>
                <c:pt idx="9684">
                  <c:v>64.565416666666707</c:v>
                </c:pt>
                <c:pt idx="9685">
                  <c:v>64.572083333333396</c:v>
                </c:pt>
                <c:pt idx="9686">
                  <c:v>64.578749999999999</c:v>
                </c:pt>
                <c:pt idx="9687">
                  <c:v>64.585416666666703</c:v>
                </c:pt>
                <c:pt idx="9688">
                  <c:v>64.592083333333406</c:v>
                </c:pt>
                <c:pt idx="9689">
                  <c:v>64.598749999999995</c:v>
                </c:pt>
                <c:pt idx="9690">
                  <c:v>64.605416666666699</c:v>
                </c:pt>
                <c:pt idx="9691">
                  <c:v>64.612083333333402</c:v>
                </c:pt>
                <c:pt idx="9692">
                  <c:v>64.618750000000006</c:v>
                </c:pt>
                <c:pt idx="9693">
                  <c:v>64.625416666666695</c:v>
                </c:pt>
                <c:pt idx="9694">
                  <c:v>64.632083333333398</c:v>
                </c:pt>
                <c:pt idx="9695">
                  <c:v>64.638750000000002</c:v>
                </c:pt>
                <c:pt idx="9696">
                  <c:v>64.645416666666705</c:v>
                </c:pt>
                <c:pt idx="9697">
                  <c:v>64.652083333333394</c:v>
                </c:pt>
                <c:pt idx="9698">
                  <c:v>64.658749999999998</c:v>
                </c:pt>
                <c:pt idx="9699">
                  <c:v>64.665416666666701</c:v>
                </c:pt>
                <c:pt idx="9700">
                  <c:v>64.672083333333404</c:v>
                </c:pt>
                <c:pt idx="9701">
                  <c:v>64.678749999999994</c:v>
                </c:pt>
                <c:pt idx="9702">
                  <c:v>64.685416666666697</c:v>
                </c:pt>
                <c:pt idx="9703">
                  <c:v>64.6920833333334</c:v>
                </c:pt>
                <c:pt idx="9704">
                  <c:v>64.698750000000004</c:v>
                </c:pt>
                <c:pt idx="9705">
                  <c:v>64.705416666666693</c:v>
                </c:pt>
                <c:pt idx="9706">
                  <c:v>64.712083333333396</c:v>
                </c:pt>
                <c:pt idx="9707">
                  <c:v>64.71875</c:v>
                </c:pt>
                <c:pt idx="9708">
                  <c:v>64.725416666666703</c:v>
                </c:pt>
                <c:pt idx="9709">
                  <c:v>64.732083333333406</c:v>
                </c:pt>
                <c:pt idx="9710">
                  <c:v>64.738749999999996</c:v>
                </c:pt>
                <c:pt idx="9711">
                  <c:v>64.745416666666699</c:v>
                </c:pt>
                <c:pt idx="9712">
                  <c:v>64.752083333333402</c:v>
                </c:pt>
                <c:pt idx="9713">
                  <c:v>64.758750000000006</c:v>
                </c:pt>
                <c:pt idx="9714">
                  <c:v>64.765416666666695</c:v>
                </c:pt>
                <c:pt idx="9715">
                  <c:v>64.772083333333399</c:v>
                </c:pt>
                <c:pt idx="9716">
                  <c:v>64.778750000000002</c:v>
                </c:pt>
                <c:pt idx="9717">
                  <c:v>64.785416666666706</c:v>
                </c:pt>
                <c:pt idx="9718">
                  <c:v>64.792083333333395</c:v>
                </c:pt>
                <c:pt idx="9719">
                  <c:v>64.798749999999998</c:v>
                </c:pt>
                <c:pt idx="9720">
                  <c:v>64.805416666666702</c:v>
                </c:pt>
                <c:pt idx="9721">
                  <c:v>64.812083333333405</c:v>
                </c:pt>
                <c:pt idx="9722">
                  <c:v>64.818749999999994</c:v>
                </c:pt>
                <c:pt idx="9723">
                  <c:v>64.825416666666698</c:v>
                </c:pt>
                <c:pt idx="9724">
                  <c:v>64.832083333333301</c:v>
                </c:pt>
                <c:pt idx="9725">
                  <c:v>64.838750000000005</c:v>
                </c:pt>
                <c:pt idx="9726">
                  <c:v>64.845416666666694</c:v>
                </c:pt>
                <c:pt idx="9727">
                  <c:v>64.852083333333297</c:v>
                </c:pt>
                <c:pt idx="9728">
                  <c:v>64.858750000000001</c:v>
                </c:pt>
                <c:pt idx="9729">
                  <c:v>64.865416666666704</c:v>
                </c:pt>
                <c:pt idx="9730">
                  <c:v>64.872083333333407</c:v>
                </c:pt>
                <c:pt idx="9731">
                  <c:v>64.878749999999997</c:v>
                </c:pt>
                <c:pt idx="9732">
                  <c:v>64.8854166666667</c:v>
                </c:pt>
                <c:pt idx="9733">
                  <c:v>64.892083333333403</c:v>
                </c:pt>
                <c:pt idx="9734">
                  <c:v>64.898750000000007</c:v>
                </c:pt>
                <c:pt idx="9735">
                  <c:v>64.905416666666696</c:v>
                </c:pt>
                <c:pt idx="9736">
                  <c:v>64.9120833333333</c:v>
                </c:pt>
                <c:pt idx="9737">
                  <c:v>64.918750000000003</c:v>
                </c:pt>
                <c:pt idx="9738">
                  <c:v>64.925416666666706</c:v>
                </c:pt>
                <c:pt idx="9739">
                  <c:v>64.932083333333395</c:v>
                </c:pt>
                <c:pt idx="9740">
                  <c:v>64.938749999999999</c:v>
                </c:pt>
                <c:pt idx="9741">
                  <c:v>64.945416666666702</c:v>
                </c:pt>
                <c:pt idx="9742">
                  <c:v>64.952083333333405</c:v>
                </c:pt>
                <c:pt idx="9743">
                  <c:v>64.958749999999995</c:v>
                </c:pt>
                <c:pt idx="9744">
                  <c:v>64.965416666666698</c:v>
                </c:pt>
                <c:pt idx="9745">
                  <c:v>64.972083333333401</c:v>
                </c:pt>
                <c:pt idx="9746">
                  <c:v>64.978750000000005</c:v>
                </c:pt>
                <c:pt idx="9747">
                  <c:v>64.985416666666694</c:v>
                </c:pt>
                <c:pt idx="9748">
                  <c:v>64.992083333333397</c:v>
                </c:pt>
                <c:pt idx="9749">
                  <c:v>64.998750000000001</c:v>
                </c:pt>
                <c:pt idx="9750">
                  <c:v>65.005416666666704</c:v>
                </c:pt>
                <c:pt idx="9751">
                  <c:v>65.012083333333393</c:v>
                </c:pt>
                <c:pt idx="9752">
                  <c:v>65.018749999999997</c:v>
                </c:pt>
                <c:pt idx="9753">
                  <c:v>65.0254166666667</c:v>
                </c:pt>
                <c:pt idx="9754">
                  <c:v>65.032083333333404</c:v>
                </c:pt>
                <c:pt idx="9755">
                  <c:v>65.038749999999993</c:v>
                </c:pt>
                <c:pt idx="9756">
                  <c:v>65.045416666666696</c:v>
                </c:pt>
                <c:pt idx="9757">
                  <c:v>65.0520833333334</c:v>
                </c:pt>
                <c:pt idx="9758">
                  <c:v>65.058750000000003</c:v>
                </c:pt>
                <c:pt idx="9759">
                  <c:v>65.065416666666707</c:v>
                </c:pt>
                <c:pt idx="9760">
                  <c:v>65.072083333333396</c:v>
                </c:pt>
                <c:pt idx="9761">
                  <c:v>65.078749999999999</c:v>
                </c:pt>
                <c:pt idx="9762">
                  <c:v>65.085416666666703</c:v>
                </c:pt>
                <c:pt idx="9763">
                  <c:v>65.092083333333406</c:v>
                </c:pt>
                <c:pt idx="9764">
                  <c:v>65.098749999999995</c:v>
                </c:pt>
                <c:pt idx="9765">
                  <c:v>65.105416666666699</c:v>
                </c:pt>
                <c:pt idx="9766">
                  <c:v>65.112083333333402</c:v>
                </c:pt>
                <c:pt idx="9767">
                  <c:v>65.118750000000006</c:v>
                </c:pt>
                <c:pt idx="9768">
                  <c:v>65.125416666666695</c:v>
                </c:pt>
                <c:pt idx="9769">
                  <c:v>65.132083333333398</c:v>
                </c:pt>
                <c:pt idx="9770">
                  <c:v>65.138750000000002</c:v>
                </c:pt>
                <c:pt idx="9771">
                  <c:v>65.145416666666705</c:v>
                </c:pt>
                <c:pt idx="9772">
                  <c:v>65.152083333333394</c:v>
                </c:pt>
                <c:pt idx="9773">
                  <c:v>65.158749999999998</c:v>
                </c:pt>
                <c:pt idx="9774">
                  <c:v>65.165416666666701</c:v>
                </c:pt>
                <c:pt idx="9775">
                  <c:v>65.172083333333404</c:v>
                </c:pt>
                <c:pt idx="9776">
                  <c:v>65.178749999999994</c:v>
                </c:pt>
                <c:pt idx="9777">
                  <c:v>65.185416666666697</c:v>
                </c:pt>
                <c:pt idx="9778">
                  <c:v>65.1920833333334</c:v>
                </c:pt>
                <c:pt idx="9779">
                  <c:v>65.198750000000004</c:v>
                </c:pt>
                <c:pt idx="9780">
                  <c:v>65.205416666666693</c:v>
                </c:pt>
                <c:pt idx="9781">
                  <c:v>65.212083333333396</c:v>
                </c:pt>
                <c:pt idx="9782">
                  <c:v>65.21875</c:v>
                </c:pt>
                <c:pt idx="9783">
                  <c:v>65.225416666666703</c:v>
                </c:pt>
                <c:pt idx="9784">
                  <c:v>65.232083333333406</c:v>
                </c:pt>
                <c:pt idx="9785">
                  <c:v>65.238749999999996</c:v>
                </c:pt>
                <c:pt idx="9786">
                  <c:v>65.245416666666699</c:v>
                </c:pt>
                <c:pt idx="9787">
                  <c:v>65.252083333333402</c:v>
                </c:pt>
                <c:pt idx="9788">
                  <c:v>65.258750000000006</c:v>
                </c:pt>
                <c:pt idx="9789">
                  <c:v>65.265416666666695</c:v>
                </c:pt>
                <c:pt idx="9790">
                  <c:v>65.272083333333299</c:v>
                </c:pt>
                <c:pt idx="9791">
                  <c:v>65.278750000000002</c:v>
                </c:pt>
                <c:pt idx="9792">
                  <c:v>65.285416666666706</c:v>
                </c:pt>
                <c:pt idx="9793">
                  <c:v>65.292083333333395</c:v>
                </c:pt>
                <c:pt idx="9794">
                  <c:v>65.298749999999998</c:v>
                </c:pt>
                <c:pt idx="9795">
                  <c:v>65.305416666666702</c:v>
                </c:pt>
                <c:pt idx="9796">
                  <c:v>65.312083333333405</c:v>
                </c:pt>
                <c:pt idx="9797">
                  <c:v>65.318749999999994</c:v>
                </c:pt>
                <c:pt idx="9798">
                  <c:v>65.325416666666698</c:v>
                </c:pt>
                <c:pt idx="9799">
                  <c:v>65.332083333333301</c:v>
                </c:pt>
                <c:pt idx="9800">
                  <c:v>65.338750000000005</c:v>
                </c:pt>
                <c:pt idx="9801">
                  <c:v>65.345416666666694</c:v>
                </c:pt>
                <c:pt idx="9802">
                  <c:v>65.352083333333397</c:v>
                </c:pt>
                <c:pt idx="9803">
                  <c:v>65.358750000000001</c:v>
                </c:pt>
                <c:pt idx="9804">
                  <c:v>65.365416666666704</c:v>
                </c:pt>
                <c:pt idx="9805">
                  <c:v>65.372083333333407</c:v>
                </c:pt>
                <c:pt idx="9806">
                  <c:v>65.378749999999997</c:v>
                </c:pt>
                <c:pt idx="9807">
                  <c:v>65.3854166666667</c:v>
                </c:pt>
                <c:pt idx="9808">
                  <c:v>65.392083333333403</c:v>
                </c:pt>
                <c:pt idx="9809">
                  <c:v>65.398750000000007</c:v>
                </c:pt>
                <c:pt idx="9810">
                  <c:v>65.405416666666696</c:v>
                </c:pt>
                <c:pt idx="9811">
                  <c:v>65.412083333333399</c:v>
                </c:pt>
                <c:pt idx="9812">
                  <c:v>65.418750000000003</c:v>
                </c:pt>
                <c:pt idx="9813">
                  <c:v>65.425416666666706</c:v>
                </c:pt>
                <c:pt idx="9814">
                  <c:v>65.432083333333395</c:v>
                </c:pt>
                <c:pt idx="9815">
                  <c:v>65.438749999999999</c:v>
                </c:pt>
                <c:pt idx="9816">
                  <c:v>65.445416666666702</c:v>
                </c:pt>
                <c:pt idx="9817">
                  <c:v>65.452083333333405</c:v>
                </c:pt>
                <c:pt idx="9818">
                  <c:v>65.458749999999995</c:v>
                </c:pt>
                <c:pt idx="9819">
                  <c:v>65.465416666666698</c:v>
                </c:pt>
                <c:pt idx="9820">
                  <c:v>65.472083333333401</c:v>
                </c:pt>
                <c:pt idx="9821">
                  <c:v>65.478750000000005</c:v>
                </c:pt>
                <c:pt idx="9822">
                  <c:v>65.485416666666694</c:v>
                </c:pt>
                <c:pt idx="9823">
                  <c:v>65.492083333333397</c:v>
                </c:pt>
                <c:pt idx="9824">
                  <c:v>65.498750000000001</c:v>
                </c:pt>
                <c:pt idx="9825">
                  <c:v>65.505416666666704</c:v>
                </c:pt>
                <c:pt idx="9826">
                  <c:v>65.512083333333393</c:v>
                </c:pt>
                <c:pt idx="9827">
                  <c:v>65.518749999999997</c:v>
                </c:pt>
                <c:pt idx="9828">
                  <c:v>65.5254166666667</c:v>
                </c:pt>
                <c:pt idx="9829">
                  <c:v>65.532083333333404</c:v>
                </c:pt>
                <c:pt idx="9830">
                  <c:v>65.538749999999993</c:v>
                </c:pt>
                <c:pt idx="9831">
                  <c:v>65.545416666666696</c:v>
                </c:pt>
                <c:pt idx="9832">
                  <c:v>65.5520833333334</c:v>
                </c:pt>
                <c:pt idx="9833">
                  <c:v>65.558750000000003</c:v>
                </c:pt>
                <c:pt idx="9834">
                  <c:v>65.565416666666707</c:v>
                </c:pt>
                <c:pt idx="9835">
                  <c:v>65.572083333333396</c:v>
                </c:pt>
                <c:pt idx="9836">
                  <c:v>65.578749999999999</c:v>
                </c:pt>
                <c:pt idx="9837">
                  <c:v>65.585416666666703</c:v>
                </c:pt>
                <c:pt idx="9838">
                  <c:v>65.592083333333406</c:v>
                </c:pt>
                <c:pt idx="9839">
                  <c:v>65.598749999999995</c:v>
                </c:pt>
                <c:pt idx="9840">
                  <c:v>65.605416666666699</c:v>
                </c:pt>
                <c:pt idx="9841">
                  <c:v>65.612083333333402</c:v>
                </c:pt>
                <c:pt idx="9842">
                  <c:v>65.618750000000006</c:v>
                </c:pt>
                <c:pt idx="9843">
                  <c:v>65.625416666666695</c:v>
                </c:pt>
                <c:pt idx="9844">
                  <c:v>65.632083333333298</c:v>
                </c:pt>
                <c:pt idx="9845">
                  <c:v>65.638750000000002</c:v>
                </c:pt>
                <c:pt idx="9846">
                  <c:v>65.645416666666705</c:v>
                </c:pt>
                <c:pt idx="9847">
                  <c:v>65.652083333333394</c:v>
                </c:pt>
                <c:pt idx="9848">
                  <c:v>65.658749999999998</c:v>
                </c:pt>
                <c:pt idx="9849">
                  <c:v>65.665416666666701</c:v>
                </c:pt>
                <c:pt idx="9850">
                  <c:v>65.672083333333404</c:v>
                </c:pt>
                <c:pt idx="9851">
                  <c:v>65.678749999999994</c:v>
                </c:pt>
                <c:pt idx="9852">
                  <c:v>65.685416666666697</c:v>
                </c:pt>
                <c:pt idx="9853">
                  <c:v>65.6920833333334</c:v>
                </c:pt>
                <c:pt idx="9854">
                  <c:v>65.698750000000004</c:v>
                </c:pt>
                <c:pt idx="9855">
                  <c:v>65.705416666666693</c:v>
                </c:pt>
                <c:pt idx="9856">
                  <c:v>65.712083333333396</c:v>
                </c:pt>
                <c:pt idx="9857">
                  <c:v>65.71875</c:v>
                </c:pt>
                <c:pt idx="9858">
                  <c:v>65.725416666666703</c:v>
                </c:pt>
                <c:pt idx="9859">
                  <c:v>65.732083333333406</c:v>
                </c:pt>
                <c:pt idx="9860">
                  <c:v>65.738749999999996</c:v>
                </c:pt>
                <c:pt idx="9861">
                  <c:v>65.745416666666699</c:v>
                </c:pt>
                <c:pt idx="9862">
                  <c:v>65.752083333333402</c:v>
                </c:pt>
                <c:pt idx="9863">
                  <c:v>65.758750000000006</c:v>
                </c:pt>
                <c:pt idx="9864">
                  <c:v>65.765416666666695</c:v>
                </c:pt>
                <c:pt idx="9865">
                  <c:v>65.772083333333399</c:v>
                </c:pt>
                <c:pt idx="9866">
                  <c:v>65.778750000000002</c:v>
                </c:pt>
                <c:pt idx="9867">
                  <c:v>65.785416666666706</c:v>
                </c:pt>
                <c:pt idx="9868">
                  <c:v>65.792083333333395</c:v>
                </c:pt>
                <c:pt idx="9869">
                  <c:v>65.798749999999998</c:v>
                </c:pt>
                <c:pt idx="9870">
                  <c:v>65.805416666666702</c:v>
                </c:pt>
                <c:pt idx="9871">
                  <c:v>65.812083333333405</c:v>
                </c:pt>
                <c:pt idx="9872">
                  <c:v>65.818749999999994</c:v>
                </c:pt>
                <c:pt idx="9873">
                  <c:v>65.825416666666698</c:v>
                </c:pt>
                <c:pt idx="9874">
                  <c:v>65.832083333333401</c:v>
                </c:pt>
                <c:pt idx="9875">
                  <c:v>65.838750000000005</c:v>
                </c:pt>
                <c:pt idx="9876">
                  <c:v>65.845416666666694</c:v>
                </c:pt>
                <c:pt idx="9877">
                  <c:v>65.852083333333397</c:v>
                </c:pt>
                <c:pt idx="9878">
                  <c:v>65.858750000000001</c:v>
                </c:pt>
                <c:pt idx="9879">
                  <c:v>65.865416666666704</c:v>
                </c:pt>
                <c:pt idx="9880">
                  <c:v>65.872083333333407</c:v>
                </c:pt>
                <c:pt idx="9881">
                  <c:v>65.878749999999997</c:v>
                </c:pt>
                <c:pt idx="9882">
                  <c:v>65.8854166666667</c:v>
                </c:pt>
                <c:pt idx="9883">
                  <c:v>65.892083333333403</c:v>
                </c:pt>
                <c:pt idx="9884">
                  <c:v>65.898750000000007</c:v>
                </c:pt>
                <c:pt idx="9885">
                  <c:v>65.905416666666696</c:v>
                </c:pt>
                <c:pt idx="9886">
                  <c:v>65.912083333333399</c:v>
                </c:pt>
                <c:pt idx="9887">
                  <c:v>65.918750000000003</c:v>
                </c:pt>
                <c:pt idx="9888">
                  <c:v>65.925416666666706</c:v>
                </c:pt>
                <c:pt idx="9889">
                  <c:v>65.932083333333395</c:v>
                </c:pt>
                <c:pt idx="9890">
                  <c:v>65.938749999999999</c:v>
                </c:pt>
                <c:pt idx="9891">
                  <c:v>65.945416666666702</c:v>
                </c:pt>
                <c:pt idx="9892">
                  <c:v>65.952083333333405</c:v>
                </c:pt>
                <c:pt idx="9893">
                  <c:v>65.958749999999995</c:v>
                </c:pt>
                <c:pt idx="9894">
                  <c:v>65.965416666666698</c:v>
                </c:pt>
                <c:pt idx="9895">
                  <c:v>65.972083333333401</c:v>
                </c:pt>
                <c:pt idx="9896">
                  <c:v>65.978750000000005</c:v>
                </c:pt>
                <c:pt idx="9897">
                  <c:v>65.985416666666694</c:v>
                </c:pt>
                <c:pt idx="9898">
                  <c:v>65.992083333333397</c:v>
                </c:pt>
                <c:pt idx="9899">
                  <c:v>65.998750000000001</c:v>
                </c:pt>
                <c:pt idx="9900">
                  <c:v>66.005416666666704</c:v>
                </c:pt>
                <c:pt idx="9901">
                  <c:v>66.012083333333393</c:v>
                </c:pt>
                <c:pt idx="9902">
                  <c:v>66.018749999999997</c:v>
                </c:pt>
                <c:pt idx="9903">
                  <c:v>66.0254166666667</c:v>
                </c:pt>
                <c:pt idx="9904">
                  <c:v>66.032083333333404</c:v>
                </c:pt>
                <c:pt idx="9905">
                  <c:v>66.038749999999993</c:v>
                </c:pt>
                <c:pt idx="9906">
                  <c:v>66.045416666666696</c:v>
                </c:pt>
                <c:pt idx="9907">
                  <c:v>66.0520833333333</c:v>
                </c:pt>
                <c:pt idx="9908">
                  <c:v>66.058750000000003</c:v>
                </c:pt>
                <c:pt idx="9909">
                  <c:v>66.065416666666707</c:v>
                </c:pt>
                <c:pt idx="9910">
                  <c:v>66.072083333333396</c:v>
                </c:pt>
                <c:pt idx="9911">
                  <c:v>66.078749999999999</c:v>
                </c:pt>
                <c:pt idx="9912">
                  <c:v>66.085416666666703</c:v>
                </c:pt>
                <c:pt idx="9913">
                  <c:v>66.092083333333406</c:v>
                </c:pt>
                <c:pt idx="9914">
                  <c:v>66.098749999999995</c:v>
                </c:pt>
                <c:pt idx="9915">
                  <c:v>66.105416666666699</c:v>
                </c:pt>
                <c:pt idx="9916">
                  <c:v>66.112083333333402</c:v>
                </c:pt>
                <c:pt idx="9917">
                  <c:v>66.118750000000006</c:v>
                </c:pt>
                <c:pt idx="9918">
                  <c:v>66.125416666666695</c:v>
                </c:pt>
                <c:pt idx="9919">
                  <c:v>66.132083333333298</c:v>
                </c:pt>
                <c:pt idx="9920">
                  <c:v>66.138750000000002</c:v>
                </c:pt>
                <c:pt idx="9921">
                  <c:v>66.145416666666705</c:v>
                </c:pt>
                <c:pt idx="9922">
                  <c:v>66.152083333333394</c:v>
                </c:pt>
                <c:pt idx="9923">
                  <c:v>66.158749999999998</c:v>
                </c:pt>
                <c:pt idx="9924">
                  <c:v>66.165416666666701</c:v>
                </c:pt>
                <c:pt idx="9925">
                  <c:v>66.172083333333404</c:v>
                </c:pt>
                <c:pt idx="9926">
                  <c:v>66.178749999999994</c:v>
                </c:pt>
                <c:pt idx="9927">
                  <c:v>66.185416666666697</c:v>
                </c:pt>
                <c:pt idx="9928">
                  <c:v>66.1920833333334</c:v>
                </c:pt>
                <c:pt idx="9929">
                  <c:v>66.198750000000004</c:v>
                </c:pt>
                <c:pt idx="9930">
                  <c:v>66.205416666666693</c:v>
                </c:pt>
                <c:pt idx="9931">
                  <c:v>66.212083333333396</c:v>
                </c:pt>
                <c:pt idx="9932">
                  <c:v>66.21875</c:v>
                </c:pt>
                <c:pt idx="9933">
                  <c:v>66.225416666666703</c:v>
                </c:pt>
                <c:pt idx="9934">
                  <c:v>66.232083333333406</c:v>
                </c:pt>
                <c:pt idx="9935">
                  <c:v>66.238749999999996</c:v>
                </c:pt>
                <c:pt idx="9936">
                  <c:v>66.245416666666699</c:v>
                </c:pt>
                <c:pt idx="9937">
                  <c:v>66.252083333333402</c:v>
                </c:pt>
                <c:pt idx="9938">
                  <c:v>66.258750000000006</c:v>
                </c:pt>
                <c:pt idx="9939">
                  <c:v>66.265416666666695</c:v>
                </c:pt>
                <c:pt idx="9940">
                  <c:v>66.272083333333399</c:v>
                </c:pt>
                <c:pt idx="9941">
                  <c:v>66.278750000000002</c:v>
                </c:pt>
                <c:pt idx="9942">
                  <c:v>66.285416666666706</c:v>
                </c:pt>
                <c:pt idx="9943">
                  <c:v>66.292083333333395</c:v>
                </c:pt>
                <c:pt idx="9944">
                  <c:v>66.298749999999998</c:v>
                </c:pt>
                <c:pt idx="9945">
                  <c:v>66.305416666666702</c:v>
                </c:pt>
                <c:pt idx="9946">
                  <c:v>66.312083333333405</c:v>
                </c:pt>
                <c:pt idx="9947">
                  <c:v>66.318749999999994</c:v>
                </c:pt>
                <c:pt idx="9948">
                  <c:v>66.325416666666698</c:v>
                </c:pt>
                <c:pt idx="9949">
                  <c:v>66.332083333333401</c:v>
                </c:pt>
                <c:pt idx="9950">
                  <c:v>66.338750000000005</c:v>
                </c:pt>
                <c:pt idx="9951">
                  <c:v>66.345416666666694</c:v>
                </c:pt>
                <c:pt idx="9952">
                  <c:v>66.352083333333397</c:v>
                </c:pt>
                <c:pt idx="9953">
                  <c:v>66.358750000000001</c:v>
                </c:pt>
                <c:pt idx="9954">
                  <c:v>66.365416666666704</c:v>
                </c:pt>
                <c:pt idx="9955">
                  <c:v>66.372083333333407</c:v>
                </c:pt>
                <c:pt idx="9956">
                  <c:v>66.378749999999997</c:v>
                </c:pt>
                <c:pt idx="9957">
                  <c:v>66.3854166666667</c:v>
                </c:pt>
                <c:pt idx="9958">
                  <c:v>66.392083333333403</c:v>
                </c:pt>
                <c:pt idx="9959">
                  <c:v>66.398750000000007</c:v>
                </c:pt>
                <c:pt idx="9960">
                  <c:v>66.405416666666696</c:v>
                </c:pt>
                <c:pt idx="9961">
                  <c:v>66.412083333333399</c:v>
                </c:pt>
                <c:pt idx="9962">
                  <c:v>66.418750000000003</c:v>
                </c:pt>
                <c:pt idx="9963">
                  <c:v>66.425416666666706</c:v>
                </c:pt>
                <c:pt idx="9964">
                  <c:v>66.432083333333395</c:v>
                </c:pt>
                <c:pt idx="9965">
                  <c:v>66.438749999999999</c:v>
                </c:pt>
                <c:pt idx="9966">
                  <c:v>66.445416666666702</c:v>
                </c:pt>
                <c:pt idx="9967">
                  <c:v>66.452083333333405</c:v>
                </c:pt>
                <c:pt idx="9968">
                  <c:v>66.458749999999995</c:v>
                </c:pt>
                <c:pt idx="9969">
                  <c:v>66.465416666666698</c:v>
                </c:pt>
                <c:pt idx="9970">
                  <c:v>66.472083333333401</c:v>
                </c:pt>
                <c:pt idx="9971">
                  <c:v>66.478750000000005</c:v>
                </c:pt>
                <c:pt idx="9972">
                  <c:v>66.485416666666694</c:v>
                </c:pt>
                <c:pt idx="9973">
                  <c:v>66.492083333333298</c:v>
                </c:pt>
                <c:pt idx="9974">
                  <c:v>66.498750000000001</c:v>
                </c:pt>
                <c:pt idx="9975">
                  <c:v>66.505416666666704</c:v>
                </c:pt>
                <c:pt idx="9976">
                  <c:v>66.512083333333393</c:v>
                </c:pt>
                <c:pt idx="9977">
                  <c:v>66.518749999999997</c:v>
                </c:pt>
                <c:pt idx="9978">
                  <c:v>66.5254166666667</c:v>
                </c:pt>
                <c:pt idx="9979">
                  <c:v>66.532083333333404</c:v>
                </c:pt>
                <c:pt idx="9980">
                  <c:v>66.538749999999993</c:v>
                </c:pt>
                <c:pt idx="9981">
                  <c:v>66.545416666666696</c:v>
                </c:pt>
                <c:pt idx="9982">
                  <c:v>66.5520833333333</c:v>
                </c:pt>
                <c:pt idx="9983">
                  <c:v>66.558750000000003</c:v>
                </c:pt>
                <c:pt idx="9984">
                  <c:v>66.565416666666707</c:v>
                </c:pt>
                <c:pt idx="9985">
                  <c:v>66.572083333333396</c:v>
                </c:pt>
                <c:pt idx="9986">
                  <c:v>66.578749999999999</c:v>
                </c:pt>
                <c:pt idx="9987">
                  <c:v>66.585416666666703</c:v>
                </c:pt>
                <c:pt idx="9988">
                  <c:v>66.592083333333406</c:v>
                </c:pt>
                <c:pt idx="9989">
                  <c:v>66.598749999999995</c:v>
                </c:pt>
                <c:pt idx="9990">
                  <c:v>66.605416666666699</c:v>
                </c:pt>
                <c:pt idx="9991">
                  <c:v>66.612083333333402</c:v>
                </c:pt>
                <c:pt idx="9992">
                  <c:v>66.618750000000006</c:v>
                </c:pt>
                <c:pt idx="9993">
                  <c:v>66.625416666666695</c:v>
                </c:pt>
                <c:pt idx="9994">
                  <c:v>66.632083333333398</c:v>
                </c:pt>
                <c:pt idx="9995">
                  <c:v>66.638750000000002</c:v>
                </c:pt>
                <c:pt idx="9996">
                  <c:v>66.645416666666705</c:v>
                </c:pt>
                <c:pt idx="9997">
                  <c:v>66.652083333333394</c:v>
                </c:pt>
                <c:pt idx="9998">
                  <c:v>66.658749999999998</c:v>
                </c:pt>
                <c:pt idx="9999">
                  <c:v>66.665416666666701</c:v>
                </c:pt>
                <c:pt idx="10000">
                  <c:v>66.672083333333404</c:v>
                </c:pt>
                <c:pt idx="10001">
                  <c:v>66.678749999999994</c:v>
                </c:pt>
                <c:pt idx="10002">
                  <c:v>66.685416666666697</c:v>
                </c:pt>
                <c:pt idx="10003">
                  <c:v>66.6920833333334</c:v>
                </c:pt>
                <c:pt idx="10004">
                  <c:v>66.698750000000004</c:v>
                </c:pt>
                <c:pt idx="10005">
                  <c:v>66.705416666666693</c:v>
                </c:pt>
                <c:pt idx="10006">
                  <c:v>66.712083333333396</c:v>
                </c:pt>
                <c:pt idx="10007">
                  <c:v>66.71875</c:v>
                </c:pt>
                <c:pt idx="10008">
                  <c:v>66.725416666666703</c:v>
                </c:pt>
                <c:pt idx="10009">
                  <c:v>66.732083333333406</c:v>
                </c:pt>
                <c:pt idx="10010">
                  <c:v>66.738749999999996</c:v>
                </c:pt>
                <c:pt idx="10011">
                  <c:v>66.745416666666699</c:v>
                </c:pt>
                <c:pt idx="10012">
                  <c:v>66.752083333333402</c:v>
                </c:pt>
                <c:pt idx="10013">
                  <c:v>66.758750000000006</c:v>
                </c:pt>
                <c:pt idx="10014">
                  <c:v>66.765416666666695</c:v>
                </c:pt>
                <c:pt idx="10015">
                  <c:v>66.772083333333399</c:v>
                </c:pt>
                <c:pt idx="10016">
                  <c:v>66.778750000000002</c:v>
                </c:pt>
                <c:pt idx="10017">
                  <c:v>66.785416666666706</c:v>
                </c:pt>
                <c:pt idx="10018">
                  <c:v>66.792083333333395</c:v>
                </c:pt>
                <c:pt idx="10019">
                  <c:v>66.798749999999998</c:v>
                </c:pt>
                <c:pt idx="10020">
                  <c:v>66.805416666666702</c:v>
                </c:pt>
                <c:pt idx="10021">
                  <c:v>66.812083333333405</c:v>
                </c:pt>
                <c:pt idx="10022">
                  <c:v>66.818749999999994</c:v>
                </c:pt>
                <c:pt idx="10023">
                  <c:v>66.825416666666698</c:v>
                </c:pt>
                <c:pt idx="10024">
                  <c:v>66.832083333333401</c:v>
                </c:pt>
                <c:pt idx="10025">
                  <c:v>66.838750000000005</c:v>
                </c:pt>
                <c:pt idx="10026">
                  <c:v>66.845416666666694</c:v>
                </c:pt>
                <c:pt idx="10027">
                  <c:v>66.852083333333297</c:v>
                </c:pt>
                <c:pt idx="10028">
                  <c:v>66.858750000000001</c:v>
                </c:pt>
                <c:pt idx="10029">
                  <c:v>66.865416666666704</c:v>
                </c:pt>
                <c:pt idx="10030">
                  <c:v>66.872083333333407</c:v>
                </c:pt>
                <c:pt idx="10031">
                  <c:v>66.878749999999997</c:v>
                </c:pt>
                <c:pt idx="10032">
                  <c:v>66.8854166666667</c:v>
                </c:pt>
                <c:pt idx="10033">
                  <c:v>66.892083333333403</c:v>
                </c:pt>
                <c:pt idx="10034">
                  <c:v>66.898750000000007</c:v>
                </c:pt>
                <c:pt idx="10035">
                  <c:v>66.905416666666696</c:v>
                </c:pt>
                <c:pt idx="10036">
                  <c:v>66.912083333333399</c:v>
                </c:pt>
                <c:pt idx="10037">
                  <c:v>66.918750000000003</c:v>
                </c:pt>
                <c:pt idx="10038">
                  <c:v>66.925416666666706</c:v>
                </c:pt>
                <c:pt idx="10039">
                  <c:v>66.932083333333395</c:v>
                </c:pt>
                <c:pt idx="10040">
                  <c:v>66.938749999999999</c:v>
                </c:pt>
                <c:pt idx="10041">
                  <c:v>66.945416666666702</c:v>
                </c:pt>
                <c:pt idx="10042">
                  <c:v>66.952083333333405</c:v>
                </c:pt>
                <c:pt idx="10043">
                  <c:v>66.958749999999995</c:v>
                </c:pt>
                <c:pt idx="10044">
                  <c:v>66.965416666666698</c:v>
                </c:pt>
                <c:pt idx="10045">
                  <c:v>66.972083333333401</c:v>
                </c:pt>
                <c:pt idx="10046">
                  <c:v>66.978750000000005</c:v>
                </c:pt>
                <c:pt idx="10047">
                  <c:v>66.985416666666694</c:v>
                </c:pt>
                <c:pt idx="10048">
                  <c:v>66.992083333333397</c:v>
                </c:pt>
                <c:pt idx="10049">
                  <c:v>66.998750000000001</c:v>
                </c:pt>
                <c:pt idx="10050">
                  <c:v>67.005416666666704</c:v>
                </c:pt>
                <c:pt idx="10051">
                  <c:v>67.012083333333393</c:v>
                </c:pt>
                <c:pt idx="10052">
                  <c:v>67.018749999999997</c:v>
                </c:pt>
                <c:pt idx="10053">
                  <c:v>67.0254166666667</c:v>
                </c:pt>
                <c:pt idx="10054">
                  <c:v>67.032083333333404</c:v>
                </c:pt>
                <c:pt idx="10055">
                  <c:v>67.038749999999993</c:v>
                </c:pt>
                <c:pt idx="10056">
                  <c:v>67.045416666666696</c:v>
                </c:pt>
                <c:pt idx="10057">
                  <c:v>67.0520833333334</c:v>
                </c:pt>
                <c:pt idx="10058">
                  <c:v>67.058750000000003</c:v>
                </c:pt>
                <c:pt idx="10059">
                  <c:v>67.065416666666707</c:v>
                </c:pt>
                <c:pt idx="10060">
                  <c:v>67.072083333333396</c:v>
                </c:pt>
                <c:pt idx="10061">
                  <c:v>67.078749999999999</c:v>
                </c:pt>
                <c:pt idx="10062">
                  <c:v>67.085416666666703</c:v>
                </c:pt>
                <c:pt idx="10063">
                  <c:v>67.092083333333406</c:v>
                </c:pt>
                <c:pt idx="10064">
                  <c:v>67.098749999999995</c:v>
                </c:pt>
                <c:pt idx="10065">
                  <c:v>67.105416666666699</c:v>
                </c:pt>
                <c:pt idx="10066">
                  <c:v>67.112083333333402</c:v>
                </c:pt>
                <c:pt idx="10067">
                  <c:v>67.118750000000006</c:v>
                </c:pt>
                <c:pt idx="10068">
                  <c:v>67.125416666666695</c:v>
                </c:pt>
                <c:pt idx="10069">
                  <c:v>67.132083333333398</c:v>
                </c:pt>
                <c:pt idx="10070">
                  <c:v>67.138750000000002</c:v>
                </c:pt>
                <c:pt idx="10071">
                  <c:v>67.145416666666705</c:v>
                </c:pt>
                <c:pt idx="10072">
                  <c:v>67.152083333333394</c:v>
                </c:pt>
                <c:pt idx="10073">
                  <c:v>67.158749999999998</c:v>
                </c:pt>
                <c:pt idx="10074">
                  <c:v>67.165416666666701</c:v>
                </c:pt>
                <c:pt idx="10075">
                  <c:v>67.172083333333404</c:v>
                </c:pt>
                <c:pt idx="10076">
                  <c:v>67.178749999999994</c:v>
                </c:pt>
                <c:pt idx="10077">
                  <c:v>67.185416666666697</c:v>
                </c:pt>
                <c:pt idx="10078">
                  <c:v>67.1920833333334</c:v>
                </c:pt>
                <c:pt idx="10079">
                  <c:v>67.198750000000004</c:v>
                </c:pt>
                <c:pt idx="10080">
                  <c:v>67.205416666666693</c:v>
                </c:pt>
                <c:pt idx="10081">
                  <c:v>67.212083333333396</c:v>
                </c:pt>
                <c:pt idx="10082">
                  <c:v>67.21875</c:v>
                </c:pt>
                <c:pt idx="10083">
                  <c:v>67.225416666666703</c:v>
                </c:pt>
                <c:pt idx="10084">
                  <c:v>67.232083333333406</c:v>
                </c:pt>
                <c:pt idx="10085">
                  <c:v>67.238749999999996</c:v>
                </c:pt>
                <c:pt idx="10086">
                  <c:v>67.245416666666699</c:v>
                </c:pt>
                <c:pt idx="10087">
                  <c:v>67.252083333333303</c:v>
                </c:pt>
                <c:pt idx="10088">
                  <c:v>67.258750000000006</c:v>
                </c:pt>
                <c:pt idx="10089">
                  <c:v>67.265416666666695</c:v>
                </c:pt>
                <c:pt idx="10090">
                  <c:v>67.272083333333299</c:v>
                </c:pt>
                <c:pt idx="10091">
                  <c:v>67.278750000000002</c:v>
                </c:pt>
                <c:pt idx="10092">
                  <c:v>67.285416666666706</c:v>
                </c:pt>
                <c:pt idx="10093">
                  <c:v>67.292083333333395</c:v>
                </c:pt>
                <c:pt idx="10094">
                  <c:v>67.298749999999998</c:v>
                </c:pt>
                <c:pt idx="10095">
                  <c:v>67.305416666666702</c:v>
                </c:pt>
                <c:pt idx="10096">
                  <c:v>67.312083333333405</c:v>
                </c:pt>
                <c:pt idx="10097">
                  <c:v>67.318749999999994</c:v>
                </c:pt>
                <c:pt idx="10098">
                  <c:v>67.325416666666698</c:v>
                </c:pt>
                <c:pt idx="10099">
                  <c:v>67.332083333333401</c:v>
                </c:pt>
                <c:pt idx="10100">
                  <c:v>67.338750000000005</c:v>
                </c:pt>
                <c:pt idx="10101">
                  <c:v>67.345416666666694</c:v>
                </c:pt>
                <c:pt idx="10102">
                  <c:v>67.352083333333297</c:v>
                </c:pt>
                <c:pt idx="10103">
                  <c:v>67.358750000000001</c:v>
                </c:pt>
                <c:pt idx="10104">
                  <c:v>67.365416666666704</c:v>
                </c:pt>
                <c:pt idx="10105">
                  <c:v>67.372083333333407</c:v>
                </c:pt>
                <c:pt idx="10106">
                  <c:v>67.378749999999997</c:v>
                </c:pt>
                <c:pt idx="10107">
                  <c:v>67.3854166666667</c:v>
                </c:pt>
                <c:pt idx="10108">
                  <c:v>67.392083333333403</c:v>
                </c:pt>
                <c:pt idx="10109">
                  <c:v>67.398750000000007</c:v>
                </c:pt>
                <c:pt idx="10110">
                  <c:v>67.405416666666696</c:v>
                </c:pt>
                <c:pt idx="10111">
                  <c:v>67.412083333333399</c:v>
                </c:pt>
                <c:pt idx="10112">
                  <c:v>67.418750000000003</c:v>
                </c:pt>
                <c:pt idx="10113">
                  <c:v>67.425416666666706</c:v>
                </c:pt>
                <c:pt idx="10114">
                  <c:v>67.432083333333395</c:v>
                </c:pt>
                <c:pt idx="10115">
                  <c:v>67.438749999999999</c:v>
                </c:pt>
                <c:pt idx="10116">
                  <c:v>67.445416666666702</c:v>
                </c:pt>
                <c:pt idx="10117">
                  <c:v>67.452083333333405</c:v>
                </c:pt>
                <c:pt idx="10118">
                  <c:v>67.458749999999995</c:v>
                </c:pt>
                <c:pt idx="10119">
                  <c:v>67.465416666666698</c:v>
                </c:pt>
                <c:pt idx="10120">
                  <c:v>67.472083333333401</c:v>
                </c:pt>
                <c:pt idx="10121">
                  <c:v>67.478750000000005</c:v>
                </c:pt>
                <c:pt idx="10122">
                  <c:v>67.485416666666694</c:v>
                </c:pt>
                <c:pt idx="10123">
                  <c:v>67.492083333333397</c:v>
                </c:pt>
                <c:pt idx="10124">
                  <c:v>67.498750000000001</c:v>
                </c:pt>
                <c:pt idx="10125">
                  <c:v>67.505416666666704</c:v>
                </c:pt>
                <c:pt idx="10126">
                  <c:v>67.512083333333393</c:v>
                </c:pt>
                <c:pt idx="10127">
                  <c:v>67.518749999999997</c:v>
                </c:pt>
                <c:pt idx="10128">
                  <c:v>67.5254166666667</c:v>
                </c:pt>
                <c:pt idx="10129">
                  <c:v>67.532083333333404</c:v>
                </c:pt>
                <c:pt idx="10130">
                  <c:v>67.538749999999993</c:v>
                </c:pt>
                <c:pt idx="10131">
                  <c:v>67.545416666666696</c:v>
                </c:pt>
                <c:pt idx="10132">
                  <c:v>67.5520833333334</c:v>
                </c:pt>
                <c:pt idx="10133">
                  <c:v>67.558750000000003</c:v>
                </c:pt>
                <c:pt idx="10134">
                  <c:v>67.565416666666707</c:v>
                </c:pt>
                <c:pt idx="10135">
                  <c:v>67.572083333333396</c:v>
                </c:pt>
                <c:pt idx="10136">
                  <c:v>67.578749999999999</c:v>
                </c:pt>
                <c:pt idx="10137">
                  <c:v>67.585416666666703</c:v>
                </c:pt>
                <c:pt idx="10138">
                  <c:v>67.592083333333406</c:v>
                </c:pt>
                <c:pt idx="10139">
                  <c:v>67.598749999999995</c:v>
                </c:pt>
                <c:pt idx="10140">
                  <c:v>67.605416666666699</c:v>
                </c:pt>
                <c:pt idx="10141">
                  <c:v>67.612083333333402</c:v>
                </c:pt>
                <c:pt idx="10142">
                  <c:v>67.618750000000006</c:v>
                </c:pt>
                <c:pt idx="10143">
                  <c:v>67.625416666666695</c:v>
                </c:pt>
                <c:pt idx="10144">
                  <c:v>67.632083333333398</c:v>
                </c:pt>
                <c:pt idx="10145">
                  <c:v>67.638750000000002</c:v>
                </c:pt>
                <c:pt idx="10146">
                  <c:v>67.645416666666705</c:v>
                </c:pt>
                <c:pt idx="10147">
                  <c:v>67.652083333333394</c:v>
                </c:pt>
                <c:pt idx="10148">
                  <c:v>67.658749999999998</c:v>
                </c:pt>
                <c:pt idx="10149">
                  <c:v>67.665416666666701</c:v>
                </c:pt>
                <c:pt idx="10150">
                  <c:v>67.672083333333404</c:v>
                </c:pt>
                <c:pt idx="10151">
                  <c:v>67.678749999999994</c:v>
                </c:pt>
                <c:pt idx="10152">
                  <c:v>67.685416666666697</c:v>
                </c:pt>
                <c:pt idx="10153">
                  <c:v>67.6920833333334</c:v>
                </c:pt>
                <c:pt idx="10154">
                  <c:v>67.698750000000004</c:v>
                </c:pt>
                <c:pt idx="10155">
                  <c:v>67.705416666666693</c:v>
                </c:pt>
                <c:pt idx="10156">
                  <c:v>67.712083333333396</c:v>
                </c:pt>
                <c:pt idx="10157">
                  <c:v>67.71875</c:v>
                </c:pt>
                <c:pt idx="10158">
                  <c:v>67.725416666666703</c:v>
                </c:pt>
                <c:pt idx="10159">
                  <c:v>67.732083333333406</c:v>
                </c:pt>
                <c:pt idx="10160">
                  <c:v>67.738749999999996</c:v>
                </c:pt>
                <c:pt idx="10161">
                  <c:v>67.745416666666699</c:v>
                </c:pt>
                <c:pt idx="10162">
                  <c:v>67.752083333333402</c:v>
                </c:pt>
                <c:pt idx="10163">
                  <c:v>67.758750000000006</c:v>
                </c:pt>
                <c:pt idx="10164">
                  <c:v>67.765416666666695</c:v>
                </c:pt>
                <c:pt idx="10165">
                  <c:v>67.772083333333299</c:v>
                </c:pt>
                <c:pt idx="10166">
                  <c:v>67.778750000000002</c:v>
                </c:pt>
                <c:pt idx="10167">
                  <c:v>67.785416666666706</c:v>
                </c:pt>
                <c:pt idx="10168">
                  <c:v>67.792083333333395</c:v>
                </c:pt>
                <c:pt idx="10169">
                  <c:v>67.798749999999998</c:v>
                </c:pt>
                <c:pt idx="10170">
                  <c:v>67.805416666666702</c:v>
                </c:pt>
                <c:pt idx="10171">
                  <c:v>67.812083333333405</c:v>
                </c:pt>
                <c:pt idx="10172">
                  <c:v>67.818749999999994</c:v>
                </c:pt>
                <c:pt idx="10173">
                  <c:v>67.825416666666698</c:v>
                </c:pt>
                <c:pt idx="10174">
                  <c:v>67.832083333333401</c:v>
                </c:pt>
                <c:pt idx="10175">
                  <c:v>67.838750000000005</c:v>
                </c:pt>
                <c:pt idx="10176">
                  <c:v>67.845416666666694</c:v>
                </c:pt>
                <c:pt idx="10177">
                  <c:v>67.852083333333397</c:v>
                </c:pt>
                <c:pt idx="10178">
                  <c:v>67.858750000000001</c:v>
                </c:pt>
                <c:pt idx="10179">
                  <c:v>67.865416666666704</c:v>
                </c:pt>
                <c:pt idx="10180">
                  <c:v>67.872083333333407</c:v>
                </c:pt>
                <c:pt idx="10181">
                  <c:v>67.878749999999997</c:v>
                </c:pt>
                <c:pt idx="10182">
                  <c:v>67.8854166666667</c:v>
                </c:pt>
                <c:pt idx="10183">
                  <c:v>67.892083333333403</c:v>
                </c:pt>
                <c:pt idx="10184">
                  <c:v>67.898750000000007</c:v>
                </c:pt>
                <c:pt idx="10185">
                  <c:v>67.905416666666696</c:v>
                </c:pt>
                <c:pt idx="10186">
                  <c:v>67.912083333333399</c:v>
                </c:pt>
                <c:pt idx="10187">
                  <c:v>67.918750000000003</c:v>
                </c:pt>
                <c:pt idx="10188">
                  <c:v>67.925416666666706</c:v>
                </c:pt>
                <c:pt idx="10189">
                  <c:v>67.932083333333395</c:v>
                </c:pt>
                <c:pt idx="10190">
                  <c:v>67.938749999999999</c:v>
                </c:pt>
                <c:pt idx="10191">
                  <c:v>67.945416666666702</c:v>
                </c:pt>
                <c:pt idx="10192">
                  <c:v>67.952083333333405</c:v>
                </c:pt>
                <c:pt idx="10193">
                  <c:v>67.958749999999995</c:v>
                </c:pt>
                <c:pt idx="10194">
                  <c:v>67.965416666666698</c:v>
                </c:pt>
                <c:pt idx="10195">
                  <c:v>67.972083333333401</c:v>
                </c:pt>
                <c:pt idx="10196">
                  <c:v>67.978750000000005</c:v>
                </c:pt>
                <c:pt idx="10197">
                  <c:v>67.985416666666694</c:v>
                </c:pt>
                <c:pt idx="10198">
                  <c:v>67.992083333333397</c:v>
                </c:pt>
                <c:pt idx="10199">
                  <c:v>67.998750000000001</c:v>
                </c:pt>
                <c:pt idx="10200">
                  <c:v>68.005416666666704</c:v>
                </c:pt>
                <c:pt idx="10201">
                  <c:v>68.012083333333393</c:v>
                </c:pt>
                <c:pt idx="10202">
                  <c:v>68.018749999999997</c:v>
                </c:pt>
                <c:pt idx="10203">
                  <c:v>68.0254166666667</c:v>
                </c:pt>
                <c:pt idx="10204">
                  <c:v>68.032083333333404</c:v>
                </c:pt>
                <c:pt idx="10205">
                  <c:v>68.038749999999993</c:v>
                </c:pt>
                <c:pt idx="10206">
                  <c:v>68.045416666666696</c:v>
                </c:pt>
                <c:pt idx="10207">
                  <c:v>68.0520833333333</c:v>
                </c:pt>
                <c:pt idx="10208">
                  <c:v>68.058750000000003</c:v>
                </c:pt>
                <c:pt idx="10209">
                  <c:v>68.065416666666707</c:v>
                </c:pt>
                <c:pt idx="10210">
                  <c:v>68.072083333333396</c:v>
                </c:pt>
                <c:pt idx="10211">
                  <c:v>68.078749999999999</c:v>
                </c:pt>
                <c:pt idx="10212">
                  <c:v>68.085416666666703</c:v>
                </c:pt>
                <c:pt idx="10213">
                  <c:v>68.092083333333406</c:v>
                </c:pt>
                <c:pt idx="10214">
                  <c:v>68.098749999999995</c:v>
                </c:pt>
                <c:pt idx="10215">
                  <c:v>68.105416666666699</c:v>
                </c:pt>
                <c:pt idx="10216">
                  <c:v>68.112083333333402</c:v>
                </c:pt>
                <c:pt idx="10217">
                  <c:v>68.118750000000006</c:v>
                </c:pt>
                <c:pt idx="10218">
                  <c:v>68.125416666666695</c:v>
                </c:pt>
                <c:pt idx="10219">
                  <c:v>68.132083333333398</c:v>
                </c:pt>
                <c:pt idx="10220">
                  <c:v>68.138750000000002</c:v>
                </c:pt>
                <c:pt idx="10221">
                  <c:v>68.145416666666705</c:v>
                </c:pt>
                <c:pt idx="10222">
                  <c:v>68.152083333333394</c:v>
                </c:pt>
                <c:pt idx="10223">
                  <c:v>68.158749999999998</c:v>
                </c:pt>
                <c:pt idx="10224">
                  <c:v>68.165416666666701</c:v>
                </c:pt>
                <c:pt idx="10225">
                  <c:v>68.172083333333404</c:v>
                </c:pt>
                <c:pt idx="10226">
                  <c:v>68.178749999999994</c:v>
                </c:pt>
                <c:pt idx="10227">
                  <c:v>68.185416666666697</c:v>
                </c:pt>
                <c:pt idx="10228">
                  <c:v>68.1920833333334</c:v>
                </c:pt>
                <c:pt idx="10229">
                  <c:v>68.198750000000004</c:v>
                </c:pt>
                <c:pt idx="10230">
                  <c:v>68.205416666666693</c:v>
                </c:pt>
                <c:pt idx="10231">
                  <c:v>68.212083333333396</c:v>
                </c:pt>
                <c:pt idx="10232">
                  <c:v>68.21875</c:v>
                </c:pt>
                <c:pt idx="10233">
                  <c:v>68.225416666666703</c:v>
                </c:pt>
                <c:pt idx="10234">
                  <c:v>68.232083333333406</c:v>
                </c:pt>
                <c:pt idx="10235">
                  <c:v>68.238749999999996</c:v>
                </c:pt>
                <c:pt idx="10236">
                  <c:v>68.245416666666699</c:v>
                </c:pt>
                <c:pt idx="10237">
                  <c:v>68.252083333333402</c:v>
                </c:pt>
                <c:pt idx="10238">
                  <c:v>68.258750000000006</c:v>
                </c:pt>
                <c:pt idx="10239">
                  <c:v>68.265416666666695</c:v>
                </c:pt>
                <c:pt idx="10240">
                  <c:v>68.272083333333399</c:v>
                </c:pt>
                <c:pt idx="10241">
                  <c:v>68.278750000000002</c:v>
                </c:pt>
                <c:pt idx="10242">
                  <c:v>68.285416666666706</c:v>
                </c:pt>
                <c:pt idx="10243">
                  <c:v>68.292083333333395</c:v>
                </c:pt>
                <c:pt idx="10244">
                  <c:v>68.298749999999998</c:v>
                </c:pt>
                <c:pt idx="10245">
                  <c:v>68.305416666666702</c:v>
                </c:pt>
                <c:pt idx="10246">
                  <c:v>68.312083333333405</c:v>
                </c:pt>
                <c:pt idx="10247">
                  <c:v>68.318749999999994</c:v>
                </c:pt>
                <c:pt idx="10248">
                  <c:v>68.325416666666698</c:v>
                </c:pt>
                <c:pt idx="10249">
                  <c:v>68.332083333333401</c:v>
                </c:pt>
                <c:pt idx="10250">
                  <c:v>68.338750000000005</c:v>
                </c:pt>
                <c:pt idx="10251">
                  <c:v>68.345416666666694</c:v>
                </c:pt>
                <c:pt idx="10252">
                  <c:v>68.352083333333397</c:v>
                </c:pt>
                <c:pt idx="10253">
                  <c:v>68.358750000000001</c:v>
                </c:pt>
                <c:pt idx="10254">
                  <c:v>68.365416666666704</c:v>
                </c:pt>
                <c:pt idx="10255">
                  <c:v>68.372083333333407</c:v>
                </c:pt>
                <c:pt idx="10256">
                  <c:v>68.378749999999997</c:v>
                </c:pt>
                <c:pt idx="10257">
                  <c:v>68.3854166666667</c:v>
                </c:pt>
                <c:pt idx="10258">
                  <c:v>68.392083333333403</c:v>
                </c:pt>
                <c:pt idx="10259">
                  <c:v>68.398750000000007</c:v>
                </c:pt>
                <c:pt idx="10260">
                  <c:v>68.405416666666696</c:v>
                </c:pt>
                <c:pt idx="10261">
                  <c:v>68.412083333333399</c:v>
                </c:pt>
                <c:pt idx="10262">
                  <c:v>68.418750000000003</c:v>
                </c:pt>
                <c:pt idx="10263">
                  <c:v>68.425416666666706</c:v>
                </c:pt>
                <c:pt idx="10264">
                  <c:v>68.432083333333395</c:v>
                </c:pt>
                <c:pt idx="10265">
                  <c:v>68.438749999999999</c:v>
                </c:pt>
                <c:pt idx="10266">
                  <c:v>68.445416666666702</c:v>
                </c:pt>
                <c:pt idx="10267">
                  <c:v>68.452083333333405</c:v>
                </c:pt>
                <c:pt idx="10268">
                  <c:v>68.458749999999995</c:v>
                </c:pt>
                <c:pt idx="10269">
                  <c:v>68.465416666666698</c:v>
                </c:pt>
                <c:pt idx="10270">
                  <c:v>68.472083333333302</c:v>
                </c:pt>
                <c:pt idx="10271">
                  <c:v>68.478750000000005</c:v>
                </c:pt>
                <c:pt idx="10272">
                  <c:v>68.485416666666694</c:v>
                </c:pt>
                <c:pt idx="10273">
                  <c:v>68.492083333333298</c:v>
                </c:pt>
                <c:pt idx="10274">
                  <c:v>68.498750000000001</c:v>
                </c:pt>
                <c:pt idx="10275">
                  <c:v>68.505416666666704</c:v>
                </c:pt>
                <c:pt idx="10276">
                  <c:v>68.512083333333393</c:v>
                </c:pt>
                <c:pt idx="10277">
                  <c:v>68.518749999999997</c:v>
                </c:pt>
                <c:pt idx="10278">
                  <c:v>68.5254166666667</c:v>
                </c:pt>
                <c:pt idx="10279">
                  <c:v>68.532083333333404</c:v>
                </c:pt>
                <c:pt idx="10280">
                  <c:v>68.538749999999993</c:v>
                </c:pt>
                <c:pt idx="10281">
                  <c:v>68.545416666666696</c:v>
                </c:pt>
                <c:pt idx="10282">
                  <c:v>68.5520833333334</c:v>
                </c:pt>
                <c:pt idx="10283">
                  <c:v>68.558750000000003</c:v>
                </c:pt>
                <c:pt idx="10284">
                  <c:v>68.565416666666707</c:v>
                </c:pt>
                <c:pt idx="10285">
                  <c:v>68.572083333333396</c:v>
                </c:pt>
                <c:pt idx="10286">
                  <c:v>68.578749999999999</c:v>
                </c:pt>
                <c:pt idx="10287">
                  <c:v>68.585416666666703</c:v>
                </c:pt>
                <c:pt idx="10288">
                  <c:v>68.592083333333406</c:v>
                </c:pt>
                <c:pt idx="10289">
                  <c:v>68.598749999999995</c:v>
                </c:pt>
                <c:pt idx="10290">
                  <c:v>68.605416666666699</c:v>
                </c:pt>
                <c:pt idx="10291">
                  <c:v>68.612083333333402</c:v>
                </c:pt>
                <c:pt idx="10292">
                  <c:v>68.618750000000006</c:v>
                </c:pt>
                <c:pt idx="10293">
                  <c:v>68.625416666666695</c:v>
                </c:pt>
                <c:pt idx="10294">
                  <c:v>68.632083333333398</c:v>
                </c:pt>
                <c:pt idx="10295">
                  <c:v>68.638750000000002</c:v>
                </c:pt>
                <c:pt idx="10296">
                  <c:v>68.645416666666705</c:v>
                </c:pt>
                <c:pt idx="10297">
                  <c:v>68.652083333333394</c:v>
                </c:pt>
                <c:pt idx="10298">
                  <c:v>68.658749999999998</c:v>
                </c:pt>
                <c:pt idx="10299">
                  <c:v>68.665416666666701</c:v>
                </c:pt>
                <c:pt idx="10300">
                  <c:v>68.672083333333404</c:v>
                </c:pt>
                <c:pt idx="10301">
                  <c:v>68.678749999999994</c:v>
                </c:pt>
                <c:pt idx="10302">
                  <c:v>68.685416666666697</c:v>
                </c:pt>
                <c:pt idx="10303">
                  <c:v>68.6920833333334</c:v>
                </c:pt>
                <c:pt idx="10304">
                  <c:v>68.698750000000004</c:v>
                </c:pt>
                <c:pt idx="10305">
                  <c:v>68.705416666666693</c:v>
                </c:pt>
                <c:pt idx="10306">
                  <c:v>68.712083333333396</c:v>
                </c:pt>
                <c:pt idx="10307">
                  <c:v>68.71875</c:v>
                </c:pt>
                <c:pt idx="10308">
                  <c:v>68.725416666666703</c:v>
                </c:pt>
                <c:pt idx="10309">
                  <c:v>68.732083333333406</c:v>
                </c:pt>
                <c:pt idx="10310">
                  <c:v>68.738749999999996</c:v>
                </c:pt>
                <c:pt idx="10311">
                  <c:v>68.745416666666699</c:v>
                </c:pt>
                <c:pt idx="10312">
                  <c:v>68.752083333333402</c:v>
                </c:pt>
                <c:pt idx="10313">
                  <c:v>68.758750000000006</c:v>
                </c:pt>
                <c:pt idx="10314">
                  <c:v>68.765416666666695</c:v>
                </c:pt>
                <c:pt idx="10315">
                  <c:v>68.772083333333399</c:v>
                </c:pt>
                <c:pt idx="10316">
                  <c:v>68.778750000000002</c:v>
                </c:pt>
                <c:pt idx="10317">
                  <c:v>68.785416666666706</c:v>
                </c:pt>
                <c:pt idx="10318">
                  <c:v>68.792083333333395</c:v>
                </c:pt>
                <c:pt idx="10319">
                  <c:v>68.798749999999998</c:v>
                </c:pt>
                <c:pt idx="10320">
                  <c:v>68.805416666666702</c:v>
                </c:pt>
                <c:pt idx="10321">
                  <c:v>68.812083333333405</c:v>
                </c:pt>
                <c:pt idx="10322">
                  <c:v>68.818749999999994</c:v>
                </c:pt>
                <c:pt idx="10323">
                  <c:v>68.825416666666698</c:v>
                </c:pt>
                <c:pt idx="10324">
                  <c:v>68.832083333333401</c:v>
                </c:pt>
                <c:pt idx="10325">
                  <c:v>68.838750000000005</c:v>
                </c:pt>
                <c:pt idx="10326">
                  <c:v>68.845416666666694</c:v>
                </c:pt>
                <c:pt idx="10327">
                  <c:v>68.852083333333397</c:v>
                </c:pt>
                <c:pt idx="10328">
                  <c:v>68.858750000000001</c:v>
                </c:pt>
                <c:pt idx="10329">
                  <c:v>68.865416666666704</c:v>
                </c:pt>
                <c:pt idx="10330">
                  <c:v>68.872083333333407</c:v>
                </c:pt>
                <c:pt idx="10331">
                  <c:v>68.878749999999997</c:v>
                </c:pt>
                <c:pt idx="10332">
                  <c:v>68.8854166666667</c:v>
                </c:pt>
                <c:pt idx="10333">
                  <c:v>68.892083333333403</c:v>
                </c:pt>
                <c:pt idx="10334">
                  <c:v>68.898750000000007</c:v>
                </c:pt>
                <c:pt idx="10335">
                  <c:v>68.905416666666696</c:v>
                </c:pt>
                <c:pt idx="10336">
                  <c:v>68.912083333333399</c:v>
                </c:pt>
                <c:pt idx="10337">
                  <c:v>68.918750000000003</c:v>
                </c:pt>
                <c:pt idx="10338">
                  <c:v>68.925416666666706</c:v>
                </c:pt>
                <c:pt idx="10339">
                  <c:v>68.932083333333395</c:v>
                </c:pt>
                <c:pt idx="10340">
                  <c:v>68.938749999999999</c:v>
                </c:pt>
                <c:pt idx="10341">
                  <c:v>68.945416666666702</c:v>
                </c:pt>
                <c:pt idx="10342">
                  <c:v>68.952083333333405</c:v>
                </c:pt>
                <c:pt idx="10343">
                  <c:v>68.958749999999995</c:v>
                </c:pt>
                <c:pt idx="10344">
                  <c:v>68.965416666666698</c:v>
                </c:pt>
                <c:pt idx="10345">
                  <c:v>68.972083333333401</c:v>
                </c:pt>
                <c:pt idx="10346">
                  <c:v>68.978750000000005</c:v>
                </c:pt>
                <c:pt idx="10347">
                  <c:v>68.985416666666694</c:v>
                </c:pt>
                <c:pt idx="10348">
                  <c:v>68.992083333333298</c:v>
                </c:pt>
                <c:pt idx="10349">
                  <c:v>68.998750000000001</c:v>
                </c:pt>
                <c:pt idx="10350">
                  <c:v>69.005416666666704</c:v>
                </c:pt>
                <c:pt idx="10351">
                  <c:v>69.012083333333393</c:v>
                </c:pt>
                <c:pt idx="10352">
                  <c:v>69.018749999999997</c:v>
                </c:pt>
                <c:pt idx="10353">
                  <c:v>69.0254166666667</c:v>
                </c:pt>
                <c:pt idx="10354">
                  <c:v>69.032083333333404</c:v>
                </c:pt>
                <c:pt idx="10355">
                  <c:v>69.038749999999993</c:v>
                </c:pt>
                <c:pt idx="10356">
                  <c:v>69.045416666666696</c:v>
                </c:pt>
                <c:pt idx="10357">
                  <c:v>69.0520833333334</c:v>
                </c:pt>
                <c:pt idx="10358">
                  <c:v>69.058750000000003</c:v>
                </c:pt>
                <c:pt idx="10359">
                  <c:v>69.065416666666707</c:v>
                </c:pt>
                <c:pt idx="10360">
                  <c:v>69.072083333333396</c:v>
                </c:pt>
                <c:pt idx="10361">
                  <c:v>69.078749999999999</c:v>
                </c:pt>
                <c:pt idx="10362">
                  <c:v>69.085416666666703</c:v>
                </c:pt>
                <c:pt idx="10363">
                  <c:v>69.092083333333406</c:v>
                </c:pt>
                <c:pt idx="10364">
                  <c:v>69.098749999999995</c:v>
                </c:pt>
                <c:pt idx="10365">
                  <c:v>69.105416666666699</c:v>
                </c:pt>
                <c:pt idx="10366">
                  <c:v>69.112083333333402</c:v>
                </c:pt>
                <c:pt idx="10367">
                  <c:v>69.118750000000006</c:v>
                </c:pt>
                <c:pt idx="10368">
                  <c:v>69.125416666666695</c:v>
                </c:pt>
                <c:pt idx="10369">
                  <c:v>69.132083333333398</c:v>
                </c:pt>
                <c:pt idx="10370">
                  <c:v>69.138750000000002</c:v>
                </c:pt>
                <c:pt idx="10371">
                  <c:v>69.145416666666705</c:v>
                </c:pt>
                <c:pt idx="10372">
                  <c:v>69.152083333333394</c:v>
                </c:pt>
                <c:pt idx="10373">
                  <c:v>69.158749999999998</c:v>
                </c:pt>
                <c:pt idx="10374">
                  <c:v>69.165416666666701</c:v>
                </c:pt>
                <c:pt idx="10375">
                  <c:v>69.172083333333404</c:v>
                </c:pt>
                <c:pt idx="10376">
                  <c:v>69.178749999999994</c:v>
                </c:pt>
                <c:pt idx="10377">
                  <c:v>69.185416666666697</c:v>
                </c:pt>
                <c:pt idx="10378">
                  <c:v>69.1920833333334</c:v>
                </c:pt>
                <c:pt idx="10379">
                  <c:v>69.198750000000004</c:v>
                </c:pt>
                <c:pt idx="10380">
                  <c:v>69.205416666666693</c:v>
                </c:pt>
                <c:pt idx="10381">
                  <c:v>69.212083333333396</c:v>
                </c:pt>
                <c:pt idx="10382">
                  <c:v>69.21875</c:v>
                </c:pt>
                <c:pt idx="10383">
                  <c:v>69.225416666666703</c:v>
                </c:pt>
                <c:pt idx="10384">
                  <c:v>69.232083333333406</c:v>
                </c:pt>
                <c:pt idx="10385">
                  <c:v>69.238749999999996</c:v>
                </c:pt>
                <c:pt idx="10386">
                  <c:v>69.245416666666699</c:v>
                </c:pt>
                <c:pt idx="10387">
                  <c:v>69.252083333333402</c:v>
                </c:pt>
                <c:pt idx="10388">
                  <c:v>69.258750000000006</c:v>
                </c:pt>
                <c:pt idx="10389">
                  <c:v>69.265416666666695</c:v>
                </c:pt>
                <c:pt idx="10390">
                  <c:v>69.272083333333299</c:v>
                </c:pt>
                <c:pt idx="10391">
                  <c:v>69.278750000000002</c:v>
                </c:pt>
                <c:pt idx="10392">
                  <c:v>69.285416666666706</c:v>
                </c:pt>
                <c:pt idx="10393">
                  <c:v>69.292083333333395</c:v>
                </c:pt>
                <c:pt idx="10394">
                  <c:v>69.298749999999998</c:v>
                </c:pt>
                <c:pt idx="10395">
                  <c:v>69.305416666666702</c:v>
                </c:pt>
                <c:pt idx="10396">
                  <c:v>69.312083333333405</c:v>
                </c:pt>
                <c:pt idx="10397">
                  <c:v>69.318749999999994</c:v>
                </c:pt>
                <c:pt idx="10398">
                  <c:v>69.325416666666698</c:v>
                </c:pt>
                <c:pt idx="10399">
                  <c:v>69.332083333333401</c:v>
                </c:pt>
                <c:pt idx="10400">
                  <c:v>69.338750000000005</c:v>
                </c:pt>
                <c:pt idx="10401">
                  <c:v>69.345416666666694</c:v>
                </c:pt>
                <c:pt idx="10402">
                  <c:v>69.352083333333397</c:v>
                </c:pt>
                <c:pt idx="10403">
                  <c:v>69.358750000000001</c:v>
                </c:pt>
                <c:pt idx="10404">
                  <c:v>69.365416666666704</c:v>
                </c:pt>
                <c:pt idx="10405">
                  <c:v>69.372083333333407</c:v>
                </c:pt>
                <c:pt idx="10406">
                  <c:v>69.378749999999997</c:v>
                </c:pt>
                <c:pt idx="10407">
                  <c:v>69.3854166666667</c:v>
                </c:pt>
                <c:pt idx="10408">
                  <c:v>69.392083333333403</c:v>
                </c:pt>
                <c:pt idx="10409">
                  <c:v>69.398750000000007</c:v>
                </c:pt>
                <c:pt idx="10410">
                  <c:v>69.405416666666696</c:v>
                </c:pt>
                <c:pt idx="10411">
                  <c:v>69.412083333333399</c:v>
                </c:pt>
                <c:pt idx="10412">
                  <c:v>69.418750000000003</c:v>
                </c:pt>
                <c:pt idx="10413">
                  <c:v>69.425416666666706</c:v>
                </c:pt>
                <c:pt idx="10414">
                  <c:v>69.432083333333395</c:v>
                </c:pt>
                <c:pt idx="10415">
                  <c:v>69.438749999999999</c:v>
                </c:pt>
                <c:pt idx="10416">
                  <c:v>69.445416666666702</c:v>
                </c:pt>
                <c:pt idx="10417">
                  <c:v>69.452083333333405</c:v>
                </c:pt>
                <c:pt idx="10418">
                  <c:v>69.458749999999995</c:v>
                </c:pt>
                <c:pt idx="10419">
                  <c:v>69.465416666666698</c:v>
                </c:pt>
                <c:pt idx="10420">
                  <c:v>69.472083333333401</c:v>
                </c:pt>
                <c:pt idx="10421">
                  <c:v>69.478750000000005</c:v>
                </c:pt>
                <c:pt idx="10422">
                  <c:v>69.485416666666694</c:v>
                </c:pt>
                <c:pt idx="10423">
                  <c:v>69.492083333333397</c:v>
                </c:pt>
                <c:pt idx="10424">
                  <c:v>69.498750000000001</c:v>
                </c:pt>
                <c:pt idx="10425">
                  <c:v>69.505416666666704</c:v>
                </c:pt>
                <c:pt idx="10426">
                  <c:v>69.512083333333393</c:v>
                </c:pt>
                <c:pt idx="10427">
                  <c:v>69.518749999999997</c:v>
                </c:pt>
                <c:pt idx="10428">
                  <c:v>69.5254166666667</c:v>
                </c:pt>
                <c:pt idx="10429">
                  <c:v>69.532083333333404</c:v>
                </c:pt>
                <c:pt idx="10430">
                  <c:v>69.538749999999993</c:v>
                </c:pt>
                <c:pt idx="10431">
                  <c:v>69.545416666666696</c:v>
                </c:pt>
                <c:pt idx="10432">
                  <c:v>69.5520833333334</c:v>
                </c:pt>
                <c:pt idx="10433">
                  <c:v>69.558750000000003</c:v>
                </c:pt>
                <c:pt idx="10434">
                  <c:v>69.565416666666707</c:v>
                </c:pt>
                <c:pt idx="10435">
                  <c:v>69.572083333333396</c:v>
                </c:pt>
                <c:pt idx="10436">
                  <c:v>69.578749999999999</c:v>
                </c:pt>
                <c:pt idx="10437">
                  <c:v>69.585416666666703</c:v>
                </c:pt>
                <c:pt idx="10438">
                  <c:v>69.592083333333406</c:v>
                </c:pt>
                <c:pt idx="10439">
                  <c:v>69.598749999999995</c:v>
                </c:pt>
                <c:pt idx="10440">
                  <c:v>69.605416666666699</c:v>
                </c:pt>
                <c:pt idx="10441">
                  <c:v>69.612083333333402</c:v>
                </c:pt>
                <c:pt idx="10442">
                  <c:v>69.618750000000006</c:v>
                </c:pt>
                <c:pt idx="10443">
                  <c:v>69.625416666666695</c:v>
                </c:pt>
                <c:pt idx="10444">
                  <c:v>69.632083333333398</c:v>
                </c:pt>
                <c:pt idx="10445">
                  <c:v>69.638750000000002</c:v>
                </c:pt>
                <c:pt idx="10446">
                  <c:v>69.645416666666705</c:v>
                </c:pt>
                <c:pt idx="10447">
                  <c:v>69.652083333333394</c:v>
                </c:pt>
                <c:pt idx="10448">
                  <c:v>69.658749999999998</c:v>
                </c:pt>
                <c:pt idx="10449">
                  <c:v>69.665416666666701</c:v>
                </c:pt>
                <c:pt idx="10450">
                  <c:v>69.672083333333404</c:v>
                </c:pt>
                <c:pt idx="10451">
                  <c:v>69.678749999999994</c:v>
                </c:pt>
                <c:pt idx="10452">
                  <c:v>69.685416666666697</c:v>
                </c:pt>
                <c:pt idx="10453">
                  <c:v>69.692083333333301</c:v>
                </c:pt>
                <c:pt idx="10454">
                  <c:v>69.698750000000004</c:v>
                </c:pt>
                <c:pt idx="10455">
                  <c:v>69.705416666666693</c:v>
                </c:pt>
                <c:pt idx="10456">
                  <c:v>69.712083333333396</c:v>
                </c:pt>
                <c:pt idx="10457">
                  <c:v>69.71875</c:v>
                </c:pt>
                <c:pt idx="10458">
                  <c:v>69.725416666666703</c:v>
                </c:pt>
                <c:pt idx="10459">
                  <c:v>69.732083333333406</c:v>
                </c:pt>
                <c:pt idx="10460">
                  <c:v>69.738749999999996</c:v>
                </c:pt>
                <c:pt idx="10461">
                  <c:v>69.745416666666699</c:v>
                </c:pt>
                <c:pt idx="10462">
                  <c:v>69.752083333333303</c:v>
                </c:pt>
                <c:pt idx="10463">
                  <c:v>69.758750000000006</c:v>
                </c:pt>
                <c:pt idx="10464">
                  <c:v>69.765416666666695</c:v>
                </c:pt>
                <c:pt idx="10465">
                  <c:v>69.772083333333399</c:v>
                </c:pt>
                <c:pt idx="10466">
                  <c:v>69.778750000000002</c:v>
                </c:pt>
                <c:pt idx="10467">
                  <c:v>69.785416666666706</c:v>
                </c:pt>
                <c:pt idx="10468">
                  <c:v>69.792083333333395</c:v>
                </c:pt>
                <c:pt idx="10469">
                  <c:v>69.798749999999998</c:v>
                </c:pt>
                <c:pt idx="10470">
                  <c:v>69.805416666666702</c:v>
                </c:pt>
                <c:pt idx="10471">
                  <c:v>69.812083333333405</c:v>
                </c:pt>
                <c:pt idx="10472">
                  <c:v>69.818749999999994</c:v>
                </c:pt>
                <c:pt idx="10473">
                  <c:v>69.825416666666698</c:v>
                </c:pt>
                <c:pt idx="10474">
                  <c:v>69.832083333333401</c:v>
                </c:pt>
                <c:pt idx="10475">
                  <c:v>69.838750000000005</c:v>
                </c:pt>
                <c:pt idx="10476">
                  <c:v>69.845416666666694</c:v>
                </c:pt>
                <c:pt idx="10477">
                  <c:v>69.852083333333397</c:v>
                </c:pt>
                <c:pt idx="10478">
                  <c:v>69.858750000000001</c:v>
                </c:pt>
                <c:pt idx="10479">
                  <c:v>69.865416666666704</c:v>
                </c:pt>
                <c:pt idx="10480">
                  <c:v>69.872083333333407</c:v>
                </c:pt>
                <c:pt idx="10481">
                  <c:v>69.878749999999997</c:v>
                </c:pt>
                <c:pt idx="10482">
                  <c:v>69.8854166666667</c:v>
                </c:pt>
                <c:pt idx="10483">
                  <c:v>69.892083333333403</c:v>
                </c:pt>
                <c:pt idx="10484">
                  <c:v>69.898750000000007</c:v>
                </c:pt>
                <c:pt idx="10485">
                  <c:v>69.905416666666696</c:v>
                </c:pt>
                <c:pt idx="10486">
                  <c:v>69.912083333333399</c:v>
                </c:pt>
                <c:pt idx="10487">
                  <c:v>69.918750000000003</c:v>
                </c:pt>
                <c:pt idx="10488">
                  <c:v>69.925416666666706</c:v>
                </c:pt>
                <c:pt idx="10489">
                  <c:v>69.932083333333395</c:v>
                </c:pt>
                <c:pt idx="10490">
                  <c:v>69.938749999999999</c:v>
                </c:pt>
                <c:pt idx="10491">
                  <c:v>69.945416666666702</c:v>
                </c:pt>
                <c:pt idx="10492">
                  <c:v>69.952083333333405</c:v>
                </c:pt>
                <c:pt idx="10493">
                  <c:v>69.958749999999995</c:v>
                </c:pt>
                <c:pt idx="10494">
                  <c:v>69.965416666666698</c:v>
                </c:pt>
                <c:pt idx="10495">
                  <c:v>69.972083333333401</c:v>
                </c:pt>
                <c:pt idx="10496">
                  <c:v>69.978750000000005</c:v>
                </c:pt>
                <c:pt idx="10497">
                  <c:v>69.985416666666694</c:v>
                </c:pt>
                <c:pt idx="10498">
                  <c:v>69.992083333333397</c:v>
                </c:pt>
                <c:pt idx="10499">
                  <c:v>69.998750000000001</c:v>
                </c:pt>
                <c:pt idx="10500">
                  <c:v>70.005416666666704</c:v>
                </c:pt>
                <c:pt idx="10501">
                  <c:v>70.012083333333393</c:v>
                </c:pt>
                <c:pt idx="10502">
                  <c:v>70.018749999999997</c:v>
                </c:pt>
                <c:pt idx="10503">
                  <c:v>70.0254166666667</c:v>
                </c:pt>
                <c:pt idx="10504">
                  <c:v>70.032083333333404</c:v>
                </c:pt>
                <c:pt idx="10505">
                  <c:v>70.038749999999993</c:v>
                </c:pt>
                <c:pt idx="10506">
                  <c:v>70.045416666666696</c:v>
                </c:pt>
                <c:pt idx="10507">
                  <c:v>70.0520833333334</c:v>
                </c:pt>
                <c:pt idx="10508">
                  <c:v>70.058750000000003</c:v>
                </c:pt>
                <c:pt idx="10509">
                  <c:v>70.065416666666707</c:v>
                </c:pt>
                <c:pt idx="10510">
                  <c:v>70.072083333333396</c:v>
                </c:pt>
                <c:pt idx="10511">
                  <c:v>70.078749999999999</c:v>
                </c:pt>
                <c:pt idx="10512">
                  <c:v>70.085416666666703</c:v>
                </c:pt>
                <c:pt idx="10513">
                  <c:v>70.092083333333406</c:v>
                </c:pt>
                <c:pt idx="10514">
                  <c:v>70.098749999999995</c:v>
                </c:pt>
                <c:pt idx="10515">
                  <c:v>70.105416666666699</c:v>
                </c:pt>
                <c:pt idx="10516">
                  <c:v>70.112083333333402</c:v>
                </c:pt>
                <c:pt idx="10517">
                  <c:v>70.118750000000006</c:v>
                </c:pt>
                <c:pt idx="10518">
                  <c:v>70.125416666666695</c:v>
                </c:pt>
                <c:pt idx="10519">
                  <c:v>70.132083333333398</c:v>
                </c:pt>
                <c:pt idx="10520">
                  <c:v>70.138750000000002</c:v>
                </c:pt>
                <c:pt idx="10521">
                  <c:v>70.145416666666705</c:v>
                </c:pt>
                <c:pt idx="10522">
                  <c:v>70.152083333333394</c:v>
                </c:pt>
                <c:pt idx="10523">
                  <c:v>70.158749999999998</c:v>
                </c:pt>
                <c:pt idx="10524">
                  <c:v>70.165416666666701</c:v>
                </c:pt>
                <c:pt idx="10525">
                  <c:v>70.172083333333404</c:v>
                </c:pt>
                <c:pt idx="10526">
                  <c:v>70.178749999999994</c:v>
                </c:pt>
                <c:pt idx="10527">
                  <c:v>70.185416666666697</c:v>
                </c:pt>
                <c:pt idx="10528">
                  <c:v>70.1920833333334</c:v>
                </c:pt>
                <c:pt idx="10529">
                  <c:v>70.198750000000004</c:v>
                </c:pt>
                <c:pt idx="10530">
                  <c:v>70.205416666666693</c:v>
                </c:pt>
                <c:pt idx="10531">
                  <c:v>70.212083333333396</c:v>
                </c:pt>
                <c:pt idx="10532">
                  <c:v>70.21875</c:v>
                </c:pt>
                <c:pt idx="10533">
                  <c:v>70.225416666666703</c:v>
                </c:pt>
                <c:pt idx="10534">
                  <c:v>70.232083333333406</c:v>
                </c:pt>
                <c:pt idx="10535">
                  <c:v>70.238749999999996</c:v>
                </c:pt>
                <c:pt idx="10536">
                  <c:v>70.245416666666699</c:v>
                </c:pt>
                <c:pt idx="10537">
                  <c:v>70.252083333333402</c:v>
                </c:pt>
                <c:pt idx="10538">
                  <c:v>70.258750000000006</c:v>
                </c:pt>
                <c:pt idx="10539">
                  <c:v>70.265416666666695</c:v>
                </c:pt>
                <c:pt idx="10540">
                  <c:v>70.272083333333399</c:v>
                </c:pt>
                <c:pt idx="10541">
                  <c:v>70.278750000000002</c:v>
                </c:pt>
                <c:pt idx="10542">
                  <c:v>70.285416666666706</c:v>
                </c:pt>
                <c:pt idx="10543">
                  <c:v>70.292083333333395</c:v>
                </c:pt>
                <c:pt idx="10544">
                  <c:v>70.298749999999998</c:v>
                </c:pt>
                <c:pt idx="10545">
                  <c:v>70.305416666666702</c:v>
                </c:pt>
                <c:pt idx="10546">
                  <c:v>70.312083333333405</c:v>
                </c:pt>
                <c:pt idx="10547">
                  <c:v>70.318749999999994</c:v>
                </c:pt>
                <c:pt idx="10548">
                  <c:v>70.325416666666698</c:v>
                </c:pt>
                <c:pt idx="10549">
                  <c:v>70.332083333333401</c:v>
                </c:pt>
                <c:pt idx="10550">
                  <c:v>70.338750000000005</c:v>
                </c:pt>
                <c:pt idx="10551">
                  <c:v>70.345416666666694</c:v>
                </c:pt>
                <c:pt idx="10552">
                  <c:v>70.352083333333397</c:v>
                </c:pt>
                <c:pt idx="10553">
                  <c:v>70.358750000000001</c:v>
                </c:pt>
                <c:pt idx="10554">
                  <c:v>70.365416666666704</c:v>
                </c:pt>
                <c:pt idx="10555">
                  <c:v>70.372083333333407</c:v>
                </c:pt>
                <c:pt idx="10556">
                  <c:v>70.378749999999997</c:v>
                </c:pt>
                <c:pt idx="10557">
                  <c:v>70.3854166666667</c:v>
                </c:pt>
                <c:pt idx="10558">
                  <c:v>70.392083333333403</c:v>
                </c:pt>
                <c:pt idx="10559">
                  <c:v>70.398750000000007</c:v>
                </c:pt>
                <c:pt idx="10560">
                  <c:v>70.405416666666696</c:v>
                </c:pt>
                <c:pt idx="10561">
                  <c:v>70.412083333333399</c:v>
                </c:pt>
                <c:pt idx="10562">
                  <c:v>70.418750000000003</c:v>
                </c:pt>
                <c:pt idx="10563">
                  <c:v>70.425416666666706</c:v>
                </c:pt>
                <c:pt idx="10564">
                  <c:v>70.432083333333395</c:v>
                </c:pt>
                <c:pt idx="10565">
                  <c:v>70.438749999999999</c:v>
                </c:pt>
                <c:pt idx="10566">
                  <c:v>70.445416666666702</c:v>
                </c:pt>
                <c:pt idx="10567">
                  <c:v>70.452083333333405</c:v>
                </c:pt>
                <c:pt idx="10568">
                  <c:v>70.458749999999995</c:v>
                </c:pt>
                <c:pt idx="10569">
                  <c:v>70.465416666666698</c:v>
                </c:pt>
                <c:pt idx="10570">
                  <c:v>70.472083333333302</c:v>
                </c:pt>
                <c:pt idx="10571">
                  <c:v>70.478750000000005</c:v>
                </c:pt>
                <c:pt idx="10572">
                  <c:v>70.485416666666694</c:v>
                </c:pt>
                <c:pt idx="10573">
                  <c:v>70.492083333333298</c:v>
                </c:pt>
                <c:pt idx="10574">
                  <c:v>70.498750000000001</c:v>
                </c:pt>
                <c:pt idx="10575">
                  <c:v>70.505416666666704</c:v>
                </c:pt>
                <c:pt idx="10576">
                  <c:v>70.512083333333393</c:v>
                </c:pt>
                <c:pt idx="10577">
                  <c:v>70.518749999999997</c:v>
                </c:pt>
                <c:pt idx="10578">
                  <c:v>70.5254166666667</c:v>
                </c:pt>
                <c:pt idx="10579">
                  <c:v>70.532083333333404</c:v>
                </c:pt>
                <c:pt idx="10580">
                  <c:v>70.538749999999993</c:v>
                </c:pt>
                <c:pt idx="10581">
                  <c:v>70.545416666666696</c:v>
                </c:pt>
                <c:pt idx="10582">
                  <c:v>70.5520833333333</c:v>
                </c:pt>
                <c:pt idx="10583">
                  <c:v>70.558750000000003</c:v>
                </c:pt>
                <c:pt idx="10584">
                  <c:v>70.565416666666707</c:v>
                </c:pt>
                <c:pt idx="10585">
                  <c:v>70.572083333333396</c:v>
                </c:pt>
                <c:pt idx="10586">
                  <c:v>70.578749999999999</c:v>
                </c:pt>
                <c:pt idx="10587">
                  <c:v>70.585416666666703</c:v>
                </c:pt>
                <c:pt idx="10588">
                  <c:v>70.592083333333406</c:v>
                </c:pt>
                <c:pt idx="10589">
                  <c:v>70.598749999999995</c:v>
                </c:pt>
                <c:pt idx="10590">
                  <c:v>70.605416666666699</c:v>
                </c:pt>
                <c:pt idx="10591">
                  <c:v>70.612083333333402</c:v>
                </c:pt>
                <c:pt idx="10592">
                  <c:v>70.618750000000006</c:v>
                </c:pt>
                <c:pt idx="10593">
                  <c:v>70.625416666666695</c:v>
                </c:pt>
                <c:pt idx="10594">
                  <c:v>70.632083333333398</c:v>
                </c:pt>
                <c:pt idx="10595">
                  <c:v>70.638750000000002</c:v>
                </c:pt>
                <c:pt idx="10596">
                  <c:v>70.645416666666705</c:v>
                </c:pt>
                <c:pt idx="10597">
                  <c:v>70.652083333333394</c:v>
                </c:pt>
                <c:pt idx="10598">
                  <c:v>70.658749999999998</c:v>
                </c:pt>
                <c:pt idx="10599">
                  <c:v>70.665416666666701</c:v>
                </c:pt>
                <c:pt idx="10600">
                  <c:v>70.672083333333404</c:v>
                </c:pt>
                <c:pt idx="10601">
                  <c:v>70.678749999999994</c:v>
                </c:pt>
                <c:pt idx="10602">
                  <c:v>70.685416666666697</c:v>
                </c:pt>
                <c:pt idx="10603">
                  <c:v>70.6920833333334</c:v>
                </c:pt>
                <c:pt idx="10604">
                  <c:v>70.698750000000004</c:v>
                </c:pt>
                <c:pt idx="10605">
                  <c:v>70.705416666666693</c:v>
                </c:pt>
                <c:pt idx="10606">
                  <c:v>70.712083333333396</c:v>
                </c:pt>
                <c:pt idx="10607">
                  <c:v>70.71875</c:v>
                </c:pt>
                <c:pt idx="10608">
                  <c:v>70.725416666666703</c:v>
                </c:pt>
                <c:pt idx="10609">
                  <c:v>70.732083333333406</c:v>
                </c:pt>
                <c:pt idx="10610">
                  <c:v>70.738749999999996</c:v>
                </c:pt>
                <c:pt idx="10611">
                  <c:v>70.745416666666699</c:v>
                </c:pt>
                <c:pt idx="10612">
                  <c:v>70.752083333333402</c:v>
                </c:pt>
                <c:pt idx="10613">
                  <c:v>70.758750000000006</c:v>
                </c:pt>
                <c:pt idx="10614">
                  <c:v>70.765416666666695</c:v>
                </c:pt>
                <c:pt idx="10615">
                  <c:v>70.772083333333399</c:v>
                </c:pt>
                <c:pt idx="10616">
                  <c:v>70.778750000000002</c:v>
                </c:pt>
                <c:pt idx="10617">
                  <c:v>70.785416666666706</c:v>
                </c:pt>
                <c:pt idx="10618">
                  <c:v>70.792083333333395</c:v>
                </c:pt>
                <c:pt idx="10619">
                  <c:v>70.798749999999998</c:v>
                </c:pt>
                <c:pt idx="10620">
                  <c:v>70.805416666666702</c:v>
                </c:pt>
                <c:pt idx="10621">
                  <c:v>70.812083333333405</c:v>
                </c:pt>
                <c:pt idx="10622">
                  <c:v>70.818749999999994</c:v>
                </c:pt>
                <c:pt idx="10623">
                  <c:v>70.825416666666698</c:v>
                </c:pt>
                <c:pt idx="10624">
                  <c:v>70.832083333333401</c:v>
                </c:pt>
                <c:pt idx="10625">
                  <c:v>70.838750000000005</c:v>
                </c:pt>
                <c:pt idx="10626">
                  <c:v>70.845416666666694</c:v>
                </c:pt>
                <c:pt idx="10627">
                  <c:v>70.852083333333397</c:v>
                </c:pt>
                <c:pt idx="10628">
                  <c:v>70.858750000000001</c:v>
                </c:pt>
                <c:pt idx="10629">
                  <c:v>70.865416666666704</c:v>
                </c:pt>
                <c:pt idx="10630">
                  <c:v>70.872083333333407</c:v>
                </c:pt>
                <c:pt idx="10631">
                  <c:v>70.878749999999997</c:v>
                </c:pt>
                <c:pt idx="10632">
                  <c:v>70.8854166666667</c:v>
                </c:pt>
                <c:pt idx="10633">
                  <c:v>70.892083333333403</c:v>
                </c:pt>
                <c:pt idx="10634">
                  <c:v>70.898750000000007</c:v>
                </c:pt>
                <c:pt idx="10635">
                  <c:v>70.905416666666696</c:v>
                </c:pt>
                <c:pt idx="10636">
                  <c:v>70.9120833333333</c:v>
                </c:pt>
                <c:pt idx="10637">
                  <c:v>70.918750000000003</c:v>
                </c:pt>
                <c:pt idx="10638">
                  <c:v>70.925416666666706</c:v>
                </c:pt>
                <c:pt idx="10639">
                  <c:v>70.932083333333395</c:v>
                </c:pt>
                <c:pt idx="10640">
                  <c:v>70.938749999999999</c:v>
                </c:pt>
                <c:pt idx="10641">
                  <c:v>70.945416666666702</c:v>
                </c:pt>
                <c:pt idx="10642">
                  <c:v>70.952083333333405</c:v>
                </c:pt>
                <c:pt idx="10643">
                  <c:v>70.958749999999995</c:v>
                </c:pt>
                <c:pt idx="10644">
                  <c:v>70.965416666666698</c:v>
                </c:pt>
                <c:pt idx="10645">
                  <c:v>70.972083333333302</c:v>
                </c:pt>
                <c:pt idx="10646">
                  <c:v>70.978750000000005</c:v>
                </c:pt>
                <c:pt idx="10647">
                  <c:v>70.985416666666694</c:v>
                </c:pt>
                <c:pt idx="10648">
                  <c:v>70.992083333333397</c:v>
                </c:pt>
                <c:pt idx="10649">
                  <c:v>70.998750000000001</c:v>
                </c:pt>
                <c:pt idx="10650">
                  <c:v>71.005416666666704</c:v>
                </c:pt>
                <c:pt idx="10651">
                  <c:v>71.012083333333393</c:v>
                </c:pt>
                <c:pt idx="10652">
                  <c:v>71.018749999999997</c:v>
                </c:pt>
                <c:pt idx="10653">
                  <c:v>71.0254166666667</c:v>
                </c:pt>
                <c:pt idx="10654">
                  <c:v>71.032083333333404</c:v>
                </c:pt>
                <c:pt idx="10655">
                  <c:v>71.038749999999993</c:v>
                </c:pt>
                <c:pt idx="10656">
                  <c:v>71.045416666666696</c:v>
                </c:pt>
                <c:pt idx="10657">
                  <c:v>71.0520833333334</c:v>
                </c:pt>
                <c:pt idx="10658">
                  <c:v>71.058750000000003</c:v>
                </c:pt>
                <c:pt idx="10659">
                  <c:v>71.065416666666707</c:v>
                </c:pt>
                <c:pt idx="10660">
                  <c:v>71.072083333333396</c:v>
                </c:pt>
                <c:pt idx="10661">
                  <c:v>71.078749999999999</c:v>
                </c:pt>
                <c:pt idx="10662">
                  <c:v>71.085416666666703</c:v>
                </c:pt>
                <c:pt idx="10663">
                  <c:v>71.092083333333406</c:v>
                </c:pt>
                <c:pt idx="10664">
                  <c:v>71.098749999999995</c:v>
                </c:pt>
                <c:pt idx="10665">
                  <c:v>71.105416666666699</c:v>
                </c:pt>
                <c:pt idx="10666">
                  <c:v>71.112083333333402</c:v>
                </c:pt>
                <c:pt idx="10667">
                  <c:v>71.118750000000006</c:v>
                </c:pt>
                <c:pt idx="10668">
                  <c:v>71.125416666666695</c:v>
                </c:pt>
                <c:pt idx="10669">
                  <c:v>71.132083333333398</c:v>
                </c:pt>
                <c:pt idx="10670">
                  <c:v>71.138750000000002</c:v>
                </c:pt>
                <c:pt idx="10671">
                  <c:v>71.145416666666705</c:v>
                </c:pt>
                <c:pt idx="10672">
                  <c:v>71.152083333333394</c:v>
                </c:pt>
                <c:pt idx="10673">
                  <c:v>71.158749999999998</c:v>
                </c:pt>
                <c:pt idx="10674">
                  <c:v>71.165416666666701</c:v>
                </c:pt>
                <c:pt idx="10675">
                  <c:v>71.172083333333404</c:v>
                </c:pt>
                <c:pt idx="10676">
                  <c:v>71.178749999999994</c:v>
                </c:pt>
                <c:pt idx="10677">
                  <c:v>71.185416666666697</c:v>
                </c:pt>
                <c:pt idx="10678">
                  <c:v>71.1920833333334</c:v>
                </c:pt>
                <c:pt idx="10679">
                  <c:v>71.198750000000004</c:v>
                </c:pt>
                <c:pt idx="10680">
                  <c:v>71.205416666666693</c:v>
                </c:pt>
                <c:pt idx="10681">
                  <c:v>71.212083333333396</c:v>
                </c:pt>
                <c:pt idx="10682">
                  <c:v>71.21875</c:v>
                </c:pt>
                <c:pt idx="10683">
                  <c:v>71.225416666666703</c:v>
                </c:pt>
                <c:pt idx="10684">
                  <c:v>71.232083333333406</c:v>
                </c:pt>
                <c:pt idx="10685">
                  <c:v>71.238749999999996</c:v>
                </c:pt>
                <c:pt idx="10686">
                  <c:v>71.245416666666699</c:v>
                </c:pt>
                <c:pt idx="10687">
                  <c:v>71.252083333333402</c:v>
                </c:pt>
                <c:pt idx="10688">
                  <c:v>71.258750000000006</c:v>
                </c:pt>
                <c:pt idx="10689">
                  <c:v>71.265416666666695</c:v>
                </c:pt>
                <c:pt idx="10690">
                  <c:v>71.272083333333399</c:v>
                </c:pt>
                <c:pt idx="10691">
                  <c:v>71.278750000000002</c:v>
                </c:pt>
                <c:pt idx="10692">
                  <c:v>71.285416666666706</c:v>
                </c:pt>
                <c:pt idx="10693">
                  <c:v>71.292083333333395</c:v>
                </c:pt>
                <c:pt idx="10694">
                  <c:v>71.298749999999998</c:v>
                </c:pt>
                <c:pt idx="10695">
                  <c:v>71.305416666666702</c:v>
                </c:pt>
                <c:pt idx="10696">
                  <c:v>71.312083333333405</c:v>
                </c:pt>
                <c:pt idx="10697">
                  <c:v>71.318749999999994</c:v>
                </c:pt>
                <c:pt idx="10698">
                  <c:v>71.325416666666698</c:v>
                </c:pt>
                <c:pt idx="10699">
                  <c:v>71.332083333333401</c:v>
                </c:pt>
                <c:pt idx="10700">
                  <c:v>71.338750000000005</c:v>
                </c:pt>
                <c:pt idx="10701">
                  <c:v>71.345416666666694</c:v>
                </c:pt>
                <c:pt idx="10702">
                  <c:v>71.352083333333397</c:v>
                </c:pt>
                <c:pt idx="10703">
                  <c:v>71.358750000000001</c:v>
                </c:pt>
                <c:pt idx="10704">
                  <c:v>71.365416666666704</c:v>
                </c:pt>
                <c:pt idx="10705">
                  <c:v>71.372083333333407</c:v>
                </c:pt>
                <c:pt idx="10706">
                  <c:v>71.378749999999997</c:v>
                </c:pt>
                <c:pt idx="10707">
                  <c:v>71.3854166666667</c:v>
                </c:pt>
                <c:pt idx="10708">
                  <c:v>71.392083333333403</c:v>
                </c:pt>
                <c:pt idx="10709">
                  <c:v>71.398750000000007</c:v>
                </c:pt>
                <c:pt idx="10710">
                  <c:v>71.405416666666696</c:v>
                </c:pt>
                <c:pt idx="10711">
                  <c:v>71.412083333333399</c:v>
                </c:pt>
                <c:pt idx="10712">
                  <c:v>71.418750000000003</c:v>
                </c:pt>
                <c:pt idx="10713">
                  <c:v>71.425416666666706</c:v>
                </c:pt>
                <c:pt idx="10714">
                  <c:v>71.432083333333395</c:v>
                </c:pt>
                <c:pt idx="10715">
                  <c:v>71.438749999999999</c:v>
                </c:pt>
                <c:pt idx="10716">
                  <c:v>71.445416666666702</c:v>
                </c:pt>
                <c:pt idx="10717">
                  <c:v>71.452083333333405</c:v>
                </c:pt>
                <c:pt idx="10718">
                  <c:v>71.458749999999995</c:v>
                </c:pt>
                <c:pt idx="10719">
                  <c:v>71.465416666666698</c:v>
                </c:pt>
                <c:pt idx="10720">
                  <c:v>71.472083333333401</c:v>
                </c:pt>
                <c:pt idx="10721">
                  <c:v>71.478750000000005</c:v>
                </c:pt>
                <c:pt idx="10722">
                  <c:v>71.485416666666694</c:v>
                </c:pt>
                <c:pt idx="10723">
                  <c:v>71.492083333333397</c:v>
                </c:pt>
                <c:pt idx="10724">
                  <c:v>71.498750000000001</c:v>
                </c:pt>
                <c:pt idx="10725">
                  <c:v>71.505416666666704</c:v>
                </c:pt>
                <c:pt idx="10726">
                  <c:v>71.512083333333393</c:v>
                </c:pt>
                <c:pt idx="10727">
                  <c:v>71.518749999999997</c:v>
                </c:pt>
                <c:pt idx="10728">
                  <c:v>71.5254166666667</c:v>
                </c:pt>
                <c:pt idx="10729">
                  <c:v>71.532083333333404</c:v>
                </c:pt>
                <c:pt idx="10730">
                  <c:v>71.538749999999993</c:v>
                </c:pt>
                <c:pt idx="10731">
                  <c:v>71.545416666666696</c:v>
                </c:pt>
                <c:pt idx="10732">
                  <c:v>71.5520833333334</c:v>
                </c:pt>
                <c:pt idx="10733">
                  <c:v>71.558750000000003</c:v>
                </c:pt>
                <c:pt idx="10734">
                  <c:v>71.565416666666707</c:v>
                </c:pt>
                <c:pt idx="10735">
                  <c:v>71.572083333333396</c:v>
                </c:pt>
                <c:pt idx="10736">
                  <c:v>71.578749999999999</c:v>
                </c:pt>
                <c:pt idx="10737">
                  <c:v>71.585416666666703</c:v>
                </c:pt>
                <c:pt idx="10738">
                  <c:v>71.592083333333406</c:v>
                </c:pt>
                <c:pt idx="10739">
                  <c:v>71.598749999999995</c:v>
                </c:pt>
                <c:pt idx="10740">
                  <c:v>71.605416666666699</c:v>
                </c:pt>
                <c:pt idx="10741">
                  <c:v>71.612083333333402</c:v>
                </c:pt>
                <c:pt idx="10742">
                  <c:v>71.618750000000006</c:v>
                </c:pt>
                <c:pt idx="10743">
                  <c:v>71.625416666666695</c:v>
                </c:pt>
                <c:pt idx="10744">
                  <c:v>71.632083333333398</c:v>
                </c:pt>
                <c:pt idx="10745">
                  <c:v>71.638750000000002</c:v>
                </c:pt>
                <c:pt idx="10746">
                  <c:v>71.645416666666705</c:v>
                </c:pt>
                <c:pt idx="10747">
                  <c:v>71.652083333333394</c:v>
                </c:pt>
                <c:pt idx="10748">
                  <c:v>71.658749999999998</c:v>
                </c:pt>
                <c:pt idx="10749">
                  <c:v>71.665416666666701</c:v>
                </c:pt>
                <c:pt idx="10750">
                  <c:v>71.672083333333404</c:v>
                </c:pt>
                <c:pt idx="10751">
                  <c:v>71.678749999999994</c:v>
                </c:pt>
                <c:pt idx="10752">
                  <c:v>71.685416666666697</c:v>
                </c:pt>
                <c:pt idx="10753">
                  <c:v>71.692083333333301</c:v>
                </c:pt>
                <c:pt idx="10754">
                  <c:v>71.698750000000004</c:v>
                </c:pt>
                <c:pt idx="10755">
                  <c:v>71.705416666666693</c:v>
                </c:pt>
                <c:pt idx="10756">
                  <c:v>71.712083333333396</c:v>
                </c:pt>
                <c:pt idx="10757">
                  <c:v>71.71875</c:v>
                </c:pt>
                <c:pt idx="10758">
                  <c:v>71.725416666666703</c:v>
                </c:pt>
                <c:pt idx="10759">
                  <c:v>71.732083333333406</c:v>
                </c:pt>
                <c:pt idx="10760">
                  <c:v>71.738749999999996</c:v>
                </c:pt>
                <c:pt idx="10761">
                  <c:v>71.745416666666699</c:v>
                </c:pt>
                <c:pt idx="10762">
                  <c:v>71.752083333333402</c:v>
                </c:pt>
                <c:pt idx="10763">
                  <c:v>71.758750000000006</c:v>
                </c:pt>
                <c:pt idx="10764">
                  <c:v>71.765416666666695</c:v>
                </c:pt>
                <c:pt idx="10765">
                  <c:v>71.772083333333299</c:v>
                </c:pt>
                <c:pt idx="10766">
                  <c:v>71.778750000000002</c:v>
                </c:pt>
                <c:pt idx="10767">
                  <c:v>71.785416666666706</c:v>
                </c:pt>
                <c:pt idx="10768">
                  <c:v>71.792083333333395</c:v>
                </c:pt>
                <c:pt idx="10769">
                  <c:v>71.798749999999998</c:v>
                </c:pt>
                <c:pt idx="10770">
                  <c:v>71.805416666666702</c:v>
                </c:pt>
                <c:pt idx="10771">
                  <c:v>71.812083333333405</c:v>
                </c:pt>
                <c:pt idx="10772">
                  <c:v>71.818749999999994</c:v>
                </c:pt>
                <c:pt idx="10773">
                  <c:v>71.825416666666698</c:v>
                </c:pt>
                <c:pt idx="10774">
                  <c:v>71.832083333333401</c:v>
                </c:pt>
                <c:pt idx="10775">
                  <c:v>71.838750000000005</c:v>
                </c:pt>
                <c:pt idx="10776">
                  <c:v>71.845416666666694</c:v>
                </c:pt>
                <c:pt idx="10777">
                  <c:v>71.852083333333397</c:v>
                </c:pt>
                <c:pt idx="10778">
                  <c:v>71.858750000000001</c:v>
                </c:pt>
                <c:pt idx="10779">
                  <c:v>71.865416666666704</c:v>
                </c:pt>
                <c:pt idx="10780">
                  <c:v>71.872083333333407</c:v>
                </c:pt>
                <c:pt idx="10781">
                  <c:v>71.878749999999997</c:v>
                </c:pt>
                <c:pt idx="10782">
                  <c:v>71.8854166666667</c:v>
                </c:pt>
                <c:pt idx="10783">
                  <c:v>71.892083333333403</c:v>
                </c:pt>
                <c:pt idx="10784">
                  <c:v>71.898750000000007</c:v>
                </c:pt>
                <c:pt idx="10785">
                  <c:v>71.905416666666696</c:v>
                </c:pt>
                <c:pt idx="10786">
                  <c:v>71.912083333333399</c:v>
                </c:pt>
                <c:pt idx="10787">
                  <c:v>71.918750000000003</c:v>
                </c:pt>
                <c:pt idx="10788">
                  <c:v>71.925416666666706</c:v>
                </c:pt>
                <c:pt idx="10789">
                  <c:v>71.932083333333395</c:v>
                </c:pt>
                <c:pt idx="10790">
                  <c:v>71.938749999999999</c:v>
                </c:pt>
                <c:pt idx="10791">
                  <c:v>71.945416666666702</c:v>
                </c:pt>
                <c:pt idx="10792">
                  <c:v>71.952083333333405</c:v>
                </c:pt>
                <c:pt idx="10793">
                  <c:v>71.958749999999995</c:v>
                </c:pt>
                <c:pt idx="10794">
                  <c:v>71.965416666666698</c:v>
                </c:pt>
                <c:pt idx="10795">
                  <c:v>71.972083333333401</c:v>
                </c:pt>
                <c:pt idx="10796">
                  <c:v>71.978750000000005</c:v>
                </c:pt>
                <c:pt idx="10797">
                  <c:v>71.985416666666694</c:v>
                </c:pt>
                <c:pt idx="10798">
                  <c:v>71.992083333333397</c:v>
                </c:pt>
                <c:pt idx="10799">
                  <c:v>71.998750000000001</c:v>
                </c:pt>
                <c:pt idx="10800">
                  <c:v>72.005416666666704</c:v>
                </c:pt>
                <c:pt idx="10801">
                  <c:v>72.012083333333393</c:v>
                </c:pt>
                <c:pt idx="10802">
                  <c:v>72.018749999999997</c:v>
                </c:pt>
                <c:pt idx="10803">
                  <c:v>72.0254166666667</c:v>
                </c:pt>
                <c:pt idx="10804">
                  <c:v>72.032083333333404</c:v>
                </c:pt>
                <c:pt idx="10805">
                  <c:v>72.038749999999993</c:v>
                </c:pt>
                <c:pt idx="10806">
                  <c:v>72.045416666666696</c:v>
                </c:pt>
                <c:pt idx="10807">
                  <c:v>72.0520833333334</c:v>
                </c:pt>
                <c:pt idx="10808">
                  <c:v>72.058750000000003</c:v>
                </c:pt>
                <c:pt idx="10809">
                  <c:v>72.065416666666707</c:v>
                </c:pt>
                <c:pt idx="10810">
                  <c:v>72.072083333333396</c:v>
                </c:pt>
                <c:pt idx="10811">
                  <c:v>72.078749999999999</c:v>
                </c:pt>
                <c:pt idx="10812">
                  <c:v>72.085416666666703</c:v>
                </c:pt>
                <c:pt idx="10813">
                  <c:v>72.092083333333406</c:v>
                </c:pt>
                <c:pt idx="10814">
                  <c:v>72.098749999999995</c:v>
                </c:pt>
                <c:pt idx="10815">
                  <c:v>72.105416666666699</c:v>
                </c:pt>
                <c:pt idx="10816">
                  <c:v>72.112083333333402</c:v>
                </c:pt>
                <c:pt idx="10817">
                  <c:v>72.118750000000006</c:v>
                </c:pt>
                <c:pt idx="10818">
                  <c:v>72.125416666666695</c:v>
                </c:pt>
                <c:pt idx="10819">
                  <c:v>72.132083333333298</c:v>
                </c:pt>
                <c:pt idx="10820">
                  <c:v>72.138750000000002</c:v>
                </c:pt>
                <c:pt idx="10821">
                  <c:v>72.145416666666705</c:v>
                </c:pt>
                <c:pt idx="10822">
                  <c:v>72.152083333333394</c:v>
                </c:pt>
                <c:pt idx="10823">
                  <c:v>72.158749999999998</c:v>
                </c:pt>
                <c:pt idx="10824">
                  <c:v>72.165416666666701</c:v>
                </c:pt>
                <c:pt idx="10825">
                  <c:v>72.172083333333404</c:v>
                </c:pt>
                <c:pt idx="10826">
                  <c:v>72.178749999999994</c:v>
                </c:pt>
                <c:pt idx="10827">
                  <c:v>72.185416666666697</c:v>
                </c:pt>
                <c:pt idx="10828">
                  <c:v>72.192083333333301</c:v>
                </c:pt>
                <c:pt idx="10829">
                  <c:v>72.198750000000004</c:v>
                </c:pt>
                <c:pt idx="10830">
                  <c:v>72.205416666666693</c:v>
                </c:pt>
                <c:pt idx="10831">
                  <c:v>72.212083333333396</c:v>
                </c:pt>
                <c:pt idx="10832">
                  <c:v>72.21875</c:v>
                </c:pt>
                <c:pt idx="10833">
                  <c:v>72.225416666666703</c:v>
                </c:pt>
                <c:pt idx="10834">
                  <c:v>72.232083333333406</c:v>
                </c:pt>
                <c:pt idx="10835">
                  <c:v>72.238749999999996</c:v>
                </c:pt>
                <c:pt idx="10836">
                  <c:v>72.245416666666699</c:v>
                </c:pt>
                <c:pt idx="10837">
                  <c:v>72.252083333333402</c:v>
                </c:pt>
                <c:pt idx="10838">
                  <c:v>72.258750000000006</c:v>
                </c:pt>
                <c:pt idx="10839">
                  <c:v>72.265416666666695</c:v>
                </c:pt>
                <c:pt idx="10840">
                  <c:v>72.272083333333399</c:v>
                </c:pt>
                <c:pt idx="10841">
                  <c:v>72.278750000000002</c:v>
                </c:pt>
                <c:pt idx="10842">
                  <c:v>72.285416666666706</c:v>
                </c:pt>
                <c:pt idx="10843">
                  <c:v>72.292083333333395</c:v>
                </c:pt>
                <c:pt idx="10844">
                  <c:v>72.298749999999998</c:v>
                </c:pt>
                <c:pt idx="10845">
                  <c:v>72.305416666666702</c:v>
                </c:pt>
                <c:pt idx="10846">
                  <c:v>72.312083333333405</c:v>
                </c:pt>
                <c:pt idx="10847">
                  <c:v>72.318749999999994</c:v>
                </c:pt>
                <c:pt idx="10848">
                  <c:v>72.325416666666698</c:v>
                </c:pt>
                <c:pt idx="10849">
                  <c:v>72.332083333333401</c:v>
                </c:pt>
                <c:pt idx="10850">
                  <c:v>72.338750000000005</c:v>
                </c:pt>
                <c:pt idx="10851">
                  <c:v>72.345416666666694</c:v>
                </c:pt>
                <c:pt idx="10852">
                  <c:v>72.352083333333397</c:v>
                </c:pt>
                <c:pt idx="10853">
                  <c:v>72.358750000000001</c:v>
                </c:pt>
                <c:pt idx="10854">
                  <c:v>72.365416666666704</c:v>
                </c:pt>
                <c:pt idx="10855">
                  <c:v>72.372083333333407</c:v>
                </c:pt>
                <c:pt idx="10856">
                  <c:v>72.378749999999997</c:v>
                </c:pt>
                <c:pt idx="10857">
                  <c:v>72.3854166666667</c:v>
                </c:pt>
                <c:pt idx="10858">
                  <c:v>72.392083333333403</c:v>
                </c:pt>
                <c:pt idx="10859">
                  <c:v>72.398750000000007</c:v>
                </c:pt>
                <c:pt idx="10860">
                  <c:v>72.405416666666696</c:v>
                </c:pt>
                <c:pt idx="10861">
                  <c:v>72.412083333333399</c:v>
                </c:pt>
                <c:pt idx="10862">
                  <c:v>72.418750000000003</c:v>
                </c:pt>
                <c:pt idx="10863">
                  <c:v>72.425416666666706</c:v>
                </c:pt>
                <c:pt idx="10864">
                  <c:v>72.432083333333395</c:v>
                </c:pt>
                <c:pt idx="10865">
                  <c:v>72.438749999999999</c:v>
                </c:pt>
                <c:pt idx="10866">
                  <c:v>72.445416666666702</c:v>
                </c:pt>
                <c:pt idx="10867">
                  <c:v>72.452083333333405</c:v>
                </c:pt>
                <c:pt idx="10868">
                  <c:v>72.458749999999995</c:v>
                </c:pt>
                <c:pt idx="10869">
                  <c:v>72.465416666666698</c:v>
                </c:pt>
                <c:pt idx="10870">
                  <c:v>72.472083333333401</c:v>
                </c:pt>
                <c:pt idx="10871">
                  <c:v>72.478750000000005</c:v>
                </c:pt>
                <c:pt idx="10872">
                  <c:v>72.485416666666694</c:v>
                </c:pt>
                <c:pt idx="10873">
                  <c:v>72.492083333333298</c:v>
                </c:pt>
                <c:pt idx="10874">
                  <c:v>72.498750000000001</c:v>
                </c:pt>
                <c:pt idx="10875">
                  <c:v>72.505416666666704</c:v>
                </c:pt>
                <c:pt idx="10876">
                  <c:v>72.512083333333393</c:v>
                </c:pt>
                <c:pt idx="10877">
                  <c:v>72.518749999999997</c:v>
                </c:pt>
                <c:pt idx="10878">
                  <c:v>72.5254166666667</c:v>
                </c:pt>
                <c:pt idx="10879">
                  <c:v>72.532083333333404</c:v>
                </c:pt>
                <c:pt idx="10880">
                  <c:v>72.538749999999993</c:v>
                </c:pt>
                <c:pt idx="10881">
                  <c:v>72.545416666666696</c:v>
                </c:pt>
                <c:pt idx="10882">
                  <c:v>72.5520833333334</c:v>
                </c:pt>
                <c:pt idx="10883">
                  <c:v>72.558750000000003</c:v>
                </c:pt>
                <c:pt idx="10884">
                  <c:v>72.565416666666707</c:v>
                </c:pt>
                <c:pt idx="10885">
                  <c:v>72.572083333333396</c:v>
                </c:pt>
                <c:pt idx="10886">
                  <c:v>72.578749999999999</c:v>
                </c:pt>
                <c:pt idx="10887">
                  <c:v>72.585416666666703</c:v>
                </c:pt>
                <c:pt idx="10888">
                  <c:v>72.592083333333406</c:v>
                </c:pt>
                <c:pt idx="10889">
                  <c:v>72.598749999999995</c:v>
                </c:pt>
                <c:pt idx="10890">
                  <c:v>72.605416666666699</c:v>
                </c:pt>
                <c:pt idx="10891">
                  <c:v>72.612083333333402</c:v>
                </c:pt>
                <c:pt idx="10892">
                  <c:v>72.618750000000006</c:v>
                </c:pt>
                <c:pt idx="10893">
                  <c:v>72.625416666666695</c:v>
                </c:pt>
                <c:pt idx="10894">
                  <c:v>72.632083333333398</c:v>
                </c:pt>
                <c:pt idx="10895">
                  <c:v>72.638750000000002</c:v>
                </c:pt>
                <c:pt idx="10896">
                  <c:v>72.645416666666705</c:v>
                </c:pt>
                <c:pt idx="10897">
                  <c:v>72.652083333333394</c:v>
                </c:pt>
                <c:pt idx="10898">
                  <c:v>72.658749999999998</c:v>
                </c:pt>
                <c:pt idx="10899">
                  <c:v>72.665416666666701</c:v>
                </c:pt>
                <c:pt idx="10900">
                  <c:v>72.672083333333404</c:v>
                </c:pt>
                <c:pt idx="10901">
                  <c:v>72.678749999999994</c:v>
                </c:pt>
                <c:pt idx="10902">
                  <c:v>72.685416666666697</c:v>
                </c:pt>
                <c:pt idx="10903">
                  <c:v>72.6920833333334</c:v>
                </c:pt>
                <c:pt idx="10904">
                  <c:v>72.698750000000004</c:v>
                </c:pt>
                <c:pt idx="10905">
                  <c:v>72.705416666666693</c:v>
                </c:pt>
                <c:pt idx="10906">
                  <c:v>72.712083333333396</c:v>
                </c:pt>
                <c:pt idx="10907">
                  <c:v>72.71875</c:v>
                </c:pt>
                <c:pt idx="10908">
                  <c:v>72.725416666666703</c:v>
                </c:pt>
                <c:pt idx="10909">
                  <c:v>72.732083333333406</c:v>
                </c:pt>
                <c:pt idx="10910">
                  <c:v>72.738749999999996</c:v>
                </c:pt>
                <c:pt idx="10911">
                  <c:v>72.745416666666699</c:v>
                </c:pt>
                <c:pt idx="10912">
                  <c:v>72.752083333333402</c:v>
                </c:pt>
                <c:pt idx="10913">
                  <c:v>72.758750000000006</c:v>
                </c:pt>
                <c:pt idx="10914">
                  <c:v>72.765416666666695</c:v>
                </c:pt>
                <c:pt idx="10915">
                  <c:v>72.772083333333399</c:v>
                </c:pt>
                <c:pt idx="10916">
                  <c:v>72.778750000000002</c:v>
                </c:pt>
                <c:pt idx="10917">
                  <c:v>72.785416666666706</c:v>
                </c:pt>
                <c:pt idx="10918">
                  <c:v>72.792083333333395</c:v>
                </c:pt>
                <c:pt idx="10919">
                  <c:v>72.798749999999998</c:v>
                </c:pt>
                <c:pt idx="10920">
                  <c:v>72.805416666666702</c:v>
                </c:pt>
                <c:pt idx="10921">
                  <c:v>72.812083333333405</c:v>
                </c:pt>
                <c:pt idx="10922">
                  <c:v>72.818749999999994</c:v>
                </c:pt>
                <c:pt idx="10923">
                  <c:v>72.825416666666698</c:v>
                </c:pt>
                <c:pt idx="10924">
                  <c:v>72.832083333333401</c:v>
                </c:pt>
                <c:pt idx="10925">
                  <c:v>72.838750000000005</c:v>
                </c:pt>
                <c:pt idx="10926">
                  <c:v>72.845416666666694</c:v>
                </c:pt>
                <c:pt idx="10927">
                  <c:v>72.852083333333397</c:v>
                </c:pt>
                <c:pt idx="10928">
                  <c:v>72.858750000000001</c:v>
                </c:pt>
                <c:pt idx="10929">
                  <c:v>72.865416666666704</c:v>
                </c:pt>
                <c:pt idx="10930">
                  <c:v>72.872083333333407</c:v>
                </c:pt>
                <c:pt idx="10931">
                  <c:v>72.878749999999997</c:v>
                </c:pt>
                <c:pt idx="10932">
                  <c:v>72.8854166666667</c:v>
                </c:pt>
                <c:pt idx="10933">
                  <c:v>72.892083333333304</c:v>
                </c:pt>
                <c:pt idx="10934">
                  <c:v>72.898750000000007</c:v>
                </c:pt>
                <c:pt idx="10935">
                  <c:v>72.905416666666696</c:v>
                </c:pt>
                <c:pt idx="10936">
                  <c:v>72.9120833333333</c:v>
                </c:pt>
                <c:pt idx="10937">
                  <c:v>72.918750000000003</c:v>
                </c:pt>
                <c:pt idx="10938">
                  <c:v>72.925416666666706</c:v>
                </c:pt>
                <c:pt idx="10939">
                  <c:v>72.932083333333395</c:v>
                </c:pt>
                <c:pt idx="10940">
                  <c:v>72.938749999999999</c:v>
                </c:pt>
                <c:pt idx="10941">
                  <c:v>72.945416666666702</c:v>
                </c:pt>
                <c:pt idx="10942">
                  <c:v>72.952083333333405</c:v>
                </c:pt>
                <c:pt idx="10943">
                  <c:v>72.958749999999995</c:v>
                </c:pt>
                <c:pt idx="10944">
                  <c:v>72.965416666666698</c:v>
                </c:pt>
                <c:pt idx="10945">
                  <c:v>72.972083333333401</c:v>
                </c:pt>
                <c:pt idx="10946">
                  <c:v>72.978750000000005</c:v>
                </c:pt>
                <c:pt idx="10947">
                  <c:v>72.985416666666694</c:v>
                </c:pt>
                <c:pt idx="10948">
                  <c:v>72.992083333333298</c:v>
                </c:pt>
                <c:pt idx="10949">
                  <c:v>72.998750000000001</c:v>
                </c:pt>
                <c:pt idx="10950">
                  <c:v>73.005416666666704</c:v>
                </c:pt>
                <c:pt idx="10951">
                  <c:v>73.012083333333393</c:v>
                </c:pt>
                <c:pt idx="10952">
                  <c:v>73.018749999999997</c:v>
                </c:pt>
                <c:pt idx="10953">
                  <c:v>73.0254166666667</c:v>
                </c:pt>
                <c:pt idx="10954">
                  <c:v>73.032083333333404</c:v>
                </c:pt>
                <c:pt idx="10955">
                  <c:v>73.038749999999993</c:v>
                </c:pt>
                <c:pt idx="10956">
                  <c:v>73.045416666666696</c:v>
                </c:pt>
                <c:pt idx="10957">
                  <c:v>73.0520833333334</c:v>
                </c:pt>
                <c:pt idx="10958">
                  <c:v>73.058750000000003</c:v>
                </c:pt>
                <c:pt idx="10959">
                  <c:v>73.065416666666707</c:v>
                </c:pt>
                <c:pt idx="10960">
                  <c:v>73.072083333333396</c:v>
                </c:pt>
                <c:pt idx="10961">
                  <c:v>73.078749999999999</c:v>
                </c:pt>
                <c:pt idx="10962">
                  <c:v>73.085416666666703</c:v>
                </c:pt>
                <c:pt idx="10963">
                  <c:v>73.092083333333406</c:v>
                </c:pt>
                <c:pt idx="10964">
                  <c:v>73.098749999999995</c:v>
                </c:pt>
                <c:pt idx="10965">
                  <c:v>73.105416666666699</c:v>
                </c:pt>
                <c:pt idx="10966">
                  <c:v>73.112083333333402</c:v>
                </c:pt>
                <c:pt idx="10967">
                  <c:v>73.118750000000006</c:v>
                </c:pt>
                <c:pt idx="10968">
                  <c:v>73.125416666666695</c:v>
                </c:pt>
                <c:pt idx="10969">
                  <c:v>73.132083333333398</c:v>
                </c:pt>
                <c:pt idx="10970">
                  <c:v>73.138750000000002</c:v>
                </c:pt>
                <c:pt idx="10971">
                  <c:v>73.145416666666705</c:v>
                </c:pt>
                <c:pt idx="10972">
                  <c:v>73.152083333333394</c:v>
                </c:pt>
                <c:pt idx="10973">
                  <c:v>73.158749999999998</c:v>
                </c:pt>
                <c:pt idx="10974">
                  <c:v>73.165416666666701</c:v>
                </c:pt>
                <c:pt idx="10975">
                  <c:v>73.172083333333404</c:v>
                </c:pt>
                <c:pt idx="10976">
                  <c:v>73.178749999999994</c:v>
                </c:pt>
                <c:pt idx="10977">
                  <c:v>73.185416666666697</c:v>
                </c:pt>
                <c:pt idx="10978">
                  <c:v>73.1920833333334</c:v>
                </c:pt>
                <c:pt idx="10979">
                  <c:v>73.198750000000004</c:v>
                </c:pt>
                <c:pt idx="10980">
                  <c:v>73.205416666666693</c:v>
                </c:pt>
                <c:pt idx="10981">
                  <c:v>73.212083333333396</c:v>
                </c:pt>
                <c:pt idx="10982">
                  <c:v>73.21875</c:v>
                </c:pt>
                <c:pt idx="10983">
                  <c:v>73.225416666666703</c:v>
                </c:pt>
                <c:pt idx="10984">
                  <c:v>73.232083333333406</c:v>
                </c:pt>
                <c:pt idx="10985">
                  <c:v>73.238749999999996</c:v>
                </c:pt>
                <c:pt idx="10986">
                  <c:v>73.245416666666699</c:v>
                </c:pt>
                <c:pt idx="10987">
                  <c:v>73.252083333333402</c:v>
                </c:pt>
                <c:pt idx="10988">
                  <c:v>73.258750000000006</c:v>
                </c:pt>
                <c:pt idx="10989">
                  <c:v>73.265416666666695</c:v>
                </c:pt>
                <c:pt idx="10990">
                  <c:v>73.272083333333399</c:v>
                </c:pt>
                <c:pt idx="10991">
                  <c:v>73.278750000000002</c:v>
                </c:pt>
                <c:pt idx="10992">
                  <c:v>73.285416666666706</c:v>
                </c:pt>
                <c:pt idx="10993">
                  <c:v>73.292083333333395</c:v>
                </c:pt>
                <c:pt idx="10994">
                  <c:v>73.298749999999998</c:v>
                </c:pt>
                <c:pt idx="10995">
                  <c:v>73.305416666666702</c:v>
                </c:pt>
                <c:pt idx="10996">
                  <c:v>73.312083333333405</c:v>
                </c:pt>
                <c:pt idx="10997">
                  <c:v>73.318749999999994</c:v>
                </c:pt>
                <c:pt idx="10998">
                  <c:v>73.325416666666698</c:v>
                </c:pt>
                <c:pt idx="10999">
                  <c:v>73.332083333333401</c:v>
                </c:pt>
                <c:pt idx="11000">
                  <c:v>73.338750000000005</c:v>
                </c:pt>
                <c:pt idx="11001">
                  <c:v>73.345416666666694</c:v>
                </c:pt>
                <c:pt idx="11002">
                  <c:v>73.352083333333397</c:v>
                </c:pt>
                <c:pt idx="11003">
                  <c:v>73.358750000000001</c:v>
                </c:pt>
                <c:pt idx="11004">
                  <c:v>73.365416666666704</c:v>
                </c:pt>
                <c:pt idx="11005">
                  <c:v>73.372083333333407</c:v>
                </c:pt>
                <c:pt idx="11006">
                  <c:v>73.378749999999997</c:v>
                </c:pt>
                <c:pt idx="11007">
                  <c:v>73.3854166666667</c:v>
                </c:pt>
                <c:pt idx="11008">
                  <c:v>73.392083333333403</c:v>
                </c:pt>
                <c:pt idx="11009">
                  <c:v>73.398750000000007</c:v>
                </c:pt>
                <c:pt idx="11010">
                  <c:v>73.405416666666696</c:v>
                </c:pt>
                <c:pt idx="11011">
                  <c:v>73.4120833333333</c:v>
                </c:pt>
                <c:pt idx="11012">
                  <c:v>73.418750000000003</c:v>
                </c:pt>
                <c:pt idx="11013">
                  <c:v>73.425416666666706</c:v>
                </c:pt>
                <c:pt idx="11014">
                  <c:v>73.432083333333395</c:v>
                </c:pt>
                <c:pt idx="11015">
                  <c:v>73.438749999999999</c:v>
                </c:pt>
                <c:pt idx="11016">
                  <c:v>73.445416666666702</c:v>
                </c:pt>
                <c:pt idx="11017">
                  <c:v>73.452083333333405</c:v>
                </c:pt>
                <c:pt idx="11018">
                  <c:v>73.458749999999995</c:v>
                </c:pt>
                <c:pt idx="11019">
                  <c:v>73.465416666666698</c:v>
                </c:pt>
                <c:pt idx="11020">
                  <c:v>73.472083333333401</c:v>
                </c:pt>
                <c:pt idx="11021">
                  <c:v>73.478750000000005</c:v>
                </c:pt>
                <c:pt idx="11022">
                  <c:v>73.485416666666694</c:v>
                </c:pt>
                <c:pt idx="11023">
                  <c:v>73.492083333333397</c:v>
                </c:pt>
                <c:pt idx="11024">
                  <c:v>73.498750000000001</c:v>
                </c:pt>
                <c:pt idx="11025">
                  <c:v>73.505416666666704</c:v>
                </c:pt>
                <c:pt idx="11026">
                  <c:v>73.512083333333393</c:v>
                </c:pt>
                <c:pt idx="11027">
                  <c:v>73.518749999999997</c:v>
                </c:pt>
                <c:pt idx="11028">
                  <c:v>73.5254166666667</c:v>
                </c:pt>
                <c:pt idx="11029">
                  <c:v>73.532083333333404</c:v>
                </c:pt>
                <c:pt idx="11030">
                  <c:v>73.538749999999993</c:v>
                </c:pt>
                <c:pt idx="11031">
                  <c:v>73.545416666666696</c:v>
                </c:pt>
                <c:pt idx="11032">
                  <c:v>73.5520833333334</c:v>
                </c:pt>
                <c:pt idx="11033">
                  <c:v>73.558750000000003</c:v>
                </c:pt>
                <c:pt idx="11034">
                  <c:v>73.565416666666707</c:v>
                </c:pt>
                <c:pt idx="11035">
                  <c:v>73.572083333333396</c:v>
                </c:pt>
                <c:pt idx="11036">
                  <c:v>73.578749999999999</c:v>
                </c:pt>
                <c:pt idx="11037">
                  <c:v>73.585416666666703</c:v>
                </c:pt>
                <c:pt idx="11038">
                  <c:v>73.592083333333406</c:v>
                </c:pt>
                <c:pt idx="11039">
                  <c:v>73.598749999999995</c:v>
                </c:pt>
                <c:pt idx="11040">
                  <c:v>73.605416666666699</c:v>
                </c:pt>
                <c:pt idx="11041">
                  <c:v>73.612083333333402</c:v>
                </c:pt>
                <c:pt idx="11042">
                  <c:v>73.618750000000006</c:v>
                </c:pt>
                <c:pt idx="11043">
                  <c:v>73.625416666666695</c:v>
                </c:pt>
                <c:pt idx="11044">
                  <c:v>73.632083333333398</c:v>
                </c:pt>
                <c:pt idx="11045">
                  <c:v>73.638750000000002</c:v>
                </c:pt>
                <c:pt idx="11046">
                  <c:v>73.645416666666705</c:v>
                </c:pt>
                <c:pt idx="11047">
                  <c:v>73.652083333333394</c:v>
                </c:pt>
                <c:pt idx="11048">
                  <c:v>73.658749999999998</c:v>
                </c:pt>
                <c:pt idx="11049">
                  <c:v>73.665416666666701</c:v>
                </c:pt>
                <c:pt idx="11050">
                  <c:v>73.672083333333404</c:v>
                </c:pt>
                <c:pt idx="11051">
                  <c:v>73.678749999999994</c:v>
                </c:pt>
                <c:pt idx="11052">
                  <c:v>73.685416666666697</c:v>
                </c:pt>
                <c:pt idx="11053">
                  <c:v>73.6920833333334</c:v>
                </c:pt>
                <c:pt idx="11054">
                  <c:v>73.698750000000004</c:v>
                </c:pt>
                <c:pt idx="11055">
                  <c:v>73.705416666666693</c:v>
                </c:pt>
                <c:pt idx="11056">
                  <c:v>73.712083333333396</c:v>
                </c:pt>
                <c:pt idx="11057">
                  <c:v>73.71875</c:v>
                </c:pt>
                <c:pt idx="11058">
                  <c:v>73.725416666666703</c:v>
                </c:pt>
                <c:pt idx="11059">
                  <c:v>73.732083333333406</c:v>
                </c:pt>
                <c:pt idx="11060">
                  <c:v>73.738749999999996</c:v>
                </c:pt>
                <c:pt idx="11061">
                  <c:v>73.745416666666699</c:v>
                </c:pt>
                <c:pt idx="11062">
                  <c:v>73.752083333333402</c:v>
                </c:pt>
                <c:pt idx="11063">
                  <c:v>73.758750000000006</c:v>
                </c:pt>
                <c:pt idx="11064">
                  <c:v>73.765416666666695</c:v>
                </c:pt>
                <c:pt idx="11065">
                  <c:v>73.772083333333399</c:v>
                </c:pt>
                <c:pt idx="11066">
                  <c:v>73.778750000000002</c:v>
                </c:pt>
                <c:pt idx="11067">
                  <c:v>73.785416666666706</c:v>
                </c:pt>
                <c:pt idx="11068">
                  <c:v>73.792083333333395</c:v>
                </c:pt>
                <c:pt idx="11069">
                  <c:v>73.798749999999998</c:v>
                </c:pt>
                <c:pt idx="11070">
                  <c:v>73.805416666666702</c:v>
                </c:pt>
                <c:pt idx="11071">
                  <c:v>73.812083333333405</c:v>
                </c:pt>
                <c:pt idx="11072">
                  <c:v>73.818749999999994</c:v>
                </c:pt>
                <c:pt idx="11073">
                  <c:v>73.825416666666698</c:v>
                </c:pt>
                <c:pt idx="11074">
                  <c:v>73.832083333333401</c:v>
                </c:pt>
                <c:pt idx="11075">
                  <c:v>73.838750000000005</c:v>
                </c:pt>
                <c:pt idx="11076">
                  <c:v>73.845416666666694</c:v>
                </c:pt>
                <c:pt idx="11077">
                  <c:v>73.852083333333397</c:v>
                </c:pt>
                <c:pt idx="11078">
                  <c:v>73.858750000000001</c:v>
                </c:pt>
                <c:pt idx="11079">
                  <c:v>73.865416666666704</c:v>
                </c:pt>
                <c:pt idx="11080">
                  <c:v>73.872083333333407</c:v>
                </c:pt>
                <c:pt idx="11081">
                  <c:v>73.878749999999997</c:v>
                </c:pt>
                <c:pt idx="11082">
                  <c:v>73.8854166666667</c:v>
                </c:pt>
                <c:pt idx="11083">
                  <c:v>73.892083333333403</c:v>
                </c:pt>
                <c:pt idx="11084">
                  <c:v>73.898750000000007</c:v>
                </c:pt>
                <c:pt idx="11085">
                  <c:v>73.905416666666696</c:v>
                </c:pt>
                <c:pt idx="11086">
                  <c:v>73.912083333333399</c:v>
                </c:pt>
                <c:pt idx="11087">
                  <c:v>73.918750000000003</c:v>
                </c:pt>
                <c:pt idx="11088">
                  <c:v>73.925416666666706</c:v>
                </c:pt>
                <c:pt idx="11089">
                  <c:v>73.932083333333395</c:v>
                </c:pt>
                <c:pt idx="11090">
                  <c:v>73.938749999999999</c:v>
                </c:pt>
                <c:pt idx="11091">
                  <c:v>73.945416666666702</c:v>
                </c:pt>
                <c:pt idx="11092">
                  <c:v>73.952083333333405</c:v>
                </c:pt>
                <c:pt idx="11093">
                  <c:v>73.958749999999995</c:v>
                </c:pt>
                <c:pt idx="11094">
                  <c:v>73.965416666666698</c:v>
                </c:pt>
                <c:pt idx="11095">
                  <c:v>73.972083333333401</c:v>
                </c:pt>
                <c:pt idx="11096">
                  <c:v>73.978750000000005</c:v>
                </c:pt>
                <c:pt idx="11097">
                  <c:v>73.985416666666694</c:v>
                </c:pt>
                <c:pt idx="11098">
                  <c:v>73.992083333333397</c:v>
                </c:pt>
                <c:pt idx="11099">
                  <c:v>73.998750000000001</c:v>
                </c:pt>
                <c:pt idx="11100">
                  <c:v>74.005416666666704</c:v>
                </c:pt>
                <c:pt idx="11101">
                  <c:v>74.012083333333393</c:v>
                </c:pt>
                <c:pt idx="11102">
                  <c:v>74.018749999999997</c:v>
                </c:pt>
                <c:pt idx="11103">
                  <c:v>74.0254166666667</c:v>
                </c:pt>
                <c:pt idx="11104">
                  <c:v>74.032083333333404</c:v>
                </c:pt>
                <c:pt idx="11105">
                  <c:v>74.038749999999993</c:v>
                </c:pt>
                <c:pt idx="11106">
                  <c:v>74.045416666666696</c:v>
                </c:pt>
                <c:pt idx="11107">
                  <c:v>74.0520833333334</c:v>
                </c:pt>
                <c:pt idx="11108">
                  <c:v>74.058750000000003</c:v>
                </c:pt>
                <c:pt idx="11109">
                  <c:v>74.065416666666707</c:v>
                </c:pt>
                <c:pt idx="11110">
                  <c:v>74.072083333333396</c:v>
                </c:pt>
                <c:pt idx="11111">
                  <c:v>74.078749999999999</c:v>
                </c:pt>
                <c:pt idx="11112">
                  <c:v>74.085416666666703</c:v>
                </c:pt>
                <c:pt idx="11113">
                  <c:v>74.092083333333406</c:v>
                </c:pt>
                <c:pt idx="11114">
                  <c:v>74.098749999999995</c:v>
                </c:pt>
                <c:pt idx="11115">
                  <c:v>74.105416666666699</c:v>
                </c:pt>
                <c:pt idx="11116">
                  <c:v>74.112083333333302</c:v>
                </c:pt>
                <c:pt idx="11117">
                  <c:v>74.118750000000006</c:v>
                </c:pt>
                <c:pt idx="11118">
                  <c:v>74.125416666666695</c:v>
                </c:pt>
                <c:pt idx="11119">
                  <c:v>74.132083333333298</c:v>
                </c:pt>
                <c:pt idx="11120">
                  <c:v>74.138750000000002</c:v>
                </c:pt>
                <c:pt idx="11121">
                  <c:v>74.145416666666705</c:v>
                </c:pt>
                <c:pt idx="11122">
                  <c:v>74.152083333333394</c:v>
                </c:pt>
                <c:pt idx="11123">
                  <c:v>74.158749999999998</c:v>
                </c:pt>
                <c:pt idx="11124">
                  <c:v>74.165416666666701</c:v>
                </c:pt>
                <c:pt idx="11125">
                  <c:v>74.172083333333404</c:v>
                </c:pt>
                <c:pt idx="11126">
                  <c:v>74.178749999999994</c:v>
                </c:pt>
                <c:pt idx="11127">
                  <c:v>74.185416666666697</c:v>
                </c:pt>
                <c:pt idx="11128">
                  <c:v>74.1920833333334</c:v>
                </c:pt>
                <c:pt idx="11129">
                  <c:v>74.198750000000004</c:v>
                </c:pt>
                <c:pt idx="11130">
                  <c:v>74.205416666666693</c:v>
                </c:pt>
                <c:pt idx="11131">
                  <c:v>74.212083333333396</c:v>
                </c:pt>
                <c:pt idx="11132">
                  <c:v>74.21875</c:v>
                </c:pt>
                <c:pt idx="11133">
                  <c:v>74.225416666666703</c:v>
                </c:pt>
                <c:pt idx="11134">
                  <c:v>74.232083333333406</c:v>
                </c:pt>
                <c:pt idx="11135">
                  <c:v>74.238749999999996</c:v>
                </c:pt>
                <c:pt idx="11136">
                  <c:v>74.245416666666699</c:v>
                </c:pt>
                <c:pt idx="11137">
                  <c:v>74.252083333333402</c:v>
                </c:pt>
                <c:pt idx="11138">
                  <c:v>74.258750000000006</c:v>
                </c:pt>
                <c:pt idx="11139">
                  <c:v>74.265416666666695</c:v>
                </c:pt>
                <c:pt idx="11140">
                  <c:v>74.272083333333399</c:v>
                </c:pt>
                <c:pt idx="11141">
                  <c:v>74.278750000000002</c:v>
                </c:pt>
                <c:pt idx="11142">
                  <c:v>74.285416666666706</c:v>
                </c:pt>
                <c:pt idx="11143">
                  <c:v>74.292083333333395</c:v>
                </c:pt>
                <c:pt idx="11144">
                  <c:v>74.298749999999998</c:v>
                </c:pt>
                <c:pt idx="11145">
                  <c:v>74.305416666666702</c:v>
                </c:pt>
                <c:pt idx="11146">
                  <c:v>74.312083333333405</c:v>
                </c:pt>
                <c:pt idx="11147">
                  <c:v>74.318749999999994</c:v>
                </c:pt>
                <c:pt idx="11148">
                  <c:v>74.325416666666698</c:v>
                </c:pt>
                <c:pt idx="11149">
                  <c:v>74.332083333333401</c:v>
                </c:pt>
                <c:pt idx="11150">
                  <c:v>74.338750000000005</c:v>
                </c:pt>
                <c:pt idx="11151">
                  <c:v>74.345416666666694</c:v>
                </c:pt>
                <c:pt idx="11152">
                  <c:v>74.352083333333397</c:v>
                </c:pt>
                <c:pt idx="11153">
                  <c:v>74.358750000000001</c:v>
                </c:pt>
                <c:pt idx="11154">
                  <c:v>74.365416666666704</c:v>
                </c:pt>
                <c:pt idx="11155">
                  <c:v>74.372083333333407</c:v>
                </c:pt>
                <c:pt idx="11156">
                  <c:v>74.378749999999997</c:v>
                </c:pt>
                <c:pt idx="11157">
                  <c:v>74.3854166666667</c:v>
                </c:pt>
                <c:pt idx="11158">
                  <c:v>74.392083333333403</c:v>
                </c:pt>
                <c:pt idx="11159">
                  <c:v>74.398750000000007</c:v>
                </c:pt>
                <c:pt idx="11160">
                  <c:v>74.405416666666696</c:v>
                </c:pt>
                <c:pt idx="11161">
                  <c:v>74.412083333333399</c:v>
                </c:pt>
                <c:pt idx="11162">
                  <c:v>74.418750000000003</c:v>
                </c:pt>
                <c:pt idx="11163">
                  <c:v>74.425416666666706</c:v>
                </c:pt>
                <c:pt idx="11164">
                  <c:v>74.432083333333395</c:v>
                </c:pt>
                <c:pt idx="11165">
                  <c:v>74.438749999999999</c:v>
                </c:pt>
                <c:pt idx="11166">
                  <c:v>74.445416666666702</c:v>
                </c:pt>
                <c:pt idx="11167">
                  <c:v>74.452083333333405</c:v>
                </c:pt>
                <c:pt idx="11168">
                  <c:v>74.458749999999995</c:v>
                </c:pt>
                <c:pt idx="11169">
                  <c:v>74.465416666666698</c:v>
                </c:pt>
                <c:pt idx="11170">
                  <c:v>74.472083333333401</c:v>
                </c:pt>
                <c:pt idx="11171">
                  <c:v>74.478750000000005</c:v>
                </c:pt>
                <c:pt idx="11172">
                  <c:v>74.485416666666694</c:v>
                </c:pt>
                <c:pt idx="11173">
                  <c:v>74.492083333333397</c:v>
                </c:pt>
                <c:pt idx="11174">
                  <c:v>74.498750000000001</c:v>
                </c:pt>
                <c:pt idx="11175">
                  <c:v>74.505416666666704</c:v>
                </c:pt>
                <c:pt idx="11176">
                  <c:v>74.512083333333393</c:v>
                </c:pt>
                <c:pt idx="11177">
                  <c:v>74.518749999999997</c:v>
                </c:pt>
                <c:pt idx="11178">
                  <c:v>74.5254166666667</c:v>
                </c:pt>
                <c:pt idx="11179">
                  <c:v>74.532083333333404</c:v>
                </c:pt>
                <c:pt idx="11180">
                  <c:v>74.538749999999993</c:v>
                </c:pt>
                <c:pt idx="11181">
                  <c:v>74.545416666666696</c:v>
                </c:pt>
                <c:pt idx="11182">
                  <c:v>74.5520833333334</c:v>
                </c:pt>
                <c:pt idx="11183">
                  <c:v>74.558750000000003</c:v>
                </c:pt>
                <c:pt idx="11184">
                  <c:v>74.565416666666707</c:v>
                </c:pt>
                <c:pt idx="11185">
                  <c:v>74.572083333333396</c:v>
                </c:pt>
                <c:pt idx="11186">
                  <c:v>74.578749999999999</c:v>
                </c:pt>
                <c:pt idx="11187">
                  <c:v>74.585416666666703</c:v>
                </c:pt>
                <c:pt idx="11188">
                  <c:v>74.592083333333406</c:v>
                </c:pt>
                <c:pt idx="11189">
                  <c:v>74.598749999999995</c:v>
                </c:pt>
                <c:pt idx="11190">
                  <c:v>74.605416666666699</c:v>
                </c:pt>
                <c:pt idx="11191">
                  <c:v>74.612083333333402</c:v>
                </c:pt>
                <c:pt idx="11192">
                  <c:v>74.618750000000006</c:v>
                </c:pt>
                <c:pt idx="11193">
                  <c:v>74.625416666666695</c:v>
                </c:pt>
                <c:pt idx="11194">
                  <c:v>74.632083333333298</c:v>
                </c:pt>
                <c:pt idx="11195">
                  <c:v>74.638750000000002</c:v>
                </c:pt>
                <c:pt idx="11196">
                  <c:v>74.645416666666705</c:v>
                </c:pt>
                <c:pt idx="11197">
                  <c:v>74.652083333333394</c:v>
                </c:pt>
                <c:pt idx="11198">
                  <c:v>74.658749999999998</c:v>
                </c:pt>
                <c:pt idx="11199">
                  <c:v>74.665416666666701</c:v>
                </c:pt>
                <c:pt idx="11200">
                  <c:v>74.672083333333404</c:v>
                </c:pt>
                <c:pt idx="11201">
                  <c:v>74.678749999999994</c:v>
                </c:pt>
                <c:pt idx="11202">
                  <c:v>74.685416666666697</c:v>
                </c:pt>
                <c:pt idx="11203">
                  <c:v>74.6920833333334</c:v>
                </c:pt>
                <c:pt idx="11204">
                  <c:v>74.698750000000004</c:v>
                </c:pt>
                <c:pt idx="11205">
                  <c:v>74.705416666666693</c:v>
                </c:pt>
                <c:pt idx="11206">
                  <c:v>74.712083333333396</c:v>
                </c:pt>
                <c:pt idx="11207">
                  <c:v>74.71875</c:v>
                </c:pt>
                <c:pt idx="11208">
                  <c:v>74.725416666666703</c:v>
                </c:pt>
                <c:pt idx="11209">
                  <c:v>74.732083333333406</c:v>
                </c:pt>
                <c:pt idx="11210">
                  <c:v>74.738749999999996</c:v>
                </c:pt>
                <c:pt idx="11211">
                  <c:v>74.745416666666699</c:v>
                </c:pt>
                <c:pt idx="11212">
                  <c:v>74.752083333333402</c:v>
                </c:pt>
                <c:pt idx="11213">
                  <c:v>74.758750000000006</c:v>
                </c:pt>
                <c:pt idx="11214">
                  <c:v>74.765416666666695</c:v>
                </c:pt>
                <c:pt idx="11215">
                  <c:v>74.772083333333399</c:v>
                </c:pt>
                <c:pt idx="11216">
                  <c:v>74.778750000000002</c:v>
                </c:pt>
                <c:pt idx="11217">
                  <c:v>74.785416666666706</c:v>
                </c:pt>
                <c:pt idx="11218">
                  <c:v>74.792083333333395</c:v>
                </c:pt>
                <c:pt idx="11219">
                  <c:v>74.798749999999998</c:v>
                </c:pt>
                <c:pt idx="11220">
                  <c:v>74.805416666666702</c:v>
                </c:pt>
                <c:pt idx="11221">
                  <c:v>74.812083333333405</c:v>
                </c:pt>
                <c:pt idx="11222">
                  <c:v>74.818749999999994</c:v>
                </c:pt>
                <c:pt idx="11223">
                  <c:v>74.825416666666698</c:v>
                </c:pt>
                <c:pt idx="11224">
                  <c:v>74.832083333333401</c:v>
                </c:pt>
                <c:pt idx="11225">
                  <c:v>74.838750000000005</c:v>
                </c:pt>
                <c:pt idx="11226">
                  <c:v>74.845416666666694</c:v>
                </c:pt>
                <c:pt idx="11227">
                  <c:v>74.852083333333397</c:v>
                </c:pt>
                <c:pt idx="11228">
                  <c:v>74.858750000000001</c:v>
                </c:pt>
                <c:pt idx="11229">
                  <c:v>74.865416666666704</c:v>
                </c:pt>
                <c:pt idx="11230">
                  <c:v>74.872083333333407</c:v>
                </c:pt>
                <c:pt idx="11231">
                  <c:v>74.878749999999997</c:v>
                </c:pt>
                <c:pt idx="11232">
                  <c:v>74.8854166666667</c:v>
                </c:pt>
                <c:pt idx="11233">
                  <c:v>74.892083333333403</c:v>
                </c:pt>
                <c:pt idx="11234">
                  <c:v>74.898750000000007</c:v>
                </c:pt>
                <c:pt idx="11235">
                  <c:v>74.905416666666696</c:v>
                </c:pt>
                <c:pt idx="11236">
                  <c:v>74.9120833333333</c:v>
                </c:pt>
                <c:pt idx="11237">
                  <c:v>74.918750000000003</c:v>
                </c:pt>
                <c:pt idx="11238">
                  <c:v>74.925416666666706</c:v>
                </c:pt>
                <c:pt idx="11239">
                  <c:v>74.932083333333395</c:v>
                </c:pt>
                <c:pt idx="11240">
                  <c:v>74.938749999999999</c:v>
                </c:pt>
                <c:pt idx="11241">
                  <c:v>74.945416666666702</c:v>
                </c:pt>
                <c:pt idx="11242">
                  <c:v>74.952083333333405</c:v>
                </c:pt>
                <c:pt idx="11243">
                  <c:v>74.958749999999995</c:v>
                </c:pt>
                <c:pt idx="11244">
                  <c:v>74.965416666666698</c:v>
                </c:pt>
                <c:pt idx="11245">
                  <c:v>74.972083333333401</c:v>
                </c:pt>
                <c:pt idx="11246">
                  <c:v>74.978750000000005</c:v>
                </c:pt>
                <c:pt idx="11247">
                  <c:v>74.985416666666694</c:v>
                </c:pt>
                <c:pt idx="11248">
                  <c:v>74.992083333333397</c:v>
                </c:pt>
                <c:pt idx="11249">
                  <c:v>74.998750000000001</c:v>
                </c:pt>
                <c:pt idx="11250">
                  <c:v>75.005416666666704</c:v>
                </c:pt>
                <c:pt idx="11251">
                  <c:v>75.012083333333393</c:v>
                </c:pt>
                <c:pt idx="11252">
                  <c:v>75.018749999999997</c:v>
                </c:pt>
                <c:pt idx="11253">
                  <c:v>75.0254166666667</c:v>
                </c:pt>
                <c:pt idx="11254">
                  <c:v>75.032083333333404</c:v>
                </c:pt>
                <c:pt idx="11255">
                  <c:v>75.038749999999993</c:v>
                </c:pt>
                <c:pt idx="11256">
                  <c:v>75.045416666666696</c:v>
                </c:pt>
                <c:pt idx="11257">
                  <c:v>75.0520833333334</c:v>
                </c:pt>
                <c:pt idx="11258">
                  <c:v>75.058750000000003</c:v>
                </c:pt>
                <c:pt idx="11259">
                  <c:v>75.065416666666707</c:v>
                </c:pt>
                <c:pt idx="11260">
                  <c:v>75.072083333333396</c:v>
                </c:pt>
                <c:pt idx="11261">
                  <c:v>75.078749999999999</c:v>
                </c:pt>
                <c:pt idx="11262">
                  <c:v>75.085416666666703</c:v>
                </c:pt>
                <c:pt idx="11263">
                  <c:v>75.092083333333406</c:v>
                </c:pt>
                <c:pt idx="11264">
                  <c:v>75.098749999999995</c:v>
                </c:pt>
                <c:pt idx="11265">
                  <c:v>75.105416666666699</c:v>
                </c:pt>
                <c:pt idx="11266">
                  <c:v>75.112083333333402</c:v>
                </c:pt>
                <c:pt idx="11267">
                  <c:v>75.118750000000006</c:v>
                </c:pt>
                <c:pt idx="11268">
                  <c:v>75.125416666666695</c:v>
                </c:pt>
                <c:pt idx="11269">
                  <c:v>75.132083333333398</c:v>
                </c:pt>
                <c:pt idx="11270">
                  <c:v>75.138750000000002</c:v>
                </c:pt>
                <c:pt idx="11271">
                  <c:v>75.145416666666705</c:v>
                </c:pt>
                <c:pt idx="11272">
                  <c:v>75.152083333333394</c:v>
                </c:pt>
                <c:pt idx="11273">
                  <c:v>75.158749999999998</c:v>
                </c:pt>
                <c:pt idx="11274">
                  <c:v>75.165416666666701</c:v>
                </c:pt>
                <c:pt idx="11275">
                  <c:v>75.172083333333404</c:v>
                </c:pt>
                <c:pt idx="11276">
                  <c:v>75.178749999999994</c:v>
                </c:pt>
                <c:pt idx="11277">
                  <c:v>75.185416666666697</c:v>
                </c:pt>
                <c:pt idx="11278">
                  <c:v>75.1920833333334</c:v>
                </c:pt>
                <c:pt idx="11279">
                  <c:v>75.198750000000004</c:v>
                </c:pt>
                <c:pt idx="11280">
                  <c:v>75.205416666666693</c:v>
                </c:pt>
                <c:pt idx="11281">
                  <c:v>75.212083333333396</c:v>
                </c:pt>
                <c:pt idx="11282">
                  <c:v>75.21875</c:v>
                </c:pt>
                <c:pt idx="11283">
                  <c:v>75.225416666666703</c:v>
                </c:pt>
                <c:pt idx="11284">
                  <c:v>75.232083333333406</c:v>
                </c:pt>
                <c:pt idx="11285">
                  <c:v>75.238749999999996</c:v>
                </c:pt>
                <c:pt idx="11286">
                  <c:v>75.245416666666699</c:v>
                </c:pt>
                <c:pt idx="11287">
                  <c:v>75.252083333333402</c:v>
                </c:pt>
                <c:pt idx="11288">
                  <c:v>75.258750000000006</c:v>
                </c:pt>
                <c:pt idx="11289">
                  <c:v>75.265416666666695</c:v>
                </c:pt>
                <c:pt idx="11290">
                  <c:v>75.272083333333399</c:v>
                </c:pt>
                <c:pt idx="11291">
                  <c:v>75.278750000000002</c:v>
                </c:pt>
                <c:pt idx="11292">
                  <c:v>75.285416666666706</c:v>
                </c:pt>
                <c:pt idx="11293">
                  <c:v>75.292083333333395</c:v>
                </c:pt>
                <c:pt idx="11294">
                  <c:v>75.298749999999998</c:v>
                </c:pt>
                <c:pt idx="11295">
                  <c:v>75.305416666666702</c:v>
                </c:pt>
                <c:pt idx="11296">
                  <c:v>75.312083333333405</c:v>
                </c:pt>
                <c:pt idx="11297">
                  <c:v>75.318749999999994</c:v>
                </c:pt>
                <c:pt idx="11298">
                  <c:v>75.325416666666698</c:v>
                </c:pt>
                <c:pt idx="11299">
                  <c:v>75.332083333333301</c:v>
                </c:pt>
                <c:pt idx="11300">
                  <c:v>75.338750000000005</c:v>
                </c:pt>
                <c:pt idx="11301">
                  <c:v>75.345416666666694</c:v>
                </c:pt>
                <c:pt idx="11302">
                  <c:v>75.352083333333397</c:v>
                </c:pt>
                <c:pt idx="11303">
                  <c:v>75.358750000000001</c:v>
                </c:pt>
                <c:pt idx="11304">
                  <c:v>75.365416666666704</c:v>
                </c:pt>
                <c:pt idx="11305">
                  <c:v>75.372083333333407</c:v>
                </c:pt>
                <c:pt idx="11306">
                  <c:v>75.378749999999997</c:v>
                </c:pt>
                <c:pt idx="11307">
                  <c:v>75.3854166666667</c:v>
                </c:pt>
                <c:pt idx="11308">
                  <c:v>75.392083333333304</c:v>
                </c:pt>
                <c:pt idx="11309">
                  <c:v>75.398750000000007</c:v>
                </c:pt>
                <c:pt idx="11310">
                  <c:v>75.405416666666696</c:v>
                </c:pt>
                <c:pt idx="11311">
                  <c:v>75.412083333333399</c:v>
                </c:pt>
                <c:pt idx="11312">
                  <c:v>75.418750000000003</c:v>
                </c:pt>
                <c:pt idx="11313">
                  <c:v>75.425416666666706</c:v>
                </c:pt>
                <c:pt idx="11314">
                  <c:v>75.432083333333395</c:v>
                </c:pt>
                <c:pt idx="11315">
                  <c:v>75.438749999999999</c:v>
                </c:pt>
                <c:pt idx="11316">
                  <c:v>75.445416666666702</c:v>
                </c:pt>
                <c:pt idx="11317">
                  <c:v>75.452083333333405</c:v>
                </c:pt>
                <c:pt idx="11318">
                  <c:v>75.458749999999995</c:v>
                </c:pt>
                <c:pt idx="11319">
                  <c:v>75.465416666666698</c:v>
                </c:pt>
                <c:pt idx="11320">
                  <c:v>75.472083333333401</c:v>
                </c:pt>
                <c:pt idx="11321">
                  <c:v>75.478750000000005</c:v>
                </c:pt>
                <c:pt idx="11322">
                  <c:v>75.485416666666694</c:v>
                </c:pt>
                <c:pt idx="11323">
                  <c:v>75.492083333333397</c:v>
                </c:pt>
                <c:pt idx="11324">
                  <c:v>75.498750000000001</c:v>
                </c:pt>
                <c:pt idx="11325">
                  <c:v>75.505416666666704</c:v>
                </c:pt>
                <c:pt idx="11326">
                  <c:v>75.512083333333393</c:v>
                </c:pt>
                <c:pt idx="11327">
                  <c:v>75.518749999999997</c:v>
                </c:pt>
                <c:pt idx="11328">
                  <c:v>75.5254166666667</c:v>
                </c:pt>
                <c:pt idx="11329">
                  <c:v>75.532083333333404</c:v>
                </c:pt>
                <c:pt idx="11330">
                  <c:v>75.538749999999993</c:v>
                </c:pt>
                <c:pt idx="11331">
                  <c:v>75.545416666666696</c:v>
                </c:pt>
                <c:pt idx="11332">
                  <c:v>75.5520833333334</c:v>
                </c:pt>
                <c:pt idx="11333">
                  <c:v>75.558750000000003</c:v>
                </c:pt>
                <c:pt idx="11334">
                  <c:v>75.565416666666707</c:v>
                </c:pt>
                <c:pt idx="11335">
                  <c:v>75.572083333333396</c:v>
                </c:pt>
                <c:pt idx="11336">
                  <c:v>75.578749999999999</c:v>
                </c:pt>
                <c:pt idx="11337">
                  <c:v>75.585416666666703</c:v>
                </c:pt>
                <c:pt idx="11338">
                  <c:v>75.592083333333406</c:v>
                </c:pt>
                <c:pt idx="11339">
                  <c:v>75.598749999999995</c:v>
                </c:pt>
                <c:pt idx="11340">
                  <c:v>75.605416666666699</c:v>
                </c:pt>
                <c:pt idx="11341">
                  <c:v>75.612083333333402</c:v>
                </c:pt>
                <c:pt idx="11342">
                  <c:v>75.618750000000006</c:v>
                </c:pt>
                <c:pt idx="11343">
                  <c:v>75.625416666666695</c:v>
                </c:pt>
                <c:pt idx="11344">
                  <c:v>75.632083333333398</c:v>
                </c:pt>
                <c:pt idx="11345">
                  <c:v>75.638750000000002</c:v>
                </c:pt>
                <c:pt idx="11346">
                  <c:v>75.645416666666705</c:v>
                </c:pt>
                <c:pt idx="11347">
                  <c:v>75.652083333333394</c:v>
                </c:pt>
                <c:pt idx="11348">
                  <c:v>75.658749999999998</c:v>
                </c:pt>
                <c:pt idx="11349">
                  <c:v>75.665416666666701</c:v>
                </c:pt>
                <c:pt idx="11350">
                  <c:v>75.672083333333404</c:v>
                </c:pt>
                <c:pt idx="11351">
                  <c:v>75.678749999999994</c:v>
                </c:pt>
                <c:pt idx="11352">
                  <c:v>75.685416666666697</c:v>
                </c:pt>
                <c:pt idx="11353">
                  <c:v>75.6920833333334</c:v>
                </c:pt>
                <c:pt idx="11354">
                  <c:v>75.698750000000004</c:v>
                </c:pt>
                <c:pt idx="11355">
                  <c:v>75.705416666666693</c:v>
                </c:pt>
                <c:pt idx="11356">
                  <c:v>75.712083333333396</c:v>
                </c:pt>
                <c:pt idx="11357">
                  <c:v>75.71875</c:v>
                </c:pt>
                <c:pt idx="11358">
                  <c:v>75.725416666666703</c:v>
                </c:pt>
                <c:pt idx="11359">
                  <c:v>75.732083333333406</c:v>
                </c:pt>
                <c:pt idx="11360">
                  <c:v>75.738749999999996</c:v>
                </c:pt>
                <c:pt idx="11361">
                  <c:v>75.745416666666699</c:v>
                </c:pt>
                <c:pt idx="11362">
                  <c:v>75.752083333333402</c:v>
                </c:pt>
                <c:pt idx="11363">
                  <c:v>75.758750000000006</c:v>
                </c:pt>
                <c:pt idx="11364">
                  <c:v>75.765416666666695</c:v>
                </c:pt>
                <c:pt idx="11365">
                  <c:v>75.772083333333399</c:v>
                </c:pt>
                <c:pt idx="11366">
                  <c:v>75.778750000000002</c:v>
                </c:pt>
                <c:pt idx="11367">
                  <c:v>75.785416666666706</c:v>
                </c:pt>
                <c:pt idx="11368">
                  <c:v>75.792083333333395</c:v>
                </c:pt>
                <c:pt idx="11369">
                  <c:v>75.798749999999998</c:v>
                </c:pt>
                <c:pt idx="11370">
                  <c:v>75.805416666666702</c:v>
                </c:pt>
                <c:pt idx="11371">
                  <c:v>75.812083333333405</c:v>
                </c:pt>
                <c:pt idx="11372">
                  <c:v>75.818749999999994</c:v>
                </c:pt>
                <c:pt idx="11373">
                  <c:v>75.825416666666698</c:v>
                </c:pt>
                <c:pt idx="11374">
                  <c:v>75.832083333333401</c:v>
                </c:pt>
                <c:pt idx="11375">
                  <c:v>75.838750000000005</c:v>
                </c:pt>
                <c:pt idx="11376">
                  <c:v>75.845416666666694</c:v>
                </c:pt>
                <c:pt idx="11377">
                  <c:v>75.852083333333397</c:v>
                </c:pt>
                <c:pt idx="11378">
                  <c:v>75.858750000000001</c:v>
                </c:pt>
                <c:pt idx="11379">
                  <c:v>75.865416666666704</c:v>
                </c:pt>
                <c:pt idx="11380">
                  <c:v>75.872083333333407</c:v>
                </c:pt>
                <c:pt idx="11381">
                  <c:v>75.878749999999997</c:v>
                </c:pt>
                <c:pt idx="11382">
                  <c:v>75.8854166666667</c:v>
                </c:pt>
                <c:pt idx="11383">
                  <c:v>75.892083333333403</c:v>
                </c:pt>
                <c:pt idx="11384">
                  <c:v>75.898750000000007</c:v>
                </c:pt>
                <c:pt idx="11385">
                  <c:v>75.905416666666696</c:v>
                </c:pt>
                <c:pt idx="11386">
                  <c:v>75.912083333333399</c:v>
                </c:pt>
                <c:pt idx="11387">
                  <c:v>75.918750000000003</c:v>
                </c:pt>
                <c:pt idx="11388">
                  <c:v>75.925416666666706</c:v>
                </c:pt>
                <c:pt idx="11389">
                  <c:v>75.932083333333395</c:v>
                </c:pt>
                <c:pt idx="11390">
                  <c:v>75.938749999999999</c:v>
                </c:pt>
                <c:pt idx="11391">
                  <c:v>75.945416666666702</c:v>
                </c:pt>
                <c:pt idx="11392">
                  <c:v>75.952083333333405</c:v>
                </c:pt>
                <c:pt idx="11393">
                  <c:v>75.958749999999995</c:v>
                </c:pt>
                <c:pt idx="11394">
                  <c:v>75.965416666666698</c:v>
                </c:pt>
                <c:pt idx="11395">
                  <c:v>75.972083333333401</c:v>
                </c:pt>
                <c:pt idx="11396">
                  <c:v>75.978750000000005</c:v>
                </c:pt>
                <c:pt idx="11397">
                  <c:v>75.985416666666694</c:v>
                </c:pt>
                <c:pt idx="11398">
                  <c:v>75.992083333333397</c:v>
                </c:pt>
                <c:pt idx="11399">
                  <c:v>75.998750000000001</c:v>
                </c:pt>
                <c:pt idx="11400">
                  <c:v>76.005416666666704</c:v>
                </c:pt>
                <c:pt idx="11401">
                  <c:v>76.012083333333393</c:v>
                </c:pt>
                <c:pt idx="11402">
                  <c:v>76.018749999999997</c:v>
                </c:pt>
                <c:pt idx="11403">
                  <c:v>76.0254166666667</c:v>
                </c:pt>
                <c:pt idx="11404">
                  <c:v>76.032083333333404</c:v>
                </c:pt>
                <c:pt idx="11405">
                  <c:v>76.038749999999993</c:v>
                </c:pt>
                <c:pt idx="11406">
                  <c:v>76.045416666666696</c:v>
                </c:pt>
                <c:pt idx="11407">
                  <c:v>76.0520833333334</c:v>
                </c:pt>
                <c:pt idx="11408">
                  <c:v>76.058750000000003</c:v>
                </c:pt>
                <c:pt idx="11409">
                  <c:v>76.065416666666707</c:v>
                </c:pt>
                <c:pt idx="11410">
                  <c:v>76.072083333333396</c:v>
                </c:pt>
                <c:pt idx="11411">
                  <c:v>76.078749999999999</c:v>
                </c:pt>
                <c:pt idx="11412">
                  <c:v>76.085416666666703</c:v>
                </c:pt>
                <c:pt idx="11413">
                  <c:v>76.092083333333406</c:v>
                </c:pt>
                <c:pt idx="11414">
                  <c:v>76.098749999999995</c:v>
                </c:pt>
                <c:pt idx="11415">
                  <c:v>76.105416666666699</c:v>
                </c:pt>
                <c:pt idx="11416">
                  <c:v>76.112083333333402</c:v>
                </c:pt>
                <c:pt idx="11417">
                  <c:v>76.118750000000006</c:v>
                </c:pt>
                <c:pt idx="11418">
                  <c:v>76.125416666666695</c:v>
                </c:pt>
                <c:pt idx="11419">
                  <c:v>76.132083333333298</c:v>
                </c:pt>
                <c:pt idx="11420">
                  <c:v>76.138750000000002</c:v>
                </c:pt>
                <c:pt idx="11421">
                  <c:v>76.145416666666705</c:v>
                </c:pt>
                <c:pt idx="11422">
                  <c:v>76.152083333333394</c:v>
                </c:pt>
                <c:pt idx="11423">
                  <c:v>76.158749999999998</c:v>
                </c:pt>
                <c:pt idx="11424">
                  <c:v>76.165416666666701</c:v>
                </c:pt>
                <c:pt idx="11425">
                  <c:v>76.172083333333404</c:v>
                </c:pt>
                <c:pt idx="11426">
                  <c:v>76.178749999999994</c:v>
                </c:pt>
                <c:pt idx="11427">
                  <c:v>76.185416666666697</c:v>
                </c:pt>
                <c:pt idx="11428">
                  <c:v>76.1920833333334</c:v>
                </c:pt>
                <c:pt idx="11429">
                  <c:v>76.198750000000004</c:v>
                </c:pt>
                <c:pt idx="11430">
                  <c:v>76.205416666666693</c:v>
                </c:pt>
                <c:pt idx="11431">
                  <c:v>76.212083333333396</c:v>
                </c:pt>
                <c:pt idx="11432">
                  <c:v>76.21875</c:v>
                </c:pt>
                <c:pt idx="11433">
                  <c:v>76.225416666666703</c:v>
                </c:pt>
                <c:pt idx="11434">
                  <c:v>76.232083333333406</c:v>
                </c:pt>
                <c:pt idx="11435">
                  <c:v>76.238749999999996</c:v>
                </c:pt>
                <c:pt idx="11436">
                  <c:v>76.245416666666699</c:v>
                </c:pt>
                <c:pt idx="11437">
                  <c:v>76.252083333333402</c:v>
                </c:pt>
                <c:pt idx="11438">
                  <c:v>76.258750000000006</c:v>
                </c:pt>
                <c:pt idx="11439">
                  <c:v>76.265416666666695</c:v>
                </c:pt>
                <c:pt idx="11440">
                  <c:v>76.272083333333399</c:v>
                </c:pt>
                <c:pt idx="11441">
                  <c:v>76.278750000000002</c:v>
                </c:pt>
                <c:pt idx="11442">
                  <c:v>76.285416666666706</c:v>
                </c:pt>
                <c:pt idx="11443">
                  <c:v>76.292083333333395</c:v>
                </c:pt>
                <c:pt idx="11444">
                  <c:v>76.298749999999998</c:v>
                </c:pt>
                <c:pt idx="11445">
                  <c:v>76.305416666666702</c:v>
                </c:pt>
                <c:pt idx="11446">
                  <c:v>76.312083333333405</c:v>
                </c:pt>
                <c:pt idx="11447">
                  <c:v>76.318749999999994</c:v>
                </c:pt>
                <c:pt idx="11448">
                  <c:v>76.325416666666698</c:v>
                </c:pt>
                <c:pt idx="11449">
                  <c:v>76.332083333333401</c:v>
                </c:pt>
                <c:pt idx="11450">
                  <c:v>76.338750000000005</c:v>
                </c:pt>
                <c:pt idx="11451">
                  <c:v>76.345416666666694</c:v>
                </c:pt>
                <c:pt idx="11452">
                  <c:v>76.352083333333397</c:v>
                </c:pt>
                <c:pt idx="11453">
                  <c:v>76.358750000000001</c:v>
                </c:pt>
                <c:pt idx="11454">
                  <c:v>76.365416666666704</c:v>
                </c:pt>
                <c:pt idx="11455">
                  <c:v>76.372083333333407</c:v>
                </c:pt>
                <c:pt idx="11456">
                  <c:v>76.378749999999997</c:v>
                </c:pt>
                <c:pt idx="11457">
                  <c:v>76.3854166666667</c:v>
                </c:pt>
                <c:pt idx="11458">
                  <c:v>76.392083333333403</c:v>
                </c:pt>
                <c:pt idx="11459">
                  <c:v>76.398750000000007</c:v>
                </c:pt>
                <c:pt idx="11460">
                  <c:v>76.405416666666696</c:v>
                </c:pt>
                <c:pt idx="11461">
                  <c:v>76.412083333333399</c:v>
                </c:pt>
                <c:pt idx="11462">
                  <c:v>76.418750000000003</c:v>
                </c:pt>
                <c:pt idx="11463">
                  <c:v>76.425416666666706</c:v>
                </c:pt>
                <c:pt idx="11464">
                  <c:v>76.432083333333395</c:v>
                </c:pt>
                <c:pt idx="11465">
                  <c:v>76.438749999999999</c:v>
                </c:pt>
                <c:pt idx="11466">
                  <c:v>76.445416666666702</c:v>
                </c:pt>
                <c:pt idx="11467">
                  <c:v>76.452083333333405</c:v>
                </c:pt>
                <c:pt idx="11468">
                  <c:v>76.458749999999995</c:v>
                </c:pt>
                <c:pt idx="11469">
                  <c:v>76.465416666666698</c:v>
                </c:pt>
                <c:pt idx="11470">
                  <c:v>76.472083333333401</c:v>
                </c:pt>
                <c:pt idx="11471">
                  <c:v>76.478750000000005</c:v>
                </c:pt>
                <c:pt idx="11472">
                  <c:v>76.485416666666694</c:v>
                </c:pt>
                <c:pt idx="11473">
                  <c:v>76.492083333333397</c:v>
                </c:pt>
                <c:pt idx="11474">
                  <c:v>76.498750000000001</c:v>
                </c:pt>
                <c:pt idx="11475">
                  <c:v>76.505416666666704</c:v>
                </c:pt>
                <c:pt idx="11476">
                  <c:v>76.512083333333393</c:v>
                </c:pt>
                <c:pt idx="11477">
                  <c:v>76.518749999999997</c:v>
                </c:pt>
                <c:pt idx="11478">
                  <c:v>76.5254166666667</c:v>
                </c:pt>
                <c:pt idx="11479">
                  <c:v>76.532083333333404</c:v>
                </c:pt>
                <c:pt idx="11480">
                  <c:v>76.538749999999993</c:v>
                </c:pt>
                <c:pt idx="11481">
                  <c:v>76.545416666666696</c:v>
                </c:pt>
                <c:pt idx="11482">
                  <c:v>76.5520833333333</c:v>
                </c:pt>
                <c:pt idx="11483">
                  <c:v>76.558750000000003</c:v>
                </c:pt>
                <c:pt idx="11484">
                  <c:v>76.565416666666707</c:v>
                </c:pt>
                <c:pt idx="11485">
                  <c:v>76.572083333333396</c:v>
                </c:pt>
                <c:pt idx="11486">
                  <c:v>76.578749999999999</c:v>
                </c:pt>
                <c:pt idx="11487">
                  <c:v>76.585416666666703</c:v>
                </c:pt>
                <c:pt idx="11488">
                  <c:v>76.592083333333406</c:v>
                </c:pt>
                <c:pt idx="11489">
                  <c:v>76.598749999999995</c:v>
                </c:pt>
                <c:pt idx="11490">
                  <c:v>76.605416666666699</c:v>
                </c:pt>
                <c:pt idx="11491">
                  <c:v>76.612083333333302</c:v>
                </c:pt>
                <c:pt idx="11492">
                  <c:v>76.618750000000006</c:v>
                </c:pt>
                <c:pt idx="11493">
                  <c:v>76.625416666666695</c:v>
                </c:pt>
                <c:pt idx="11494">
                  <c:v>76.632083333333398</c:v>
                </c:pt>
                <c:pt idx="11495">
                  <c:v>76.638750000000002</c:v>
                </c:pt>
                <c:pt idx="11496">
                  <c:v>76.645416666666705</c:v>
                </c:pt>
                <c:pt idx="11497">
                  <c:v>76.652083333333394</c:v>
                </c:pt>
                <c:pt idx="11498">
                  <c:v>76.658749999999998</c:v>
                </c:pt>
                <c:pt idx="11499">
                  <c:v>76.665416666666701</c:v>
                </c:pt>
                <c:pt idx="11500">
                  <c:v>76.672083333333404</c:v>
                </c:pt>
                <c:pt idx="11501">
                  <c:v>76.678749999999994</c:v>
                </c:pt>
                <c:pt idx="11502">
                  <c:v>76.685416666666697</c:v>
                </c:pt>
                <c:pt idx="11503">
                  <c:v>76.6920833333334</c:v>
                </c:pt>
                <c:pt idx="11504">
                  <c:v>76.698750000000004</c:v>
                </c:pt>
                <c:pt idx="11505">
                  <c:v>76.705416666666693</c:v>
                </c:pt>
                <c:pt idx="11506">
                  <c:v>76.712083333333396</c:v>
                </c:pt>
                <c:pt idx="11507">
                  <c:v>76.71875</c:v>
                </c:pt>
                <c:pt idx="11508">
                  <c:v>76.725416666666703</c:v>
                </c:pt>
                <c:pt idx="11509">
                  <c:v>76.732083333333406</c:v>
                </c:pt>
                <c:pt idx="11510">
                  <c:v>76.738749999999996</c:v>
                </c:pt>
                <c:pt idx="11511">
                  <c:v>76.745416666666699</c:v>
                </c:pt>
                <c:pt idx="11512">
                  <c:v>76.752083333333402</c:v>
                </c:pt>
                <c:pt idx="11513">
                  <c:v>76.758750000000006</c:v>
                </c:pt>
                <c:pt idx="11514">
                  <c:v>76.765416666666695</c:v>
                </c:pt>
                <c:pt idx="11515">
                  <c:v>76.772083333333399</c:v>
                </c:pt>
                <c:pt idx="11516">
                  <c:v>76.778750000000002</c:v>
                </c:pt>
                <c:pt idx="11517">
                  <c:v>76.785416666666706</c:v>
                </c:pt>
                <c:pt idx="11518">
                  <c:v>76.792083333333395</c:v>
                </c:pt>
                <c:pt idx="11519">
                  <c:v>76.798749999999998</c:v>
                </c:pt>
                <c:pt idx="11520">
                  <c:v>76.805416666666702</c:v>
                </c:pt>
                <c:pt idx="11521">
                  <c:v>76.812083333333405</c:v>
                </c:pt>
                <c:pt idx="11522">
                  <c:v>76.818749999999994</c:v>
                </c:pt>
                <c:pt idx="11523">
                  <c:v>76.825416666666698</c:v>
                </c:pt>
                <c:pt idx="11524">
                  <c:v>76.832083333333401</c:v>
                </c:pt>
                <c:pt idx="11525">
                  <c:v>76.838750000000005</c:v>
                </c:pt>
                <c:pt idx="11526">
                  <c:v>76.845416666666694</c:v>
                </c:pt>
                <c:pt idx="11527">
                  <c:v>76.852083333333397</c:v>
                </c:pt>
                <c:pt idx="11528">
                  <c:v>76.858750000000001</c:v>
                </c:pt>
                <c:pt idx="11529">
                  <c:v>76.865416666666704</c:v>
                </c:pt>
                <c:pt idx="11530">
                  <c:v>76.872083333333407</c:v>
                </c:pt>
                <c:pt idx="11531">
                  <c:v>76.878749999999997</c:v>
                </c:pt>
                <c:pt idx="11532">
                  <c:v>76.8854166666667</c:v>
                </c:pt>
                <c:pt idx="11533">
                  <c:v>76.892083333333403</c:v>
                </c:pt>
                <c:pt idx="11534">
                  <c:v>76.898750000000007</c:v>
                </c:pt>
                <c:pt idx="11535">
                  <c:v>76.905416666666696</c:v>
                </c:pt>
                <c:pt idx="11536">
                  <c:v>76.912083333333399</c:v>
                </c:pt>
                <c:pt idx="11537">
                  <c:v>76.918750000000003</c:v>
                </c:pt>
                <c:pt idx="11538">
                  <c:v>76.925416666666706</c:v>
                </c:pt>
                <c:pt idx="11539">
                  <c:v>76.932083333333395</c:v>
                </c:pt>
                <c:pt idx="11540">
                  <c:v>76.938749999999999</c:v>
                </c:pt>
                <c:pt idx="11541">
                  <c:v>76.945416666666702</c:v>
                </c:pt>
                <c:pt idx="11542">
                  <c:v>76.952083333333405</c:v>
                </c:pt>
                <c:pt idx="11543">
                  <c:v>76.958749999999995</c:v>
                </c:pt>
                <c:pt idx="11544">
                  <c:v>76.965416666666698</c:v>
                </c:pt>
                <c:pt idx="11545">
                  <c:v>76.972083333333401</c:v>
                </c:pt>
                <c:pt idx="11546">
                  <c:v>76.978750000000005</c:v>
                </c:pt>
                <c:pt idx="11547">
                  <c:v>76.985416666666694</c:v>
                </c:pt>
                <c:pt idx="11548">
                  <c:v>76.992083333333397</c:v>
                </c:pt>
                <c:pt idx="11549">
                  <c:v>76.998750000000001</c:v>
                </c:pt>
                <c:pt idx="11550">
                  <c:v>77.005416666666704</c:v>
                </c:pt>
                <c:pt idx="11551">
                  <c:v>77.012083333333393</c:v>
                </c:pt>
                <c:pt idx="11552">
                  <c:v>77.018749999999997</c:v>
                </c:pt>
                <c:pt idx="11553">
                  <c:v>77.0254166666667</c:v>
                </c:pt>
                <c:pt idx="11554">
                  <c:v>77.032083333333404</c:v>
                </c:pt>
                <c:pt idx="11555">
                  <c:v>77.038749999999993</c:v>
                </c:pt>
                <c:pt idx="11556">
                  <c:v>77.045416666666696</c:v>
                </c:pt>
                <c:pt idx="11557">
                  <c:v>77.0520833333334</c:v>
                </c:pt>
                <c:pt idx="11558">
                  <c:v>77.058750000000003</c:v>
                </c:pt>
                <c:pt idx="11559">
                  <c:v>77.065416666666707</c:v>
                </c:pt>
                <c:pt idx="11560">
                  <c:v>77.072083333333396</c:v>
                </c:pt>
                <c:pt idx="11561">
                  <c:v>77.078749999999999</c:v>
                </c:pt>
                <c:pt idx="11562">
                  <c:v>77.085416666666703</c:v>
                </c:pt>
                <c:pt idx="11563">
                  <c:v>77.092083333333406</c:v>
                </c:pt>
                <c:pt idx="11564">
                  <c:v>77.098749999999995</c:v>
                </c:pt>
                <c:pt idx="11565">
                  <c:v>77.105416666666699</c:v>
                </c:pt>
                <c:pt idx="11566">
                  <c:v>77.112083333333402</c:v>
                </c:pt>
                <c:pt idx="11567">
                  <c:v>77.118750000000006</c:v>
                </c:pt>
                <c:pt idx="11568">
                  <c:v>77.125416666666695</c:v>
                </c:pt>
                <c:pt idx="11569">
                  <c:v>77.132083333333398</c:v>
                </c:pt>
                <c:pt idx="11570">
                  <c:v>77.138750000000002</c:v>
                </c:pt>
                <c:pt idx="11571">
                  <c:v>77.145416666666705</c:v>
                </c:pt>
                <c:pt idx="11572">
                  <c:v>77.152083333333394</c:v>
                </c:pt>
                <c:pt idx="11573">
                  <c:v>77.158749999999998</c:v>
                </c:pt>
                <c:pt idx="11574">
                  <c:v>77.165416666666701</c:v>
                </c:pt>
                <c:pt idx="11575">
                  <c:v>77.172083333333404</c:v>
                </c:pt>
                <c:pt idx="11576">
                  <c:v>77.178749999999994</c:v>
                </c:pt>
                <c:pt idx="11577">
                  <c:v>77.185416666666697</c:v>
                </c:pt>
                <c:pt idx="11578">
                  <c:v>77.1920833333334</c:v>
                </c:pt>
                <c:pt idx="11579">
                  <c:v>77.198750000000004</c:v>
                </c:pt>
                <c:pt idx="11580">
                  <c:v>77.205416666666693</c:v>
                </c:pt>
                <c:pt idx="11581">
                  <c:v>77.212083333333396</c:v>
                </c:pt>
                <c:pt idx="11582">
                  <c:v>77.21875</c:v>
                </c:pt>
                <c:pt idx="11583">
                  <c:v>77.225416666666703</c:v>
                </c:pt>
                <c:pt idx="11584">
                  <c:v>77.232083333333406</c:v>
                </c:pt>
                <c:pt idx="11585">
                  <c:v>77.238749999999996</c:v>
                </c:pt>
                <c:pt idx="11586">
                  <c:v>77.245416666666699</c:v>
                </c:pt>
                <c:pt idx="11587">
                  <c:v>77.252083333333402</c:v>
                </c:pt>
                <c:pt idx="11588">
                  <c:v>77.258750000000006</c:v>
                </c:pt>
                <c:pt idx="11589">
                  <c:v>77.265416666666695</c:v>
                </c:pt>
                <c:pt idx="11590">
                  <c:v>77.272083333333399</c:v>
                </c:pt>
                <c:pt idx="11591">
                  <c:v>77.278750000000002</c:v>
                </c:pt>
                <c:pt idx="11592">
                  <c:v>77.285416666666706</c:v>
                </c:pt>
                <c:pt idx="11593">
                  <c:v>77.292083333333395</c:v>
                </c:pt>
                <c:pt idx="11594">
                  <c:v>77.298749999999998</c:v>
                </c:pt>
                <c:pt idx="11595">
                  <c:v>77.305416666666702</c:v>
                </c:pt>
                <c:pt idx="11596">
                  <c:v>77.312083333333405</c:v>
                </c:pt>
                <c:pt idx="11597">
                  <c:v>77.318749999999994</c:v>
                </c:pt>
                <c:pt idx="11598">
                  <c:v>77.325416666666698</c:v>
                </c:pt>
                <c:pt idx="11599">
                  <c:v>77.332083333333301</c:v>
                </c:pt>
                <c:pt idx="11600">
                  <c:v>77.338750000000005</c:v>
                </c:pt>
                <c:pt idx="11601">
                  <c:v>77.345416666666694</c:v>
                </c:pt>
                <c:pt idx="11602">
                  <c:v>77.352083333333397</c:v>
                </c:pt>
                <c:pt idx="11603">
                  <c:v>77.358750000000001</c:v>
                </c:pt>
                <c:pt idx="11604">
                  <c:v>77.365416666666704</c:v>
                </c:pt>
                <c:pt idx="11605">
                  <c:v>77.372083333333407</c:v>
                </c:pt>
                <c:pt idx="11606">
                  <c:v>77.378749999999997</c:v>
                </c:pt>
                <c:pt idx="11607">
                  <c:v>77.3854166666667</c:v>
                </c:pt>
                <c:pt idx="11608">
                  <c:v>77.392083333333403</c:v>
                </c:pt>
                <c:pt idx="11609">
                  <c:v>77.398750000000007</c:v>
                </c:pt>
                <c:pt idx="11610">
                  <c:v>77.405416666666696</c:v>
                </c:pt>
                <c:pt idx="11611">
                  <c:v>77.4120833333333</c:v>
                </c:pt>
                <c:pt idx="11612">
                  <c:v>77.418750000000003</c:v>
                </c:pt>
                <c:pt idx="11613">
                  <c:v>77.425416666666706</c:v>
                </c:pt>
                <c:pt idx="11614">
                  <c:v>77.432083333333395</c:v>
                </c:pt>
                <c:pt idx="11615">
                  <c:v>77.438749999999999</c:v>
                </c:pt>
                <c:pt idx="11616">
                  <c:v>77.445416666666702</c:v>
                </c:pt>
                <c:pt idx="11617">
                  <c:v>77.452083333333405</c:v>
                </c:pt>
                <c:pt idx="11618">
                  <c:v>77.458749999999995</c:v>
                </c:pt>
                <c:pt idx="11619">
                  <c:v>77.465416666666698</c:v>
                </c:pt>
                <c:pt idx="11620">
                  <c:v>77.472083333333401</c:v>
                </c:pt>
                <c:pt idx="11621">
                  <c:v>77.478750000000005</c:v>
                </c:pt>
                <c:pt idx="11622">
                  <c:v>77.485416666666694</c:v>
                </c:pt>
                <c:pt idx="11623">
                  <c:v>77.492083333333397</c:v>
                </c:pt>
                <c:pt idx="11624">
                  <c:v>77.498750000000001</c:v>
                </c:pt>
                <c:pt idx="11625">
                  <c:v>77.505416666666704</c:v>
                </c:pt>
                <c:pt idx="11626">
                  <c:v>77.512083333333393</c:v>
                </c:pt>
                <c:pt idx="11627">
                  <c:v>77.518749999999997</c:v>
                </c:pt>
                <c:pt idx="11628">
                  <c:v>77.5254166666667</c:v>
                </c:pt>
                <c:pt idx="11629">
                  <c:v>77.532083333333404</c:v>
                </c:pt>
                <c:pt idx="11630">
                  <c:v>77.538749999999993</c:v>
                </c:pt>
                <c:pt idx="11631">
                  <c:v>77.545416666666696</c:v>
                </c:pt>
                <c:pt idx="11632">
                  <c:v>77.5520833333334</c:v>
                </c:pt>
                <c:pt idx="11633">
                  <c:v>77.558750000000003</c:v>
                </c:pt>
                <c:pt idx="11634">
                  <c:v>77.565416666666707</c:v>
                </c:pt>
                <c:pt idx="11635">
                  <c:v>77.572083333333396</c:v>
                </c:pt>
                <c:pt idx="11636">
                  <c:v>77.578749999999999</c:v>
                </c:pt>
                <c:pt idx="11637">
                  <c:v>77.585416666666703</c:v>
                </c:pt>
                <c:pt idx="11638">
                  <c:v>77.592083333333406</c:v>
                </c:pt>
                <c:pt idx="11639">
                  <c:v>77.598749999999995</c:v>
                </c:pt>
                <c:pt idx="11640">
                  <c:v>77.605416666666699</c:v>
                </c:pt>
                <c:pt idx="11641">
                  <c:v>77.612083333333402</c:v>
                </c:pt>
                <c:pt idx="11642">
                  <c:v>77.618750000000006</c:v>
                </c:pt>
                <c:pt idx="11643">
                  <c:v>77.625416666666695</c:v>
                </c:pt>
                <c:pt idx="11644">
                  <c:v>77.632083333333398</c:v>
                </c:pt>
                <c:pt idx="11645">
                  <c:v>77.638750000000002</c:v>
                </c:pt>
                <c:pt idx="11646">
                  <c:v>77.645416666666705</c:v>
                </c:pt>
                <c:pt idx="11647">
                  <c:v>77.652083333333394</c:v>
                </c:pt>
                <c:pt idx="11648">
                  <c:v>77.658749999999998</c:v>
                </c:pt>
                <c:pt idx="11649">
                  <c:v>77.665416666666701</c:v>
                </c:pt>
                <c:pt idx="11650">
                  <c:v>77.672083333333404</c:v>
                </c:pt>
                <c:pt idx="11651">
                  <c:v>77.678749999999994</c:v>
                </c:pt>
                <c:pt idx="11652">
                  <c:v>77.685416666666697</c:v>
                </c:pt>
                <c:pt idx="11653">
                  <c:v>77.6920833333334</c:v>
                </c:pt>
                <c:pt idx="11654">
                  <c:v>77.698750000000004</c:v>
                </c:pt>
                <c:pt idx="11655">
                  <c:v>77.705416666666693</c:v>
                </c:pt>
                <c:pt idx="11656">
                  <c:v>77.712083333333396</c:v>
                </c:pt>
                <c:pt idx="11657">
                  <c:v>77.71875</c:v>
                </c:pt>
                <c:pt idx="11658">
                  <c:v>77.725416666666703</c:v>
                </c:pt>
                <c:pt idx="11659">
                  <c:v>77.732083333333406</c:v>
                </c:pt>
                <c:pt idx="11660">
                  <c:v>77.738749999999996</c:v>
                </c:pt>
                <c:pt idx="11661">
                  <c:v>77.745416666666699</c:v>
                </c:pt>
                <c:pt idx="11662">
                  <c:v>77.752083333333402</c:v>
                </c:pt>
                <c:pt idx="11663">
                  <c:v>77.758750000000006</c:v>
                </c:pt>
                <c:pt idx="11664">
                  <c:v>77.765416666666695</c:v>
                </c:pt>
                <c:pt idx="11665">
                  <c:v>77.772083333333299</c:v>
                </c:pt>
                <c:pt idx="11666">
                  <c:v>77.778750000000002</c:v>
                </c:pt>
                <c:pt idx="11667">
                  <c:v>77.785416666666706</c:v>
                </c:pt>
                <c:pt idx="11668">
                  <c:v>77.792083333333395</c:v>
                </c:pt>
                <c:pt idx="11669">
                  <c:v>77.798749999999998</c:v>
                </c:pt>
                <c:pt idx="11670">
                  <c:v>77.805416666666702</c:v>
                </c:pt>
                <c:pt idx="11671">
                  <c:v>77.812083333333405</c:v>
                </c:pt>
                <c:pt idx="11672">
                  <c:v>77.818749999999994</c:v>
                </c:pt>
                <c:pt idx="11673">
                  <c:v>77.825416666666698</c:v>
                </c:pt>
                <c:pt idx="11674">
                  <c:v>77.832083333333301</c:v>
                </c:pt>
                <c:pt idx="11675">
                  <c:v>77.838750000000005</c:v>
                </c:pt>
                <c:pt idx="11676">
                  <c:v>77.845416666666694</c:v>
                </c:pt>
                <c:pt idx="11677">
                  <c:v>77.852083333333397</c:v>
                </c:pt>
                <c:pt idx="11678">
                  <c:v>77.858750000000001</c:v>
                </c:pt>
                <c:pt idx="11679">
                  <c:v>77.865416666666704</c:v>
                </c:pt>
                <c:pt idx="11680">
                  <c:v>77.872083333333407</c:v>
                </c:pt>
                <c:pt idx="11681">
                  <c:v>77.878749999999997</c:v>
                </c:pt>
                <c:pt idx="11682">
                  <c:v>77.8854166666667</c:v>
                </c:pt>
                <c:pt idx="11683">
                  <c:v>77.892083333333403</c:v>
                </c:pt>
                <c:pt idx="11684">
                  <c:v>77.898750000000007</c:v>
                </c:pt>
                <c:pt idx="11685">
                  <c:v>77.905416666666696</c:v>
                </c:pt>
                <c:pt idx="11686">
                  <c:v>77.912083333333399</c:v>
                </c:pt>
                <c:pt idx="11687">
                  <c:v>77.918750000000003</c:v>
                </c:pt>
                <c:pt idx="11688">
                  <c:v>77.925416666666706</c:v>
                </c:pt>
                <c:pt idx="11689">
                  <c:v>77.932083333333395</c:v>
                </c:pt>
                <c:pt idx="11690">
                  <c:v>77.938749999999999</c:v>
                </c:pt>
                <c:pt idx="11691">
                  <c:v>77.945416666666702</c:v>
                </c:pt>
                <c:pt idx="11692">
                  <c:v>77.952083333333405</c:v>
                </c:pt>
                <c:pt idx="11693">
                  <c:v>77.958749999999995</c:v>
                </c:pt>
                <c:pt idx="11694">
                  <c:v>77.965416666666698</c:v>
                </c:pt>
                <c:pt idx="11695">
                  <c:v>77.972083333333401</c:v>
                </c:pt>
                <c:pt idx="11696">
                  <c:v>77.978750000000005</c:v>
                </c:pt>
                <c:pt idx="11697">
                  <c:v>77.985416666666694</c:v>
                </c:pt>
                <c:pt idx="11698">
                  <c:v>77.992083333333397</c:v>
                </c:pt>
                <c:pt idx="11699">
                  <c:v>77.998750000000001</c:v>
                </c:pt>
                <c:pt idx="11700">
                  <c:v>78.005416666666704</c:v>
                </c:pt>
                <c:pt idx="11701">
                  <c:v>78.012083333333393</c:v>
                </c:pt>
                <c:pt idx="11702">
                  <c:v>78.018749999999997</c:v>
                </c:pt>
                <c:pt idx="11703">
                  <c:v>78.0254166666667</c:v>
                </c:pt>
                <c:pt idx="11704">
                  <c:v>78.032083333333404</c:v>
                </c:pt>
                <c:pt idx="11705">
                  <c:v>78.038749999999993</c:v>
                </c:pt>
                <c:pt idx="11706">
                  <c:v>78.045416666666696</c:v>
                </c:pt>
                <c:pt idx="11707">
                  <c:v>78.0520833333334</c:v>
                </c:pt>
                <c:pt idx="11708">
                  <c:v>78.058750000000003</c:v>
                </c:pt>
                <c:pt idx="11709">
                  <c:v>78.065416666666707</c:v>
                </c:pt>
                <c:pt idx="11710">
                  <c:v>78.072083333333396</c:v>
                </c:pt>
                <c:pt idx="11711">
                  <c:v>78.078749999999999</c:v>
                </c:pt>
                <c:pt idx="11712">
                  <c:v>78.085416666666703</c:v>
                </c:pt>
                <c:pt idx="11713">
                  <c:v>78.092083333333406</c:v>
                </c:pt>
                <c:pt idx="11714">
                  <c:v>78.098749999999995</c:v>
                </c:pt>
                <c:pt idx="11715">
                  <c:v>78.105416666666699</c:v>
                </c:pt>
                <c:pt idx="11716">
                  <c:v>78.112083333333402</c:v>
                </c:pt>
                <c:pt idx="11717">
                  <c:v>78.118750000000006</c:v>
                </c:pt>
                <c:pt idx="11718">
                  <c:v>78.125416666666695</c:v>
                </c:pt>
                <c:pt idx="11719">
                  <c:v>78.132083333333298</c:v>
                </c:pt>
                <c:pt idx="11720">
                  <c:v>78.138750000000002</c:v>
                </c:pt>
                <c:pt idx="11721">
                  <c:v>78.145416666666705</c:v>
                </c:pt>
                <c:pt idx="11722">
                  <c:v>78.152083333333394</c:v>
                </c:pt>
                <c:pt idx="11723">
                  <c:v>78.158749999999998</c:v>
                </c:pt>
                <c:pt idx="11724">
                  <c:v>78.165416666666701</c:v>
                </c:pt>
                <c:pt idx="11725">
                  <c:v>78.172083333333404</c:v>
                </c:pt>
                <c:pt idx="11726">
                  <c:v>78.178749999999994</c:v>
                </c:pt>
                <c:pt idx="11727">
                  <c:v>78.185416666666697</c:v>
                </c:pt>
                <c:pt idx="11728">
                  <c:v>78.1920833333334</c:v>
                </c:pt>
                <c:pt idx="11729">
                  <c:v>78.198750000000004</c:v>
                </c:pt>
                <c:pt idx="11730">
                  <c:v>78.205416666666693</c:v>
                </c:pt>
                <c:pt idx="11731">
                  <c:v>78.212083333333396</c:v>
                </c:pt>
                <c:pt idx="11732">
                  <c:v>78.21875</c:v>
                </c:pt>
                <c:pt idx="11733">
                  <c:v>78.225416666666703</c:v>
                </c:pt>
                <c:pt idx="11734">
                  <c:v>78.232083333333406</c:v>
                </c:pt>
                <c:pt idx="11735">
                  <c:v>78.238749999999996</c:v>
                </c:pt>
                <c:pt idx="11736">
                  <c:v>78.245416666666699</c:v>
                </c:pt>
                <c:pt idx="11737">
                  <c:v>78.252083333333402</c:v>
                </c:pt>
                <c:pt idx="11738">
                  <c:v>78.258750000000006</c:v>
                </c:pt>
                <c:pt idx="11739">
                  <c:v>78.265416666666695</c:v>
                </c:pt>
                <c:pt idx="11740">
                  <c:v>78.272083333333399</c:v>
                </c:pt>
                <c:pt idx="11741">
                  <c:v>78.278750000000002</c:v>
                </c:pt>
                <c:pt idx="11742">
                  <c:v>78.285416666666706</c:v>
                </c:pt>
                <c:pt idx="11743">
                  <c:v>78.292083333333395</c:v>
                </c:pt>
                <c:pt idx="11744">
                  <c:v>78.298749999999998</c:v>
                </c:pt>
                <c:pt idx="11745">
                  <c:v>78.305416666666702</c:v>
                </c:pt>
                <c:pt idx="11746">
                  <c:v>78.312083333333405</c:v>
                </c:pt>
                <c:pt idx="11747">
                  <c:v>78.318749999999994</c:v>
                </c:pt>
                <c:pt idx="11748">
                  <c:v>78.325416666666698</c:v>
                </c:pt>
                <c:pt idx="11749">
                  <c:v>78.332083333333401</c:v>
                </c:pt>
                <c:pt idx="11750">
                  <c:v>78.338750000000005</c:v>
                </c:pt>
                <c:pt idx="11751">
                  <c:v>78.345416666666694</c:v>
                </c:pt>
                <c:pt idx="11752">
                  <c:v>78.352083333333397</c:v>
                </c:pt>
                <c:pt idx="11753">
                  <c:v>78.358750000000001</c:v>
                </c:pt>
                <c:pt idx="11754">
                  <c:v>78.365416666666704</c:v>
                </c:pt>
                <c:pt idx="11755">
                  <c:v>78.372083333333407</c:v>
                </c:pt>
                <c:pt idx="11756">
                  <c:v>78.378749999999997</c:v>
                </c:pt>
                <c:pt idx="11757">
                  <c:v>78.3854166666667</c:v>
                </c:pt>
                <c:pt idx="11758">
                  <c:v>78.392083333333403</c:v>
                </c:pt>
                <c:pt idx="11759">
                  <c:v>78.398750000000007</c:v>
                </c:pt>
                <c:pt idx="11760">
                  <c:v>78.405416666666696</c:v>
                </c:pt>
                <c:pt idx="11761">
                  <c:v>78.412083333333399</c:v>
                </c:pt>
                <c:pt idx="11762">
                  <c:v>78.418750000000003</c:v>
                </c:pt>
                <c:pt idx="11763">
                  <c:v>78.425416666666706</c:v>
                </c:pt>
                <c:pt idx="11764">
                  <c:v>78.432083333333395</c:v>
                </c:pt>
                <c:pt idx="11765">
                  <c:v>78.438749999999999</c:v>
                </c:pt>
                <c:pt idx="11766">
                  <c:v>78.445416666666702</c:v>
                </c:pt>
                <c:pt idx="11767">
                  <c:v>78.452083333333405</c:v>
                </c:pt>
                <c:pt idx="11768">
                  <c:v>78.458749999999995</c:v>
                </c:pt>
                <c:pt idx="11769">
                  <c:v>78.465416666666698</c:v>
                </c:pt>
                <c:pt idx="11770">
                  <c:v>78.472083333333401</c:v>
                </c:pt>
                <c:pt idx="11771">
                  <c:v>78.478750000000005</c:v>
                </c:pt>
                <c:pt idx="11772">
                  <c:v>78.485416666666694</c:v>
                </c:pt>
                <c:pt idx="11773">
                  <c:v>78.492083333333397</c:v>
                </c:pt>
                <c:pt idx="11774">
                  <c:v>78.498750000000001</c:v>
                </c:pt>
                <c:pt idx="11775">
                  <c:v>78.505416666666704</c:v>
                </c:pt>
                <c:pt idx="11776">
                  <c:v>78.512083333333393</c:v>
                </c:pt>
                <c:pt idx="11777">
                  <c:v>78.518749999999997</c:v>
                </c:pt>
                <c:pt idx="11778">
                  <c:v>78.5254166666667</c:v>
                </c:pt>
                <c:pt idx="11779">
                  <c:v>78.532083333333404</c:v>
                </c:pt>
                <c:pt idx="11780">
                  <c:v>78.538749999999993</c:v>
                </c:pt>
                <c:pt idx="11781">
                  <c:v>78.545416666666696</c:v>
                </c:pt>
                <c:pt idx="11782">
                  <c:v>78.5520833333333</c:v>
                </c:pt>
                <c:pt idx="11783">
                  <c:v>78.558750000000003</c:v>
                </c:pt>
                <c:pt idx="11784">
                  <c:v>78.565416666666707</c:v>
                </c:pt>
                <c:pt idx="11785">
                  <c:v>78.572083333333396</c:v>
                </c:pt>
                <c:pt idx="11786">
                  <c:v>78.578749999999999</c:v>
                </c:pt>
                <c:pt idx="11787">
                  <c:v>78.585416666666703</c:v>
                </c:pt>
                <c:pt idx="11788">
                  <c:v>78.592083333333406</c:v>
                </c:pt>
                <c:pt idx="11789">
                  <c:v>78.598749999999995</c:v>
                </c:pt>
                <c:pt idx="11790">
                  <c:v>78.605416666666699</c:v>
                </c:pt>
                <c:pt idx="11791">
                  <c:v>78.612083333333402</c:v>
                </c:pt>
                <c:pt idx="11792">
                  <c:v>78.618750000000006</c:v>
                </c:pt>
                <c:pt idx="11793">
                  <c:v>78.625416666666695</c:v>
                </c:pt>
                <c:pt idx="11794">
                  <c:v>78.632083333333298</c:v>
                </c:pt>
                <c:pt idx="11795">
                  <c:v>78.638750000000002</c:v>
                </c:pt>
                <c:pt idx="11796">
                  <c:v>78.645416666666705</c:v>
                </c:pt>
                <c:pt idx="11797">
                  <c:v>78.652083333333394</c:v>
                </c:pt>
                <c:pt idx="11798">
                  <c:v>78.658749999999998</c:v>
                </c:pt>
                <c:pt idx="11799">
                  <c:v>78.665416666666701</c:v>
                </c:pt>
                <c:pt idx="11800">
                  <c:v>78.672083333333404</c:v>
                </c:pt>
                <c:pt idx="11801">
                  <c:v>78.678749999999994</c:v>
                </c:pt>
                <c:pt idx="11802">
                  <c:v>78.685416666666697</c:v>
                </c:pt>
                <c:pt idx="11803">
                  <c:v>78.6920833333334</c:v>
                </c:pt>
                <c:pt idx="11804">
                  <c:v>78.698750000000004</c:v>
                </c:pt>
                <c:pt idx="11805">
                  <c:v>78.705416666666693</c:v>
                </c:pt>
                <c:pt idx="11806">
                  <c:v>78.712083333333396</c:v>
                </c:pt>
                <c:pt idx="11807">
                  <c:v>78.71875</c:v>
                </c:pt>
                <c:pt idx="11808">
                  <c:v>78.725416666666703</c:v>
                </c:pt>
                <c:pt idx="11809">
                  <c:v>78.732083333333406</c:v>
                </c:pt>
                <c:pt idx="11810">
                  <c:v>78.738749999999996</c:v>
                </c:pt>
                <c:pt idx="11811">
                  <c:v>78.745416666666699</c:v>
                </c:pt>
                <c:pt idx="11812">
                  <c:v>78.752083333333402</c:v>
                </c:pt>
                <c:pt idx="11813">
                  <c:v>78.758750000000006</c:v>
                </c:pt>
                <c:pt idx="11814">
                  <c:v>78.765416666666695</c:v>
                </c:pt>
                <c:pt idx="11815">
                  <c:v>78.772083333333399</c:v>
                </c:pt>
                <c:pt idx="11816">
                  <c:v>78.778750000000002</c:v>
                </c:pt>
                <c:pt idx="11817">
                  <c:v>78.785416666666706</c:v>
                </c:pt>
                <c:pt idx="11818">
                  <c:v>78.792083333333395</c:v>
                </c:pt>
                <c:pt idx="11819">
                  <c:v>78.798749999999998</c:v>
                </c:pt>
                <c:pt idx="11820">
                  <c:v>78.805416666666702</c:v>
                </c:pt>
                <c:pt idx="11821">
                  <c:v>78.812083333333405</c:v>
                </c:pt>
                <c:pt idx="11822">
                  <c:v>78.818749999999994</c:v>
                </c:pt>
                <c:pt idx="11823">
                  <c:v>78.825416666666698</c:v>
                </c:pt>
                <c:pt idx="11824">
                  <c:v>78.832083333333401</c:v>
                </c:pt>
                <c:pt idx="11825">
                  <c:v>78.838750000000005</c:v>
                </c:pt>
                <c:pt idx="11826">
                  <c:v>78.845416666666694</c:v>
                </c:pt>
                <c:pt idx="11827">
                  <c:v>78.852083333333397</c:v>
                </c:pt>
                <c:pt idx="11828">
                  <c:v>78.858750000000001</c:v>
                </c:pt>
                <c:pt idx="11829">
                  <c:v>78.865416666666704</c:v>
                </c:pt>
                <c:pt idx="11830">
                  <c:v>78.872083333333407</c:v>
                </c:pt>
                <c:pt idx="11831">
                  <c:v>78.878749999999997</c:v>
                </c:pt>
                <c:pt idx="11832">
                  <c:v>78.8854166666667</c:v>
                </c:pt>
                <c:pt idx="11833">
                  <c:v>78.892083333333403</c:v>
                </c:pt>
                <c:pt idx="11834">
                  <c:v>78.898750000000007</c:v>
                </c:pt>
                <c:pt idx="11835">
                  <c:v>78.905416666666696</c:v>
                </c:pt>
                <c:pt idx="11836">
                  <c:v>78.912083333333399</c:v>
                </c:pt>
                <c:pt idx="11837">
                  <c:v>78.918750000000003</c:v>
                </c:pt>
                <c:pt idx="11838">
                  <c:v>78.925416666666706</c:v>
                </c:pt>
                <c:pt idx="11839">
                  <c:v>78.932083333333395</c:v>
                </c:pt>
                <c:pt idx="11840">
                  <c:v>78.938749999999999</c:v>
                </c:pt>
                <c:pt idx="11841">
                  <c:v>78.945416666666702</c:v>
                </c:pt>
                <c:pt idx="11842">
                  <c:v>78.952083333333405</c:v>
                </c:pt>
                <c:pt idx="11843">
                  <c:v>78.958749999999995</c:v>
                </c:pt>
                <c:pt idx="11844">
                  <c:v>78.965416666666698</c:v>
                </c:pt>
                <c:pt idx="11845">
                  <c:v>78.972083333333401</c:v>
                </c:pt>
                <c:pt idx="11846">
                  <c:v>78.978750000000005</c:v>
                </c:pt>
                <c:pt idx="11847">
                  <c:v>78.985416666666694</c:v>
                </c:pt>
                <c:pt idx="11848">
                  <c:v>78.992083333333397</c:v>
                </c:pt>
                <c:pt idx="11849">
                  <c:v>78.998750000000001</c:v>
                </c:pt>
                <c:pt idx="11850">
                  <c:v>79.005416666666704</c:v>
                </c:pt>
                <c:pt idx="11851">
                  <c:v>79.012083333333393</c:v>
                </c:pt>
                <c:pt idx="11852">
                  <c:v>79.018749999999997</c:v>
                </c:pt>
                <c:pt idx="11853">
                  <c:v>79.0254166666667</c:v>
                </c:pt>
                <c:pt idx="11854">
                  <c:v>79.032083333333404</c:v>
                </c:pt>
                <c:pt idx="11855">
                  <c:v>79.038749999999993</c:v>
                </c:pt>
                <c:pt idx="11856">
                  <c:v>79.045416666666696</c:v>
                </c:pt>
                <c:pt idx="11857">
                  <c:v>79.0520833333333</c:v>
                </c:pt>
                <c:pt idx="11858">
                  <c:v>79.058750000000003</c:v>
                </c:pt>
                <c:pt idx="11859">
                  <c:v>79.065416666666707</c:v>
                </c:pt>
                <c:pt idx="11860">
                  <c:v>79.072083333333396</c:v>
                </c:pt>
                <c:pt idx="11861">
                  <c:v>79.078749999999999</c:v>
                </c:pt>
                <c:pt idx="11862">
                  <c:v>79.085416666666703</c:v>
                </c:pt>
                <c:pt idx="11863">
                  <c:v>79.092083333333406</c:v>
                </c:pt>
                <c:pt idx="11864">
                  <c:v>79.098749999999995</c:v>
                </c:pt>
                <c:pt idx="11865">
                  <c:v>79.105416666666699</c:v>
                </c:pt>
                <c:pt idx="11866">
                  <c:v>79.112083333333402</c:v>
                </c:pt>
                <c:pt idx="11867">
                  <c:v>79.118750000000006</c:v>
                </c:pt>
                <c:pt idx="11868">
                  <c:v>79.125416666666695</c:v>
                </c:pt>
                <c:pt idx="11869">
                  <c:v>79.132083333333398</c:v>
                </c:pt>
                <c:pt idx="11870">
                  <c:v>79.138750000000002</c:v>
                </c:pt>
                <c:pt idx="11871">
                  <c:v>79.145416666666705</c:v>
                </c:pt>
                <c:pt idx="11872">
                  <c:v>79.152083333333394</c:v>
                </c:pt>
                <c:pt idx="11873">
                  <c:v>79.158749999999998</c:v>
                </c:pt>
                <c:pt idx="11874">
                  <c:v>79.165416666666701</c:v>
                </c:pt>
                <c:pt idx="11875">
                  <c:v>79.172083333333404</c:v>
                </c:pt>
                <c:pt idx="11876">
                  <c:v>79.178749999999994</c:v>
                </c:pt>
                <c:pt idx="11877">
                  <c:v>79.185416666666697</c:v>
                </c:pt>
                <c:pt idx="11878">
                  <c:v>79.1920833333334</c:v>
                </c:pt>
                <c:pt idx="11879">
                  <c:v>79.198750000000004</c:v>
                </c:pt>
                <c:pt idx="11880">
                  <c:v>79.205416666666693</c:v>
                </c:pt>
                <c:pt idx="11881">
                  <c:v>79.212083333333396</c:v>
                </c:pt>
                <c:pt idx="11882">
                  <c:v>79.21875</c:v>
                </c:pt>
                <c:pt idx="11883">
                  <c:v>79.225416666666703</c:v>
                </c:pt>
                <c:pt idx="11884">
                  <c:v>79.232083333333406</c:v>
                </c:pt>
                <c:pt idx="11885">
                  <c:v>79.238749999999996</c:v>
                </c:pt>
                <c:pt idx="11886">
                  <c:v>79.245416666666699</c:v>
                </c:pt>
                <c:pt idx="11887">
                  <c:v>79.252083333333402</c:v>
                </c:pt>
                <c:pt idx="11888">
                  <c:v>79.258750000000006</c:v>
                </c:pt>
                <c:pt idx="11889">
                  <c:v>79.265416666666695</c:v>
                </c:pt>
                <c:pt idx="11890">
                  <c:v>79.272083333333399</c:v>
                </c:pt>
                <c:pt idx="11891">
                  <c:v>79.278750000000002</c:v>
                </c:pt>
                <c:pt idx="11892">
                  <c:v>79.285416666666706</c:v>
                </c:pt>
                <c:pt idx="11893">
                  <c:v>79.292083333333395</c:v>
                </c:pt>
                <c:pt idx="11894">
                  <c:v>79.298749999999998</c:v>
                </c:pt>
                <c:pt idx="11895">
                  <c:v>79.305416666666702</c:v>
                </c:pt>
                <c:pt idx="11896">
                  <c:v>79.312083333333405</c:v>
                </c:pt>
                <c:pt idx="11897">
                  <c:v>79.318749999999994</c:v>
                </c:pt>
                <c:pt idx="11898">
                  <c:v>79.325416666666698</c:v>
                </c:pt>
                <c:pt idx="11899">
                  <c:v>79.332083333333401</c:v>
                </c:pt>
                <c:pt idx="11900">
                  <c:v>79.338750000000005</c:v>
                </c:pt>
                <c:pt idx="11901">
                  <c:v>79.345416666666694</c:v>
                </c:pt>
                <c:pt idx="11902">
                  <c:v>79.352083333333397</c:v>
                </c:pt>
                <c:pt idx="11903">
                  <c:v>79.358750000000001</c:v>
                </c:pt>
                <c:pt idx="11904">
                  <c:v>79.365416666666704</c:v>
                </c:pt>
                <c:pt idx="11905">
                  <c:v>79.372083333333407</c:v>
                </c:pt>
                <c:pt idx="11906">
                  <c:v>79.378749999999997</c:v>
                </c:pt>
                <c:pt idx="11907">
                  <c:v>79.3854166666667</c:v>
                </c:pt>
                <c:pt idx="11908">
                  <c:v>79.392083333333403</c:v>
                </c:pt>
                <c:pt idx="11909">
                  <c:v>79.398750000000007</c:v>
                </c:pt>
                <c:pt idx="11910">
                  <c:v>79.405416666666696</c:v>
                </c:pt>
                <c:pt idx="11911">
                  <c:v>79.412083333333399</c:v>
                </c:pt>
                <c:pt idx="11912">
                  <c:v>79.418750000000003</c:v>
                </c:pt>
                <c:pt idx="11913">
                  <c:v>79.425416666666706</c:v>
                </c:pt>
                <c:pt idx="11914">
                  <c:v>79.432083333333395</c:v>
                </c:pt>
                <c:pt idx="11915">
                  <c:v>79.438749999999999</c:v>
                </c:pt>
                <c:pt idx="11916">
                  <c:v>79.445416666666702</c:v>
                </c:pt>
                <c:pt idx="11917">
                  <c:v>79.452083333333405</c:v>
                </c:pt>
                <c:pt idx="11918">
                  <c:v>79.458749999999995</c:v>
                </c:pt>
                <c:pt idx="11919">
                  <c:v>79.465416666666698</c:v>
                </c:pt>
                <c:pt idx="11920">
                  <c:v>79.472083333333401</c:v>
                </c:pt>
                <c:pt idx="11921">
                  <c:v>79.478750000000005</c:v>
                </c:pt>
                <c:pt idx="11922">
                  <c:v>79.485416666666694</c:v>
                </c:pt>
                <c:pt idx="11923">
                  <c:v>79.492083333333397</c:v>
                </c:pt>
                <c:pt idx="11924">
                  <c:v>79.498750000000001</c:v>
                </c:pt>
                <c:pt idx="11925">
                  <c:v>79.505416666666704</c:v>
                </c:pt>
                <c:pt idx="11926">
                  <c:v>79.512083333333393</c:v>
                </c:pt>
                <c:pt idx="11927">
                  <c:v>79.518749999999997</c:v>
                </c:pt>
                <c:pt idx="11928">
                  <c:v>79.5254166666667</c:v>
                </c:pt>
                <c:pt idx="11929">
                  <c:v>79.532083333333404</c:v>
                </c:pt>
                <c:pt idx="11930">
                  <c:v>79.538749999999993</c:v>
                </c:pt>
                <c:pt idx="11931">
                  <c:v>79.545416666666696</c:v>
                </c:pt>
                <c:pt idx="11932">
                  <c:v>79.5520833333334</c:v>
                </c:pt>
                <c:pt idx="11933">
                  <c:v>79.558750000000003</c:v>
                </c:pt>
                <c:pt idx="11934">
                  <c:v>79.565416666666707</c:v>
                </c:pt>
                <c:pt idx="11935">
                  <c:v>79.572083333333396</c:v>
                </c:pt>
                <c:pt idx="11936">
                  <c:v>79.578749999999999</c:v>
                </c:pt>
                <c:pt idx="11937">
                  <c:v>79.585416666666703</c:v>
                </c:pt>
                <c:pt idx="11938">
                  <c:v>79.592083333333406</c:v>
                </c:pt>
                <c:pt idx="11939">
                  <c:v>79.598749999999995</c:v>
                </c:pt>
                <c:pt idx="11940">
                  <c:v>79.605416666666699</c:v>
                </c:pt>
                <c:pt idx="11941">
                  <c:v>79.612083333333402</c:v>
                </c:pt>
                <c:pt idx="11942">
                  <c:v>79.618750000000006</c:v>
                </c:pt>
                <c:pt idx="11943">
                  <c:v>79.625416666666695</c:v>
                </c:pt>
                <c:pt idx="11944">
                  <c:v>79.632083333333398</c:v>
                </c:pt>
                <c:pt idx="11945">
                  <c:v>79.638750000000002</c:v>
                </c:pt>
                <c:pt idx="11946">
                  <c:v>79.645416666666705</c:v>
                </c:pt>
                <c:pt idx="11947">
                  <c:v>79.652083333333394</c:v>
                </c:pt>
                <c:pt idx="11948">
                  <c:v>79.658749999999998</c:v>
                </c:pt>
                <c:pt idx="11949">
                  <c:v>79.665416666666701</c:v>
                </c:pt>
                <c:pt idx="11950">
                  <c:v>79.672083333333404</c:v>
                </c:pt>
                <c:pt idx="11951">
                  <c:v>79.678749999999994</c:v>
                </c:pt>
                <c:pt idx="11952">
                  <c:v>79.685416666666697</c:v>
                </c:pt>
                <c:pt idx="11953">
                  <c:v>79.6920833333334</c:v>
                </c:pt>
                <c:pt idx="11954">
                  <c:v>79.698750000000004</c:v>
                </c:pt>
                <c:pt idx="11955">
                  <c:v>79.705416666666693</c:v>
                </c:pt>
                <c:pt idx="11956">
                  <c:v>79.712083333333396</c:v>
                </c:pt>
                <c:pt idx="11957">
                  <c:v>79.71875</c:v>
                </c:pt>
                <c:pt idx="11958">
                  <c:v>79.725416666666703</c:v>
                </c:pt>
                <c:pt idx="11959">
                  <c:v>79.732083333333406</c:v>
                </c:pt>
                <c:pt idx="11960">
                  <c:v>79.738749999999996</c:v>
                </c:pt>
                <c:pt idx="11961">
                  <c:v>79.745416666666699</c:v>
                </c:pt>
                <c:pt idx="11962">
                  <c:v>79.752083333333303</c:v>
                </c:pt>
                <c:pt idx="11963">
                  <c:v>79.758750000000006</c:v>
                </c:pt>
                <c:pt idx="11964">
                  <c:v>79.765416666666695</c:v>
                </c:pt>
                <c:pt idx="11965">
                  <c:v>79.772083333333299</c:v>
                </c:pt>
                <c:pt idx="11966">
                  <c:v>79.778750000000002</c:v>
                </c:pt>
                <c:pt idx="11967">
                  <c:v>79.785416666666706</c:v>
                </c:pt>
                <c:pt idx="11968">
                  <c:v>79.792083333333395</c:v>
                </c:pt>
                <c:pt idx="11969">
                  <c:v>79.798749999999998</c:v>
                </c:pt>
                <c:pt idx="11970">
                  <c:v>79.805416666666702</c:v>
                </c:pt>
                <c:pt idx="11971">
                  <c:v>79.812083333333405</c:v>
                </c:pt>
                <c:pt idx="11972">
                  <c:v>79.818749999999994</c:v>
                </c:pt>
                <c:pt idx="11973">
                  <c:v>79.825416666666698</c:v>
                </c:pt>
                <c:pt idx="11974">
                  <c:v>79.832083333333401</c:v>
                </c:pt>
                <c:pt idx="11975">
                  <c:v>79.838750000000005</c:v>
                </c:pt>
                <c:pt idx="11976">
                  <c:v>79.845416666666694</c:v>
                </c:pt>
                <c:pt idx="11977">
                  <c:v>79.852083333333397</c:v>
                </c:pt>
                <c:pt idx="11978">
                  <c:v>79.858750000000001</c:v>
                </c:pt>
                <c:pt idx="11979">
                  <c:v>79.865416666666704</c:v>
                </c:pt>
                <c:pt idx="11980">
                  <c:v>79.872083333333407</c:v>
                </c:pt>
                <c:pt idx="11981">
                  <c:v>79.878749999999997</c:v>
                </c:pt>
                <c:pt idx="11982">
                  <c:v>79.8854166666667</c:v>
                </c:pt>
                <c:pt idx="11983">
                  <c:v>79.892083333333403</c:v>
                </c:pt>
                <c:pt idx="11984">
                  <c:v>79.898750000000007</c:v>
                </c:pt>
                <c:pt idx="11985">
                  <c:v>79.905416666666696</c:v>
                </c:pt>
                <c:pt idx="11986">
                  <c:v>79.912083333333399</c:v>
                </c:pt>
                <c:pt idx="11987">
                  <c:v>79.918750000000003</c:v>
                </c:pt>
                <c:pt idx="11988">
                  <c:v>79.925416666666706</c:v>
                </c:pt>
                <c:pt idx="11989">
                  <c:v>79.932083333333395</c:v>
                </c:pt>
                <c:pt idx="11990">
                  <c:v>79.938749999999999</c:v>
                </c:pt>
                <c:pt idx="11991">
                  <c:v>79.945416666666702</c:v>
                </c:pt>
                <c:pt idx="11992">
                  <c:v>79.952083333333405</c:v>
                </c:pt>
                <c:pt idx="11993">
                  <c:v>79.958749999999995</c:v>
                </c:pt>
                <c:pt idx="11994">
                  <c:v>79.965416666666698</c:v>
                </c:pt>
                <c:pt idx="11995">
                  <c:v>79.972083333333401</c:v>
                </c:pt>
                <c:pt idx="11996">
                  <c:v>79.978750000000005</c:v>
                </c:pt>
                <c:pt idx="11997">
                  <c:v>79.985416666666694</c:v>
                </c:pt>
                <c:pt idx="11998">
                  <c:v>79.992083333333397</c:v>
                </c:pt>
                <c:pt idx="11999">
                  <c:v>79.998750000000001</c:v>
                </c:pt>
                <c:pt idx="12000">
                  <c:v>80.005416666666704</c:v>
                </c:pt>
                <c:pt idx="12001">
                  <c:v>80.012083333333393</c:v>
                </c:pt>
                <c:pt idx="12002">
                  <c:v>80.018749999999997</c:v>
                </c:pt>
                <c:pt idx="12003">
                  <c:v>80.0254166666667</c:v>
                </c:pt>
                <c:pt idx="12004">
                  <c:v>80.032083333333404</c:v>
                </c:pt>
                <c:pt idx="12005">
                  <c:v>80.038749999999993</c:v>
                </c:pt>
                <c:pt idx="12006">
                  <c:v>80.045416666666696</c:v>
                </c:pt>
                <c:pt idx="12007">
                  <c:v>80.0520833333333</c:v>
                </c:pt>
                <c:pt idx="12008">
                  <c:v>80.058750000000003</c:v>
                </c:pt>
                <c:pt idx="12009">
                  <c:v>80.065416666666707</c:v>
                </c:pt>
                <c:pt idx="12010">
                  <c:v>80.072083333333396</c:v>
                </c:pt>
                <c:pt idx="12011">
                  <c:v>80.078749999999999</c:v>
                </c:pt>
                <c:pt idx="12012">
                  <c:v>80.085416666666703</c:v>
                </c:pt>
                <c:pt idx="12013">
                  <c:v>80.092083333333406</c:v>
                </c:pt>
                <c:pt idx="12014">
                  <c:v>80.098749999999995</c:v>
                </c:pt>
                <c:pt idx="12015">
                  <c:v>80.105416666666699</c:v>
                </c:pt>
                <c:pt idx="12016">
                  <c:v>80.112083333333402</c:v>
                </c:pt>
                <c:pt idx="12017">
                  <c:v>80.118750000000006</c:v>
                </c:pt>
                <c:pt idx="12018">
                  <c:v>80.125416666666695</c:v>
                </c:pt>
                <c:pt idx="12019">
                  <c:v>80.132083333333398</c:v>
                </c:pt>
                <c:pt idx="12020">
                  <c:v>80.138750000000002</c:v>
                </c:pt>
                <c:pt idx="12021">
                  <c:v>80.145416666666705</c:v>
                </c:pt>
                <c:pt idx="12022">
                  <c:v>80.152083333333394</c:v>
                </c:pt>
                <c:pt idx="12023">
                  <c:v>80.158749999999998</c:v>
                </c:pt>
                <c:pt idx="12024">
                  <c:v>80.165416666666701</c:v>
                </c:pt>
                <c:pt idx="12025">
                  <c:v>80.172083333333305</c:v>
                </c:pt>
                <c:pt idx="12026">
                  <c:v>80.178749999999994</c:v>
                </c:pt>
                <c:pt idx="12027">
                  <c:v>80.185416666666697</c:v>
                </c:pt>
                <c:pt idx="12028">
                  <c:v>80.1920833333334</c:v>
                </c:pt>
                <c:pt idx="12029">
                  <c:v>80.198750000000004</c:v>
                </c:pt>
                <c:pt idx="12030">
                  <c:v>80.205416666666693</c:v>
                </c:pt>
                <c:pt idx="12031">
                  <c:v>80.212083333333396</c:v>
                </c:pt>
                <c:pt idx="12032">
                  <c:v>80.21875</c:v>
                </c:pt>
                <c:pt idx="12033">
                  <c:v>80.225416666666703</c:v>
                </c:pt>
                <c:pt idx="12034">
                  <c:v>80.232083333333307</c:v>
                </c:pt>
                <c:pt idx="12035">
                  <c:v>80.238749999999996</c:v>
                </c:pt>
                <c:pt idx="12036">
                  <c:v>80.245416666666699</c:v>
                </c:pt>
                <c:pt idx="12037">
                  <c:v>80.252083333333402</c:v>
                </c:pt>
                <c:pt idx="12038">
                  <c:v>80.258750000000006</c:v>
                </c:pt>
                <c:pt idx="12039">
                  <c:v>80.265416666666695</c:v>
                </c:pt>
                <c:pt idx="12040">
                  <c:v>80.272083333333299</c:v>
                </c:pt>
                <c:pt idx="12041">
                  <c:v>80.278750000000002</c:v>
                </c:pt>
                <c:pt idx="12042">
                  <c:v>80.285416666666706</c:v>
                </c:pt>
                <c:pt idx="12043">
                  <c:v>80.292083333333395</c:v>
                </c:pt>
                <c:pt idx="12044">
                  <c:v>80.298749999999998</c:v>
                </c:pt>
                <c:pt idx="12045">
                  <c:v>80.305416666666702</c:v>
                </c:pt>
                <c:pt idx="12046">
                  <c:v>80.312083333333405</c:v>
                </c:pt>
                <c:pt idx="12047">
                  <c:v>80.318749999999994</c:v>
                </c:pt>
                <c:pt idx="12048">
                  <c:v>80.325416666666698</c:v>
                </c:pt>
                <c:pt idx="12049">
                  <c:v>80.332083333333301</c:v>
                </c:pt>
                <c:pt idx="12050">
                  <c:v>80.338750000000005</c:v>
                </c:pt>
                <c:pt idx="12051">
                  <c:v>80.345416666666694</c:v>
                </c:pt>
                <c:pt idx="12052">
                  <c:v>80.352083333333397</c:v>
                </c:pt>
                <c:pt idx="12053">
                  <c:v>80.358750000000001</c:v>
                </c:pt>
                <c:pt idx="12054">
                  <c:v>80.365416666666704</c:v>
                </c:pt>
                <c:pt idx="12055">
                  <c:v>80.372083333333407</c:v>
                </c:pt>
                <c:pt idx="12056">
                  <c:v>80.378749999999997</c:v>
                </c:pt>
                <c:pt idx="12057">
                  <c:v>80.3854166666667</c:v>
                </c:pt>
                <c:pt idx="12058">
                  <c:v>80.392083333333403</c:v>
                </c:pt>
                <c:pt idx="12059">
                  <c:v>80.398750000000007</c:v>
                </c:pt>
                <c:pt idx="12060">
                  <c:v>80.405416666666696</c:v>
                </c:pt>
                <c:pt idx="12061">
                  <c:v>80.412083333333399</c:v>
                </c:pt>
                <c:pt idx="12062">
                  <c:v>80.418750000000003</c:v>
                </c:pt>
                <c:pt idx="12063">
                  <c:v>80.425416666666706</c:v>
                </c:pt>
                <c:pt idx="12064">
                  <c:v>80.432083333333395</c:v>
                </c:pt>
                <c:pt idx="12065">
                  <c:v>80.438749999999999</c:v>
                </c:pt>
                <c:pt idx="12066">
                  <c:v>80.445416666666702</c:v>
                </c:pt>
                <c:pt idx="12067">
                  <c:v>80.452083333333405</c:v>
                </c:pt>
                <c:pt idx="12068">
                  <c:v>80.458749999999995</c:v>
                </c:pt>
                <c:pt idx="12069">
                  <c:v>80.465416666666698</c:v>
                </c:pt>
                <c:pt idx="12070">
                  <c:v>80.472083333333401</c:v>
                </c:pt>
                <c:pt idx="12071">
                  <c:v>80.478750000000005</c:v>
                </c:pt>
                <c:pt idx="12072">
                  <c:v>80.485416666666694</c:v>
                </c:pt>
                <c:pt idx="12073">
                  <c:v>80.492083333333397</c:v>
                </c:pt>
                <c:pt idx="12074">
                  <c:v>80.498750000000001</c:v>
                </c:pt>
                <c:pt idx="12075">
                  <c:v>80.505416666666704</c:v>
                </c:pt>
                <c:pt idx="12076">
                  <c:v>80.512083333333393</c:v>
                </c:pt>
                <c:pt idx="12077">
                  <c:v>80.518749999999997</c:v>
                </c:pt>
                <c:pt idx="12078">
                  <c:v>80.5254166666667</c:v>
                </c:pt>
                <c:pt idx="12079">
                  <c:v>80.532083333333404</c:v>
                </c:pt>
                <c:pt idx="12080">
                  <c:v>80.538749999999993</c:v>
                </c:pt>
                <c:pt idx="12081">
                  <c:v>80.545416666666696</c:v>
                </c:pt>
                <c:pt idx="12082">
                  <c:v>80.5520833333333</c:v>
                </c:pt>
                <c:pt idx="12083">
                  <c:v>80.558750000000003</c:v>
                </c:pt>
                <c:pt idx="12084">
                  <c:v>80.565416666666707</c:v>
                </c:pt>
                <c:pt idx="12085">
                  <c:v>80.572083333333396</c:v>
                </c:pt>
                <c:pt idx="12086">
                  <c:v>80.578749999999999</c:v>
                </c:pt>
                <c:pt idx="12087">
                  <c:v>80.585416666666703</c:v>
                </c:pt>
                <c:pt idx="12088">
                  <c:v>80.592083333333406</c:v>
                </c:pt>
                <c:pt idx="12089">
                  <c:v>80.598749999999995</c:v>
                </c:pt>
                <c:pt idx="12090">
                  <c:v>80.605416666666699</c:v>
                </c:pt>
                <c:pt idx="12091">
                  <c:v>80.612083333333402</c:v>
                </c:pt>
                <c:pt idx="12092">
                  <c:v>80.618750000000006</c:v>
                </c:pt>
                <c:pt idx="12093">
                  <c:v>80.625416666666695</c:v>
                </c:pt>
                <c:pt idx="12094">
                  <c:v>80.632083333333298</c:v>
                </c:pt>
                <c:pt idx="12095">
                  <c:v>80.638750000000002</c:v>
                </c:pt>
                <c:pt idx="12096">
                  <c:v>80.645416666666705</c:v>
                </c:pt>
                <c:pt idx="12097">
                  <c:v>80.652083333333394</c:v>
                </c:pt>
                <c:pt idx="12098">
                  <c:v>80.658749999999998</c:v>
                </c:pt>
                <c:pt idx="12099">
                  <c:v>80.665416666666701</c:v>
                </c:pt>
                <c:pt idx="12100">
                  <c:v>80.672083333333404</c:v>
                </c:pt>
                <c:pt idx="12101">
                  <c:v>80.678749999999994</c:v>
                </c:pt>
                <c:pt idx="12102">
                  <c:v>80.685416666666697</c:v>
                </c:pt>
                <c:pt idx="12103">
                  <c:v>80.692083333333301</c:v>
                </c:pt>
                <c:pt idx="12104">
                  <c:v>80.698750000000004</c:v>
                </c:pt>
                <c:pt idx="12105">
                  <c:v>80.705416666666693</c:v>
                </c:pt>
                <c:pt idx="12106">
                  <c:v>80.712083333333396</c:v>
                </c:pt>
                <c:pt idx="12107">
                  <c:v>80.71875</c:v>
                </c:pt>
                <c:pt idx="12108">
                  <c:v>80.725416666666703</c:v>
                </c:pt>
                <c:pt idx="12109">
                  <c:v>80.732083333333406</c:v>
                </c:pt>
                <c:pt idx="12110">
                  <c:v>80.738749999999996</c:v>
                </c:pt>
                <c:pt idx="12111">
                  <c:v>80.745416666666699</c:v>
                </c:pt>
                <c:pt idx="12112">
                  <c:v>80.752083333333303</c:v>
                </c:pt>
                <c:pt idx="12113">
                  <c:v>80.758750000000006</c:v>
                </c:pt>
                <c:pt idx="12114">
                  <c:v>80.765416666666695</c:v>
                </c:pt>
                <c:pt idx="12115">
                  <c:v>80.772083333333399</c:v>
                </c:pt>
                <c:pt idx="12116">
                  <c:v>80.778750000000002</c:v>
                </c:pt>
                <c:pt idx="12117">
                  <c:v>80.785416666666706</c:v>
                </c:pt>
                <c:pt idx="12118">
                  <c:v>80.792083333333395</c:v>
                </c:pt>
                <c:pt idx="12119">
                  <c:v>80.798749999999998</c:v>
                </c:pt>
                <c:pt idx="12120">
                  <c:v>80.805416666666702</c:v>
                </c:pt>
                <c:pt idx="12121">
                  <c:v>80.812083333333305</c:v>
                </c:pt>
                <c:pt idx="12122">
                  <c:v>80.818749999999994</c:v>
                </c:pt>
                <c:pt idx="12123">
                  <c:v>80.825416666666698</c:v>
                </c:pt>
                <c:pt idx="12124">
                  <c:v>80.832083333333401</c:v>
                </c:pt>
                <c:pt idx="12125">
                  <c:v>80.838750000000005</c:v>
                </c:pt>
                <c:pt idx="12126">
                  <c:v>80.845416666666694</c:v>
                </c:pt>
                <c:pt idx="12127">
                  <c:v>80.852083333333397</c:v>
                </c:pt>
                <c:pt idx="12128">
                  <c:v>80.858750000000001</c:v>
                </c:pt>
                <c:pt idx="12129">
                  <c:v>80.865416666666704</c:v>
                </c:pt>
                <c:pt idx="12130">
                  <c:v>80.872083333333407</c:v>
                </c:pt>
                <c:pt idx="12131">
                  <c:v>80.878749999999997</c:v>
                </c:pt>
                <c:pt idx="12132">
                  <c:v>80.8854166666667</c:v>
                </c:pt>
                <c:pt idx="12133">
                  <c:v>80.892083333333403</c:v>
                </c:pt>
                <c:pt idx="12134">
                  <c:v>80.898750000000007</c:v>
                </c:pt>
                <c:pt idx="12135">
                  <c:v>80.905416666666696</c:v>
                </c:pt>
                <c:pt idx="12136">
                  <c:v>80.912083333333399</c:v>
                </c:pt>
                <c:pt idx="12137">
                  <c:v>80.918750000000003</c:v>
                </c:pt>
                <c:pt idx="12138">
                  <c:v>80.925416666666706</c:v>
                </c:pt>
                <c:pt idx="12139">
                  <c:v>80.932083333333395</c:v>
                </c:pt>
                <c:pt idx="12140">
                  <c:v>80.938749999999999</c:v>
                </c:pt>
                <c:pt idx="12141">
                  <c:v>80.945416666666702</c:v>
                </c:pt>
                <c:pt idx="12142">
                  <c:v>80.952083333333405</c:v>
                </c:pt>
                <c:pt idx="12143">
                  <c:v>80.958749999999995</c:v>
                </c:pt>
                <c:pt idx="12144">
                  <c:v>80.965416666666698</c:v>
                </c:pt>
                <c:pt idx="12145">
                  <c:v>80.972083333333302</c:v>
                </c:pt>
                <c:pt idx="12146">
                  <c:v>80.978750000000005</c:v>
                </c:pt>
                <c:pt idx="12147">
                  <c:v>80.985416666666694</c:v>
                </c:pt>
                <c:pt idx="12148">
                  <c:v>80.992083333333397</c:v>
                </c:pt>
                <c:pt idx="12149">
                  <c:v>80.998750000000001</c:v>
                </c:pt>
                <c:pt idx="12150">
                  <c:v>81.005416666666704</c:v>
                </c:pt>
                <c:pt idx="12151">
                  <c:v>81.012083333333393</c:v>
                </c:pt>
                <c:pt idx="12152">
                  <c:v>81.018749999999997</c:v>
                </c:pt>
                <c:pt idx="12153">
                  <c:v>81.0254166666667</c:v>
                </c:pt>
                <c:pt idx="12154">
                  <c:v>81.032083333333404</c:v>
                </c:pt>
                <c:pt idx="12155">
                  <c:v>81.038749999999993</c:v>
                </c:pt>
                <c:pt idx="12156">
                  <c:v>81.045416666666696</c:v>
                </c:pt>
                <c:pt idx="12157">
                  <c:v>81.0520833333334</c:v>
                </c:pt>
                <c:pt idx="12158">
                  <c:v>81.058750000000003</c:v>
                </c:pt>
                <c:pt idx="12159">
                  <c:v>81.065416666666707</c:v>
                </c:pt>
                <c:pt idx="12160">
                  <c:v>81.072083333333396</c:v>
                </c:pt>
                <c:pt idx="12161">
                  <c:v>81.078749999999999</c:v>
                </c:pt>
                <c:pt idx="12162">
                  <c:v>81.085416666666703</c:v>
                </c:pt>
                <c:pt idx="12163">
                  <c:v>81.092083333333406</c:v>
                </c:pt>
                <c:pt idx="12164">
                  <c:v>81.098749999999995</c:v>
                </c:pt>
                <c:pt idx="12165">
                  <c:v>81.105416666666699</c:v>
                </c:pt>
                <c:pt idx="12166">
                  <c:v>81.112083333333402</c:v>
                </c:pt>
                <c:pt idx="12167">
                  <c:v>81.118750000000105</c:v>
                </c:pt>
                <c:pt idx="12168">
                  <c:v>81.125416666666695</c:v>
                </c:pt>
                <c:pt idx="12169">
                  <c:v>81.132083333333298</c:v>
                </c:pt>
                <c:pt idx="12170">
                  <c:v>81.138750000000002</c:v>
                </c:pt>
                <c:pt idx="12171">
                  <c:v>81.145416666666705</c:v>
                </c:pt>
                <c:pt idx="12172">
                  <c:v>81.152083333333394</c:v>
                </c:pt>
                <c:pt idx="12173">
                  <c:v>81.158749999999998</c:v>
                </c:pt>
                <c:pt idx="12174">
                  <c:v>81.165416666666701</c:v>
                </c:pt>
                <c:pt idx="12175">
                  <c:v>81.172083333333404</c:v>
                </c:pt>
                <c:pt idx="12176">
                  <c:v>81.178749999999994</c:v>
                </c:pt>
                <c:pt idx="12177">
                  <c:v>81.185416666666697</c:v>
                </c:pt>
                <c:pt idx="12178">
                  <c:v>81.1920833333334</c:v>
                </c:pt>
                <c:pt idx="12179">
                  <c:v>81.198750000000004</c:v>
                </c:pt>
                <c:pt idx="12180">
                  <c:v>81.205416666666693</c:v>
                </c:pt>
                <c:pt idx="12181">
                  <c:v>81.212083333333396</c:v>
                </c:pt>
                <c:pt idx="12182">
                  <c:v>81.21875</c:v>
                </c:pt>
                <c:pt idx="12183">
                  <c:v>81.225416666666703</c:v>
                </c:pt>
                <c:pt idx="12184">
                  <c:v>81.232083333333406</c:v>
                </c:pt>
                <c:pt idx="12185">
                  <c:v>81.238749999999996</c:v>
                </c:pt>
                <c:pt idx="12186">
                  <c:v>81.245416666666699</c:v>
                </c:pt>
                <c:pt idx="12187">
                  <c:v>81.252083333333402</c:v>
                </c:pt>
                <c:pt idx="12188">
                  <c:v>81.258750000000006</c:v>
                </c:pt>
                <c:pt idx="12189">
                  <c:v>81.265416666666695</c:v>
                </c:pt>
                <c:pt idx="12190">
                  <c:v>81.272083333333299</c:v>
                </c:pt>
                <c:pt idx="12191">
                  <c:v>81.278750000000002</c:v>
                </c:pt>
                <c:pt idx="12192">
                  <c:v>81.285416666666706</c:v>
                </c:pt>
                <c:pt idx="12193">
                  <c:v>81.292083333333395</c:v>
                </c:pt>
                <c:pt idx="12194">
                  <c:v>81.298749999999998</c:v>
                </c:pt>
                <c:pt idx="12195">
                  <c:v>81.305416666666702</c:v>
                </c:pt>
                <c:pt idx="12196">
                  <c:v>81.312083333333405</c:v>
                </c:pt>
                <c:pt idx="12197">
                  <c:v>81.318749999999994</c:v>
                </c:pt>
                <c:pt idx="12198">
                  <c:v>81.325416666666698</c:v>
                </c:pt>
                <c:pt idx="12199">
                  <c:v>81.332083333333401</c:v>
                </c:pt>
                <c:pt idx="12200">
                  <c:v>81.338750000000005</c:v>
                </c:pt>
                <c:pt idx="12201">
                  <c:v>81.345416666666694</c:v>
                </c:pt>
                <c:pt idx="12202">
                  <c:v>81.352083333333397</c:v>
                </c:pt>
                <c:pt idx="12203">
                  <c:v>81.358750000000001</c:v>
                </c:pt>
                <c:pt idx="12204">
                  <c:v>81.365416666666704</c:v>
                </c:pt>
                <c:pt idx="12205">
                  <c:v>81.372083333333407</c:v>
                </c:pt>
                <c:pt idx="12206">
                  <c:v>81.378749999999997</c:v>
                </c:pt>
                <c:pt idx="12207">
                  <c:v>81.3854166666667</c:v>
                </c:pt>
                <c:pt idx="12208">
                  <c:v>81.392083333333304</c:v>
                </c:pt>
                <c:pt idx="12209">
                  <c:v>81.398750000000007</c:v>
                </c:pt>
                <c:pt idx="12210">
                  <c:v>81.405416666666696</c:v>
                </c:pt>
                <c:pt idx="12211">
                  <c:v>81.412083333333399</c:v>
                </c:pt>
                <c:pt idx="12212">
                  <c:v>81.418750000000003</c:v>
                </c:pt>
                <c:pt idx="12213">
                  <c:v>81.425416666666706</c:v>
                </c:pt>
                <c:pt idx="12214">
                  <c:v>81.432083333333395</c:v>
                </c:pt>
                <c:pt idx="12215">
                  <c:v>81.438749999999999</c:v>
                </c:pt>
                <c:pt idx="12216">
                  <c:v>81.445416666666702</c:v>
                </c:pt>
                <c:pt idx="12217">
                  <c:v>81.452083333333306</c:v>
                </c:pt>
                <c:pt idx="12218">
                  <c:v>81.458749999999995</c:v>
                </c:pt>
                <c:pt idx="12219">
                  <c:v>81.465416666666698</c:v>
                </c:pt>
                <c:pt idx="12220">
                  <c:v>81.472083333333401</c:v>
                </c:pt>
                <c:pt idx="12221">
                  <c:v>81.478750000000005</c:v>
                </c:pt>
                <c:pt idx="12222">
                  <c:v>81.485416666666694</c:v>
                </c:pt>
                <c:pt idx="12223">
                  <c:v>81.492083333333397</c:v>
                </c:pt>
                <c:pt idx="12224">
                  <c:v>81.498750000000001</c:v>
                </c:pt>
                <c:pt idx="12225">
                  <c:v>81.505416666666704</c:v>
                </c:pt>
                <c:pt idx="12226">
                  <c:v>81.512083333333393</c:v>
                </c:pt>
                <c:pt idx="12227">
                  <c:v>81.518749999999997</c:v>
                </c:pt>
                <c:pt idx="12228">
                  <c:v>81.5254166666667</c:v>
                </c:pt>
                <c:pt idx="12229">
                  <c:v>81.532083333333404</c:v>
                </c:pt>
                <c:pt idx="12230">
                  <c:v>81.538749999999993</c:v>
                </c:pt>
                <c:pt idx="12231">
                  <c:v>81.545416666666696</c:v>
                </c:pt>
                <c:pt idx="12232">
                  <c:v>81.5520833333333</c:v>
                </c:pt>
                <c:pt idx="12233">
                  <c:v>81.558750000000003</c:v>
                </c:pt>
                <c:pt idx="12234">
                  <c:v>81.565416666666707</c:v>
                </c:pt>
                <c:pt idx="12235">
                  <c:v>81.572083333333396</c:v>
                </c:pt>
                <c:pt idx="12236">
                  <c:v>81.578749999999999</c:v>
                </c:pt>
                <c:pt idx="12237">
                  <c:v>81.585416666666703</c:v>
                </c:pt>
                <c:pt idx="12238">
                  <c:v>81.592083333333406</c:v>
                </c:pt>
                <c:pt idx="12239">
                  <c:v>81.598749999999995</c:v>
                </c:pt>
                <c:pt idx="12240">
                  <c:v>81.605416666666699</c:v>
                </c:pt>
                <c:pt idx="12241">
                  <c:v>81.612083333333402</c:v>
                </c:pt>
                <c:pt idx="12242">
                  <c:v>81.618750000000006</c:v>
                </c:pt>
                <c:pt idx="12243">
                  <c:v>81.625416666666695</c:v>
                </c:pt>
                <c:pt idx="12244">
                  <c:v>81.632083333333398</c:v>
                </c:pt>
                <c:pt idx="12245">
                  <c:v>81.638750000000002</c:v>
                </c:pt>
                <c:pt idx="12246">
                  <c:v>81.645416666666705</c:v>
                </c:pt>
                <c:pt idx="12247">
                  <c:v>81.652083333333394</c:v>
                </c:pt>
                <c:pt idx="12248">
                  <c:v>81.658749999999998</c:v>
                </c:pt>
                <c:pt idx="12249">
                  <c:v>81.665416666666701</c:v>
                </c:pt>
                <c:pt idx="12250">
                  <c:v>81.672083333333404</c:v>
                </c:pt>
                <c:pt idx="12251">
                  <c:v>81.678749999999994</c:v>
                </c:pt>
                <c:pt idx="12252">
                  <c:v>81.685416666666697</c:v>
                </c:pt>
                <c:pt idx="12253">
                  <c:v>81.6920833333334</c:v>
                </c:pt>
                <c:pt idx="12254">
                  <c:v>81.698750000000004</c:v>
                </c:pt>
                <c:pt idx="12255">
                  <c:v>81.705416666666693</c:v>
                </c:pt>
                <c:pt idx="12256">
                  <c:v>81.712083333333396</c:v>
                </c:pt>
                <c:pt idx="12257">
                  <c:v>81.71875</c:v>
                </c:pt>
                <c:pt idx="12258">
                  <c:v>81.725416666666703</c:v>
                </c:pt>
                <c:pt idx="12259">
                  <c:v>81.732083333333406</c:v>
                </c:pt>
                <c:pt idx="12260">
                  <c:v>81.738749999999996</c:v>
                </c:pt>
                <c:pt idx="12261">
                  <c:v>81.745416666666699</c:v>
                </c:pt>
                <c:pt idx="12262">
                  <c:v>81.752083333333402</c:v>
                </c:pt>
                <c:pt idx="12263">
                  <c:v>81.758750000000006</c:v>
                </c:pt>
                <c:pt idx="12264">
                  <c:v>81.765416666666695</c:v>
                </c:pt>
                <c:pt idx="12265">
                  <c:v>81.772083333333299</c:v>
                </c:pt>
                <c:pt idx="12266">
                  <c:v>81.778750000000002</c:v>
                </c:pt>
                <c:pt idx="12267">
                  <c:v>81.785416666666706</c:v>
                </c:pt>
                <c:pt idx="12268">
                  <c:v>81.792083333333395</c:v>
                </c:pt>
                <c:pt idx="12269">
                  <c:v>81.798749999999998</c:v>
                </c:pt>
                <c:pt idx="12270">
                  <c:v>81.805416666666702</c:v>
                </c:pt>
                <c:pt idx="12271">
                  <c:v>81.812083333333405</c:v>
                </c:pt>
                <c:pt idx="12272">
                  <c:v>81.818749999999994</c:v>
                </c:pt>
                <c:pt idx="12273">
                  <c:v>81.825416666666698</c:v>
                </c:pt>
                <c:pt idx="12274">
                  <c:v>81.832083333333401</c:v>
                </c:pt>
                <c:pt idx="12275">
                  <c:v>81.838750000000005</c:v>
                </c:pt>
                <c:pt idx="12276">
                  <c:v>81.845416666666694</c:v>
                </c:pt>
                <c:pt idx="12277">
                  <c:v>81.852083333333397</c:v>
                </c:pt>
                <c:pt idx="12278">
                  <c:v>81.858750000000001</c:v>
                </c:pt>
                <c:pt idx="12279">
                  <c:v>81.865416666666704</c:v>
                </c:pt>
                <c:pt idx="12280">
                  <c:v>81.872083333333407</c:v>
                </c:pt>
                <c:pt idx="12281">
                  <c:v>81.878749999999997</c:v>
                </c:pt>
                <c:pt idx="12282">
                  <c:v>81.8854166666667</c:v>
                </c:pt>
                <c:pt idx="12283">
                  <c:v>81.892083333333403</c:v>
                </c:pt>
                <c:pt idx="12284">
                  <c:v>81.898750000000007</c:v>
                </c:pt>
                <c:pt idx="12285">
                  <c:v>81.905416666666696</c:v>
                </c:pt>
                <c:pt idx="12286">
                  <c:v>81.9120833333333</c:v>
                </c:pt>
                <c:pt idx="12287">
                  <c:v>81.918750000000003</c:v>
                </c:pt>
                <c:pt idx="12288">
                  <c:v>81.925416666666706</c:v>
                </c:pt>
                <c:pt idx="12289">
                  <c:v>81.932083333333395</c:v>
                </c:pt>
                <c:pt idx="12290">
                  <c:v>81.938749999999999</c:v>
                </c:pt>
                <c:pt idx="12291">
                  <c:v>81.945416666666702</c:v>
                </c:pt>
                <c:pt idx="12292">
                  <c:v>81.952083333333405</c:v>
                </c:pt>
                <c:pt idx="12293">
                  <c:v>81.958749999999995</c:v>
                </c:pt>
                <c:pt idx="12294">
                  <c:v>81.965416666666698</c:v>
                </c:pt>
                <c:pt idx="12295">
                  <c:v>81.972083333333302</c:v>
                </c:pt>
                <c:pt idx="12296">
                  <c:v>81.978750000000005</c:v>
                </c:pt>
                <c:pt idx="12297">
                  <c:v>81.985416666666694</c:v>
                </c:pt>
                <c:pt idx="12298">
                  <c:v>81.992083333333397</c:v>
                </c:pt>
                <c:pt idx="12299">
                  <c:v>81.998750000000001</c:v>
                </c:pt>
                <c:pt idx="12300">
                  <c:v>82.005416666666704</c:v>
                </c:pt>
                <c:pt idx="12301">
                  <c:v>82.012083333333393</c:v>
                </c:pt>
                <c:pt idx="12302">
                  <c:v>82.018749999999997</c:v>
                </c:pt>
                <c:pt idx="12303">
                  <c:v>82.0254166666667</c:v>
                </c:pt>
                <c:pt idx="12304">
                  <c:v>82.032083333333304</c:v>
                </c:pt>
                <c:pt idx="12305">
                  <c:v>82.038749999999993</c:v>
                </c:pt>
                <c:pt idx="12306">
                  <c:v>82.045416666666696</c:v>
                </c:pt>
                <c:pt idx="12307">
                  <c:v>82.0520833333334</c:v>
                </c:pt>
                <c:pt idx="12308">
                  <c:v>82.058750000000003</c:v>
                </c:pt>
                <c:pt idx="12309">
                  <c:v>82.065416666666707</c:v>
                </c:pt>
                <c:pt idx="12310">
                  <c:v>82.072083333333396</c:v>
                </c:pt>
                <c:pt idx="12311">
                  <c:v>82.078749999999999</c:v>
                </c:pt>
                <c:pt idx="12312">
                  <c:v>82.085416666666703</c:v>
                </c:pt>
                <c:pt idx="12313">
                  <c:v>82.092083333333406</c:v>
                </c:pt>
                <c:pt idx="12314">
                  <c:v>82.098749999999995</c:v>
                </c:pt>
                <c:pt idx="12315">
                  <c:v>82.105416666666699</c:v>
                </c:pt>
                <c:pt idx="12316">
                  <c:v>82.112083333333402</c:v>
                </c:pt>
                <c:pt idx="12317">
                  <c:v>82.118750000000006</c:v>
                </c:pt>
                <c:pt idx="12318">
                  <c:v>82.125416666666695</c:v>
                </c:pt>
                <c:pt idx="12319">
                  <c:v>82.132083333333398</c:v>
                </c:pt>
                <c:pt idx="12320">
                  <c:v>82.138750000000002</c:v>
                </c:pt>
                <c:pt idx="12321">
                  <c:v>82.145416666666705</c:v>
                </c:pt>
                <c:pt idx="12322">
                  <c:v>82.152083333333394</c:v>
                </c:pt>
                <c:pt idx="12323">
                  <c:v>82.158749999999998</c:v>
                </c:pt>
                <c:pt idx="12324">
                  <c:v>82.165416666666701</c:v>
                </c:pt>
                <c:pt idx="12325">
                  <c:v>82.172083333333404</c:v>
                </c:pt>
                <c:pt idx="12326">
                  <c:v>82.178749999999994</c:v>
                </c:pt>
                <c:pt idx="12327">
                  <c:v>82.185416666666697</c:v>
                </c:pt>
                <c:pt idx="12328">
                  <c:v>82.192083333333301</c:v>
                </c:pt>
                <c:pt idx="12329">
                  <c:v>82.198750000000004</c:v>
                </c:pt>
                <c:pt idx="12330">
                  <c:v>82.205416666666693</c:v>
                </c:pt>
                <c:pt idx="12331">
                  <c:v>82.212083333333396</c:v>
                </c:pt>
                <c:pt idx="12332">
                  <c:v>82.21875</c:v>
                </c:pt>
                <c:pt idx="12333">
                  <c:v>82.225416666666703</c:v>
                </c:pt>
                <c:pt idx="12334">
                  <c:v>82.232083333333406</c:v>
                </c:pt>
                <c:pt idx="12335">
                  <c:v>82.238749999999996</c:v>
                </c:pt>
                <c:pt idx="12336">
                  <c:v>82.245416666666699</c:v>
                </c:pt>
                <c:pt idx="12337">
                  <c:v>82.252083333333303</c:v>
                </c:pt>
                <c:pt idx="12338">
                  <c:v>82.258750000000006</c:v>
                </c:pt>
                <c:pt idx="12339">
                  <c:v>82.265416666666695</c:v>
                </c:pt>
                <c:pt idx="12340">
                  <c:v>82.272083333333399</c:v>
                </c:pt>
                <c:pt idx="12341">
                  <c:v>82.278750000000002</c:v>
                </c:pt>
                <c:pt idx="12342">
                  <c:v>82.285416666666706</c:v>
                </c:pt>
                <c:pt idx="12343">
                  <c:v>82.292083333333395</c:v>
                </c:pt>
                <c:pt idx="12344">
                  <c:v>82.298749999999998</c:v>
                </c:pt>
                <c:pt idx="12345">
                  <c:v>82.305416666666702</c:v>
                </c:pt>
                <c:pt idx="12346">
                  <c:v>82.312083333333405</c:v>
                </c:pt>
                <c:pt idx="12347">
                  <c:v>82.318749999999994</c:v>
                </c:pt>
                <c:pt idx="12348">
                  <c:v>82.325416666666698</c:v>
                </c:pt>
                <c:pt idx="12349">
                  <c:v>82.332083333333401</c:v>
                </c:pt>
                <c:pt idx="12350">
                  <c:v>82.338750000000104</c:v>
                </c:pt>
                <c:pt idx="12351">
                  <c:v>82.345416666666694</c:v>
                </c:pt>
                <c:pt idx="12352">
                  <c:v>82.352083333333397</c:v>
                </c:pt>
                <c:pt idx="12353">
                  <c:v>82.358750000000001</c:v>
                </c:pt>
                <c:pt idx="12354">
                  <c:v>82.365416666666704</c:v>
                </c:pt>
                <c:pt idx="12355">
                  <c:v>82.372083333333407</c:v>
                </c:pt>
                <c:pt idx="12356">
                  <c:v>82.378749999999997</c:v>
                </c:pt>
                <c:pt idx="12357">
                  <c:v>82.3854166666667</c:v>
                </c:pt>
                <c:pt idx="12358">
                  <c:v>82.392083333333403</c:v>
                </c:pt>
                <c:pt idx="12359">
                  <c:v>82.398750000000007</c:v>
                </c:pt>
                <c:pt idx="12360">
                  <c:v>82.405416666666696</c:v>
                </c:pt>
                <c:pt idx="12361">
                  <c:v>82.4120833333333</c:v>
                </c:pt>
                <c:pt idx="12362">
                  <c:v>82.418750000000003</c:v>
                </c:pt>
                <c:pt idx="12363">
                  <c:v>82.425416666666706</c:v>
                </c:pt>
                <c:pt idx="12364">
                  <c:v>82.432083333333395</c:v>
                </c:pt>
                <c:pt idx="12365">
                  <c:v>82.438749999999999</c:v>
                </c:pt>
                <c:pt idx="12366">
                  <c:v>82.445416666666702</c:v>
                </c:pt>
                <c:pt idx="12367">
                  <c:v>82.452083333333405</c:v>
                </c:pt>
                <c:pt idx="12368">
                  <c:v>82.458749999999995</c:v>
                </c:pt>
                <c:pt idx="12369">
                  <c:v>82.465416666666698</c:v>
                </c:pt>
                <c:pt idx="12370">
                  <c:v>82.472083333333401</c:v>
                </c:pt>
                <c:pt idx="12371">
                  <c:v>82.478750000000005</c:v>
                </c:pt>
                <c:pt idx="12372">
                  <c:v>82.485416666666694</c:v>
                </c:pt>
                <c:pt idx="12373">
                  <c:v>82.492083333333397</c:v>
                </c:pt>
                <c:pt idx="12374">
                  <c:v>82.498750000000001</c:v>
                </c:pt>
                <c:pt idx="12375">
                  <c:v>82.505416666666704</c:v>
                </c:pt>
                <c:pt idx="12376">
                  <c:v>82.512083333333393</c:v>
                </c:pt>
                <c:pt idx="12377">
                  <c:v>82.518749999999997</c:v>
                </c:pt>
                <c:pt idx="12378">
                  <c:v>82.5254166666667</c:v>
                </c:pt>
                <c:pt idx="12379">
                  <c:v>82.532083333333404</c:v>
                </c:pt>
                <c:pt idx="12380">
                  <c:v>82.538749999999993</c:v>
                </c:pt>
                <c:pt idx="12381">
                  <c:v>82.545416666666696</c:v>
                </c:pt>
                <c:pt idx="12382">
                  <c:v>82.5520833333334</c:v>
                </c:pt>
                <c:pt idx="12383">
                  <c:v>82.558750000000003</c:v>
                </c:pt>
                <c:pt idx="12384">
                  <c:v>82.565416666666707</c:v>
                </c:pt>
                <c:pt idx="12385">
                  <c:v>82.572083333333396</c:v>
                </c:pt>
                <c:pt idx="12386">
                  <c:v>82.578749999999999</c:v>
                </c:pt>
                <c:pt idx="12387">
                  <c:v>82.585416666666703</c:v>
                </c:pt>
                <c:pt idx="12388">
                  <c:v>82.592083333333406</c:v>
                </c:pt>
                <c:pt idx="12389">
                  <c:v>82.598749999999995</c:v>
                </c:pt>
                <c:pt idx="12390">
                  <c:v>82.605416666666699</c:v>
                </c:pt>
                <c:pt idx="12391">
                  <c:v>82.612083333333302</c:v>
                </c:pt>
                <c:pt idx="12392">
                  <c:v>82.618750000000006</c:v>
                </c:pt>
                <c:pt idx="12393">
                  <c:v>82.625416666666695</c:v>
                </c:pt>
                <c:pt idx="12394">
                  <c:v>82.632083333333398</c:v>
                </c:pt>
                <c:pt idx="12395">
                  <c:v>82.638750000000002</c:v>
                </c:pt>
                <c:pt idx="12396">
                  <c:v>82.645416666666705</c:v>
                </c:pt>
                <c:pt idx="12397">
                  <c:v>82.652083333333394</c:v>
                </c:pt>
                <c:pt idx="12398">
                  <c:v>82.658749999999998</c:v>
                </c:pt>
                <c:pt idx="12399">
                  <c:v>82.665416666666701</c:v>
                </c:pt>
                <c:pt idx="12400">
                  <c:v>82.672083333333305</c:v>
                </c:pt>
                <c:pt idx="12401">
                  <c:v>82.678749999999994</c:v>
                </c:pt>
                <c:pt idx="12402">
                  <c:v>82.685416666666697</c:v>
                </c:pt>
                <c:pt idx="12403">
                  <c:v>82.6920833333334</c:v>
                </c:pt>
                <c:pt idx="12404">
                  <c:v>82.698750000000004</c:v>
                </c:pt>
                <c:pt idx="12405">
                  <c:v>82.705416666666693</c:v>
                </c:pt>
                <c:pt idx="12406">
                  <c:v>82.712083333333396</c:v>
                </c:pt>
                <c:pt idx="12407">
                  <c:v>82.71875</c:v>
                </c:pt>
                <c:pt idx="12408">
                  <c:v>82.725416666666703</c:v>
                </c:pt>
                <c:pt idx="12409">
                  <c:v>82.732083333333307</c:v>
                </c:pt>
                <c:pt idx="12410">
                  <c:v>82.738749999999996</c:v>
                </c:pt>
                <c:pt idx="12411">
                  <c:v>82.745416666666699</c:v>
                </c:pt>
                <c:pt idx="12412">
                  <c:v>82.752083333333402</c:v>
                </c:pt>
                <c:pt idx="12413">
                  <c:v>82.758750000000006</c:v>
                </c:pt>
                <c:pt idx="12414">
                  <c:v>82.765416666666695</c:v>
                </c:pt>
                <c:pt idx="12415">
                  <c:v>82.772083333333299</c:v>
                </c:pt>
                <c:pt idx="12416">
                  <c:v>82.778750000000002</c:v>
                </c:pt>
                <c:pt idx="12417">
                  <c:v>82.785416666666706</c:v>
                </c:pt>
                <c:pt idx="12418">
                  <c:v>82.792083333333395</c:v>
                </c:pt>
                <c:pt idx="12419">
                  <c:v>82.798749999999998</c:v>
                </c:pt>
                <c:pt idx="12420">
                  <c:v>82.805416666666702</c:v>
                </c:pt>
                <c:pt idx="12421">
                  <c:v>82.812083333333405</c:v>
                </c:pt>
                <c:pt idx="12422">
                  <c:v>82.818749999999994</c:v>
                </c:pt>
                <c:pt idx="12423">
                  <c:v>82.825416666666698</c:v>
                </c:pt>
                <c:pt idx="12424">
                  <c:v>82.832083333333401</c:v>
                </c:pt>
                <c:pt idx="12425">
                  <c:v>82.838750000000005</c:v>
                </c:pt>
                <c:pt idx="12426">
                  <c:v>82.845416666666694</c:v>
                </c:pt>
                <c:pt idx="12427">
                  <c:v>82.852083333333397</c:v>
                </c:pt>
                <c:pt idx="12428">
                  <c:v>82.858750000000001</c:v>
                </c:pt>
                <c:pt idx="12429">
                  <c:v>82.865416666666704</c:v>
                </c:pt>
                <c:pt idx="12430">
                  <c:v>82.872083333333407</c:v>
                </c:pt>
                <c:pt idx="12431">
                  <c:v>82.878749999999997</c:v>
                </c:pt>
                <c:pt idx="12432">
                  <c:v>82.8854166666667</c:v>
                </c:pt>
                <c:pt idx="12433">
                  <c:v>82.892083333333403</c:v>
                </c:pt>
                <c:pt idx="12434">
                  <c:v>82.898750000000007</c:v>
                </c:pt>
                <c:pt idx="12435">
                  <c:v>82.905416666666696</c:v>
                </c:pt>
                <c:pt idx="12436">
                  <c:v>82.912083333333399</c:v>
                </c:pt>
                <c:pt idx="12437">
                  <c:v>82.918750000000003</c:v>
                </c:pt>
                <c:pt idx="12438">
                  <c:v>82.925416666666706</c:v>
                </c:pt>
                <c:pt idx="12439">
                  <c:v>82.932083333333395</c:v>
                </c:pt>
                <c:pt idx="12440">
                  <c:v>82.938749999999999</c:v>
                </c:pt>
                <c:pt idx="12441">
                  <c:v>82.945416666666702</c:v>
                </c:pt>
                <c:pt idx="12442">
                  <c:v>82.952083333333405</c:v>
                </c:pt>
                <c:pt idx="12443">
                  <c:v>82.958749999999995</c:v>
                </c:pt>
                <c:pt idx="12444">
                  <c:v>82.965416666666698</c:v>
                </c:pt>
                <c:pt idx="12445">
                  <c:v>82.972083333333401</c:v>
                </c:pt>
                <c:pt idx="12446">
                  <c:v>82.978750000000005</c:v>
                </c:pt>
                <c:pt idx="12447">
                  <c:v>82.985416666666694</c:v>
                </c:pt>
                <c:pt idx="12448">
                  <c:v>82.992083333333397</c:v>
                </c:pt>
                <c:pt idx="12449">
                  <c:v>82.998750000000001</c:v>
                </c:pt>
                <c:pt idx="12450">
                  <c:v>83.005416666666704</c:v>
                </c:pt>
                <c:pt idx="12451">
                  <c:v>83.012083333333393</c:v>
                </c:pt>
                <c:pt idx="12452">
                  <c:v>83.018749999999997</c:v>
                </c:pt>
                <c:pt idx="12453">
                  <c:v>83.0254166666667</c:v>
                </c:pt>
                <c:pt idx="12454">
                  <c:v>83.032083333333404</c:v>
                </c:pt>
                <c:pt idx="12455">
                  <c:v>83.038749999999993</c:v>
                </c:pt>
                <c:pt idx="12456">
                  <c:v>83.045416666666696</c:v>
                </c:pt>
                <c:pt idx="12457">
                  <c:v>83.0520833333333</c:v>
                </c:pt>
                <c:pt idx="12458">
                  <c:v>83.058750000000003</c:v>
                </c:pt>
                <c:pt idx="12459">
                  <c:v>83.065416666666707</c:v>
                </c:pt>
                <c:pt idx="12460">
                  <c:v>83.072083333333396</c:v>
                </c:pt>
                <c:pt idx="12461">
                  <c:v>83.078749999999999</c:v>
                </c:pt>
                <c:pt idx="12462">
                  <c:v>83.085416666666703</c:v>
                </c:pt>
                <c:pt idx="12463">
                  <c:v>83.092083333333406</c:v>
                </c:pt>
                <c:pt idx="12464">
                  <c:v>83.098749999999995</c:v>
                </c:pt>
                <c:pt idx="12465">
                  <c:v>83.105416666666699</c:v>
                </c:pt>
                <c:pt idx="12466">
                  <c:v>83.112083333333402</c:v>
                </c:pt>
                <c:pt idx="12467">
                  <c:v>83.118750000000006</c:v>
                </c:pt>
                <c:pt idx="12468">
                  <c:v>83.125416666666695</c:v>
                </c:pt>
                <c:pt idx="12469">
                  <c:v>83.132083333333298</c:v>
                </c:pt>
                <c:pt idx="12470">
                  <c:v>83.138750000000002</c:v>
                </c:pt>
                <c:pt idx="12471">
                  <c:v>83.145416666666705</c:v>
                </c:pt>
                <c:pt idx="12472">
                  <c:v>83.152083333333394</c:v>
                </c:pt>
                <c:pt idx="12473">
                  <c:v>83.158749999999998</c:v>
                </c:pt>
                <c:pt idx="12474">
                  <c:v>83.165416666666701</c:v>
                </c:pt>
                <c:pt idx="12475">
                  <c:v>83.172083333333404</c:v>
                </c:pt>
                <c:pt idx="12476">
                  <c:v>83.178749999999994</c:v>
                </c:pt>
                <c:pt idx="12477">
                  <c:v>83.185416666666697</c:v>
                </c:pt>
                <c:pt idx="12478">
                  <c:v>83.192083333333301</c:v>
                </c:pt>
                <c:pt idx="12479">
                  <c:v>83.198750000000004</c:v>
                </c:pt>
                <c:pt idx="12480">
                  <c:v>83.205416666666693</c:v>
                </c:pt>
                <c:pt idx="12481">
                  <c:v>83.212083333333396</c:v>
                </c:pt>
                <c:pt idx="12482">
                  <c:v>83.21875</c:v>
                </c:pt>
                <c:pt idx="12483">
                  <c:v>83.225416666666703</c:v>
                </c:pt>
                <c:pt idx="12484">
                  <c:v>83.232083333333406</c:v>
                </c:pt>
                <c:pt idx="12485">
                  <c:v>83.238749999999996</c:v>
                </c:pt>
                <c:pt idx="12486">
                  <c:v>83.245416666666699</c:v>
                </c:pt>
                <c:pt idx="12487">
                  <c:v>83.252083333333303</c:v>
                </c:pt>
                <c:pt idx="12488">
                  <c:v>83.258750000000006</c:v>
                </c:pt>
                <c:pt idx="12489">
                  <c:v>83.265416666666695</c:v>
                </c:pt>
                <c:pt idx="12490">
                  <c:v>83.272083333333399</c:v>
                </c:pt>
                <c:pt idx="12491">
                  <c:v>83.278750000000002</c:v>
                </c:pt>
                <c:pt idx="12492">
                  <c:v>83.285416666666706</c:v>
                </c:pt>
                <c:pt idx="12493">
                  <c:v>83.292083333333395</c:v>
                </c:pt>
                <c:pt idx="12494">
                  <c:v>83.298749999999998</c:v>
                </c:pt>
                <c:pt idx="12495">
                  <c:v>83.305416666666702</c:v>
                </c:pt>
                <c:pt idx="12496">
                  <c:v>83.312083333333405</c:v>
                </c:pt>
                <c:pt idx="12497">
                  <c:v>83.318749999999994</c:v>
                </c:pt>
                <c:pt idx="12498">
                  <c:v>83.325416666666698</c:v>
                </c:pt>
                <c:pt idx="12499">
                  <c:v>83.332083333333401</c:v>
                </c:pt>
                <c:pt idx="12500">
                  <c:v>83.338750000000005</c:v>
                </c:pt>
                <c:pt idx="12501">
                  <c:v>83.345416666666694</c:v>
                </c:pt>
                <c:pt idx="12502">
                  <c:v>83.352083333333397</c:v>
                </c:pt>
                <c:pt idx="12503">
                  <c:v>83.358750000000001</c:v>
                </c:pt>
                <c:pt idx="12504">
                  <c:v>83.365416666666704</c:v>
                </c:pt>
                <c:pt idx="12505">
                  <c:v>83.372083333333293</c:v>
                </c:pt>
                <c:pt idx="12506">
                  <c:v>83.378749999999997</c:v>
                </c:pt>
                <c:pt idx="12507">
                  <c:v>83.3854166666667</c:v>
                </c:pt>
                <c:pt idx="12508">
                  <c:v>83.392083333333403</c:v>
                </c:pt>
                <c:pt idx="12509">
                  <c:v>83.398750000000007</c:v>
                </c:pt>
                <c:pt idx="12510">
                  <c:v>83.405416666666696</c:v>
                </c:pt>
                <c:pt idx="12511">
                  <c:v>83.4120833333333</c:v>
                </c:pt>
                <c:pt idx="12512">
                  <c:v>83.418750000000003</c:v>
                </c:pt>
                <c:pt idx="12513">
                  <c:v>83.425416666666706</c:v>
                </c:pt>
                <c:pt idx="12514">
                  <c:v>83.432083333333395</c:v>
                </c:pt>
                <c:pt idx="12515">
                  <c:v>83.438749999999999</c:v>
                </c:pt>
                <c:pt idx="12516">
                  <c:v>83.445416666666702</c:v>
                </c:pt>
                <c:pt idx="12517">
                  <c:v>83.452083333333405</c:v>
                </c:pt>
                <c:pt idx="12518">
                  <c:v>83.458749999999995</c:v>
                </c:pt>
                <c:pt idx="12519">
                  <c:v>83.465416666666698</c:v>
                </c:pt>
                <c:pt idx="12520">
                  <c:v>83.472083333333302</c:v>
                </c:pt>
                <c:pt idx="12521">
                  <c:v>83.478750000000005</c:v>
                </c:pt>
                <c:pt idx="12522">
                  <c:v>83.485416666666694</c:v>
                </c:pt>
                <c:pt idx="12523">
                  <c:v>83.492083333333397</c:v>
                </c:pt>
                <c:pt idx="12524">
                  <c:v>83.498750000000001</c:v>
                </c:pt>
                <c:pt idx="12525">
                  <c:v>83.505416666666704</c:v>
                </c:pt>
                <c:pt idx="12526">
                  <c:v>83.512083333333393</c:v>
                </c:pt>
                <c:pt idx="12527">
                  <c:v>83.518749999999997</c:v>
                </c:pt>
                <c:pt idx="12528">
                  <c:v>83.5254166666667</c:v>
                </c:pt>
                <c:pt idx="12529">
                  <c:v>83.532083333333404</c:v>
                </c:pt>
                <c:pt idx="12530">
                  <c:v>83.538749999999993</c:v>
                </c:pt>
                <c:pt idx="12531">
                  <c:v>83.545416666666696</c:v>
                </c:pt>
                <c:pt idx="12532">
                  <c:v>83.5520833333334</c:v>
                </c:pt>
                <c:pt idx="12533">
                  <c:v>83.558750000000003</c:v>
                </c:pt>
                <c:pt idx="12534">
                  <c:v>83.565416666666707</c:v>
                </c:pt>
                <c:pt idx="12535">
                  <c:v>83.572083333333396</c:v>
                </c:pt>
                <c:pt idx="12536">
                  <c:v>83.578749999999999</c:v>
                </c:pt>
                <c:pt idx="12537">
                  <c:v>83.585416666666703</c:v>
                </c:pt>
                <c:pt idx="12538">
                  <c:v>83.592083333333406</c:v>
                </c:pt>
                <c:pt idx="12539">
                  <c:v>83.598749999999995</c:v>
                </c:pt>
                <c:pt idx="12540">
                  <c:v>83.605416666666699</c:v>
                </c:pt>
                <c:pt idx="12541">
                  <c:v>83.612083333333402</c:v>
                </c:pt>
                <c:pt idx="12542">
                  <c:v>83.618750000000006</c:v>
                </c:pt>
                <c:pt idx="12543">
                  <c:v>83.625416666666695</c:v>
                </c:pt>
                <c:pt idx="12544">
                  <c:v>83.632083333333298</c:v>
                </c:pt>
                <c:pt idx="12545">
                  <c:v>83.638750000000002</c:v>
                </c:pt>
                <c:pt idx="12546">
                  <c:v>83.645416666666705</c:v>
                </c:pt>
                <c:pt idx="12547">
                  <c:v>83.652083333333394</c:v>
                </c:pt>
                <c:pt idx="12548">
                  <c:v>83.658749999999998</c:v>
                </c:pt>
                <c:pt idx="12549">
                  <c:v>83.665416666666701</c:v>
                </c:pt>
                <c:pt idx="12550">
                  <c:v>83.672083333333404</c:v>
                </c:pt>
                <c:pt idx="12551">
                  <c:v>83.678749999999994</c:v>
                </c:pt>
                <c:pt idx="12552">
                  <c:v>83.685416666666697</c:v>
                </c:pt>
                <c:pt idx="12553">
                  <c:v>83.6920833333334</c:v>
                </c:pt>
                <c:pt idx="12554">
                  <c:v>83.698750000000004</c:v>
                </c:pt>
                <c:pt idx="12555">
                  <c:v>83.705416666666693</c:v>
                </c:pt>
                <c:pt idx="12556">
                  <c:v>83.712083333333396</c:v>
                </c:pt>
                <c:pt idx="12557">
                  <c:v>83.71875</c:v>
                </c:pt>
                <c:pt idx="12558">
                  <c:v>83.725416666666703</c:v>
                </c:pt>
                <c:pt idx="12559">
                  <c:v>83.732083333333406</c:v>
                </c:pt>
                <c:pt idx="12560">
                  <c:v>83.738749999999996</c:v>
                </c:pt>
                <c:pt idx="12561">
                  <c:v>83.745416666666699</c:v>
                </c:pt>
                <c:pt idx="12562">
                  <c:v>83.752083333333402</c:v>
                </c:pt>
                <c:pt idx="12563">
                  <c:v>83.758750000000006</c:v>
                </c:pt>
                <c:pt idx="12564">
                  <c:v>83.765416666666695</c:v>
                </c:pt>
                <c:pt idx="12565">
                  <c:v>83.772083333333399</c:v>
                </c:pt>
                <c:pt idx="12566">
                  <c:v>83.778750000000002</c:v>
                </c:pt>
                <c:pt idx="12567">
                  <c:v>83.785416666666706</c:v>
                </c:pt>
                <c:pt idx="12568">
                  <c:v>83.792083333333395</c:v>
                </c:pt>
                <c:pt idx="12569">
                  <c:v>83.798749999999998</c:v>
                </c:pt>
                <c:pt idx="12570">
                  <c:v>83.805416666666702</c:v>
                </c:pt>
                <c:pt idx="12571">
                  <c:v>83.812083333333405</c:v>
                </c:pt>
                <c:pt idx="12572">
                  <c:v>83.818749999999994</c:v>
                </c:pt>
                <c:pt idx="12573">
                  <c:v>83.825416666666698</c:v>
                </c:pt>
                <c:pt idx="12574">
                  <c:v>83.832083333333301</c:v>
                </c:pt>
                <c:pt idx="12575">
                  <c:v>83.838750000000005</c:v>
                </c:pt>
                <c:pt idx="12576">
                  <c:v>83.845416666666694</c:v>
                </c:pt>
                <c:pt idx="12577">
                  <c:v>83.852083333333397</c:v>
                </c:pt>
                <c:pt idx="12578">
                  <c:v>83.858750000000001</c:v>
                </c:pt>
                <c:pt idx="12579">
                  <c:v>83.865416666666704</c:v>
                </c:pt>
                <c:pt idx="12580">
                  <c:v>83.872083333333407</c:v>
                </c:pt>
                <c:pt idx="12581">
                  <c:v>83.878749999999997</c:v>
                </c:pt>
                <c:pt idx="12582">
                  <c:v>83.8854166666667</c:v>
                </c:pt>
                <c:pt idx="12583">
                  <c:v>83.892083333333304</c:v>
                </c:pt>
                <c:pt idx="12584">
                  <c:v>83.898750000000007</c:v>
                </c:pt>
                <c:pt idx="12585">
                  <c:v>83.905416666666696</c:v>
                </c:pt>
                <c:pt idx="12586">
                  <c:v>83.912083333333399</c:v>
                </c:pt>
                <c:pt idx="12587">
                  <c:v>83.918750000000003</c:v>
                </c:pt>
                <c:pt idx="12588">
                  <c:v>83.925416666666706</c:v>
                </c:pt>
                <c:pt idx="12589">
                  <c:v>83.932083333333395</c:v>
                </c:pt>
                <c:pt idx="12590">
                  <c:v>83.938749999999999</c:v>
                </c:pt>
                <c:pt idx="12591">
                  <c:v>83.945416666666702</c:v>
                </c:pt>
                <c:pt idx="12592">
                  <c:v>83.952083333333306</c:v>
                </c:pt>
                <c:pt idx="12593">
                  <c:v>83.958749999999995</c:v>
                </c:pt>
                <c:pt idx="12594">
                  <c:v>83.965416666666698</c:v>
                </c:pt>
                <c:pt idx="12595">
                  <c:v>83.972083333333401</c:v>
                </c:pt>
                <c:pt idx="12596">
                  <c:v>83.978750000000005</c:v>
                </c:pt>
                <c:pt idx="12597">
                  <c:v>83.985416666666694</c:v>
                </c:pt>
                <c:pt idx="12598">
                  <c:v>83.992083333333397</c:v>
                </c:pt>
                <c:pt idx="12599">
                  <c:v>83.998750000000001</c:v>
                </c:pt>
                <c:pt idx="12600">
                  <c:v>84.005416666666704</c:v>
                </c:pt>
                <c:pt idx="12601">
                  <c:v>84.012083333333393</c:v>
                </c:pt>
                <c:pt idx="12602">
                  <c:v>84.018749999999997</c:v>
                </c:pt>
                <c:pt idx="12603">
                  <c:v>84.0254166666667</c:v>
                </c:pt>
                <c:pt idx="12604">
                  <c:v>84.032083333333404</c:v>
                </c:pt>
                <c:pt idx="12605">
                  <c:v>84.038749999999993</c:v>
                </c:pt>
                <c:pt idx="12606">
                  <c:v>84.045416666666696</c:v>
                </c:pt>
                <c:pt idx="12607">
                  <c:v>84.0520833333334</c:v>
                </c:pt>
                <c:pt idx="12608">
                  <c:v>84.058750000000003</c:v>
                </c:pt>
                <c:pt idx="12609">
                  <c:v>84.065416666666707</c:v>
                </c:pt>
                <c:pt idx="12610">
                  <c:v>84.072083333333396</c:v>
                </c:pt>
                <c:pt idx="12611">
                  <c:v>84.078749999999999</c:v>
                </c:pt>
                <c:pt idx="12612">
                  <c:v>84.085416666666703</c:v>
                </c:pt>
                <c:pt idx="12613">
                  <c:v>84.092083333333406</c:v>
                </c:pt>
                <c:pt idx="12614">
                  <c:v>84.098749999999995</c:v>
                </c:pt>
                <c:pt idx="12615">
                  <c:v>84.105416666666699</c:v>
                </c:pt>
                <c:pt idx="12616">
                  <c:v>84.112083333333402</c:v>
                </c:pt>
                <c:pt idx="12617">
                  <c:v>84.118750000000006</c:v>
                </c:pt>
                <c:pt idx="12618">
                  <c:v>84.125416666666695</c:v>
                </c:pt>
                <c:pt idx="12619">
                  <c:v>84.132083333333398</c:v>
                </c:pt>
                <c:pt idx="12620">
                  <c:v>84.138750000000002</c:v>
                </c:pt>
                <c:pt idx="12621">
                  <c:v>84.145416666666705</c:v>
                </c:pt>
                <c:pt idx="12622">
                  <c:v>84.152083333333394</c:v>
                </c:pt>
                <c:pt idx="12623">
                  <c:v>84.158749999999998</c:v>
                </c:pt>
                <c:pt idx="12624">
                  <c:v>84.165416666666701</c:v>
                </c:pt>
                <c:pt idx="12625">
                  <c:v>84.172083333333404</c:v>
                </c:pt>
                <c:pt idx="12626">
                  <c:v>84.178749999999994</c:v>
                </c:pt>
                <c:pt idx="12627">
                  <c:v>84.185416666666697</c:v>
                </c:pt>
                <c:pt idx="12628">
                  <c:v>84.1920833333334</c:v>
                </c:pt>
                <c:pt idx="12629">
                  <c:v>84.198750000000004</c:v>
                </c:pt>
                <c:pt idx="12630">
                  <c:v>84.205416666666693</c:v>
                </c:pt>
                <c:pt idx="12631">
                  <c:v>84.212083333333396</c:v>
                </c:pt>
                <c:pt idx="12632">
                  <c:v>84.21875</c:v>
                </c:pt>
                <c:pt idx="12633">
                  <c:v>84.225416666666703</c:v>
                </c:pt>
                <c:pt idx="12634">
                  <c:v>84.232083333333406</c:v>
                </c:pt>
                <c:pt idx="12635">
                  <c:v>84.238749999999996</c:v>
                </c:pt>
                <c:pt idx="12636">
                  <c:v>84.245416666666699</c:v>
                </c:pt>
                <c:pt idx="12637">
                  <c:v>84.252083333333402</c:v>
                </c:pt>
                <c:pt idx="12638">
                  <c:v>84.258750000000006</c:v>
                </c:pt>
                <c:pt idx="12639">
                  <c:v>84.265416666666695</c:v>
                </c:pt>
                <c:pt idx="12640">
                  <c:v>84.272083333333299</c:v>
                </c:pt>
                <c:pt idx="12641">
                  <c:v>84.278750000000002</c:v>
                </c:pt>
                <c:pt idx="12642">
                  <c:v>84.285416666666706</c:v>
                </c:pt>
                <c:pt idx="12643">
                  <c:v>84.292083333333395</c:v>
                </c:pt>
                <c:pt idx="12644">
                  <c:v>84.298749999999998</c:v>
                </c:pt>
                <c:pt idx="12645">
                  <c:v>84.305416666666702</c:v>
                </c:pt>
                <c:pt idx="12646">
                  <c:v>84.312083333333405</c:v>
                </c:pt>
                <c:pt idx="12647">
                  <c:v>84.318749999999994</c:v>
                </c:pt>
                <c:pt idx="12648">
                  <c:v>84.325416666666698</c:v>
                </c:pt>
                <c:pt idx="12649">
                  <c:v>84.332083333333401</c:v>
                </c:pt>
                <c:pt idx="12650">
                  <c:v>84.338750000000005</c:v>
                </c:pt>
                <c:pt idx="12651">
                  <c:v>84.345416666666694</c:v>
                </c:pt>
                <c:pt idx="12652">
                  <c:v>84.352083333333397</c:v>
                </c:pt>
                <c:pt idx="12653">
                  <c:v>84.358750000000001</c:v>
                </c:pt>
                <c:pt idx="12654">
                  <c:v>84.365416666666704</c:v>
                </c:pt>
                <c:pt idx="12655">
                  <c:v>84.372083333333407</c:v>
                </c:pt>
                <c:pt idx="12656">
                  <c:v>84.378749999999997</c:v>
                </c:pt>
                <c:pt idx="12657">
                  <c:v>84.3854166666667</c:v>
                </c:pt>
                <c:pt idx="12658">
                  <c:v>84.392083333333403</c:v>
                </c:pt>
                <c:pt idx="12659">
                  <c:v>84.398750000000007</c:v>
                </c:pt>
                <c:pt idx="12660">
                  <c:v>84.405416666666696</c:v>
                </c:pt>
                <c:pt idx="12661">
                  <c:v>84.4120833333333</c:v>
                </c:pt>
                <c:pt idx="12662">
                  <c:v>84.418750000000003</c:v>
                </c:pt>
                <c:pt idx="12663">
                  <c:v>84.425416666666706</c:v>
                </c:pt>
                <c:pt idx="12664">
                  <c:v>84.432083333333395</c:v>
                </c:pt>
                <c:pt idx="12665">
                  <c:v>84.438749999999999</c:v>
                </c:pt>
                <c:pt idx="12666">
                  <c:v>84.445416666666702</c:v>
                </c:pt>
                <c:pt idx="12667">
                  <c:v>84.452083333333405</c:v>
                </c:pt>
                <c:pt idx="12668">
                  <c:v>84.458749999999995</c:v>
                </c:pt>
                <c:pt idx="12669">
                  <c:v>84.465416666666698</c:v>
                </c:pt>
                <c:pt idx="12670">
                  <c:v>84.472083333333302</c:v>
                </c:pt>
                <c:pt idx="12671">
                  <c:v>84.478750000000005</c:v>
                </c:pt>
                <c:pt idx="12672">
                  <c:v>84.485416666666694</c:v>
                </c:pt>
                <c:pt idx="12673">
                  <c:v>84.492083333333397</c:v>
                </c:pt>
                <c:pt idx="12674">
                  <c:v>84.498750000000001</c:v>
                </c:pt>
                <c:pt idx="12675">
                  <c:v>84.505416666666704</c:v>
                </c:pt>
                <c:pt idx="12676">
                  <c:v>84.512083333333393</c:v>
                </c:pt>
                <c:pt idx="12677">
                  <c:v>84.518749999999997</c:v>
                </c:pt>
                <c:pt idx="12678">
                  <c:v>84.5254166666667</c:v>
                </c:pt>
                <c:pt idx="12679">
                  <c:v>84.532083333333404</c:v>
                </c:pt>
                <c:pt idx="12680">
                  <c:v>84.538749999999993</c:v>
                </c:pt>
                <c:pt idx="12681">
                  <c:v>84.545416666666696</c:v>
                </c:pt>
                <c:pt idx="12682">
                  <c:v>84.5520833333334</c:v>
                </c:pt>
                <c:pt idx="12683">
                  <c:v>84.558750000000003</c:v>
                </c:pt>
                <c:pt idx="12684">
                  <c:v>84.565416666666707</c:v>
                </c:pt>
                <c:pt idx="12685">
                  <c:v>84.572083333333396</c:v>
                </c:pt>
                <c:pt idx="12686">
                  <c:v>84.578749999999999</c:v>
                </c:pt>
                <c:pt idx="12687">
                  <c:v>84.585416666666703</c:v>
                </c:pt>
                <c:pt idx="12688">
                  <c:v>84.592083333333306</c:v>
                </c:pt>
                <c:pt idx="12689">
                  <c:v>84.598749999999995</c:v>
                </c:pt>
                <c:pt idx="12690">
                  <c:v>84.605416666666699</c:v>
                </c:pt>
                <c:pt idx="12691">
                  <c:v>84.612083333333402</c:v>
                </c:pt>
                <c:pt idx="12692">
                  <c:v>84.618750000000006</c:v>
                </c:pt>
                <c:pt idx="12693">
                  <c:v>84.625416666666695</c:v>
                </c:pt>
                <c:pt idx="12694">
                  <c:v>84.632083333333298</c:v>
                </c:pt>
                <c:pt idx="12695">
                  <c:v>84.638750000000002</c:v>
                </c:pt>
                <c:pt idx="12696">
                  <c:v>84.645416666666705</c:v>
                </c:pt>
                <c:pt idx="12697">
                  <c:v>84.652083333333394</c:v>
                </c:pt>
                <c:pt idx="12698">
                  <c:v>84.658749999999998</c:v>
                </c:pt>
                <c:pt idx="12699">
                  <c:v>84.665416666666701</c:v>
                </c:pt>
                <c:pt idx="12700">
                  <c:v>84.672083333333404</c:v>
                </c:pt>
                <c:pt idx="12701">
                  <c:v>84.678749999999994</c:v>
                </c:pt>
                <c:pt idx="12702">
                  <c:v>84.685416666666697</c:v>
                </c:pt>
                <c:pt idx="12703">
                  <c:v>84.692083333333301</c:v>
                </c:pt>
                <c:pt idx="12704">
                  <c:v>84.698750000000004</c:v>
                </c:pt>
                <c:pt idx="12705">
                  <c:v>84.705416666666693</c:v>
                </c:pt>
                <c:pt idx="12706">
                  <c:v>84.712083333333396</c:v>
                </c:pt>
                <c:pt idx="12707">
                  <c:v>84.71875</c:v>
                </c:pt>
                <c:pt idx="12708">
                  <c:v>84.725416666666703</c:v>
                </c:pt>
                <c:pt idx="12709">
                  <c:v>84.732083333333406</c:v>
                </c:pt>
                <c:pt idx="12710">
                  <c:v>84.738749999999996</c:v>
                </c:pt>
                <c:pt idx="12711">
                  <c:v>84.745416666666699</c:v>
                </c:pt>
                <c:pt idx="12712">
                  <c:v>84.752083333333303</c:v>
                </c:pt>
                <c:pt idx="12713">
                  <c:v>84.758750000000006</c:v>
                </c:pt>
                <c:pt idx="12714">
                  <c:v>84.765416666666695</c:v>
                </c:pt>
                <c:pt idx="12715">
                  <c:v>84.772083333333399</c:v>
                </c:pt>
                <c:pt idx="12716">
                  <c:v>84.778750000000002</c:v>
                </c:pt>
                <c:pt idx="12717">
                  <c:v>84.785416666666706</c:v>
                </c:pt>
                <c:pt idx="12718">
                  <c:v>84.792083333333395</c:v>
                </c:pt>
                <c:pt idx="12719">
                  <c:v>84.798749999999998</c:v>
                </c:pt>
                <c:pt idx="12720">
                  <c:v>84.805416666666702</c:v>
                </c:pt>
                <c:pt idx="12721">
                  <c:v>84.812083333333405</c:v>
                </c:pt>
                <c:pt idx="12722">
                  <c:v>84.818749999999994</c:v>
                </c:pt>
                <c:pt idx="12723">
                  <c:v>84.825416666666698</c:v>
                </c:pt>
                <c:pt idx="12724">
                  <c:v>84.832083333333401</c:v>
                </c:pt>
                <c:pt idx="12725">
                  <c:v>84.838750000000005</c:v>
                </c:pt>
                <c:pt idx="12726">
                  <c:v>84.845416666666694</c:v>
                </c:pt>
                <c:pt idx="12727">
                  <c:v>84.852083333333397</c:v>
                </c:pt>
                <c:pt idx="12728">
                  <c:v>84.858750000000001</c:v>
                </c:pt>
                <c:pt idx="12729">
                  <c:v>84.865416666666704</c:v>
                </c:pt>
                <c:pt idx="12730">
                  <c:v>84.872083333333407</c:v>
                </c:pt>
                <c:pt idx="12731">
                  <c:v>84.878749999999997</c:v>
                </c:pt>
                <c:pt idx="12732">
                  <c:v>84.8854166666667</c:v>
                </c:pt>
                <c:pt idx="12733">
                  <c:v>84.892083333333403</c:v>
                </c:pt>
                <c:pt idx="12734">
                  <c:v>84.898750000000007</c:v>
                </c:pt>
                <c:pt idx="12735">
                  <c:v>84.905416666666696</c:v>
                </c:pt>
                <c:pt idx="12736">
                  <c:v>84.912083333333399</c:v>
                </c:pt>
                <c:pt idx="12737">
                  <c:v>84.918750000000003</c:v>
                </c:pt>
                <c:pt idx="12738">
                  <c:v>84.925416666666706</c:v>
                </c:pt>
                <c:pt idx="12739">
                  <c:v>84.932083333333395</c:v>
                </c:pt>
                <c:pt idx="12740">
                  <c:v>84.938749999999999</c:v>
                </c:pt>
                <c:pt idx="12741">
                  <c:v>84.945416666666702</c:v>
                </c:pt>
                <c:pt idx="12742">
                  <c:v>84.952083333333405</c:v>
                </c:pt>
                <c:pt idx="12743">
                  <c:v>84.958749999999995</c:v>
                </c:pt>
                <c:pt idx="12744">
                  <c:v>84.965416666666698</c:v>
                </c:pt>
                <c:pt idx="12745">
                  <c:v>84.972083333333401</c:v>
                </c:pt>
                <c:pt idx="12746">
                  <c:v>84.978750000000005</c:v>
                </c:pt>
                <c:pt idx="12747">
                  <c:v>84.985416666666694</c:v>
                </c:pt>
                <c:pt idx="12748">
                  <c:v>84.992083333333397</c:v>
                </c:pt>
                <c:pt idx="12749">
                  <c:v>84.998750000000001</c:v>
                </c:pt>
                <c:pt idx="12750">
                  <c:v>85.005416666666704</c:v>
                </c:pt>
                <c:pt idx="12751">
                  <c:v>85.012083333333393</c:v>
                </c:pt>
                <c:pt idx="12752">
                  <c:v>85.018749999999997</c:v>
                </c:pt>
                <c:pt idx="12753">
                  <c:v>85.0254166666667</c:v>
                </c:pt>
                <c:pt idx="12754">
                  <c:v>85.032083333333404</c:v>
                </c:pt>
                <c:pt idx="12755">
                  <c:v>85.038749999999993</c:v>
                </c:pt>
                <c:pt idx="12756">
                  <c:v>85.045416666666696</c:v>
                </c:pt>
                <c:pt idx="12757">
                  <c:v>85.0520833333333</c:v>
                </c:pt>
                <c:pt idx="12758">
                  <c:v>85.058750000000003</c:v>
                </c:pt>
                <c:pt idx="12759">
                  <c:v>85.065416666666707</c:v>
                </c:pt>
                <c:pt idx="12760">
                  <c:v>85.072083333333396</c:v>
                </c:pt>
                <c:pt idx="12761">
                  <c:v>85.078749999999999</c:v>
                </c:pt>
                <c:pt idx="12762">
                  <c:v>85.085416666666703</c:v>
                </c:pt>
                <c:pt idx="12763">
                  <c:v>85.092083333333406</c:v>
                </c:pt>
                <c:pt idx="12764">
                  <c:v>85.098749999999995</c:v>
                </c:pt>
                <c:pt idx="12765">
                  <c:v>85.105416666666699</c:v>
                </c:pt>
                <c:pt idx="12766">
                  <c:v>85.112083333333302</c:v>
                </c:pt>
                <c:pt idx="12767">
                  <c:v>85.118750000000006</c:v>
                </c:pt>
                <c:pt idx="12768">
                  <c:v>85.125416666666695</c:v>
                </c:pt>
                <c:pt idx="12769">
                  <c:v>85.132083333333398</c:v>
                </c:pt>
                <c:pt idx="12770">
                  <c:v>85.138750000000002</c:v>
                </c:pt>
                <c:pt idx="12771">
                  <c:v>85.145416666666705</c:v>
                </c:pt>
                <c:pt idx="12772">
                  <c:v>85.152083333333394</c:v>
                </c:pt>
                <c:pt idx="12773">
                  <c:v>85.158749999999998</c:v>
                </c:pt>
                <c:pt idx="12774">
                  <c:v>85.165416666666701</c:v>
                </c:pt>
                <c:pt idx="12775">
                  <c:v>85.172083333333305</c:v>
                </c:pt>
                <c:pt idx="12776">
                  <c:v>85.178749999999994</c:v>
                </c:pt>
                <c:pt idx="12777">
                  <c:v>85.185416666666697</c:v>
                </c:pt>
                <c:pt idx="12778">
                  <c:v>85.1920833333334</c:v>
                </c:pt>
                <c:pt idx="12779">
                  <c:v>85.198750000000004</c:v>
                </c:pt>
                <c:pt idx="12780">
                  <c:v>85.205416666666693</c:v>
                </c:pt>
                <c:pt idx="12781">
                  <c:v>85.212083333333396</c:v>
                </c:pt>
                <c:pt idx="12782">
                  <c:v>85.21875</c:v>
                </c:pt>
                <c:pt idx="12783">
                  <c:v>85.225416666666703</c:v>
                </c:pt>
                <c:pt idx="12784">
                  <c:v>85.232083333333307</c:v>
                </c:pt>
                <c:pt idx="12785">
                  <c:v>85.238749999999996</c:v>
                </c:pt>
                <c:pt idx="12786">
                  <c:v>85.245416666666699</c:v>
                </c:pt>
                <c:pt idx="12787">
                  <c:v>85.252083333333402</c:v>
                </c:pt>
                <c:pt idx="12788">
                  <c:v>85.258750000000006</c:v>
                </c:pt>
                <c:pt idx="12789">
                  <c:v>85.265416666666695</c:v>
                </c:pt>
                <c:pt idx="12790">
                  <c:v>85.272083333333399</c:v>
                </c:pt>
                <c:pt idx="12791">
                  <c:v>85.278750000000002</c:v>
                </c:pt>
                <c:pt idx="12792">
                  <c:v>85.285416666666706</c:v>
                </c:pt>
                <c:pt idx="12793">
                  <c:v>85.292083333333395</c:v>
                </c:pt>
                <c:pt idx="12794">
                  <c:v>85.298749999999998</c:v>
                </c:pt>
                <c:pt idx="12795">
                  <c:v>85.305416666666702</c:v>
                </c:pt>
                <c:pt idx="12796">
                  <c:v>85.312083333333405</c:v>
                </c:pt>
                <c:pt idx="12797">
                  <c:v>85.318749999999994</c:v>
                </c:pt>
                <c:pt idx="12798">
                  <c:v>85.325416666666698</c:v>
                </c:pt>
                <c:pt idx="12799">
                  <c:v>85.332083333333401</c:v>
                </c:pt>
                <c:pt idx="12800">
                  <c:v>85.338750000000005</c:v>
                </c:pt>
                <c:pt idx="12801">
                  <c:v>85.345416666666694</c:v>
                </c:pt>
                <c:pt idx="12802">
                  <c:v>85.352083333333397</c:v>
                </c:pt>
                <c:pt idx="12803">
                  <c:v>85.358750000000001</c:v>
                </c:pt>
                <c:pt idx="12804">
                  <c:v>85.365416666666704</c:v>
                </c:pt>
                <c:pt idx="12805">
                  <c:v>85.372083333333407</c:v>
                </c:pt>
                <c:pt idx="12806">
                  <c:v>85.378749999999997</c:v>
                </c:pt>
                <c:pt idx="12807">
                  <c:v>85.3854166666667</c:v>
                </c:pt>
                <c:pt idx="12808">
                  <c:v>85.392083333333304</c:v>
                </c:pt>
                <c:pt idx="12809">
                  <c:v>85.398750000000007</c:v>
                </c:pt>
                <c:pt idx="12810">
                  <c:v>85.405416666666696</c:v>
                </c:pt>
                <c:pt idx="12811">
                  <c:v>85.412083333333399</c:v>
                </c:pt>
                <c:pt idx="12812">
                  <c:v>85.418750000000003</c:v>
                </c:pt>
                <c:pt idx="12813">
                  <c:v>85.425416666666706</c:v>
                </c:pt>
                <c:pt idx="12814">
                  <c:v>85.432083333333395</c:v>
                </c:pt>
                <c:pt idx="12815">
                  <c:v>85.438749999999999</c:v>
                </c:pt>
                <c:pt idx="12816">
                  <c:v>85.445416666666702</c:v>
                </c:pt>
                <c:pt idx="12817">
                  <c:v>85.452083333333405</c:v>
                </c:pt>
                <c:pt idx="12818">
                  <c:v>85.458749999999995</c:v>
                </c:pt>
                <c:pt idx="12819">
                  <c:v>85.465416666666698</c:v>
                </c:pt>
                <c:pt idx="12820">
                  <c:v>85.472083333333401</c:v>
                </c:pt>
                <c:pt idx="12821">
                  <c:v>85.478750000000005</c:v>
                </c:pt>
                <c:pt idx="12822">
                  <c:v>85.485416666666694</c:v>
                </c:pt>
                <c:pt idx="12823">
                  <c:v>85.492083333333397</c:v>
                </c:pt>
                <c:pt idx="12824">
                  <c:v>85.498750000000001</c:v>
                </c:pt>
                <c:pt idx="12825">
                  <c:v>85.505416666666704</c:v>
                </c:pt>
                <c:pt idx="12826">
                  <c:v>85.512083333333393</c:v>
                </c:pt>
                <c:pt idx="12827">
                  <c:v>85.518749999999997</c:v>
                </c:pt>
                <c:pt idx="12828">
                  <c:v>85.5254166666667</c:v>
                </c:pt>
                <c:pt idx="12829">
                  <c:v>85.532083333333404</c:v>
                </c:pt>
                <c:pt idx="12830">
                  <c:v>85.538750000000107</c:v>
                </c:pt>
                <c:pt idx="12831">
                  <c:v>85.545416666666696</c:v>
                </c:pt>
                <c:pt idx="12832">
                  <c:v>85.5520833333333</c:v>
                </c:pt>
                <c:pt idx="12833">
                  <c:v>85.558750000000003</c:v>
                </c:pt>
                <c:pt idx="12834">
                  <c:v>85.565416666666707</c:v>
                </c:pt>
                <c:pt idx="12835">
                  <c:v>85.572083333333396</c:v>
                </c:pt>
                <c:pt idx="12836">
                  <c:v>85.578749999999999</c:v>
                </c:pt>
                <c:pt idx="12837">
                  <c:v>85.585416666666703</c:v>
                </c:pt>
                <c:pt idx="12838">
                  <c:v>85.592083333333406</c:v>
                </c:pt>
                <c:pt idx="12839">
                  <c:v>85.598749999999995</c:v>
                </c:pt>
                <c:pt idx="12840">
                  <c:v>85.605416666666699</c:v>
                </c:pt>
                <c:pt idx="12841">
                  <c:v>85.612083333333402</c:v>
                </c:pt>
                <c:pt idx="12842">
                  <c:v>85.618750000000006</c:v>
                </c:pt>
                <c:pt idx="12843">
                  <c:v>85.625416666666695</c:v>
                </c:pt>
                <c:pt idx="12844">
                  <c:v>85.632083333333298</c:v>
                </c:pt>
                <c:pt idx="12845">
                  <c:v>85.638750000000002</c:v>
                </c:pt>
                <c:pt idx="12846">
                  <c:v>85.645416666666705</c:v>
                </c:pt>
                <c:pt idx="12847">
                  <c:v>85.652083333333394</c:v>
                </c:pt>
                <c:pt idx="12848">
                  <c:v>85.658749999999998</c:v>
                </c:pt>
                <c:pt idx="12849">
                  <c:v>85.665416666666701</c:v>
                </c:pt>
                <c:pt idx="12850">
                  <c:v>85.672083333333404</c:v>
                </c:pt>
                <c:pt idx="12851">
                  <c:v>85.678749999999994</c:v>
                </c:pt>
                <c:pt idx="12852">
                  <c:v>85.685416666666697</c:v>
                </c:pt>
                <c:pt idx="12853">
                  <c:v>85.692083333333301</c:v>
                </c:pt>
                <c:pt idx="12854">
                  <c:v>85.698750000000004</c:v>
                </c:pt>
                <c:pt idx="12855">
                  <c:v>85.705416666666693</c:v>
                </c:pt>
                <c:pt idx="12856">
                  <c:v>85.712083333333396</c:v>
                </c:pt>
                <c:pt idx="12857">
                  <c:v>85.71875</c:v>
                </c:pt>
                <c:pt idx="12858">
                  <c:v>85.725416666666703</c:v>
                </c:pt>
                <c:pt idx="12859">
                  <c:v>85.732083333333406</c:v>
                </c:pt>
                <c:pt idx="12860">
                  <c:v>85.738749999999996</c:v>
                </c:pt>
                <c:pt idx="12861">
                  <c:v>85.745416666666699</c:v>
                </c:pt>
                <c:pt idx="12862">
                  <c:v>85.752083333333402</c:v>
                </c:pt>
                <c:pt idx="12863">
                  <c:v>85.758750000000006</c:v>
                </c:pt>
                <c:pt idx="12864">
                  <c:v>85.765416666666695</c:v>
                </c:pt>
                <c:pt idx="12865">
                  <c:v>85.772083333333399</c:v>
                </c:pt>
                <c:pt idx="12866">
                  <c:v>85.778750000000002</c:v>
                </c:pt>
                <c:pt idx="12867">
                  <c:v>85.785416666666706</c:v>
                </c:pt>
                <c:pt idx="12868">
                  <c:v>85.792083333333395</c:v>
                </c:pt>
                <c:pt idx="12869">
                  <c:v>85.798749999999998</c:v>
                </c:pt>
                <c:pt idx="12870">
                  <c:v>85.805416666666702</c:v>
                </c:pt>
                <c:pt idx="12871">
                  <c:v>85.812083333333305</c:v>
                </c:pt>
                <c:pt idx="12872">
                  <c:v>85.818749999999994</c:v>
                </c:pt>
                <c:pt idx="12873">
                  <c:v>85.825416666666698</c:v>
                </c:pt>
                <c:pt idx="12874">
                  <c:v>85.832083333333401</c:v>
                </c:pt>
                <c:pt idx="12875">
                  <c:v>85.838750000000005</c:v>
                </c:pt>
                <c:pt idx="12876">
                  <c:v>85.845416666666694</c:v>
                </c:pt>
                <c:pt idx="12877">
                  <c:v>85.852083333333397</c:v>
                </c:pt>
                <c:pt idx="12878">
                  <c:v>85.858750000000001</c:v>
                </c:pt>
                <c:pt idx="12879">
                  <c:v>85.865416666666704</c:v>
                </c:pt>
                <c:pt idx="12880">
                  <c:v>85.872083333333293</c:v>
                </c:pt>
                <c:pt idx="12881">
                  <c:v>85.878749999999997</c:v>
                </c:pt>
                <c:pt idx="12882">
                  <c:v>85.8854166666667</c:v>
                </c:pt>
                <c:pt idx="12883">
                  <c:v>85.892083333333403</c:v>
                </c:pt>
                <c:pt idx="12884">
                  <c:v>85.898750000000007</c:v>
                </c:pt>
                <c:pt idx="12885">
                  <c:v>85.905416666666696</c:v>
                </c:pt>
                <c:pt idx="12886">
                  <c:v>85.9120833333333</c:v>
                </c:pt>
                <c:pt idx="12887">
                  <c:v>85.918750000000003</c:v>
                </c:pt>
                <c:pt idx="12888">
                  <c:v>85.925416666666706</c:v>
                </c:pt>
                <c:pt idx="12889">
                  <c:v>85.932083333333395</c:v>
                </c:pt>
                <c:pt idx="12890">
                  <c:v>85.938749999999999</c:v>
                </c:pt>
                <c:pt idx="12891">
                  <c:v>85.945416666666702</c:v>
                </c:pt>
                <c:pt idx="12892">
                  <c:v>85.952083333333405</c:v>
                </c:pt>
                <c:pt idx="12893">
                  <c:v>85.958749999999995</c:v>
                </c:pt>
                <c:pt idx="12894">
                  <c:v>85.965416666666698</c:v>
                </c:pt>
                <c:pt idx="12895">
                  <c:v>85.972083333333302</c:v>
                </c:pt>
                <c:pt idx="12896">
                  <c:v>85.978750000000005</c:v>
                </c:pt>
                <c:pt idx="12897">
                  <c:v>85.985416666666694</c:v>
                </c:pt>
                <c:pt idx="12898">
                  <c:v>85.992083333333397</c:v>
                </c:pt>
                <c:pt idx="12899">
                  <c:v>85.998750000000001</c:v>
                </c:pt>
                <c:pt idx="12900">
                  <c:v>86.005416666666704</c:v>
                </c:pt>
                <c:pt idx="12901">
                  <c:v>86.012083333333393</c:v>
                </c:pt>
                <c:pt idx="12902">
                  <c:v>86.018749999999997</c:v>
                </c:pt>
                <c:pt idx="12903">
                  <c:v>86.0254166666667</c:v>
                </c:pt>
                <c:pt idx="12904">
                  <c:v>86.032083333333404</c:v>
                </c:pt>
                <c:pt idx="12905">
                  <c:v>86.038749999999993</c:v>
                </c:pt>
                <c:pt idx="12906">
                  <c:v>86.045416666666696</c:v>
                </c:pt>
                <c:pt idx="12907">
                  <c:v>86.0520833333334</c:v>
                </c:pt>
                <c:pt idx="12908">
                  <c:v>86.058750000000003</c:v>
                </c:pt>
                <c:pt idx="12909">
                  <c:v>86.065416666666707</c:v>
                </c:pt>
                <c:pt idx="12910">
                  <c:v>86.072083333333396</c:v>
                </c:pt>
                <c:pt idx="12911">
                  <c:v>86.078749999999999</c:v>
                </c:pt>
                <c:pt idx="12912">
                  <c:v>86.085416666666703</c:v>
                </c:pt>
                <c:pt idx="12913">
                  <c:v>86.092083333333406</c:v>
                </c:pt>
                <c:pt idx="12914">
                  <c:v>86.098749999999995</c:v>
                </c:pt>
                <c:pt idx="12915">
                  <c:v>86.105416666666699</c:v>
                </c:pt>
                <c:pt idx="12916">
                  <c:v>86.112083333333402</c:v>
                </c:pt>
                <c:pt idx="12917">
                  <c:v>86.118750000000006</c:v>
                </c:pt>
                <c:pt idx="12918">
                  <c:v>86.125416666666695</c:v>
                </c:pt>
                <c:pt idx="12919">
                  <c:v>86.132083333333398</c:v>
                </c:pt>
                <c:pt idx="12920">
                  <c:v>86.138750000000002</c:v>
                </c:pt>
                <c:pt idx="12921">
                  <c:v>86.145416666666705</c:v>
                </c:pt>
                <c:pt idx="12922">
                  <c:v>86.152083333333394</c:v>
                </c:pt>
                <c:pt idx="12923">
                  <c:v>86.158749999999998</c:v>
                </c:pt>
                <c:pt idx="12924">
                  <c:v>86.165416666666701</c:v>
                </c:pt>
                <c:pt idx="12925">
                  <c:v>86.172083333333404</c:v>
                </c:pt>
                <c:pt idx="12926">
                  <c:v>86.178749999999994</c:v>
                </c:pt>
                <c:pt idx="12927">
                  <c:v>86.185416666666697</c:v>
                </c:pt>
                <c:pt idx="12928">
                  <c:v>86.1920833333334</c:v>
                </c:pt>
                <c:pt idx="12929">
                  <c:v>86.198750000000004</c:v>
                </c:pt>
                <c:pt idx="12930">
                  <c:v>86.205416666666693</c:v>
                </c:pt>
                <c:pt idx="12931">
                  <c:v>86.212083333333396</c:v>
                </c:pt>
                <c:pt idx="12932">
                  <c:v>86.21875</c:v>
                </c:pt>
                <c:pt idx="12933">
                  <c:v>86.225416666666703</c:v>
                </c:pt>
                <c:pt idx="12934">
                  <c:v>86.232083333333406</c:v>
                </c:pt>
                <c:pt idx="12935">
                  <c:v>86.238749999999996</c:v>
                </c:pt>
                <c:pt idx="12936">
                  <c:v>86.245416666666699</c:v>
                </c:pt>
                <c:pt idx="12937">
                  <c:v>86.252083333333402</c:v>
                </c:pt>
                <c:pt idx="12938">
                  <c:v>86.258750000000006</c:v>
                </c:pt>
                <c:pt idx="12939">
                  <c:v>86.265416666666695</c:v>
                </c:pt>
                <c:pt idx="12940">
                  <c:v>86.272083333333299</c:v>
                </c:pt>
                <c:pt idx="12941">
                  <c:v>86.278750000000002</c:v>
                </c:pt>
                <c:pt idx="12942">
                  <c:v>86.285416666666706</c:v>
                </c:pt>
                <c:pt idx="12943">
                  <c:v>86.292083333333395</c:v>
                </c:pt>
                <c:pt idx="12944">
                  <c:v>86.298749999999998</c:v>
                </c:pt>
                <c:pt idx="12945">
                  <c:v>86.305416666666702</c:v>
                </c:pt>
                <c:pt idx="12946">
                  <c:v>86.312083333333405</c:v>
                </c:pt>
                <c:pt idx="12947">
                  <c:v>86.318749999999994</c:v>
                </c:pt>
                <c:pt idx="12948">
                  <c:v>86.325416666666698</c:v>
                </c:pt>
                <c:pt idx="12949">
                  <c:v>86.332083333333301</c:v>
                </c:pt>
                <c:pt idx="12950">
                  <c:v>86.338750000000005</c:v>
                </c:pt>
                <c:pt idx="12951">
                  <c:v>86.345416666666694</c:v>
                </c:pt>
                <c:pt idx="12952">
                  <c:v>86.352083333333397</c:v>
                </c:pt>
                <c:pt idx="12953">
                  <c:v>86.358750000000001</c:v>
                </c:pt>
                <c:pt idx="12954">
                  <c:v>86.365416666666704</c:v>
                </c:pt>
                <c:pt idx="12955">
                  <c:v>86.372083333333407</c:v>
                </c:pt>
                <c:pt idx="12956">
                  <c:v>86.378749999999997</c:v>
                </c:pt>
                <c:pt idx="12957">
                  <c:v>86.3854166666667</c:v>
                </c:pt>
                <c:pt idx="12958">
                  <c:v>86.392083333333304</c:v>
                </c:pt>
                <c:pt idx="12959">
                  <c:v>86.398750000000007</c:v>
                </c:pt>
                <c:pt idx="12960">
                  <c:v>86.405416666666696</c:v>
                </c:pt>
                <c:pt idx="12961">
                  <c:v>86.412083333333399</c:v>
                </c:pt>
                <c:pt idx="12962">
                  <c:v>86.418750000000003</c:v>
                </c:pt>
                <c:pt idx="12963">
                  <c:v>86.425416666666706</c:v>
                </c:pt>
                <c:pt idx="12964">
                  <c:v>86.432083333333395</c:v>
                </c:pt>
                <c:pt idx="12965">
                  <c:v>86.438749999999999</c:v>
                </c:pt>
                <c:pt idx="12966">
                  <c:v>86.445416666666702</c:v>
                </c:pt>
                <c:pt idx="12967">
                  <c:v>86.452083333333306</c:v>
                </c:pt>
                <c:pt idx="12968">
                  <c:v>86.458749999999995</c:v>
                </c:pt>
                <c:pt idx="12969">
                  <c:v>86.465416666666698</c:v>
                </c:pt>
                <c:pt idx="12970">
                  <c:v>86.472083333333401</c:v>
                </c:pt>
                <c:pt idx="12971">
                  <c:v>86.478750000000005</c:v>
                </c:pt>
                <c:pt idx="12972">
                  <c:v>86.485416666666694</c:v>
                </c:pt>
                <c:pt idx="12973">
                  <c:v>86.492083333333397</c:v>
                </c:pt>
                <c:pt idx="12974">
                  <c:v>86.498750000000001</c:v>
                </c:pt>
                <c:pt idx="12975">
                  <c:v>86.505416666666704</c:v>
                </c:pt>
                <c:pt idx="12976">
                  <c:v>86.512083333333393</c:v>
                </c:pt>
                <c:pt idx="12977">
                  <c:v>86.518749999999997</c:v>
                </c:pt>
                <c:pt idx="12978">
                  <c:v>86.5254166666667</c:v>
                </c:pt>
                <c:pt idx="12979">
                  <c:v>86.532083333333404</c:v>
                </c:pt>
                <c:pt idx="12980">
                  <c:v>86.538749999999993</c:v>
                </c:pt>
                <c:pt idx="12981">
                  <c:v>86.545416666666696</c:v>
                </c:pt>
                <c:pt idx="12982">
                  <c:v>86.5520833333334</c:v>
                </c:pt>
                <c:pt idx="12983">
                  <c:v>86.558750000000003</c:v>
                </c:pt>
                <c:pt idx="12984">
                  <c:v>86.565416666666707</c:v>
                </c:pt>
                <c:pt idx="12985">
                  <c:v>86.572083333333396</c:v>
                </c:pt>
                <c:pt idx="12986">
                  <c:v>86.578749999999999</c:v>
                </c:pt>
                <c:pt idx="12987">
                  <c:v>86.585416666666703</c:v>
                </c:pt>
                <c:pt idx="12988">
                  <c:v>86.592083333333406</c:v>
                </c:pt>
                <c:pt idx="12989">
                  <c:v>86.598749999999995</c:v>
                </c:pt>
                <c:pt idx="12990">
                  <c:v>86.605416666666699</c:v>
                </c:pt>
                <c:pt idx="12991">
                  <c:v>86.612083333333302</c:v>
                </c:pt>
                <c:pt idx="12992">
                  <c:v>86.618750000000006</c:v>
                </c:pt>
                <c:pt idx="12993">
                  <c:v>86.625416666666695</c:v>
                </c:pt>
                <c:pt idx="12994">
                  <c:v>86.632083333333398</c:v>
                </c:pt>
                <c:pt idx="12995">
                  <c:v>86.638750000000002</c:v>
                </c:pt>
                <c:pt idx="12996">
                  <c:v>86.645416666666705</c:v>
                </c:pt>
                <c:pt idx="12997">
                  <c:v>86.652083333333394</c:v>
                </c:pt>
                <c:pt idx="12998">
                  <c:v>86.658749999999998</c:v>
                </c:pt>
                <c:pt idx="12999">
                  <c:v>86.665416666666701</c:v>
                </c:pt>
                <c:pt idx="13000">
                  <c:v>86.672083333333404</c:v>
                </c:pt>
                <c:pt idx="13001">
                  <c:v>86.678749999999994</c:v>
                </c:pt>
                <c:pt idx="13002">
                  <c:v>86.685416666666697</c:v>
                </c:pt>
                <c:pt idx="13003">
                  <c:v>86.6920833333334</c:v>
                </c:pt>
                <c:pt idx="13004">
                  <c:v>86.698750000000004</c:v>
                </c:pt>
                <c:pt idx="13005">
                  <c:v>86.705416666666693</c:v>
                </c:pt>
                <c:pt idx="13006">
                  <c:v>86.712083333333396</c:v>
                </c:pt>
                <c:pt idx="13007">
                  <c:v>86.71875</c:v>
                </c:pt>
                <c:pt idx="13008">
                  <c:v>86.725416666666703</c:v>
                </c:pt>
                <c:pt idx="13009">
                  <c:v>86.732083333333406</c:v>
                </c:pt>
                <c:pt idx="13010">
                  <c:v>86.738749999999996</c:v>
                </c:pt>
                <c:pt idx="13011">
                  <c:v>86.745416666666699</c:v>
                </c:pt>
                <c:pt idx="13012">
                  <c:v>86.752083333333402</c:v>
                </c:pt>
                <c:pt idx="13013">
                  <c:v>86.758750000000106</c:v>
                </c:pt>
                <c:pt idx="13014">
                  <c:v>86.765416666666695</c:v>
                </c:pt>
                <c:pt idx="13015">
                  <c:v>86.772083333333299</c:v>
                </c:pt>
                <c:pt idx="13016">
                  <c:v>86.778750000000002</c:v>
                </c:pt>
                <c:pt idx="13017">
                  <c:v>86.785416666666706</c:v>
                </c:pt>
                <c:pt idx="13018">
                  <c:v>86.792083333333395</c:v>
                </c:pt>
                <c:pt idx="13019">
                  <c:v>86.798749999999998</c:v>
                </c:pt>
                <c:pt idx="13020">
                  <c:v>86.805416666666702</c:v>
                </c:pt>
                <c:pt idx="13021">
                  <c:v>86.812083333333405</c:v>
                </c:pt>
                <c:pt idx="13022">
                  <c:v>86.818749999999994</c:v>
                </c:pt>
                <c:pt idx="13023">
                  <c:v>86.825416666666698</c:v>
                </c:pt>
                <c:pt idx="13024">
                  <c:v>86.832083333333401</c:v>
                </c:pt>
                <c:pt idx="13025">
                  <c:v>86.838750000000005</c:v>
                </c:pt>
                <c:pt idx="13026">
                  <c:v>86.845416666666694</c:v>
                </c:pt>
                <c:pt idx="13027">
                  <c:v>86.852083333333397</c:v>
                </c:pt>
                <c:pt idx="13028">
                  <c:v>86.858750000000001</c:v>
                </c:pt>
                <c:pt idx="13029">
                  <c:v>86.865416666666704</c:v>
                </c:pt>
                <c:pt idx="13030">
                  <c:v>86.872083333333407</c:v>
                </c:pt>
                <c:pt idx="13031">
                  <c:v>86.878749999999997</c:v>
                </c:pt>
                <c:pt idx="13032">
                  <c:v>86.8854166666667</c:v>
                </c:pt>
                <c:pt idx="13033">
                  <c:v>86.892083333333403</c:v>
                </c:pt>
                <c:pt idx="13034">
                  <c:v>86.898750000000007</c:v>
                </c:pt>
                <c:pt idx="13035">
                  <c:v>86.905416666666696</c:v>
                </c:pt>
                <c:pt idx="13036">
                  <c:v>86.9120833333333</c:v>
                </c:pt>
                <c:pt idx="13037">
                  <c:v>86.918750000000003</c:v>
                </c:pt>
                <c:pt idx="13038">
                  <c:v>86.925416666666706</c:v>
                </c:pt>
                <c:pt idx="13039">
                  <c:v>86.932083333333395</c:v>
                </c:pt>
                <c:pt idx="13040">
                  <c:v>86.938749999999999</c:v>
                </c:pt>
                <c:pt idx="13041">
                  <c:v>86.945416666666702</c:v>
                </c:pt>
                <c:pt idx="13042">
                  <c:v>86.952083333333405</c:v>
                </c:pt>
                <c:pt idx="13043">
                  <c:v>86.958749999999995</c:v>
                </c:pt>
                <c:pt idx="13044">
                  <c:v>86.965416666666698</c:v>
                </c:pt>
                <c:pt idx="13045">
                  <c:v>86.972083333333401</c:v>
                </c:pt>
                <c:pt idx="13046">
                  <c:v>86.978750000000005</c:v>
                </c:pt>
                <c:pt idx="13047">
                  <c:v>86.985416666666694</c:v>
                </c:pt>
                <c:pt idx="13048">
                  <c:v>86.992083333333397</c:v>
                </c:pt>
                <c:pt idx="13049">
                  <c:v>86.998750000000001</c:v>
                </c:pt>
                <c:pt idx="13050">
                  <c:v>87.005416666666704</c:v>
                </c:pt>
                <c:pt idx="13051">
                  <c:v>87.012083333333393</c:v>
                </c:pt>
                <c:pt idx="13052">
                  <c:v>87.018749999999997</c:v>
                </c:pt>
                <c:pt idx="13053">
                  <c:v>87.0254166666667</c:v>
                </c:pt>
                <c:pt idx="13054">
                  <c:v>87.032083333333304</c:v>
                </c:pt>
                <c:pt idx="13055">
                  <c:v>87.038749999999993</c:v>
                </c:pt>
                <c:pt idx="13056">
                  <c:v>87.045416666666696</c:v>
                </c:pt>
                <c:pt idx="13057">
                  <c:v>87.0520833333334</c:v>
                </c:pt>
                <c:pt idx="13058">
                  <c:v>87.058750000000003</c:v>
                </c:pt>
                <c:pt idx="13059">
                  <c:v>87.065416666666707</c:v>
                </c:pt>
                <c:pt idx="13060">
                  <c:v>87.072083333333396</c:v>
                </c:pt>
                <c:pt idx="13061">
                  <c:v>87.078749999999999</c:v>
                </c:pt>
                <c:pt idx="13062">
                  <c:v>87.085416666666703</c:v>
                </c:pt>
                <c:pt idx="13063">
                  <c:v>87.092083333333306</c:v>
                </c:pt>
                <c:pt idx="13064">
                  <c:v>87.098749999999995</c:v>
                </c:pt>
                <c:pt idx="13065">
                  <c:v>87.105416666666699</c:v>
                </c:pt>
                <c:pt idx="13066">
                  <c:v>87.112083333333402</c:v>
                </c:pt>
                <c:pt idx="13067">
                  <c:v>87.118750000000006</c:v>
                </c:pt>
                <c:pt idx="13068">
                  <c:v>87.125416666666695</c:v>
                </c:pt>
                <c:pt idx="13069">
                  <c:v>87.132083333333398</c:v>
                </c:pt>
                <c:pt idx="13070">
                  <c:v>87.138750000000002</c:v>
                </c:pt>
                <c:pt idx="13071">
                  <c:v>87.145416666666705</c:v>
                </c:pt>
                <c:pt idx="13072">
                  <c:v>87.152083333333394</c:v>
                </c:pt>
                <c:pt idx="13073">
                  <c:v>87.158749999999998</c:v>
                </c:pt>
                <c:pt idx="13074">
                  <c:v>87.165416666666701</c:v>
                </c:pt>
                <c:pt idx="13075">
                  <c:v>87.172083333333404</c:v>
                </c:pt>
                <c:pt idx="13076">
                  <c:v>87.178749999999994</c:v>
                </c:pt>
                <c:pt idx="13077">
                  <c:v>87.185416666666697</c:v>
                </c:pt>
                <c:pt idx="13078">
                  <c:v>87.192083333333301</c:v>
                </c:pt>
                <c:pt idx="13079">
                  <c:v>87.198750000000004</c:v>
                </c:pt>
                <c:pt idx="13080">
                  <c:v>87.205416666666693</c:v>
                </c:pt>
                <c:pt idx="13081">
                  <c:v>87.212083333333396</c:v>
                </c:pt>
                <c:pt idx="13082">
                  <c:v>87.21875</c:v>
                </c:pt>
                <c:pt idx="13083">
                  <c:v>87.225416666666703</c:v>
                </c:pt>
                <c:pt idx="13084">
                  <c:v>87.232083333333406</c:v>
                </c:pt>
                <c:pt idx="13085">
                  <c:v>87.238749999999996</c:v>
                </c:pt>
                <c:pt idx="13086">
                  <c:v>87.245416666666699</c:v>
                </c:pt>
                <c:pt idx="13087">
                  <c:v>87.252083333333402</c:v>
                </c:pt>
                <c:pt idx="13088">
                  <c:v>87.258750000000006</c:v>
                </c:pt>
                <c:pt idx="13089">
                  <c:v>87.265416666666695</c:v>
                </c:pt>
                <c:pt idx="13090">
                  <c:v>87.272083333333399</c:v>
                </c:pt>
                <c:pt idx="13091">
                  <c:v>87.278750000000002</c:v>
                </c:pt>
                <c:pt idx="13092">
                  <c:v>87.285416666666706</c:v>
                </c:pt>
                <c:pt idx="13093">
                  <c:v>87.292083333333395</c:v>
                </c:pt>
                <c:pt idx="13094">
                  <c:v>87.298749999999998</c:v>
                </c:pt>
                <c:pt idx="13095">
                  <c:v>87.305416666666702</c:v>
                </c:pt>
                <c:pt idx="13096">
                  <c:v>87.312083333333405</c:v>
                </c:pt>
                <c:pt idx="13097">
                  <c:v>87.318749999999994</c:v>
                </c:pt>
                <c:pt idx="13098">
                  <c:v>87.325416666666698</c:v>
                </c:pt>
                <c:pt idx="13099">
                  <c:v>87.332083333333401</c:v>
                </c:pt>
                <c:pt idx="13100">
                  <c:v>87.338750000000005</c:v>
                </c:pt>
                <c:pt idx="13101">
                  <c:v>87.345416666666694</c:v>
                </c:pt>
                <c:pt idx="13102">
                  <c:v>87.352083333333397</c:v>
                </c:pt>
                <c:pt idx="13103">
                  <c:v>87.358750000000001</c:v>
                </c:pt>
                <c:pt idx="13104">
                  <c:v>87.365416666666704</c:v>
                </c:pt>
                <c:pt idx="13105">
                  <c:v>87.372083333333407</c:v>
                </c:pt>
                <c:pt idx="13106">
                  <c:v>87.378749999999997</c:v>
                </c:pt>
                <c:pt idx="13107">
                  <c:v>87.3854166666667</c:v>
                </c:pt>
                <c:pt idx="13108">
                  <c:v>87.392083333333403</c:v>
                </c:pt>
                <c:pt idx="13109">
                  <c:v>87.398750000000007</c:v>
                </c:pt>
                <c:pt idx="13110">
                  <c:v>87.405416666666696</c:v>
                </c:pt>
                <c:pt idx="13111">
                  <c:v>87.4120833333333</c:v>
                </c:pt>
                <c:pt idx="13112">
                  <c:v>87.418750000000003</c:v>
                </c:pt>
                <c:pt idx="13113">
                  <c:v>87.425416666666706</c:v>
                </c:pt>
                <c:pt idx="13114">
                  <c:v>87.432083333333395</c:v>
                </c:pt>
                <c:pt idx="13115">
                  <c:v>87.438749999999999</c:v>
                </c:pt>
                <c:pt idx="13116">
                  <c:v>87.445416666666702</c:v>
                </c:pt>
                <c:pt idx="13117">
                  <c:v>87.452083333333405</c:v>
                </c:pt>
                <c:pt idx="13118">
                  <c:v>87.458749999999995</c:v>
                </c:pt>
                <c:pt idx="13119">
                  <c:v>87.465416666666698</c:v>
                </c:pt>
                <c:pt idx="13120">
                  <c:v>87.472083333333401</c:v>
                </c:pt>
                <c:pt idx="13121">
                  <c:v>87.478750000000005</c:v>
                </c:pt>
                <c:pt idx="13122">
                  <c:v>87.485416666666694</c:v>
                </c:pt>
                <c:pt idx="13123">
                  <c:v>87.492083333333397</c:v>
                </c:pt>
                <c:pt idx="13124">
                  <c:v>87.498750000000001</c:v>
                </c:pt>
                <c:pt idx="13125">
                  <c:v>87.505416666666704</c:v>
                </c:pt>
                <c:pt idx="13126">
                  <c:v>87.512083333333393</c:v>
                </c:pt>
                <c:pt idx="13127">
                  <c:v>87.518749999999997</c:v>
                </c:pt>
                <c:pt idx="13128">
                  <c:v>87.5254166666667</c:v>
                </c:pt>
                <c:pt idx="13129">
                  <c:v>87.532083333333404</c:v>
                </c:pt>
                <c:pt idx="13130">
                  <c:v>87.538749999999993</c:v>
                </c:pt>
                <c:pt idx="13131">
                  <c:v>87.545416666666696</c:v>
                </c:pt>
                <c:pt idx="13132">
                  <c:v>87.5520833333333</c:v>
                </c:pt>
                <c:pt idx="13133">
                  <c:v>87.558750000000003</c:v>
                </c:pt>
                <c:pt idx="13134">
                  <c:v>87.565416666666707</c:v>
                </c:pt>
                <c:pt idx="13135">
                  <c:v>87.572083333333396</c:v>
                </c:pt>
                <c:pt idx="13136">
                  <c:v>87.578749999999999</c:v>
                </c:pt>
                <c:pt idx="13137">
                  <c:v>87.585416666666703</c:v>
                </c:pt>
                <c:pt idx="13138">
                  <c:v>87.592083333333406</c:v>
                </c:pt>
                <c:pt idx="13139">
                  <c:v>87.598749999999995</c:v>
                </c:pt>
                <c:pt idx="13140">
                  <c:v>87.605416666666699</c:v>
                </c:pt>
                <c:pt idx="13141">
                  <c:v>87.612083333333302</c:v>
                </c:pt>
                <c:pt idx="13142">
                  <c:v>87.618750000000006</c:v>
                </c:pt>
                <c:pt idx="13143">
                  <c:v>87.625416666666695</c:v>
                </c:pt>
                <c:pt idx="13144">
                  <c:v>87.632083333333398</c:v>
                </c:pt>
                <c:pt idx="13145">
                  <c:v>87.638750000000002</c:v>
                </c:pt>
                <c:pt idx="13146">
                  <c:v>87.645416666666705</c:v>
                </c:pt>
                <c:pt idx="13147">
                  <c:v>87.652083333333394</c:v>
                </c:pt>
                <c:pt idx="13148">
                  <c:v>87.658749999999998</c:v>
                </c:pt>
                <c:pt idx="13149">
                  <c:v>87.665416666666701</c:v>
                </c:pt>
                <c:pt idx="13150">
                  <c:v>87.672083333333305</c:v>
                </c:pt>
                <c:pt idx="13151">
                  <c:v>87.678749999999994</c:v>
                </c:pt>
                <c:pt idx="13152">
                  <c:v>87.685416666666697</c:v>
                </c:pt>
                <c:pt idx="13153">
                  <c:v>87.6920833333334</c:v>
                </c:pt>
                <c:pt idx="13154">
                  <c:v>87.698750000000004</c:v>
                </c:pt>
                <c:pt idx="13155">
                  <c:v>87.705416666666693</c:v>
                </c:pt>
                <c:pt idx="13156">
                  <c:v>87.712083333333396</c:v>
                </c:pt>
                <c:pt idx="13157">
                  <c:v>87.71875</c:v>
                </c:pt>
                <c:pt idx="13158">
                  <c:v>87.725416666666703</c:v>
                </c:pt>
                <c:pt idx="13159">
                  <c:v>87.732083333333406</c:v>
                </c:pt>
                <c:pt idx="13160">
                  <c:v>87.738749999999996</c:v>
                </c:pt>
                <c:pt idx="13161">
                  <c:v>87.745416666666699</c:v>
                </c:pt>
                <c:pt idx="13162">
                  <c:v>87.752083333333402</c:v>
                </c:pt>
                <c:pt idx="13163">
                  <c:v>87.758750000000006</c:v>
                </c:pt>
                <c:pt idx="13164">
                  <c:v>87.765416666666695</c:v>
                </c:pt>
                <c:pt idx="13165">
                  <c:v>87.772083333333399</c:v>
                </c:pt>
                <c:pt idx="13166">
                  <c:v>87.778750000000002</c:v>
                </c:pt>
                <c:pt idx="13167">
                  <c:v>87.785416666666706</c:v>
                </c:pt>
                <c:pt idx="13168">
                  <c:v>87.792083333333395</c:v>
                </c:pt>
                <c:pt idx="13169">
                  <c:v>87.798749999999998</c:v>
                </c:pt>
                <c:pt idx="13170">
                  <c:v>87.805416666666702</c:v>
                </c:pt>
                <c:pt idx="13171">
                  <c:v>87.812083333333405</c:v>
                </c:pt>
                <c:pt idx="13172">
                  <c:v>87.818749999999994</c:v>
                </c:pt>
                <c:pt idx="13173">
                  <c:v>87.825416666666698</c:v>
                </c:pt>
                <c:pt idx="13174">
                  <c:v>87.832083333333301</c:v>
                </c:pt>
                <c:pt idx="13175">
                  <c:v>87.838750000000005</c:v>
                </c:pt>
                <c:pt idx="13176">
                  <c:v>87.845416666666694</c:v>
                </c:pt>
                <c:pt idx="13177">
                  <c:v>87.852083333333397</c:v>
                </c:pt>
                <c:pt idx="13178">
                  <c:v>87.858750000000001</c:v>
                </c:pt>
                <c:pt idx="13179">
                  <c:v>87.865416666666704</c:v>
                </c:pt>
                <c:pt idx="13180">
                  <c:v>87.872083333333407</c:v>
                </c:pt>
                <c:pt idx="13181">
                  <c:v>87.878749999999997</c:v>
                </c:pt>
                <c:pt idx="13182">
                  <c:v>87.8854166666667</c:v>
                </c:pt>
                <c:pt idx="13183">
                  <c:v>87.892083333333304</c:v>
                </c:pt>
                <c:pt idx="13184">
                  <c:v>87.898750000000007</c:v>
                </c:pt>
                <c:pt idx="13185">
                  <c:v>87.905416666666696</c:v>
                </c:pt>
                <c:pt idx="13186">
                  <c:v>87.912083333333399</c:v>
                </c:pt>
                <c:pt idx="13187">
                  <c:v>87.918750000000003</c:v>
                </c:pt>
                <c:pt idx="13188">
                  <c:v>87.925416666666706</c:v>
                </c:pt>
                <c:pt idx="13189">
                  <c:v>87.932083333333395</c:v>
                </c:pt>
                <c:pt idx="13190">
                  <c:v>87.938749999999999</c:v>
                </c:pt>
                <c:pt idx="13191">
                  <c:v>87.945416666666702</c:v>
                </c:pt>
                <c:pt idx="13192">
                  <c:v>87.952083333333405</c:v>
                </c:pt>
                <c:pt idx="13193">
                  <c:v>87.958749999999995</c:v>
                </c:pt>
                <c:pt idx="13194">
                  <c:v>87.965416666666698</c:v>
                </c:pt>
                <c:pt idx="13195">
                  <c:v>87.972083333333401</c:v>
                </c:pt>
                <c:pt idx="13196">
                  <c:v>87.978750000000105</c:v>
                </c:pt>
                <c:pt idx="13197">
                  <c:v>87.985416666666694</c:v>
                </c:pt>
                <c:pt idx="13198">
                  <c:v>87.992083333333397</c:v>
                </c:pt>
                <c:pt idx="13199">
                  <c:v>87.998750000000001</c:v>
                </c:pt>
                <c:pt idx="13200">
                  <c:v>88.005416666666704</c:v>
                </c:pt>
                <c:pt idx="13201">
                  <c:v>88.012083333333393</c:v>
                </c:pt>
                <c:pt idx="13202">
                  <c:v>88.018749999999997</c:v>
                </c:pt>
                <c:pt idx="13203">
                  <c:v>88.0254166666667</c:v>
                </c:pt>
                <c:pt idx="13204">
                  <c:v>88.032083333333404</c:v>
                </c:pt>
                <c:pt idx="13205">
                  <c:v>88.038749999999993</c:v>
                </c:pt>
                <c:pt idx="13206">
                  <c:v>88.045416666666696</c:v>
                </c:pt>
                <c:pt idx="13207">
                  <c:v>88.0520833333333</c:v>
                </c:pt>
                <c:pt idx="13208">
                  <c:v>88.058750000000003</c:v>
                </c:pt>
                <c:pt idx="13209">
                  <c:v>88.065416666666707</c:v>
                </c:pt>
                <c:pt idx="13210">
                  <c:v>88.072083333333396</c:v>
                </c:pt>
                <c:pt idx="13211">
                  <c:v>88.078749999999999</c:v>
                </c:pt>
                <c:pt idx="13212">
                  <c:v>88.085416666666703</c:v>
                </c:pt>
                <c:pt idx="13213">
                  <c:v>88.092083333333406</c:v>
                </c:pt>
                <c:pt idx="13214">
                  <c:v>88.098749999999995</c:v>
                </c:pt>
                <c:pt idx="13215">
                  <c:v>88.105416666666699</c:v>
                </c:pt>
                <c:pt idx="13216">
                  <c:v>88.112083333333402</c:v>
                </c:pt>
                <c:pt idx="13217">
                  <c:v>88.118750000000006</c:v>
                </c:pt>
                <c:pt idx="13218">
                  <c:v>88.125416666666695</c:v>
                </c:pt>
                <c:pt idx="13219">
                  <c:v>88.132083333333398</c:v>
                </c:pt>
                <c:pt idx="13220">
                  <c:v>88.138750000000002</c:v>
                </c:pt>
                <c:pt idx="13221">
                  <c:v>88.145416666666705</c:v>
                </c:pt>
                <c:pt idx="13222">
                  <c:v>88.152083333333394</c:v>
                </c:pt>
                <c:pt idx="13223">
                  <c:v>88.158749999999998</c:v>
                </c:pt>
                <c:pt idx="13224">
                  <c:v>88.165416666666701</c:v>
                </c:pt>
                <c:pt idx="13225">
                  <c:v>88.172083333333404</c:v>
                </c:pt>
                <c:pt idx="13226">
                  <c:v>88.178749999999994</c:v>
                </c:pt>
                <c:pt idx="13227">
                  <c:v>88.185416666666697</c:v>
                </c:pt>
                <c:pt idx="13228">
                  <c:v>88.1920833333334</c:v>
                </c:pt>
                <c:pt idx="13229">
                  <c:v>88.198750000000004</c:v>
                </c:pt>
                <c:pt idx="13230">
                  <c:v>88.205416666666693</c:v>
                </c:pt>
                <c:pt idx="13231">
                  <c:v>88.212083333333396</c:v>
                </c:pt>
                <c:pt idx="13232">
                  <c:v>88.21875</c:v>
                </c:pt>
                <c:pt idx="13233">
                  <c:v>88.225416666666703</c:v>
                </c:pt>
                <c:pt idx="13234">
                  <c:v>88.232083333333406</c:v>
                </c:pt>
                <c:pt idx="13235">
                  <c:v>88.238749999999996</c:v>
                </c:pt>
                <c:pt idx="13236">
                  <c:v>88.245416666666699</c:v>
                </c:pt>
                <c:pt idx="13237">
                  <c:v>88.252083333333303</c:v>
                </c:pt>
                <c:pt idx="13238">
                  <c:v>88.258750000000006</c:v>
                </c:pt>
                <c:pt idx="13239">
                  <c:v>88.265416666666695</c:v>
                </c:pt>
                <c:pt idx="13240">
                  <c:v>88.272083333333399</c:v>
                </c:pt>
                <c:pt idx="13241">
                  <c:v>88.278750000000002</c:v>
                </c:pt>
                <c:pt idx="13242">
                  <c:v>88.285416666666706</c:v>
                </c:pt>
                <c:pt idx="13243">
                  <c:v>88.292083333333395</c:v>
                </c:pt>
                <c:pt idx="13244">
                  <c:v>88.298749999999998</c:v>
                </c:pt>
                <c:pt idx="13245">
                  <c:v>88.305416666666702</c:v>
                </c:pt>
                <c:pt idx="13246">
                  <c:v>88.312083333333305</c:v>
                </c:pt>
                <c:pt idx="13247">
                  <c:v>88.318749999999994</c:v>
                </c:pt>
                <c:pt idx="13248">
                  <c:v>88.325416666666698</c:v>
                </c:pt>
                <c:pt idx="13249">
                  <c:v>88.332083333333401</c:v>
                </c:pt>
                <c:pt idx="13250">
                  <c:v>88.338750000000005</c:v>
                </c:pt>
                <c:pt idx="13251">
                  <c:v>88.345416666666694</c:v>
                </c:pt>
                <c:pt idx="13252">
                  <c:v>88.352083333333397</c:v>
                </c:pt>
                <c:pt idx="13253">
                  <c:v>88.358750000000001</c:v>
                </c:pt>
                <c:pt idx="13254">
                  <c:v>88.365416666666704</c:v>
                </c:pt>
                <c:pt idx="13255">
                  <c:v>88.372083333333293</c:v>
                </c:pt>
                <c:pt idx="13256">
                  <c:v>88.378749999999997</c:v>
                </c:pt>
                <c:pt idx="13257">
                  <c:v>88.3854166666667</c:v>
                </c:pt>
                <c:pt idx="13258">
                  <c:v>88.392083333333403</c:v>
                </c:pt>
                <c:pt idx="13259">
                  <c:v>88.398750000000007</c:v>
                </c:pt>
                <c:pt idx="13260">
                  <c:v>88.405416666666696</c:v>
                </c:pt>
                <c:pt idx="13261">
                  <c:v>88.4120833333333</c:v>
                </c:pt>
                <c:pt idx="13262">
                  <c:v>88.418750000000003</c:v>
                </c:pt>
                <c:pt idx="13263">
                  <c:v>88.425416666666706</c:v>
                </c:pt>
                <c:pt idx="13264">
                  <c:v>88.432083333333395</c:v>
                </c:pt>
                <c:pt idx="13265">
                  <c:v>88.438749999999999</c:v>
                </c:pt>
                <c:pt idx="13266">
                  <c:v>88.445416666666702</c:v>
                </c:pt>
                <c:pt idx="13267">
                  <c:v>88.452083333333405</c:v>
                </c:pt>
                <c:pt idx="13268">
                  <c:v>88.458749999999995</c:v>
                </c:pt>
                <c:pt idx="13269">
                  <c:v>88.465416666666698</c:v>
                </c:pt>
                <c:pt idx="13270">
                  <c:v>88.472083333333401</c:v>
                </c:pt>
                <c:pt idx="13271">
                  <c:v>88.478750000000005</c:v>
                </c:pt>
                <c:pt idx="13272">
                  <c:v>88.485416666666694</c:v>
                </c:pt>
                <c:pt idx="13273">
                  <c:v>88.492083333333397</c:v>
                </c:pt>
                <c:pt idx="13274">
                  <c:v>88.498750000000001</c:v>
                </c:pt>
                <c:pt idx="13275">
                  <c:v>88.505416666666704</c:v>
                </c:pt>
                <c:pt idx="13276">
                  <c:v>88.512083333333393</c:v>
                </c:pt>
                <c:pt idx="13277">
                  <c:v>88.518749999999997</c:v>
                </c:pt>
                <c:pt idx="13278">
                  <c:v>88.5254166666667</c:v>
                </c:pt>
                <c:pt idx="13279">
                  <c:v>88.532083333333404</c:v>
                </c:pt>
                <c:pt idx="13280">
                  <c:v>88.538749999999993</c:v>
                </c:pt>
                <c:pt idx="13281">
                  <c:v>88.545416666666696</c:v>
                </c:pt>
                <c:pt idx="13282">
                  <c:v>88.5520833333334</c:v>
                </c:pt>
                <c:pt idx="13283">
                  <c:v>88.558750000000003</c:v>
                </c:pt>
                <c:pt idx="13284">
                  <c:v>88.565416666666707</c:v>
                </c:pt>
                <c:pt idx="13285">
                  <c:v>88.572083333333396</c:v>
                </c:pt>
                <c:pt idx="13286">
                  <c:v>88.578749999999999</c:v>
                </c:pt>
                <c:pt idx="13287">
                  <c:v>88.585416666666703</c:v>
                </c:pt>
                <c:pt idx="13288">
                  <c:v>88.592083333333406</c:v>
                </c:pt>
                <c:pt idx="13289">
                  <c:v>88.598749999999995</c:v>
                </c:pt>
                <c:pt idx="13290">
                  <c:v>88.605416666666699</c:v>
                </c:pt>
                <c:pt idx="13291">
                  <c:v>88.612083333333402</c:v>
                </c:pt>
                <c:pt idx="13292">
                  <c:v>88.618750000000006</c:v>
                </c:pt>
                <c:pt idx="13293">
                  <c:v>88.625416666666695</c:v>
                </c:pt>
                <c:pt idx="13294">
                  <c:v>88.632083333333398</c:v>
                </c:pt>
                <c:pt idx="13295">
                  <c:v>88.638750000000002</c:v>
                </c:pt>
                <c:pt idx="13296">
                  <c:v>88.645416666666705</c:v>
                </c:pt>
                <c:pt idx="13297">
                  <c:v>88.652083333333394</c:v>
                </c:pt>
                <c:pt idx="13298">
                  <c:v>88.658749999999998</c:v>
                </c:pt>
                <c:pt idx="13299">
                  <c:v>88.665416666666701</c:v>
                </c:pt>
                <c:pt idx="13300">
                  <c:v>88.672083333333404</c:v>
                </c:pt>
                <c:pt idx="13301">
                  <c:v>88.678749999999994</c:v>
                </c:pt>
                <c:pt idx="13302">
                  <c:v>88.685416666666697</c:v>
                </c:pt>
                <c:pt idx="13303">
                  <c:v>88.6920833333334</c:v>
                </c:pt>
                <c:pt idx="13304">
                  <c:v>88.698750000000004</c:v>
                </c:pt>
                <c:pt idx="13305">
                  <c:v>88.705416666666693</c:v>
                </c:pt>
                <c:pt idx="13306">
                  <c:v>88.712083333333396</c:v>
                </c:pt>
                <c:pt idx="13307">
                  <c:v>88.71875</c:v>
                </c:pt>
                <c:pt idx="13308">
                  <c:v>88.725416666666703</c:v>
                </c:pt>
                <c:pt idx="13309">
                  <c:v>88.732083333333406</c:v>
                </c:pt>
                <c:pt idx="13310">
                  <c:v>88.738749999999996</c:v>
                </c:pt>
                <c:pt idx="13311">
                  <c:v>88.745416666666699</c:v>
                </c:pt>
                <c:pt idx="13312">
                  <c:v>88.752083333333402</c:v>
                </c:pt>
                <c:pt idx="13313">
                  <c:v>88.758750000000006</c:v>
                </c:pt>
                <c:pt idx="13314">
                  <c:v>88.765416666666695</c:v>
                </c:pt>
                <c:pt idx="13315">
                  <c:v>88.772083333333299</c:v>
                </c:pt>
                <c:pt idx="13316">
                  <c:v>88.778750000000002</c:v>
                </c:pt>
                <c:pt idx="13317">
                  <c:v>88.785416666666706</c:v>
                </c:pt>
                <c:pt idx="13318">
                  <c:v>88.792083333333395</c:v>
                </c:pt>
                <c:pt idx="13319">
                  <c:v>88.798749999999998</c:v>
                </c:pt>
                <c:pt idx="13320">
                  <c:v>88.805416666666702</c:v>
                </c:pt>
                <c:pt idx="13321">
                  <c:v>88.812083333333405</c:v>
                </c:pt>
                <c:pt idx="13322">
                  <c:v>88.818749999999994</c:v>
                </c:pt>
                <c:pt idx="13323">
                  <c:v>88.825416666666698</c:v>
                </c:pt>
                <c:pt idx="13324">
                  <c:v>88.832083333333301</c:v>
                </c:pt>
                <c:pt idx="13325">
                  <c:v>88.838750000000005</c:v>
                </c:pt>
                <c:pt idx="13326">
                  <c:v>88.845416666666694</c:v>
                </c:pt>
                <c:pt idx="13327">
                  <c:v>88.852083333333397</c:v>
                </c:pt>
                <c:pt idx="13328">
                  <c:v>88.858750000000001</c:v>
                </c:pt>
                <c:pt idx="13329">
                  <c:v>88.865416666666704</c:v>
                </c:pt>
                <c:pt idx="13330">
                  <c:v>88.872083333333407</c:v>
                </c:pt>
                <c:pt idx="13331">
                  <c:v>88.878749999999997</c:v>
                </c:pt>
                <c:pt idx="13332">
                  <c:v>88.8854166666667</c:v>
                </c:pt>
                <c:pt idx="13333">
                  <c:v>88.892083333333304</c:v>
                </c:pt>
                <c:pt idx="13334">
                  <c:v>88.898750000000007</c:v>
                </c:pt>
                <c:pt idx="13335">
                  <c:v>88.905416666666696</c:v>
                </c:pt>
                <c:pt idx="13336">
                  <c:v>88.912083333333399</c:v>
                </c:pt>
                <c:pt idx="13337">
                  <c:v>88.918750000000003</c:v>
                </c:pt>
                <c:pt idx="13338">
                  <c:v>88.925416666666706</c:v>
                </c:pt>
                <c:pt idx="13339">
                  <c:v>88.932083333333395</c:v>
                </c:pt>
                <c:pt idx="13340">
                  <c:v>88.938749999999999</c:v>
                </c:pt>
                <c:pt idx="13341">
                  <c:v>88.945416666666702</c:v>
                </c:pt>
                <c:pt idx="13342">
                  <c:v>88.952083333333405</c:v>
                </c:pt>
                <c:pt idx="13343">
                  <c:v>88.958749999999995</c:v>
                </c:pt>
                <c:pt idx="13344">
                  <c:v>88.965416666666698</c:v>
                </c:pt>
                <c:pt idx="13345">
                  <c:v>88.972083333333401</c:v>
                </c:pt>
                <c:pt idx="13346">
                  <c:v>88.978750000000005</c:v>
                </c:pt>
                <c:pt idx="13347">
                  <c:v>88.985416666666694</c:v>
                </c:pt>
                <c:pt idx="13348">
                  <c:v>88.992083333333397</c:v>
                </c:pt>
                <c:pt idx="13349">
                  <c:v>88.998750000000001</c:v>
                </c:pt>
                <c:pt idx="13350">
                  <c:v>89.005416666666704</c:v>
                </c:pt>
                <c:pt idx="13351">
                  <c:v>89.012083333333393</c:v>
                </c:pt>
                <c:pt idx="13352">
                  <c:v>89.018749999999997</c:v>
                </c:pt>
                <c:pt idx="13353">
                  <c:v>89.0254166666667</c:v>
                </c:pt>
                <c:pt idx="13354">
                  <c:v>89.032083333333404</c:v>
                </c:pt>
                <c:pt idx="13355">
                  <c:v>89.038749999999993</c:v>
                </c:pt>
                <c:pt idx="13356">
                  <c:v>89.045416666666696</c:v>
                </c:pt>
                <c:pt idx="13357">
                  <c:v>89.0520833333333</c:v>
                </c:pt>
                <c:pt idx="13358">
                  <c:v>89.058750000000003</c:v>
                </c:pt>
                <c:pt idx="13359">
                  <c:v>89.065416666666707</c:v>
                </c:pt>
                <c:pt idx="13360">
                  <c:v>89.072083333333396</c:v>
                </c:pt>
                <c:pt idx="13361">
                  <c:v>89.078749999999999</c:v>
                </c:pt>
                <c:pt idx="13362">
                  <c:v>89.085416666666703</c:v>
                </c:pt>
                <c:pt idx="13363">
                  <c:v>89.092083333333406</c:v>
                </c:pt>
                <c:pt idx="13364">
                  <c:v>89.098749999999995</c:v>
                </c:pt>
                <c:pt idx="13365">
                  <c:v>89.105416666666699</c:v>
                </c:pt>
                <c:pt idx="13366">
                  <c:v>89.112083333333302</c:v>
                </c:pt>
                <c:pt idx="13367">
                  <c:v>89.118750000000006</c:v>
                </c:pt>
                <c:pt idx="13368">
                  <c:v>89.125416666666695</c:v>
                </c:pt>
                <c:pt idx="13369">
                  <c:v>89.132083333333398</c:v>
                </c:pt>
                <c:pt idx="13370">
                  <c:v>89.138750000000002</c:v>
                </c:pt>
                <c:pt idx="13371">
                  <c:v>89.145416666666705</c:v>
                </c:pt>
                <c:pt idx="13372">
                  <c:v>89.152083333333394</c:v>
                </c:pt>
                <c:pt idx="13373">
                  <c:v>89.158749999999998</c:v>
                </c:pt>
                <c:pt idx="13374">
                  <c:v>89.165416666666701</c:v>
                </c:pt>
                <c:pt idx="13375">
                  <c:v>89.172083333333404</c:v>
                </c:pt>
                <c:pt idx="13376">
                  <c:v>89.178749999999994</c:v>
                </c:pt>
                <c:pt idx="13377">
                  <c:v>89.185416666666697</c:v>
                </c:pt>
                <c:pt idx="13378">
                  <c:v>89.1920833333334</c:v>
                </c:pt>
                <c:pt idx="13379">
                  <c:v>89.198750000000004</c:v>
                </c:pt>
                <c:pt idx="13380">
                  <c:v>89.205416666666693</c:v>
                </c:pt>
                <c:pt idx="13381">
                  <c:v>89.212083333333396</c:v>
                </c:pt>
                <c:pt idx="13382">
                  <c:v>89.21875</c:v>
                </c:pt>
                <c:pt idx="13383">
                  <c:v>89.225416666666703</c:v>
                </c:pt>
                <c:pt idx="13384">
                  <c:v>89.232083333333406</c:v>
                </c:pt>
                <c:pt idx="13385">
                  <c:v>89.238749999999996</c:v>
                </c:pt>
                <c:pt idx="13386">
                  <c:v>89.245416666666699</c:v>
                </c:pt>
                <c:pt idx="13387">
                  <c:v>89.252083333333402</c:v>
                </c:pt>
                <c:pt idx="13388">
                  <c:v>89.258750000000006</c:v>
                </c:pt>
                <c:pt idx="13389">
                  <c:v>89.265416666666695</c:v>
                </c:pt>
                <c:pt idx="13390">
                  <c:v>89.272083333333299</c:v>
                </c:pt>
                <c:pt idx="13391">
                  <c:v>89.278750000000002</c:v>
                </c:pt>
                <c:pt idx="13392">
                  <c:v>89.285416666666706</c:v>
                </c:pt>
                <c:pt idx="13393">
                  <c:v>89.292083333333395</c:v>
                </c:pt>
                <c:pt idx="13394">
                  <c:v>89.298749999999998</c:v>
                </c:pt>
                <c:pt idx="13395">
                  <c:v>89.305416666666702</c:v>
                </c:pt>
                <c:pt idx="13396">
                  <c:v>89.312083333333405</c:v>
                </c:pt>
                <c:pt idx="13397">
                  <c:v>89.318749999999994</c:v>
                </c:pt>
                <c:pt idx="13398">
                  <c:v>89.325416666666698</c:v>
                </c:pt>
                <c:pt idx="13399">
                  <c:v>89.332083333333401</c:v>
                </c:pt>
                <c:pt idx="13400">
                  <c:v>89.338750000000005</c:v>
                </c:pt>
                <c:pt idx="13401">
                  <c:v>89.345416666666694</c:v>
                </c:pt>
                <c:pt idx="13402">
                  <c:v>89.352083333333397</c:v>
                </c:pt>
                <c:pt idx="13403">
                  <c:v>89.358750000000001</c:v>
                </c:pt>
                <c:pt idx="13404">
                  <c:v>89.365416666666704</c:v>
                </c:pt>
                <c:pt idx="13405">
                  <c:v>89.372083333333407</c:v>
                </c:pt>
                <c:pt idx="13406">
                  <c:v>89.378749999999997</c:v>
                </c:pt>
                <c:pt idx="13407">
                  <c:v>89.3854166666667</c:v>
                </c:pt>
                <c:pt idx="13408">
                  <c:v>89.392083333333403</c:v>
                </c:pt>
                <c:pt idx="13409">
                  <c:v>89.398750000000007</c:v>
                </c:pt>
                <c:pt idx="13410">
                  <c:v>89.405416666666696</c:v>
                </c:pt>
                <c:pt idx="13411">
                  <c:v>89.412083333333399</c:v>
                </c:pt>
                <c:pt idx="13412">
                  <c:v>89.418750000000003</c:v>
                </c:pt>
                <c:pt idx="13413">
                  <c:v>89.425416666666706</c:v>
                </c:pt>
                <c:pt idx="13414">
                  <c:v>89.432083333333395</c:v>
                </c:pt>
                <c:pt idx="13415">
                  <c:v>89.438749999999999</c:v>
                </c:pt>
                <c:pt idx="13416">
                  <c:v>89.445416666666702</c:v>
                </c:pt>
                <c:pt idx="13417">
                  <c:v>89.452083333333405</c:v>
                </c:pt>
                <c:pt idx="13418">
                  <c:v>89.458749999999995</c:v>
                </c:pt>
                <c:pt idx="13419">
                  <c:v>89.465416666666698</c:v>
                </c:pt>
                <c:pt idx="13420">
                  <c:v>89.472083333333302</c:v>
                </c:pt>
                <c:pt idx="13421">
                  <c:v>89.478750000000005</c:v>
                </c:pt>
                <c:pt idx="13422">
                  <c:v>89.485416666666694</c:v>
                </c:pt>
                <c:pt idx="13423">
                  <c:v>89.492083333333397</c:v>
                </c:pt>
                <c:pt idx="13424">
                  <c:v>89.498750000000001</c:v>
                </c:pt>
                <c:pt idx="13425">
                  <c:v>89.505416666666704</c:v>
                </c:pt>
                <c:pt idx="13426">
                  <c:v>89.512083333333393</c:v>
                </c:pt>
                <c:pt idx="13427">
                  <c:v>89.518749999999997</c:v>
                </c:pt>
                <c:pt idx="13428">
                  <c:v>89.5254166666667</c:v>
                </c:pt>
                <c:pt idx="13429">
                  <c:v>89.532083333333304</c:v>
                </c:pt>
                <c:pt idx="13430">
                  <c:v>89.538749999999993</c:v>
                </c:pt>
                <c:pt idx="13431">
                  <c:v>89.545416666666696</c:v>
                </c:pt>
                <c:pt idx="13432">
                  <c:v>89.5520833333334</c:v>
                </c:pt>
                <c:pt idx="13433">
                  <c:v>89.558750000000003</c:v>
                </c:pt>
                <c:pt idx="13434">
                  <c:v>89.565416666666707</c:v>
                </c:pt>
                <c:pt idx="13435">
                  <c:v>89.572083333333396</c:v>
                </c:pt>
                <c:pt idx="13436">
                  <c:v>89.578749999999999</c:v>
                </c:pt>
                <c:pt idx="13437">
                  <c:v>89.585416666666703</c:v>
                </c:pt>
                <c:pt idx="13438">
                  <c:v>89.592083333333306</c:v>
                </c:pt>
                <c:pt idx="13439">
                  <c:v>89.598749999999995</c:v>
                </c:pt>
                <c:pt idx="13440">
                  <c:v>89.605416666666699</c:v>
                </c:pt>
                <c:pt idx="13441">
                  <c:v>89.612083333333402</c:v>
                </c:pt>
                <c:pt idx="13442">
                  <c:v>89.618750000000006</c:v>
                </c:pt>
                <c:pt idx="13443">
                  <c:v>89.625416666666695</c:v>
                </c:pt>
                <c:pt idx="13444">
                  <c:v>89.632083333333398</c:v>
                </c:pt>
                <c:pt idx="13445">
                  <c:v>89.638750000000002</c:v>
                </c:pt>
                <c:pt idx="13446">
                  <c:v>89.645416666666705</c:v>
                </c:pt>
                <c:pt idx="13447">
                  <c:v>89.652083333333394</c:v>
                </c:pt>
                <c:pt idx="13448">
                  <c:v>89.658749999999998</c:v>
                </c:pt>
                <c:pt idx="13449">
                  <c:v>89.665416666666701</c:v>
                </c:pt>
                <c:pt idx="13450">
                  <c:v>89.672083333333404</c:v>
                </c:pt>
                <c:pt idx="13451">
                  <c:v>89.678749999999994</c:v>
                </c:pt>
                <c:pt idx="13452">
                  <c:v>89.685416666666697</c:v>
                </c:pt>
                <c:pt idx="13453">
                  <c:v>89.6920833333334</c:v>
                </c:pt>
                <c:pt idx="13454">
                  <c:v>89.698750000000004</c:v>
                </c:pt>
                <c:pt idx="13455">
                  <c:v>89.705416666666693</c:v>
                </c:pt>
                <c:pt idx="13456">
                  <c:v>89.712083333333396</c:v>
                </c:pt>
                <c:pt idx="13457">
                  <c:v>89.71875</c:v>
                </c:pt>
                <c:pt idx="13458">
                  <c:v>89.725416666666703</c:v>
                </c:pt>
                <c:pt idx="13459">
                  <c:v>89.732083333333406</c:v>
                </c:pt>
                <c:pt idx="13460">
                  <c:v>89.738749999999996</c:v>
                </c:pt>
                <c:pt idx="13461">
                  <c:v>89.745416666666699</c:v>
                </c:pt>
                <c:pt idx="13462">
                  <c:v>89.752083333333402</c:v>
                </c:pt>
                <c:pt idx="13463">
                  <c:v>89.758750000000006</c:v>
                </c:pt>
                <c:pt idx="13464">
                  <c:v>89.765416666666695</c:v>
                </c:pt>
                <c:pt idx="13465">
                  <c:v>89.772083333333399</c:v>
                </c:pt>
                <c:pt idx="13466">
                  <c:v>89.778750000000002</c:v>
                </c:pt>
                <c:pt idx="13467">
                  <c:v>89.785416666666706</c:v>
                </c:pt>
                <c:pt idx="13468">
                  <c:v>89.792083333333395</c:v>
                </c:pt>
                <c:pt idx="13469">
                  <c:v>89.798749999999998</c:v>
                </c:pt>
                <c:pt idx="13470">
                  <c:v>89.805416666666702</c:v>
                </c:pt>
                <c:pt idx="13471">
                  <c:v>89.812083333333405</c:v>
                </c:pt>
                <c:pt idx="13472">
                  <c:v>89.818749999999994</c:v>
                </c:pt>
                <c:pt idx="13473">
                  <c:v>89.825416666666698</c:v>
                </c:pt>
                <c:pt idx="13474">
                  <c:v>89.832083333333401</c:v>
                </c:pt>
                <c:pt idx="13475">
                  <c:v>89.838750000000005</c:v>
                </c:pt>
                <c:pt idx="13476">
                  <c:v>89.845416666666694</c:v>
                </c:pt>
                <c:pt idx="13477">
                  <c:v>89.852083333333397</c:v>
                </c:pt>
                <c:pt idx="13478">
                  <c:v>89.858750000000001</c:v>
                </c:pt>
                <c:pt idx="13479">
                  <c:v>89.865416666666704</c:v>
                </c:pt>
                <c:pt idx="13480">
                  <c:v>89.872083333333407</c:v>
                </c:pt>
                <c:pt idx="13481">
                  <c:v>89.878749999999997</c:v>
                </c:pt>
                <c:pt idx="13482">
                  <c:v>89.8854166666667</c:v>
                </c:pt>
                <c:pt idx="13483">
                  <c:v>89.892083333333403</c:v>
                </c:pt>
                <c:pt idx="13484">
                  <c:v>89.898750000000007</c:v>
                </c:pt>
                <c:pt idx="13485">
                  <c:v>89.905416666666696</c:v>
                </c:pt>
                <c:pt idx="13486">
                  <c:v>89.9120833333333</c:v>
                </c:pt>
                <c:pt idx="13487">
                  <c:v>89.918750000000003</c:v>
                </c:pt>
                <c:pt idx="13488">
                  <c:v>89.925416666666706</c:v>
                </c:pt>
                <c:pt idx="13489">
                  <c:v>89.932083333333395</c:v>
                </c:pt>
                <c:pt idx="13490">
                  <c:v>89.938749999999999</c:v>
                </c:pt>
                <c:pt idx="13491">
                  <c:v>89.945416666666702</c:v>
                </c:pt>
                <c:pt idx="13492">
                  <c:v>89.952083333333405</c:v>
                </c:pt>
                <c:pt idx="13493">
                  <c:v>89.958749999999995</c:v>
                </c:pt>
                <c:pt idx="13494">
                  <c:v>89.965416666666698</c:v>
                </c:pt>
                <c:pt idx="13495">
                  <c:v>89.972083333333401</c:v>
                </c:pt>
                <c:pt idx="13496">
                  <c:v>89.978750000000005</c:v>
                </c:pt>
                <c:pt idx="13497">
                  <c:v>89.985416666666694</c:v>
                </c:pt>
                <c:pt idx="13498">
                  <c:v>89.992083333333397</c:v>
                </c:pt>
                <c:pt idx="13499">
                  <c:v>89.998750000000001</c:v>
                </c:pt>
                <c:pt idx="13500">
                  <c:v>90.005416666666704</c:v>
                </c:pt>
                <c:pt idx="13501">
                  <c:v>90.012083333333393</c:v>
                </c:pt>
                <c:pt idx="13502">
                  <c:v>90.018749999999997</c:v>
                </c:pt>
                <c:pt idx="13503">
                  <c:v>90.0254166666667</c:v>
                </c:pt>
                <c:pt idx="13504">
                  <c:v>90.032083333333404</c:v>
                </c:pt>
                <c:pt idx="13505">
                  <c:v>90.038749999999993</c:v>
                </c:pt>
                <c:pt idx="13506">
                  <c:v>90.045416666666696</c:v>
                </c:pt>
                <c:pt idx="13507">
                  <c:v>90.0520833333333</c:v>
                </c:pt>
                <c:pt idx="13508">
                  <c:v>90.058750000000003</c:v>
                </c:pt>
                <c:pt idx="13509">
                  <c:v>90.065416666666707</c:v>
                </c:pt>
                <c:pt idx="13510">
                  <c:v>90.072083333333396</c:v>
                </c:pt>
                <c:pt idx="13511">
                  <c:v>90.078749999999999</c:v>
                </c:pt>
                <c:pt idx="13512">
                  <c:v>90.085416666666703</c:v>
                </c:pt>
                <c:pt idx="13513">
                  <c:v>90.092083333333406</c:v>
                </c:pt>
                <c:pt idx="13514">
                  <c:v>90.098749999999995</c:v>
                </c:pt>
                <c:pt idx="13515">
                  <c:v>90.105416666666699</c:v>
                </c:pt>
                <c:pt idx="13516">
                  <c:v>90.112083333333302</c:v>
                </c:pt>
                <c:pt idx="13517">
                  <c:v>90.118750000000006</c:v>
                </c:pt>
                <c:pt idx="13518">
                  <c:v>90.125416666666695</c:v>
                </c:pt>
                <c:pt idx="13519">
                  <c:v>90.132083333333398</c:v>
                </c:pt>
                <c:pt idx="13520">
                  <c:v>90.138750000000002</c:v>
                </c:pt>
                <c:pt idx="13521">
                  <c:v>90.145416666666705</c:v>
                </c:pt>
                <c:pt idx="13522">
                  <c:v>90.152083333333394</c:v>
                </c:pt>
                <c:pt idx="13523">
                  <c:v>90.158749999999998</c:v>
                </c:pt>
                <c:pt idx="13524">
                  <c:v>90.165416666666701</c:v>
                </c:pt>
                <c:pt idx="13525">
                  <c:v>90.172083333333404</c:v>
                </c:pt>
                <c:pt idx="13526">
                  <c:v>90.178749999999994</c:v>
                </c:pt>
                <c:pt idx="13527">
                  <c:v>90.185416666666697</c:v>
                </c:pt>
                <c:pt idx="13528">
                  <c:v>90.1920833333334</c:v>
                </c:pt>
                <c:pt idx="13529">
                  <c:v>90.198750000000004</c:v>
                </c:pt>
                <c:pt idx="13530">
                  <c:v>90.205416666666693</c:v>
                </c:pt>
                <c:pt idx="13531">
                  <c:v>90.212083333333396</c:v>
                </c:pt>
                <c:pt idx="13532">
                  <c:v>90.21875</c:v>
                </c:pt>
                <c:pt idx="13533">
                  <c:v>90.225416666666703</c:v>
                </c:pt>
                <c:pt idx="13534">
                  <c:v>90.232083333333307</c:v>
                </c:pt>
                <c:pt idx="13535">
                  <c:v>90.238749999999996</c:v>
                </c:pt>
                <c:pt idx="13536">
                  <c:v>90.245416666666699</c:v>
                </c:pt>
                <c:pt idx="13537">
                  <c:v>90.252083333333402</c:v>
                </c:pt>
                <c:pt idx="13538">
                  <c:v>90.258750000000006</c:v>
                </c:pt>
                <c:pt idx="13539">
                  <c:v>90.265416666666695</c:v>
                </c:pt>
                <c:pt idx="13540">
                  <c:v>90.272083333333299</c:v>
                </c:pt>
                <c:pt idx="13541">
                  <c:v>90.278750000000002</c:v>
                </c:pt>
                <c:pt idx="13542">
                  <c:v>90.285416666666706</c:v>
                </c:pt>
                <c:pt idx="13543">
                  <c:v>90.292083333333395</c:v>
                </c:pt>
                <c:pt idx="13544">
                  <c:v>90.298749999999998</c:v>
                </c:pt>
                <c:pt idx="13545">
                  <c:v>90.305416666666702</c:v>
                </c:pt>
                <c:pt idx="13546">
                  <c:v>90.312083333333405</c:v>
                </c:pt>
                <c:pt idx="13547">
                  <c:v>90.318749999999994</c:v>
                </c:pt>
                <c:pt idx="13548">
                  <c:v>90.325416666666698</c:v>
                </c:pt>
                <c:pt idx="13549">
                  <c:v>90.332083333333301</c:v>
                </c:pt>
                <c:pt idx="13550">
                  <c:v>90.338750000000005</c:v>
                </c:pt>
                <c:pt idx="13551">
                  <c:v>90.345416666666694</c:v>
                </c:pt>
                <c:pt idx="13552">
                  <c:v>90.352083333333397</c:v>
                </c:pt>
                <c:pt idx="13553">
                  <c:v>90.358750000000001</c:v>
                </c:pt>
                <c:pt idx="13554">
                  <c:v>90.365416666666704</c:v>
                </c:pt>
                <c:pt idx="13555">
                  <c:v>90.372083333333407</c:v>
                </c:pt>
                <c:pt idx="13556">
                  <c:v>90.378749999999997</c:v>
                </c:pt>
                <c:pt idx="13557">
                  <c:v>90.3854166666667</c:v>
                </c:pt>
                <c:pt idx="13558">
                  <c:v>90.392083333333304</c:v>
                </c:pt>
                <c:pt idx="13559">
                  <c:v>90.398750000000007</c:v>
                </c:pt>
                <c:pt idx="13560">
                  <c:v>90.405416666666696</c:v>
                </c:pt>
                <c:pt idx="13561">
                  <c:v>90.412083333333399</c:v>
                </c:pt>
                <c:pt idx="13562">
                  <c:v>90.418750000000003</c:v>
                </c:pt>
                <c:pt idx="13563">
                  <c:v>90.425416666666706</c:v>
                </c:pt>
                <c:pt idx="13564">
                  <c:v>90.432083333333395</c:v>
                </c:pt>
                <c:pt idx="13565">
                  <c:v>90.438749999999999</c:v>
                </c:pt>
                <c:pt idx="13566">
                  <c:v>90.445416666666702</c:v>
                </c:pt>
                <c:pt idx="13567">
                  <c:v>90.452083333333405</c:v>
                </c:pt>
                <c:pt idx="13568">
                  <c:v>90.458749999999995</c:v>
                </c:pt>
                <c:pt idx="13569">
                  <c:v>90.465416666666698</c:v>
                </c:pt>
                <c:pt idx="13570">
                  <c:v>90.472083333333401</c:v>
                </c:pt>
                <c:pt idx="13571">
                  <c:v>90.478750000000005</c:v>
                </c:pt>
                <c:pt idx="13572">
                  <c:v>90.485416666666694</c:v>
                </c:pt>
                <c:pt idx="13573">
                  <c:v>90.492083333333397</c:v>
                </c:pt>
                <c:pt idx="13574">
                  <c:v>90.498750000000001</c:v>
                </c:pt>
                <c:pt idx="13575">
                  <c:v>90.505416666666704</c:v>
                </c:pt>
                <c:pt idx="13576">
                  <c:v>90.512083333333393</c:v>
                </c:pt>
                <c:pt idx="13577">
                  <c:v>90.518749999999997</c:v>
                </c:pt>
                <c:pt idx="13578">
                  <c:v>90.5254166666667</c:v>
                </c:pt>
                <c:pt idx="13579">
                  <c:v>90.532083333333404</c:v>
                </c:pt>
                <c:pt idx="13580">
                  <c:v>90.538749999999993</c:v>
                </c:pt>
                <c:pt idx="13581">
                  <c:v>90.545416666666696</c:v>
                </c:pt>
                <c:pt idx="13582">
                  <c:v>90.5520833333334</c:v>
                </c:pt>
                <c:pt idx="13583">
                  <c:v>90.558750000000003</c:v>
                </c:pt>
                <c:pt idx="13584">
                  <c:v>90.565416666666707</c:v>
                </c:pt>
                <c:pt idx="13585">
                  <c:v>90.572083333333396</c:v>
                </c:pt>
                <c:pt idx="13586">
                  <c:v>90.578749999999999</c:v>
                </c:pt>
                <c:pt idx="13587">
                  <c:v>90.585416666666703</c:v>
                </c:pt>
                <c:pt idx="13588">
                  <c:v>90.592083333333406</c:v>
                </c:pt>
                <c:pt idx="13589">
                  <c:v>90.598749999999995</c:v>
                </c:pt>
                <c:pt idx="13590">
                  <c:v>90.605416666666699</c:v>
                </c:pt>
                <c:pt idx="13591">
                  <c:v>90.612083333333402</c:v>
                </c:pt>
                <c:pt idx="13592">
                  <c:v>90.618750000000006</c:v>
                </c:pt>
                <c:pt idx="13593">
                  <c:v>90.625416666666695</c:v>
                </c:pt>
                <c:pt idx="13594">
                  <c:v>90.632083333333398</c:v>
                </c:pt>
                <c:pt idx="13595">
                  <c:v>90.638750000000002</c:v>
                </c:pt>
                <c:pt idx="13596">
                  <c:v>90.645416666666705</c:v>
                </c:pt>
                <c:pt idx="13597">
                  <c:v>90.652083333333394</c:v>
                </c:pt>
                <c:pt idx="13598">
                  <c:v>90.658749999999998</c:v>
                </c:pt>
                <c:pt idx="13599">
                  <c:v>90.665416666666701</c:v>
                </c:pt>
                <c:pt idx="13600">
                  <c:v>90.672083333333404</c:v>
                </c:pt>
                <c:pt idx="13601">
                  <c:v>90.678749999999994</c:v>
                </c:pt>
                <c:pt idx="13602">
                  <c:v>90.685416666666697</c:v>
                </c:pt>
                <c:pt idx="13603">
                  <c:v>90.692083333333301</c:v>
                </c:pt>
                <c:pt idx="13604">
                  <c:v>90.698750000000004</c:v>
                </c:pt>
                <c:pt idx="13605">
                  <c:v>90.705416666666693</c:v>
                </c:pt>
                <c:pt idx="13606">
                  <c:v>90.712083333333396</c:v>
                </c:pt>
                <c:pt idx="13607">
                  <c:v>90.71875</c:v>
                </c:pt>
                <c:pt idx="13608">
                  <c:v>90.725416666666703</c:v>
                </c:pt>
                <c:pt idx="13609">
                  <c:v>90.732083333333406</c:v>
                </c:pt>
                <c:pt idx="13610">
                  <c:v>90.738749999999996</c:v>
                </c:pt>
                <c:pt idx="13611">
                  <c:v>90.745416666666699</c:v>
                </c:pt>
                <c:pt idx="13612">
                  <c:v>90.752083333333303</c:v>
                </c:pt>
                <c:pt idx="13613">
                  <c:v>90.758750000000006</c:v>
                </c:pt>
                <c:pt idx="13614">
                  <c:v>90.765416666666695</c:v>
                </c:pt>
                <c:pt idx="13615">
                  <c:v>90.772083333333399</c:v>
                </c:pt>
                <c:pt idx="13616">
                  <c:v>90.778750000000002</c:v>
                </c:pt>
                <c:pt idx="13617">
                  <c:v>90.785416666666706</c:v>
                </c:pt>
                <c:pt idx="13618">
                  <c:v>90.792083333333395</c:v>
                </c:pt>
                <c:pt idx="13619">
                  <c:v>90.798749999999998</c:v>
                </c:pt>
                <c:pt idx="13620">
                  <c:v>90.805416666666702</c:v>
                </c:pt>
                <c:pt idx="13621">
                  <c:v>90.812083333333305</c:v>
                </c:pt>
                <c:pt idx="13622">
                  <c:v>90.818749999999994</c:v>
                </c:pt>
                <c:pt idx="13623">
                  <c:v>90.825416666666698</c:v>
                </c:pt>
                <c:pt idx="13624">
                  <c:v>90.832083333333401</c:v>
                </c:pt>
                <c:pt idx="13625">
                  <c:v>90.838750000000005</c:v>
                </c:pt>
                <c:pt idx="13626">
                  <c:v>90.845416666666694</c:v>
                </c:pt>
                <c:pt idx="13627">
                  <c:v>90.852083333333397</c:v>
                </c:pt>
                <c:pt idx="13628">
                  <c:v>90.858750000000001</c:v>
                </c:pt>
                <c:pt idx="13629">
                  <c:v>90.865416666666704</c:v>
                </c:pt>
                <c:pt idx="13630">
                  <c:v>90.872083333333293</c:v>
                </c:pt>
                <c:pt idx="13631">
                  <c:v>90.878749999999997</c:v>
                </c:pt>
                <c:pt idx="13632">
                  <c:v>90.8854166666667</c:v>
                </c:pt>
                <c:pt idx="13633">
                  <c:v>90.892083333333403</c:v>
                </c:pt>
                <c:pt idx="13634">
                  <c:v>90.898750000000007</c:v>
                </c:pt>
                <c:pt idx="13635">
                  <c:v>90.905416666666696</c:v>
                </c:pt>
                <c:pt idx="13636">
                  <c:v>90.912083333333399</c:v>
                </c:pt>
                <c:pt idx="13637">
                  <c:v>90.918750000000003</c:v>
                </c:pt>
                <c:pt idx="13638">
                  <c:v>90.925416666666706</c:v>
                </c:pt>
                <c:pt idx="13639">
                  <c:v>90.932083333333395</c:v>
                </c:pt>
                <c:pt idx="13640">
                  <c:v>90.938749999999999</c:v>
                </c:pt>
                <c:pt idx="13641">
                  <c:v>90.945416666666702</c:v>
                </c:pt>
                <c:pt idx="13642">
                  <c:v>90.952083333333405</c:v>
                </c:pt>
                <c:pt idx="13643">
                  <c:v>90.958749999999995</c:v>
                </c:pt>
                <c:pt idx="13644">
                  <c:v>90.965416666666698</c:v>
                </c:pt>
                <c:pt idx="13645">
                  <c:v>90.972083333333401</c:v>
                </c:pt>
                <c:pt idx="13646">
                  <c:v>90.978750000000005</c:v>
                </c:pt>
                <c:pt idx="13647">
                  <c:v>90.985416666666694</c:v>
                </c:pt>
                <c:pt idx="13648">
                  <c:v>90.992083333333397</c:v>
                </c:pt>
                <c:pt idx="13649">
                  <c:v>90.998750000000001</c:v>
                </c:pt>
                <c:pt idx="13650">
                  <c:v>91.005416666666704</c:v>
                </c:pt>
                <c:pt idx="13651">
                  <c:v>91.012083333333393</c:v>
                </c:pt>
                <c:pt idx="13652">
                  <c:v>91.018749999999997</c:v>
                </c:pt>
                <c:pt idx="13653">
                  <c:v>91.0254166666667</c:v>
                </c:pt>
                <c:pt idx="13654">
                  <c:v>91.032083333333404</c:v>
                </c:pt>
                <c:pt idx="13655">
                  <c:v>91.038749999999993</c:v>
                </c:pt>
                <c:pt idx="13656">
                  <c:v>91.045416666666696</c:v>
                </c:pt>
                <c:pt idx="13657">
                  <c:v>91.0520833333334</c:v>
                </c:pt>
                <c:pt idx="13658">
                  <c:v>91.058750000000003</c:v>
                </c:pt>
                <c:pt idx="13659">
                  <c:v>91.065416666666707</c:v>
                </c:pt>
                <c:pt idx="13660">
                  <c:v>91.072083333333396</c:v>
                </c:pt>
                <c:pt idx="13661">
                  <c:v>91.078749999999999</c:v>
                </c:pt>
                <c:pt idx="13662">
                  <c:v>91.085416666666703</c:v>
                </c:pt>
                <c:pt idx="13663">
                  <c:v>91.092083333333406</c:v>
                </c:pt>
                <c:pt idx="13664">
                  <c:v>91.098749999999995</c:v>
                </c:pt>
                <c:pt idx="13665">
                  <c:v>91.105416666666699</c:v>
                </c:pt>
                <c:pt idx="13666">
                  <c:v>91.112083333333402</c:v>
                </c:pt>
                <c:pt idx="13667">
                  <c:v>91.118750000000006</c:v>
                </c:pt>
                <c:pt idx="13668">
                  <c:v>91.125416666666695</c:v>
                </c:pt>
                <c:pt idx="13669">
                  <c:v>91.132083333333398</c:v>
                </c:pt>
                <c:pt idx="13670">
                  <c:v>91.138750000000002</c:v>
                </c:pt>
                <c:pt idx="13671">
                  <c:v>91.145416666666705</c:v>
                </c:pt>
                <c:pt idx="13672">
                  <c:v>91.152083333333394</c:v>
                </c:pt>
                <c:pt idx="13673">
                  <c:v>91.158749999999998</c:v>
                </c:pt>
                <c:pt idx="13674">
                  <c:v>91.165416666666701</c:v>
                </c:pt>
                <c:pt idx="13675">
                  <c:v>91.172083333333404</c:v>
                </c:pt>
                <c:pt idx="13676">
                  <c:v>91.178750000000093</c:v>
                </c:pt>
                <c:pt idx="13677">
                  <c:v>91.185416666666697</c:v>
                </c:pt>
                <c:pt idx="13678">
                  <c:v>91.1920833333334</c:v>
                </c:pt>
                <c:pt idx="13679">
                  <c:v>91.198750000000004</c:v>
                </c:pt>
                <c:pt idx="13680">
                  <c:v>91.205416666666693</c:v>
                </c:pt>
                <c:pt idx="13681">
                  <c:v>91.212083333333396</c:v>
                </c:pt>
                <c:pt idx="13682">
                  <c:v>91.21875</c:v>
                </c:pt>
                <c:pt idx="13683">
                  <c:v>91.225416666666703</c:v>
                </c:pt>
                <c:pt idx="13684">
                  <c:v>91.232083333333406</c:v>
                </c:pt>
                <c:pt idx="13685">
                  <c:v>91.238749999999996</c:v>
                </c:pt>
                <c:pt idx="13686">
                  <c:v>91.245416666666699</c:v>
                </c:pt>
                <c:pt idx="13687">
                  <c:v>91.252083333333402</c:v>
                </c:pt>
                <c:pt idx="13688">
                  <c:v>91.258750000000006</c:v>
                </c:pt>
                <c:pt idx="13689">
                  <c:v>91.265416666666695</c:v>
                </c:pt>
                <c:pt idx="13690">
                  <c:v>91.272083333333299</c:v>
                </c:pt>
                <c:pt idx="13691">
                  <c:v>91.278750000000002</c:v>
                </c:pt>
                <c:pt idx="13692">
                  <c:v>91.285416666666706</c:v>
                </c:pt>
                <c:pt idx="13693">
                  <c:v>91.292083333333395</c:v>
                </c:pt>
                <c:pt idx="13694">
                  <c:v>91.298749999999998</c:v>
                </c:pt>
                <c:pt idx="13695">
                  <c:v>91.305416666666702</c:v>
                </c:pt>
                <c:pt idx="13696">
                  <c:v>91.312083333333405</c:v>
                </c:pt>
                <c:pt idx="13697">
                  <c:v>91.318749999999994</c:v>
                </c:pt>
                <c:pt idx="13698">
                  <c:v>91.325416666666698</c:v>
                </c:pt>
                <c:pt idx="13699">
                  <c:v>91.332083333333301</c:v>
                </c:pt>
                <c:pt idx="13700">
                  <c:v>91.338750000000005</c:v>
                </c:pt>
                <c:pt idx="13701">
                  <c:v>91.345416666666694</c:v>
                </c:pt>
                <c:pt idx="13702">
                  <c:v>91.352083333333397</c:v>
                </c:pt>
                <c:pt idx="13703">
                  <c:v>91.358750000000001</c:v>
                </c:pt>
                <c:pt idx="13704">
                  <c:v>91.365416666666704</c:v>
                </c:pt>
                <c:pt idx="13705">
                  <c:v>91.372083333333407</c:v>
                </c:pt>
                <c:pt idx="13706">
                  <c:v>91.378749999999997</c:v>
                </c:pt>
                <c:pt idx="13707">
                  <c:v>91.3854166666667</c:v>
                </c:pt>
                <c:pt idx="13708">
                  <c:v>91.392083333333403</c:v>
                </c:pt>
                <c:pt idx="13709">
                  <c:v>91.398750000000007</c:v>
                </c:pt>
                <c:pt idx="13710">
                  <c:v>91.405416666666696</c:v>
                </c:pt>
                <c:pt idx="13711">
                  <c:v>91.412083333333399</c:v>
                </c:pt>
                <c:pt idx="13712">
                  <c:v>91.418750000000003</c:v>
                </c:pt>
                <c:pt idx="13713">
                  <c:v>91.425416666666706</c:v>
                </c:pt>
                <c:pt idx="13714">
                  <c:v>91.432083333333395</c:v>
                </c:pt>
                <c:pt idx="13715">
                  <c:v>91.438749999999999</c:v>
                </c:pt>
                <c:pt idx="13716">
                  <c:v>91.445416666666702</c:v>
                </c:pt>
                <c:pt idx="13717">
                  <c:v>91.452083333333306</c:v>
                </c:pt>
                <c:pt idx="13718">
                  <c:v>91.458749999999995</c:v>
                </c:pt>
                <c:pt idx="13719">
                  <c:v>91.465416666666698</c:v>
                </c:pt>
                <c:pt idx="13720">
                  <c:v>91.472083333333401</c:v>
                </c:pt>
                <c:pt idx="13721">
                  <c:v>91.478750000000005</c:v>
                </c:pt>
                <c:pt idx="13722">
                  <c:v>91.485416666666694</c:v>
                </c:pt>
                <c:pt idx="13723">
                  <c:v>91.492083333333397</c:v>
                </c:pt>
                <c:pt idx="13724">
                  <c:v>91.498750000000001</c:v>
                </c:pt>
                <c:pt idx="13725">
                  <c:v>91.505416666666704</c:v>
                </c:pt>
                <c:pt idx="13726">
                  <c:v>91.512083333333393</c:v>
                </c:pt>
                <c:pt idx="13727">
                  <c:v>91.518749999999997</c:v>
                </c:pt>
                <c:pt idx="13728">
                  <c:v>91.5254166666667</c:v>
                </c:pt>
                <c:pt idx="13729">
                  <c:v>91.532083333333404</c:v>
                </c:pt>
                <c:pt idx="13730">
                  <c:v>91.538749999999993</c:v>
                </c:pt>
                <c:pt idx="13731">
                  <c:v>91.545416666666696</c:v>
                </c:pt>
                <c:pt idx="13732">
                  <c:v>91.5520833333333</c:v>
                </c:pt>
                <c:pt idx="13733">
                  <c:v>91.558750000000003</c:v>
                </c:pt>
                <c:pt idx="13734">
                  <c:v>91.565416666666707</c:v>
                </c:pt>
                <c:pt idx="13735">
                  <c:v>91.572083333333396</c:v>
                </c:pt>
                <c:pt idx="13736">
                  <c:v>91.578749999999999</c:v>
                </c:pt>
                <c:pt idx="13737">
                  <c:v>91.585416666666703</c:v>
                </c:pt>
                <c:pt idx="13738">
                  <c:v>91.592083333333406</c:v>
                </c:pt>
                <c:pt idx="13739">
                  <c:v>91.598749999999995</c:v>
                </c:pt>
                <c:pt idx="13740">
                  <c:v>91.605416666666699</c:v>
                </c:pt>
                <c:pt idx="13741">
                  <c:v>91.612083333333302</c:v>
                </c:pt>
                <c:pt idx="13742">
                  <c:v>91.618750000000006</c:v>
                </c:pt>
                <c:pt idx="13743">
                  <c:v>91.625416666666695</c:v>
                </c:pt>
                <c:pt idx="13744">
                  <c:v>91.632083333333398</c:v>
                </c:pt>
                <c:pt idx="13745">
                  <c:v>91.638750000000002</c:v>
                </c:pt>
                <c:pt idx="13746">
                  <c:v>91.645416666666705</c:v>
                </c:pt>
                <c:pt idx="13747">
                  <c:v>91.652083333333394</c:v>
                </c:pt>
                <c:pt idx="13748">
                  <c:v>91.658749999999998</c:v>
                </c:pt>
                <c:pt idx="13749">
                  <c:v>91.665416666666701</c:v>
                </c:pt>
                <c:pt idx="13750">
                  <c:v>91.672083333333404</c:v>
                </c:pt>
                <c:pt idx="13751">
                  <c:v>91.678749999999994</c:v>
                </c:pt>
                <c:pt idx="13752">
                  <c:v>91.685416666666697</c:v>
                </c:pt>
                <c:pt idx="13753">
                  <c:v>91.6920833333334</c:v>
                </c:pt>
                <c:pt idx="13754">
                  <c:v>91.698750000000004</c:v>
                </c:pt>
                <c:pt idx="13755">
                  <c:v>91.705416666666693</c:v>
                </c:pt>
                <c:pt idx="13756">
                  <c:v>91.712083333333396</c:v>
                </c:pt>
                <c:pt idx="13757">
                  <c:v>91.71875</c:v>
                </c:pt>
                <c:pt idx="13758">
                  <c:v>91.725416666666703</c:v>
                </c:pt>
                <c:pt idx="13759">
                  <c:v>91.732083333333406</c:v>
                </c:pt>
                <c:pt idx="13760">
                  <c:v>91.738749999999996</c:v>
                </c:pt>
                <c:pt idx="13761">
                  <c:v>91.745416666666699</c:v>
                </c:pt>
                <c:pt idx="13762">
                  <c:v>91.752083333333402</c:v>
                </c:pt>
                <c:pt idx="13763">
                  <c:v>91.758750000000006</c:v>
                </c:pt>
                <c:pt idx="13764">
                  <c:v>91.765416666666695</c:v>
                </c:pt>
                <c:pt idx="13765">
                  <c:v>91.772083333333399</c:v>
                </c:pt>
                <c:pt idx="13766">
                  <c:v>91.778750000000002</c:v>
                </c:pt>
                <c:pt idx="13767">
                  <c:v>91.785416666666706</c:v>
                </c:pt>
                <c:pt idx="13768">
                  <c:v>91.792083333333395</c:v>
                </c:pt>
                <c:pt idx="13769">
                  <c:v>91.798749999999998</c:v>
                </c:pt>
                <c:pt idx="13770">
                  <c:v>91.805416666666702</c:v>
                </c:pt>
                <c:pt idx="13771">
                  <c:v>91.812083333333405</c:v>
                </c:pt>
                <c:pt idx="13772">
                  <c:v>91.818749999999994</c:v>
                </c:pt>
                <c:pt idx="13773">
                  <c:v>91.825416666666698</c:v>
                </c:pt>
                <c:pt idx="13774">
                  <c:v>91.832083333333401</c:v>
                </c:pt>
                <c:pt idx="13775">
                  <c:v>91.838750000000005</c:v>
                </c:pt>
                <c:pt idx="13776">
                  <c:v>91.845416666666694</c:v>
                </c:pt>
                <c:pt idx="13777">
                  <c:v>91.852083333333397</c:v>
                </c:pt>
                <c:pt idx="13778">
                  <c:v>91.858750000000001</c:v>
                </c:pt>
                <c:pt idx="13779">
                  <c:v>91.865416666666704</c:v>
                </c:pt>
                <c:pt idx="13780">
                  <c:v>91.872083333333407</c:v>
                </c:pt>
                <c:pt idx="13781">
                  <c:v>91.878749999999997</c:v>
                </c:pt>
                <c:pt idx="13782">
                  <c:v>91.8854166666667</c:v>
                </c:pt>
                <c:pt idx="13783">
                  <c:v>91.892083333333403</c:v>
                </c:pt>
                <c:pt idx="13784">
                  <c:v>91.898750000000007</c:v>
                </c:pt>
                <c:pt idx="13785">
                  <c:v>91.905416666666696</c:v>
                </c:pt>
                <c:pt idx="13786">
                  <c:v>91.9120833333333</c:v>
                </c:pt>
                <c:pt idx="13787">
                  <c:v>91.918750000000003</c:v>
                </c:pt>
                <c:pt idx="13788">
                  <c:v>91.925416666666706</c:v>
                </c:pt>
                <c:pt idx="13789">
                  <c:v>91.932083333333395</c:v>
                </c:pt>
                <c:pt idx="13790">
                  <c:v>91.938749999999999</c:v>
                </c:pt>
                <c:pt idx="13791">
                  <c:v>91.945416666666702</c:v>
                </c:pt>
                <c:pt idx="13792">
                  <c:v>91.952083333333405</c:v>
                </c:pt>
                <c:pt idx="13793">
                  <c:v>91.958749999999995</c:v>
                </c:pt>
                <c:pt idx="13794">
                  <c:v>91.965416666666698</c:v>
                </c:pt>
                <c:pt idx="13795">
                  <c:v>91.972083333333302</c:v>
                </c:pt>
                <c:pt idx="13796">
                  <c:v>91.978750000000005</c:v>
                </c:pt>
                <c:pt idx="13797">
                  <c:v>91.985416666666694</c:v>
                </c:pt>
                <c:pt idx="13798">
                  <c:v>91.992083333333397</c:v>
                </c:pt>
                <c:pt idx="13799">
                  <c:v>91.998750000000001</c:v>
                </c:pt>
                <c:pt idx="13800">
                  <c:v>92.005416666666704</c:v>
                </c:pt>
                <c:pt idx="13801">
                  <c:v>92.012083333333393</c:v>
                </c:pt>
                <c:pt idx="13802">
                  <c:v>92.018749999999997</c:v>
                </c:pt>
                <c:pt idx="13803">
                  <c:v>92.0254166666667</c:v>
                </c:pt>
                <c:pt idx="13804">
                  <c:v>92.032083333333304</c:v>
                </c:pt>
                <c:pt idx="13805">
                  <c:v>92.038749999999993</c:v>
                </c:pt>
                <c:pt idx="13806">
                  <c:v>92.045416666666696</c:v>
                </c:pt>
                <c:pt idx="13807">
                  <c:v>92.0520833333334</c:v>
                </c:pt>
                <c:pt idx="13808">
                  <c:v>92.058750000000003</c:v>
                </c:pt>
                <c:pt idx="13809">
                  <c:v>92.065416666666707</c:v>
                </c:pt>
                <c:pt idx="13810">
                  <c:v>92.072083333333396</c:v>
                </c:pt>
                <c:pt idx="13811">
                  <c:v>92.078749999999999</c:v>
                </c:pt>
                <c:pt idx="13812">
                  <c:v>92.085416666666703</c:v>
                </c:pt>
                <c:pt idx="13813">
                  <c:v>92.092083333333306</c:v>
                </c:pt>
                <c:pt idx="13814">
                  <c:v>92.098749999999995</c:v>
                </c:pt>
                <c:pt idx="13815">
                  <c:v>92.105416666666699</c:v>
                </c:pt>
                <c:pt idx="13816">
                  <c:v>92.112083333333402</c:v>
                </c:pt>
                <c:pt idx="13817">
                  <c:v>92.118750000000006</c:v>
                </c:pt>
                <c:pt idx="13818">
                  <c:v>92.125416666666695</c:v>
                </c:pt>
                <c:pt idx="13819">
                  <c:v>92.132083333333398</c:v>
                </c:pt>
                <c:pt idx="13820">
                  <c:v>92.138750000000002</c:v>
                </c:pt>
                <c:pt idx="13821">
                  <c:v>92.145416666666705</c:v>
                </c:pt>
                <c:pt idx="13822">
                  <c:v>92.152083333333394</c:v>
                </c:pt>
                <c:pt idx="13823">
                  <c:v>92.158749999999998</c:v>
                </c:pt>
                <c:pt idx="13824">
                  <c:v>92.165416666666701</c:v>
                </c:pt>
                <c:pt idx="13825">
                  <c:v>92.172083333333404</c:v>
                </c:pt>
                <c:pt idx="13826">
                  <c:v>92.178749999999994</c:v>
                </c:pt>
                <c:pt idx="13827">
                  <c:v>92.185416666666697</c:v>
                </c:pt>
                <c:pt idx="13828">
                  <c:v>92.1920833333334</c:v>
                </c:pt>
                <c:pt idx="13829">
                  <c:v>92.198750000000004</c:v>
                </c:pt>
                <c:pt idx="13830">
                  <c:v>92.205416666666693</c:v>
                </c:pt>
                <c:pt idx="13831">
                  <c:v>92.212083333333396</c:v>
                </c:pt>
                <c:pt idx="13832">
                  <c:v>92.21875</c:v>
                </c:pt>
                <c:pt idx="13833">
                  <c:v>92.225416666666703</c:v>
                </c:pt>
                <c:pt idx="13834">
                  <c:v>92.232083333333406</c:v>
                </c:pt>
                <c:pt idx="13835">
                  <c:v>92.238749999999996</c:v>
                </c:pt>
                <c:pt idx="13836">
                  <c:v>92.245416666666699</c:v>
                </c:pt>
                <c:pt idx="13837">
                  <c:v>92.252083333333303</c:v>
                </c:pt>
                <c:pt idx="13838">
                  <c:v>92.258750000000006</c:v>
                </c:pt>
                <c:pt idx="13839">
                  <c:v>92.265416666666695</c:v>
                </c:pt>
                <c:pt idx="13840">
                  <c:v>92.272083333333399</c:v>
                </c:pt>
                <c:pt idx="13841">
                  <c:v>92.278750000000002</c:v>
                </c:pt>
                <c:pt idx="13842">
                  <c:v>92.285416666666706</c:v>
                </c:pt>
                <c:pt idx="13843">
                  <c:v>92.292083333333395</c:v>
                </c:pt>
                <c:pt idx="13844">
                  <c:v>92.298749999999998</c:v>
                </c:pt>
                <c:pt idx="13845">
                  <c:v>92.305416666666702</c:v>
                </c:pt>
                <c:pt idx="13846">
                  <c:v>92.312083333333405</c:v>
                </c:pt>
                <c:pt idx="13847">
                  <c:v>92.318749999999994</c:v>
                </c:pt>
                <c:pt idx="13848">
                  <c:v>92.325416666666698</c:v>
                </c:pt>
                <c:pt idx="13849">
                  <c:v>92.332083333333401</c:v>
                </c:pt>
                <c:pt idx="13850">
                  <c:v>92.338750000000005</c:v>
                </c:pt>
                <c:pt idx="13851">
                  <c:v>92.345416666666694</c:v>
                </c:pt>
                <c:pt idx="13852">
                  <c:v>92.352083333333397</c:v>
                </c:pt>
                <c:pt idx="13853">
                  <c:v>92.358750000000001</c:v>
                </c:pt>
                <c:pt idx="13854">
                  <c:v>92.365416666666704</c:v>
                </c:pt>
                <c:pt idx="13855">
                  <c:v>92.372083333333407</c:v>
                </c:pt>
                <c:pt idx="13856">
                  <c:v>92.378749999999997</c:v>
                </c:pt>
                <c:pt idx="13857">
                  <c:v>92.3854166666667</c:v>
                </c:pt>
                <c:pt idx="13858">
                  <c:v>92.392083333333403</c:v>
                </c:pt>
                <c:pt idx="13859">
                  <c:v>92.398750000000106</c:v>
                </c:pt>
                <c:pt idx="13860">
                  <c:v>92.405416666666696</c:v>
                </c:pt>
                <c:pt idx="13861">
                  <c:v>92.4120833333333</c:v>
                </c:pt>
                <c:pt idx="13862">
                  <c:v>92.418750000000003</c:v>
                </c:pt>
                <c:pt idx="13863">
                  <c:v>92.425416666666706</c:v>
                </c:pt>
                <c:pt idx="13864">
                  <c:v>92.432083333333395</c:v>
                </c:pt>
                <c:pt idx="13865">
                  <c:v>92.438749999999999</c:v>
                </c:pt>
                <c:pt idx="13866">
                  <c:v>92.445416666666702</c:v>
                </c:pt>
                <c:pt idx="13867">
                  <c:v>92.452083333333405</c:v>
                </c:pt>
                <c:pt idx="13868">
                  <c:v>92.458749999999995</c:v>
                </c:pt>
                <c:pt idx="13869">
                  <c:v>92.465416666666698</c:v>
                </c:pt>
                <c:pt idx="13870">
                  <c:v>92.472083333333401</c:v>
                </c:pt>
                <c:pt idx="13871">
                  <c:v>92.478750000000005</c:v>
                </c:pt>
                <c:pt idx="13872">
                  <c:v>92.485416666666694</c:v>
                </c:pt>
                <c:pt idx="13873">
                  <c:v>92.492083333333397</c:v>
                </c:pt>
                <c:pt idx="13874">
                  <c:v>92.498750000000001</c:v>
                </c:pt>
                <c:pt idx="13875">
                  <c:v>92.505416666666704</c:v>
                </c:pt>
                <c:pt idx="13876">
                  <c:v>92.512083333333393</c:v>
                </c:pt>
                <c:pt idx="13877">
                  <c:v>92.518749999999997</c:v>
                </c:pt>
                <c:pt idx="13878">
                  <c:v>92.5254166666667</c:v>
                </c:pt>
                <c:pt idx="13879">
                  <c:v>92.532083333333404</c:v>
                </c:pt>
                <c:pt idx="13880">
                  <c:v>92.538749999999993</c:v>
                </c:pt>
                <c:pt idx="13881">
                  <c:v>92.545416666666696</c:v>
                </c:pt>
                <c:pt idx="13882">
                  <c:v>92.5520833333333</c:v>
                </c:pt>
                <c:pt idx="13883">
                  <c:v>92.558750000000003</c:v>
                </c:pt>
                <c:pt idx="13884">
                  <c:v>92.565416666666707</c:v>
                </c:pt>
                <c:pt idx="13885">
                  <c:v>92.572083333333396</c:v>
                </c:pt>
                <c:pt idx="13886">
                  <c:v>92.578749999999999</c:v>
                </c:pt>
                <c:pt idx="13887">
                  <c:v>92.585416666666703</c:v>
                </c:pt>
                <c:pt idx="13888">
                  <c:v>92.592083333333406</c:v>
                </c:pt>
                <c:pt idx="13889">
                  <c:v>92.598749999999995</c:v>
                </c:pt>
                <c:pt idx="13890">
                  <c:v>92.605416666666699</c:v>
                </c:pt>
                <c:pt idx="13891">
                  <c:v>92.612083333333402</c:v>
                </c:pt>
                <c:pt idx="13892">
                  <c:v>92.618750000000006</c:v>
                </c:pt>
                <c:pt idx="13893">
                  <c:v>92.625416666666695</c:v>
                </c:pt>
                <c:pt idx="13894">
                  <c:v>92.632083333333398</c:v>
                </c:pt>
                <c:pt idx="13895">
                  <c:v>92.638750000000002</c:v>
                </c:pt>
                <c:pt idx="13896">
                  <c:v>92.645416666666705</c:v>
                </c:pt>
                <c:pt idx="13897">
                  <c:v>92.652083333333394</c:v>
                </c:pt>
                <c:pt idx="13898">
                  <c:v>92.658749999999998</c:v>
                </c:pt>
                <c:pt idx="13899">
                  <c:v>92.665416666666701</c:v>
                </c:pt>
                <c:pt idx="13900">
                  <c:v>92.672083333333305</c:v>
                </c:pt>
                <c:pt idx="13901">
                  <c:v>92.678749999999994</c:v>
                </c:pt>
                <c:pt idx="13902">
                  <c:v>92.685416666666697</c:v>
                </c:pt>
                <c:pt idx="13903">
                  <c:v>92.6920833333334</c:v>
                </c:pt>
                <c:pt idx="13904">
                  <c:v>92.698750000000004</c:v>
                </c:pt>
                <c:pt idx="13905">
                  <c:v>92.705416666666693</c:v>
                </c:pt>
                <c:pt idx="13906">
                  <c:v>92.712083333333396</c:v>
                </c:pt>
                <c:pt idx="13907">
                  <c:v>92.71875</c:v>
                </c:pt>
                <c:pt idx="13908">
                  <c:v>92.725416666666703</c:v>
                </c:pt>
                <c:pt idx="13909">
                  <c:v>92.732083333333307</c:v>
                </c:pt>
                <c:pt idx="13910">
                  <c:v>92.738749999999996</c:v>
                </c:pt>
                <c:pt idx="13911">
                  <c:v>92.745416666666699</c:v>
                </c:pt>
                <c:pt idx="13912">
                  <c:v>92.752083333333402</c:v>
                </c:pt>
                <c:pt idx="13913">
                  <c:v>92.758750000000006</c:v>
                </c:pt>
                <c:pt idx="13914">
                  <c:v>92.765416666666695</c:v>
                </c:pt>
                <c:pt idx="13915">
                  <c:v>92.772083333333299</c:v>
                </c:pt>
                <c:pt idx="13916">
                  <c:v>92.778750000000002</c:v>
                </c:pt>
                <c:pt idx="13917">
                  <c:v>92.785416666666706</c:v>
                </c:pt>
                <c:pt idx="13918">
                  <c:v>92.792083333333395</c:v>
                </c:pt>
                <c:pt idx="13919">
                  <c:v>92.798749999999998</c:v>
                </c:pt>
                <c:pt idx="13920">
                  <c:v>92.805416666666702</c:v>
                </c:pt>
                <c:pt idx="13921">
                  <c:v>92.812083333333405</c:v>
                </c:pt>
                <c:pt idx="13922">
                  <c:v>92.818749999999994</c:v>
                </c:pt>
                <c:pt idx="13923">
                  <c:v>92.825416666666698</c:v>
                </c:pt>
                <c:pt idx="13924">
                  <c:v>92.832083333333301</c:v>
                </c:pt>
                <c:pt idx="13925">
                  <c:v>92.838750000000005</c:v>
                </c:pt>
                <c:pt idx="13926">
                  <c:v>92.845416666666694</c:v>
                </c:pt>
                <c:pt idx="13927">
                  <c:v>92.852083333333397</c:v>
                </c:pt>
                <c:pt idx="13928">
                  <c:v>92.858750000000001</c:v>
                </c:pt>
                <c:pt idx="13929">
                  <c:v>92.865416666666704</c:v>
                </c:pt>
                <c:pt idx="13930">
                  <c:v>92.872083333333407</c:v>
                </c:pt>
                <c:pt idx="13931">
                  <c:v>92.878749999999997</c:v>
                </c:pt>
                <c:pt idx="13932">
                  <c:v>92.8854166666667</c:v>
                </c:pt>
                <c:pt idx="13933">
                  <c:v>92.892083333333403</c:v>
                </c:pt>
                <c:pt idx="13934">
                  <c:v>92.898750000000007</c:v>
                </c:pt>
                <c:pt idx="13935">
                  <c:v>92.905416666666696</c:v>
                </c:pt>
                <c:pt idx="13936">
                  <c:v>92.912083333333399</c:v>
                </c:pt>
                <c:pt idx="13937">
                  <c:v>92.918750000000003</c:v>
                </c:pt>
                <c:pt idx="13938">
                  <c:v>92.925416666666706</c:v>
                </c:pt>
                <c:pt idx="13939">
                  <c:v>92.932083333333395</c:v>
                </c:pt>
                <c:pt idx="13940">
                  <c:v>92.938749999999999</c:v>
                </c:pt>
                <c:pt idx="13941">
                  <c:v>92.945416666666702</c:v>
                </c:pt>
                <c:pt idx="13942">
                  <c:v>92.952083333333405</c:v>
                </c:pt>
                <c:pt idx="13943">
                  <c:v>92.958749999999995</c:v>
                </c:pt>
                <c:pt idx="13944">
                  <c:v>92.965416666666698</c:v>
                </c:pt>
                <c:pt idx="13945">
                  <c:v>92.972083333333401</c:v>
                </c:pt>
                <c:pt idx="13946">
                  <c:v>92.978750000000005</c:v>
                </c:pt>
                <c:pt idx="13947">
                  <c:v>92.985416666666694</c:v>
                </c:pt>
                <c:pt idx="13948">
                  <c:v>92.992083333333397</c:v>
                </c:pt>
                <c:pt idx="13949">
                  <c:v>92.998750000000001</c:v>
                </c:pt>
                <c:pt idx="13950">
                  <c:v>93.005416666666704</c:v>
                </c:pt>
                <c:pt idx="13951">
                  <c:v>93.012083333333393</c:v>
                </c:pt>
                <c:pt idx="13952">
                  <c:v>93.018749999999997</c:v>
                </c:pt>
                <c:pt idx="13953">
                  <c:v>93.0254166666667</c:v>
                </c:pt>
                <c:pt idx="13954">
                  <c:v>93.032083333333404</c:v>
                </c:pt>
                <c:pt idx="13955">
                  <c:v>93.038749999999993</c:v>
                </c:pt>
                <c:pt idx="13956">
                  <c:v>93.045416666666696</c:v>
                </c:pt>
                <c:pt idx="13957">
                  <c:v>93.0520833333333</c:v>
                </c:pt>
                <c:pt idx="13958">
                  <c:v>93.058750000000003</c:v>
                </c:pt>
                <c:pt idx="13959">
                  <c:v>93.065416666666707</c:v>
                </c:pt>
                <c:pt idx="13960">
                  <c:v>93.072083333333396</c:v>
                </c:pt>
                <c:pt idx="13961">
                  <c:v>93.078749999999999</c:v>
                </c:pt>
                <c:pt idx="13962">
                  <c:v>93.085416666666703</c:v>
                </c:pt>
                <c:pt idx="13963">
                  <c:v>93.092083333333406</c:v>
                </c:pt>
                <c:pt idx="13964">
                  <c:v>93.098749999999995</c:v>
                </c:pt>
                <c:pt idx="13965">
                  <c:v>93.105416666666699</c:v>
                </c:pt>
                <c:pt idx="13966">
                  <c:v>93.112083333333402</c:v>
                </c:pt>
                <c:pt idx="13967">
                  <c:v>93.118750000000006</c:v>
                </c:pt>
                <c:pt idx="13968">
                  <c:v>93.125416666666695</c:v>
                </c:pt>
                <c:pt idx="13969">
                  <c:v>93.132083333333398</c:v>
                </c:pt>
                <c:pt idx="13970">
                  <c:v>93.138750000000002</c:v>
                </c:pt>
                <c:pt idx="13971">
                  <c:v>93.145416666666705</c:v>
                </c:pt>
                <c:pt idx="13972">
                  <c:v>93.152083333333394</c:v>
                </c:pt>
                <c:pt idx="13973">
                  <c:v>93.158749999999998</c:v>
                </c:pt>
                <c:pt idx="13974">
                  <c:v>93.165416666666701</c:v>
                </c:pt>
                <c:pt idx="13975">
                  <c:v>93.172083333333404</c:v>
                </c:pt>
                <c:pt idx="13976">
                  <c:v>93.178749999999994</c:v>
                </c:pt>
                <c:pt idx="13977">
                  <c:v>93.185416666666697</c:v>
                </c:pt>
                <c:pt idx="13978">
                  <c:v>93.192083333333301</c:v>
                </c:pt>
                <c:pt idx="13979">
                  <c:v>93.198750000000004</c:v>
                </c:pt>
                <c:pt idx="13980">
                  <c:v>93.205416666666693</c:v>
                </c:pt>
                <c:pt idx="13981">
                  <c:v>93.212083333333396</c:v>
                </c:pt>
                <c:pt idx="13982">
                  <c:v>93.21875</c:v>
                </c:pt>
                <c:pt idx="13983">
                  <c:v>93.225416666666703</c:v>
                </c:pt>
                <c:pt idx="13984">
                  <c:v>93.232083333333406</c:v>
                </c:pt>
                <c:pt idx="13985">
                  <c:v>93.238749999999996</c:v>
                </c:pt>
                <c:pt idx="13986">
                  <c:v>93.245416666666699</c:v>
                </c:pt>
                <c:pt idx="13987">
                  <c:v>93.252083333333303</c:v>
                </c:pt>
                <c:pt idx="13988">
                  <c:v>93.258750000000006</c:v>
                </c:pt>
                <c:pt idx="13989">
                  <c:v>93.265416666666695</c:v>
                </c:pt>
                <c:pt idx="13990">
                  <c:v>93.272083333333399</c:v>
                </c:pt>
                <c:pt idx="13991">
                  <c:v>93.278750000000002</c:v>
                </c:pt>
                <c:pt idx="13992">
                  <c:v>93.285416666666706</c:v>
                </c:pt>
                <c:pt idx="13993">
                  <c:v>93.292083333333395</c:v>
                </c:pt>
                <c:pt idx="13994">
                  <c:v>93.298749999999998</c:v>
                </c:pt>
                <c:pt idx="13995">
                  <c:v>93.305416666666702</c:v>
                </c:pt>
                <c:pt idx="13996">
                  <c:v>93.312083333333305</c:v>
                </c:pt>
                <c:pt idx="13997">
                  <c:v>93.318749999999994</c:v>
                </c:pt>
                <c:pt idx="13998">
                  <c:v>93.325416666666698</c:v>
                </c:pt>
                <c:pt idx="13999">
                  <c:v>93.332083333333401</c:v>
                </c:pt>
                <c:pt idx="14000">
                  <c:v>93.338750000000005</c:v>
                </c:pt>
                <c:pt idx="14001">
                  <c:v>93.345416666666694</c:v>
                </c:pt>
                <c:pt idx="14002">
                  <c:v>93.352083333333397</c:v>
                </c:pt>
                <c:pt idx="14003">
                  <c:v>93.358750000000001</c:v>
                </c:pt>
                <c:pt idx="14004">
                  <c:v>93.365416666666704</c:v>
                </c:pt>
                <c:pt idx="14005">
                  <c:v>93.372083333333407</c:v>
                </c:pt>
                <c:pt idx="14006">
                  <c:v>93.378749999999997</c:v>
                </c:pt>
                <c:pt idx="14007">
                  <c:v>93.3854166666667</c:v>
                </c:pt>
                <c:pt idx="14008">
                  <c:v>93.392083333333403</c:v>
                </c:pt>
                <c:pt idx="14009">
                  <c:v>93.398750000000007</c:v>
                </c:pt>
                <c:pt idx="14010">
                  <c:v>93.405416666666696</c:v>
                </c:pt>
                <c:pt idx="14011">
                  <c:v>93.412083333333399</c:v>
                </c:pt>
                <c:pt idx="14012">
                  <c:v>93.418750000000003</c:v>
                </c:pt>
                <c:pt idx="14013">
                  <c:v>93.425416666666706</c:v>
                </c:pt>
                <c:pt idx="14014">
                  <c:v>93.432083333333395</c:v>
                </c:pt>
                <c:pt idx="14015">
                  <c:v>93.438749999999999</c:v>
                </c:pt>
                <c:pt idx="14016">
                  <c:v>93.445416666666702</c:v>
                </c:pt>
                <c:pt idx="14017">
                  <c:v>93.452083333333405</c:v>
                </c:pt>
                <c:pt idx="14018">
                  <c:v>93.458749999999995</c:v>
                </c:pt>
                <c:pt idx="14019">
                  <c:v>93.465416666666698</c:v>
                </c:pt>
                <c:pt idx="14020">
                  <c:v>93.472083333333302</c:v>
                </c:pt>
                <c:pt idx="14021">
                  <c:v>93.478750000000005</c:v>
                </c:pt>
                <c:pt idx="14022">
                  <c:v>93.485416666666694</c:v>
                </c:pt>
                <c:pt idx="14023">
                  <c:v>93.492083333333397</c:v>
                </c:pt>
                <c:pt idx="14024">
                  <c:v>93.498750000000001</c:v>
                </c:pt>
                <c:pt idx="14025">
                  <c:v>93.505416666666704</c:v>
                </c:pt>
                <c:pt idx="14026">
                  <c:v>93.512083333333393</c:v>
                </c:pt>
                <c:pt idx="14027">
                  <c:v>93.518749999999997</c:v>
                </c:pt>
                <c:pt idx="14028">
                  <c:v>93.5254166666667</c:v>
                </c:pt>
                <c:pt idx="14029">
                  <c:v>93.532083333333404</c:v>
                </c:pt>
                <c:pt idx="14030">
                  <c:v>93.538749999999993</c:v>
                </c:pt>
                <c:pt idx="14031">
                  <c:v>93.545416666666696</c:v>
                </c:pt>
                <c:pt idx="14032">
                  <c:v>93.5520833333334</c:v>
                </c:pt>
                <c:pt idx="14033">
                  <c:v>93.558750000000003</c:v>
                </c:pt>
                <c:pt idx="14034">
                  <c:v>93.565416666666707</c:v>
                </c:pt>
                <c:pt idx="14035">
                  <c:v>93.572083333333396</c:v>
                </c:pt>
                <c:pt idx="14036">
                  <c:v>93.578749999999999</c:v>
                </c:pt>
                <c:pt idx="14037">
                  <c:v>93.585416666666703</c:v>
                </c:pt>
                <c:pt idx="14038">
                  <c:v>93.592083333333406</c:v>
                </c:pt>
                <c:pt idx="14039">
                  <c:v>93.598749999999995</c:v>
                </c:pt>
                <c:pt idx="14040">
                  <c:v>93.605416666666699</c:v>
                </c:pt>
                <c:pt idx="14041">
                  <c:v>93.612083333333402</c:v>
                </c:pt>
                <c:pt idx="14042">
                  <c:v>93.618750000000105</c:v>
                </c:pt>
                <c:pt idx="14043">
                  <c:v>93.625416666666695</c:v>
                </c:pt>
                <c:pt idx="14044">
                  <c:v>93.632083333333398</c:v>
                </c:pt>
                <c:pt idx="14045">
                  <c:v>93.638750000000002</c:v>
                </c:pt>
                <c:pt idx="14046">
                  <c:v>93.645416666666705</c:v>
                </c:pt>
                <c:pt idx="14047">
                  <c:v>93.652083333333394</c:v>
                </c:pt>
                <c:pt idx="14048">
                  <c:v>93.658749999999998</c:v>
                </c:pt>
                <c:pt idx="14049">
                  <c:v>93.665416666666701</c:v>
                </c:pt>
                <c:pt idx="14050">
                  <c:v>93.672083333333404</c:v>
                </c:pt>
                <c:pt idx="14051">
                  <c:v>93.678749999999994</c:v>
                </c:pt>
                <c:pt idx="14052">
                  <c:v>93.685416666666697</c:v>
                </c:pt>
                <c:pt idx="14053">
                  <c:v>93.6920833333334</c:v>
                </c:pt>
                <c:pt idx="14054">
                  <c:v>93.698750000000004</c:v>
                </c:pt>
                <c:pt idx="14055">
                  <c:v>93.705416666666693</c:v>
                </c:pt>
                <c:pt idx="14056">
                  <c:v>93.712083333333396</c:v>
                </c:pt>
                <c:pt idx="14057">
                  <c:v>93.71875</c:v>
                </c:pt>
                <c:pt idx="14058">
                  <c:v>93.725416666666703</c:v>
                </c:pt>
                <c:pt idx="14059">
                  <c:v>93.732083333333406</c:v>
                </c:pt>
                <c:pt idx="14060">
                  <c:v>93.738749999999996</c:v>
                </c:pt>
                <c:pt idx="14061">
                  <c:v>93.745416666666699</c:v>
                </c:pt>
                <c:pt idx="14062">
                  <c:v>93.752083333333402</c:v>
                </c:pt>
                <c:pt idx="14063">
                  <c:v>93.758750000000006</c:v>
                </c:pt>
                <c:pt idx="14064">
                  <c:v>93.765416666666695</c:v>
                </c:pt>
                <c:pt idx="14065">
                  <c:v>93.772083333333299</c:v>
                </c:pt>
                <c:pt idx="14066">
                  <c:v>93.778750000000002</c:v>
                </c:pt>
                <c:pt idx="14067">
                  <c:v>93.785416666666706</c:v>
                </c:pt>
                <c:pt idx="14068">
                  <c:v>93.792083333333395</c:v>
                </c:pt>
                <c:pt idx="14069">
                  <c:v>93.798749999999998</c:v>
                </c:pt>
                <c:pt idx="14070">
                  <c:v>93.805416666666702</c:v>
                </c:pt>
                <c:pt idx="14071">
                  <c:v>93.812083333333405</c:v>
                </c:pt>
                <c:pt idx="14072">
                  <c:v>93.818749999999994</c:v>
                </c:pt>
                <c:pt idx="14073">
                  <c:v>93.825416666666698</c:v>
                </c:pt>
                <c:pt idx="14074">
                  <c:v>93.832083333333401</c:v>
                </c:pt>
                <c:pt idx="14075">
                  <c:v>93.838750000000005</c:v>
                </c:pt>
                <c:pt idx="14076">
                  <c:v>93.845416666666694</c:v>
                </c:pt>
                <c:pt idx="14077">
                  <c:v>93.852083333333397</c:v>
                </c:pt>
                <c:pt idx="14078">
                  <c:v>93.858750000000001</c:v>
                </c:pt>
                <c:pt idx="14079">
                  <c:v>93.865416666666704</c:v>
                </c:pt>
                <c:pt idx="14080">
                  <c:v>93.872083333333407</c:v>
                </c:pt>
                <c:pt idx="14081">
                  <c:v>93.878749999999997</c:v>
                </c:pt>
                <c:pt idx="14082">
                  <c:v>93.8854166666667</c:v>
                </c:pt>
                <c:pt idx="14083">
                  <c:v>93.892083333333304</c:v>
                </c:pt>
                <c:pt idx="14084">
                  <c:v>93.898750000000007</c:v>
                </c:pt>
                <c:pt idx="14085">
                  <c:v>93.905416666666696</c:v>
                </c:pt>
                <c:pt idx="14086">
                  <c:v>93.912083333333399</c:v>
                </c:pt>
                <c:pt idx="14087">
                  <c:v>93.918750000000003</c:v>
                </c:pt>
                <c:pt idx="14088">
                  <c:v>93.925416666666706</c:v>
                </c:pt>
                <c:pt idx="14089">
                  <c:v>93.932083333333395</c:v>
                </c:pt>
                <c:pt idx="14090">
                  <c:v>93.938749999999999</c:v>
                </c:pt>
                <c:pt idx="14091">
                  <c:v>93.945416666666702</c:v>
                </c:pt>
                <c:pt idx="14092">
                  <c:v>93.952083333333306</c:v>
                </c:pt>
                <c:pt idx="14093">
                  <c:v>93.958749999999995</c:v>
                </c:pt>
                <c:pt idx="14094">
                  <c:v>93.965416666666698</c:v>
                </c:pt>
                <c:pt idx="14095">
                  <c:v>93.972083333333401</c:v>
                </c:pt>
                <c:pt idx="14096">
                  <c:v>93.978750000000005</c:v>
                </c:pt>
                <c:pt idx="14097">
                  <c:v>93.985416666666694</c:v>
                </c:pt>
                <c:pt idx="14098">
                  <c:v>93.992083333333397</c:v>
                </c:pt>
                <c:pt idx="14099">
                  <c:v>93.998750000000001</c:v>
                </c:pt>
                <c:pt idx="14100">
                  <c:v>94.005416666666704</c:v>
                </c:pt>
                <c:pt idx="14101">
                  <c:v>94.012083333333393</c:v>
                </c:pt>
                <c:pt idx="14102">
                  <c:v>94.018749999999997</c:v>
                </c:pt>
                <c:pt idx="14103">
                  <c:v>94.0254166666667</c:v>
                </c:pt>
                <c:pt idx="14104">
                  <c:v>94.032083333333404</c:v>
                </c:pt>
                <c:pt idx="14105">
                  <c:v>94.038749999999993</c:v>
                </c:pt>
                <c:pt idx="14106">
                  <c:v>94.045416666666696</c:v>
                </c:pt>
                <c:pt idx="14107">
                  <c:v>94.0520833333333</c:v>
                </c:pt>
                <c:pt idx="14108">
                  <c:v>94.058750000000003</c:v>
                </c:pt>
                <c:pt idx="14109">
                  <c:v>94.065416666666707</c:v>
                </c:pt>
                <c:pt idx="14110">
                  <c:v>94.072083333333396</c:v>
                </c:pt>
                <c:pt idx="14111">
                  <c:v>94.078749999999999</c:v>
                </c:pt>
                <c:pt idx="14112">
                  <c:v>94.085416666666703</c:v>
                </c:pt>
                <c:pt idx="14113">
                  <c:v>94.092083333333406</c:v>
                </c:pt>
                <c:pt idx="14114">
                  <c:v>94.098749999999995</c:v>
                </c:pt>
                <c:pt idx="14115">
                  <c:v>94.105416666666699</c:v>
                </c:pt>
                <c:pt idx="14116">
                  <c:v>94.112083333333402</c:v>
                </c:pt>
                <c:pt idx="14117">
                  <c:v>94.118750000000006</c:v>
                </c:pt>
                <c:pt idx="14118">
                  <c:v>94.125416666666695</c:v>
                </c:pt>
                <c:pt idx="14119">
                  <c:v>94.132083333333398</c:v>
                </c:pt>
                <c:pt idx="14120">
                  <c:v>94.138750000000002</c:v>
                </c:pt>
                <c:pt idx="14121">
                  <c:v>94.145416666666705</c:v>
                </c:pt>
                <c:pt idx="14122">
                  <c:v>94.152083333333394</c:v>
                </c:pt>
                <c:pt idx="14123">
                  <c:v>94.158749999999998</c:v>
                </c:pt>
                <c:pt idx="14124">
                  <c:v>94.165416666666701</c:v>
                </c:pt>
                <c:pt idx="14125">
                  <c:v>94.172083333333404</c:v>
                </c:pt>
                <c:pt idx="14126">
                  <c:v>94.178749999999994</c:v>
                </c:pt>
                <c:pt idx="14127">
                  <c:v>94.185416666666697</c:v>
                </c:pt>
                <c:pt idx="14128">
                  <c:v>94.1920833333334</c:v>
                </c:pt>
                <c:pt idx="14129">
                  <c:v>94.198750000000004</c:v>
                </c:pt>
                <c:pt idx="14130">
                  <c:v>94.205416666666693</c:v>
                </c:pt>
                <c:pt idx="14131">
                  <c:v>94.212083333333396</c:v>
                </c:pt>
                <c:pt idx="14132">
                  <c:v>94.21875</c:v>
                </c:pt>
                <c:pt idx="14133">
                  <c:v>94.225416666666703</c:v>
                </c:pt>
                <c:pt idx="14134">
                  <c:v>94.232083333333406</c:v>
                </c:pt>
                <c:pt idx="14135">
                  <c:v>94.238749999999996</c:v>
                </c:pt>
                <c:pt idx="14136">
                  <c:v>94.245416666666699</c:v>
                </c:pt>
                <c:pt idx="14137">
                  <c:v>94.252083333333402</c:v>
                </c:pt>
                <c:pt idx="14138">
                  <c:v>94.258750000000006</c:v>
                </c:pt>
                <c:pt idx="14139">
                  <c:v>94.265416666666695</c:v>
                </c:pt>
                <c:pt idx="14140">
                  <c:v>94.272083333333299</c:v>
                </c:pt>
                <c:pt idx="14141">
                  <c:v>94.278750000000002</c:v>
                </c:pt>
                <c:pt idx="14142">
                  <c:v>94.285416666666706</c:v>
                </c:pt>
                <c:pt idx="14143">
                  <c:v>94.292083333333395</c:v>
                </c:pt>
                <c:pt idx="14144">
                  <c:v>94.298749999999998</c:v>
                </c:pt>
                <c:pt idx="14145">
                  <c:v>94.305416666666702</c:v>
                </c:pt>
                <c:pt idx="14146">
                  <c:v>94.312083333333405</c:v>
                </c:pt>
                <c:pt idx="14147">
                  <c:v>94.318749999999994</c:v>
                </c:pt>
                <c:pt idx="14148">
                  <c:v>94.325416666666698</c:v>
                </c:pt>
                <c:pt idx="14149">
                  <c:v>94.332083333333401</c:v>
                </c:pt>
                <c:pt idx="14150">
                  <c:v>94.338750000000005</c:v>
                </c:pt>
                <c:pt idx="14151">
                  <c:v>94.345416666666694</c:v>
                </c:pt>
                <c:pt idx="14152">
                  <c:v>94.352083333333397</c:v>
                </c:pt>
                <c:pt idx="14153">
                  <c:v>94.358750000000001</c:v>
                </c:pt>
                <c:pt idx="14154">
                  <c:v>94.365416666666704</c:v>
                </c:pt>
                <c:pt idx="14155">
                  <c:v>94.372083333333407</c:v>
                </c:pt>
                <c:pt idx="14156">
                  <c:v>94.378749999999997</c:v>
                </c:pt>
                <c:pt idx="14157">
                  <c:v>94.3854166666667</c:v>
                </c:pt>
                <c:pt idx="14158">
                  <c:v>94.392083333333403</c:v>
                </c:pt>
                <c:pt idx="14159">
                  <c:v>94.398750000000007</c:v>
                </c:pt>
                <c:pt idx="14160">
                  <c:v>94.405416666666696</c:v>
                </c:pt>
                <c:pt idx="14161">
                  <c:v>94.4120833333333</c:v>
                </c:pt>
                <c:pt idx="14162">
                  <c:v>94.418750000000003</c:v>
                </c:pt>
                <c:pt idx="14163">
                  <c:v>94.425416666666706</c:v>
                </c:pt>
                <c:pt idx="14164">
                  <c:v>94.432083333333395</c:v>
                </c:pt>
                <c:pt idx="14165">
                  <c:v>94.438749999999999</c:v>
                </c:pt>
                <c:pt idx="14166">
                  <c:v>94.445416666666702</c:v>
                </c:pt>
                <c:pt idx="14167">
                  <c:v>94.452083333333405</c:v>
                </c:pt>
                <c:pt idx="14168">
                  <c:v>94.458749999999995</c:v>
                </c:pt>
                <c:pt idx="14169">
                  <c:v>94.465416666666698</c:v>
                </c:pt>
                <c:pt idx="14170">
                  <c:v>94.472083333333302</c:v>
                </c:pt>
                <c:pt idx="14171">
                  <c:v>94.478750000000005</c:v>
                </c:pt>
                <c:pt idx="14172">
                  <c:v>94.485416666666694</c:v>
                </c:pt>
                <c:pt idx="14173">
                  <c:v>94.492083333333397</c:v>
                </c:pt>
                <c:pt idx="14174">
                  <c:v>94.498750000000001</c:v>
                </c:pt>
                <c:pt idx="14175">
                  <c:v>94.505416666666704</c:v>
                </c:pt>
                <c:pt idx="14176">
                  <c:v>94.512083333333393</c:v>
                </c:pt>
                <c:pt idx="14177">
                  <c:v>94.518749999999997</c:v>
                </c:pt>
                <c:pt idx="14178">
                  <c:v>94.5254166666667</c:v>
                </c:pt>
                <c:pt idx="14179">
                  <c:v>94.532083333333304</c:v>
                </c:pt>
                <c:pt idx="14180">
                  <c:v>94.538749999999993</c:v>
                </c:pt>
                <c:pt idx="14181">
                  <c:v>94.545416666666696</c:v>
                </c:pt>
                <c:pt idx="14182">
                  <c:v>94.5520833333334</c:v>
                </c:pt>
                <c:pt idx="14183">
                  <c:v>94.558750000000003</c:v>
                </c:pt>
                <c:pt idx="14184">
                  <c:v>94.565416666666707</c:v>
                </c:pt>
                <c:pt idx="14185">
                  <c:v>94.572083333333396</c:v>
                </c:pt>
                <c:pt idx="14186">
                  <c:v>94.578749999999999</c:v>
                </c:pt>
                <c:pt idx="14187">
                  <c:v>94.585416666666703</c:v>
                </c:pt>
                <c:pt idx="14188">
                  <c:v>94.592083333333406</c:v>
                </c:pt>
                <c:pt idx="14189">
                  <c:v>94.598749999999995</c:v>
                </c:pt>
                <c:pt idx="14190">
                  <c:v>94.605416666666699</c:v>
                </c:pt>
                <c:pt idx="14191">
                  <c:v>94.612083333333402</c:v>
                </c:pt>
                <c:pt idx="14192">
                  <c:v>94.618750000000006</c:v>
                </c:pt>
                <c:pt idx="14193">
                  <c:v>94.625416666666695</c:v>
                </c:pt>
                <c:pt idx="14194">
                  <c:v>94.632083333333398</c:v>
                </c:pt>
                <c:pt idx="14195">
                  <c:v>94.638750000000002</c:v>
                </c:pt>
                <c:pt idx="14196">
                  <c:v>94.645416666666705</c:v>
                </c:pt>
                <c:pt idx="14197">
                  <c:v>94.652083333333394</c:v>
                </c:pt>
                <c:pt idx="14198">
                  <c:v>94.658749999999998</c:v>
                </c:pt>
                <c:pt idx="14199">
                  <c:v>94.665416666666701</c:v>
                </c:pt>
                <c:pt idx="14200">
                  <c:v>94.672083333333404</c:v>
                </c:pt>
                <c:pt idx="14201">
                  <c:v>94.678749999999994</c:v>
                </c:pt>
                <c:pt idx="14202">
                  <c:v>94.685416666666697</c:v>
                </c:pt>
                <c:pt idx="14203">
                  <c:v>94.692083333333301</c:v>
                </c:pt>
                <c:pt idx="14204">
                  <c:v>94.698750000000004</c:v>
                </c:pt>
                <c:pt idx="14205">
                  <c:v>94.705416666666693</c:v>
                </c:pt>
                <c:pt idx="14206">
                  <c:v>94.712083333333396</c:v>
                </c:pt>
                <c:pt idx="14207">
                  <c:v>94.71875</c:v>
                </c:pt>
                <c:pt idx="14208">
                  <c:v>94.725416666666703</c:v>
                </c:pt>
                <c:pt idx="14209">
                  <c:v>94.732083333333406</c:v>
                </c:pt>
                <c:pt idx="14210">
                  <c:v>94.738749999999996</c:v>
                </c:pt>
                <c:pt idx="14211">
                  <c:v>94.745416666666699</c:v>
                </c:pt>
                <c:pt idx="14212">
                  <c:v>94.752083333333303</c:v>
                </c:pt>
                <c:pt idx="14213">
                  <c:v>94.758750000000006</c:v>
                </c:pt>
                <c:pt idx="14214">
                  <c:v>94.765416666666695</c:v>
                </c:pt>
                <c:pt idx="14215">
                  <c:v>94.772083333333399</c:v>
                </c:pt>
                <c:pt idx="14216">
                  <c:v>94.778750000000002</c:v>
                </c:pt>
                <c:pt idx="14217">
                  <c:v>94.785416666666706</c:v>
                </c:pt>
                <c:pt idx="14218">
                  <c:v>94.792083333333395</c:v>
                </c:pt>
                <c:pt idx="14219">
                  <c:v>94.798749999999998</c:v>
                </c:pt>
                <c:pt idx="14220">
                  <c:v>94.805416666666702</c:v>
                </c:pt>
                <c:pt idx="14221">
                  <c:v>94.812083333333405</c:v>
                </c:pt>
                <c:pt idx="14222">
                  <c:v>94.818749999999994</c:v>
                </c:pt>
                <c:pt idx="14223">
                  <c:v>94.825416666666698</c:v>
                </c:pt>
                <c:pt idx="14224">
                  <c:v>94.832083333333401</c:v>
                </c:pt>
                <c:pt idx="14225">
                  <c:v>94.838750000000104</c:v>
                </c:pt>
                <c:pt idx="14226">
                  <c:v>94.845416666666694</c:v>
                </c:pt>
                <c:pt idx="14227">
                  <c:v>94.852083333333397</c:v>
                </c:pt>
                <c:pt idx="14228">
                  <c:v>94.858750000000001</c:v>
                </c:pt>
                <c:pt idx="14229">
                  <c:v>94.865416666666704</c:v>
                </c:pt>
                <c:pt idx="14230">
                  <c:v>94.872083333333407</c:v>
                </c:pt>
                <c:pt idx="14231">
                  <c:v>94.878749999999997</c:v>
                </c:pt>
                <c:pt idx="14232">
                  <c:v>94.8854166666667</c:v>
                </c:pt>
                <c:pt idx="14233">
                  <c:v>94.892083333333403</c:v>
                </c:pt>
                <c:pt idx="14234">
                  <c:v>94.898750000000007</c:v>
                </c:pt>
                <c:pt idx="14235">
                  <c:v>94.905416666666696</c:v>
                </c:pt>
                <c:pt idx="14236">
                  <c:v>94.9120833333333</c:v>
                </c:pt>
                <c:pt idx="14237">
                  <c:v>94.918750000000003</c:v>
                </c:pt>
                <c:pt idx="14238">
                  <c:v>94.925416666666706</c:v>
                </c:pt>
                <c:pt idx="14239">
                  <c:v>94.932083333333395</c:v>
                </c:pt>
                <c:pt idx="14240">
                  <c:v>94.938749999999999</c:v>
                </c:pt>
                <c:pt idx="14241">
                  <c:v>94.945416666666702</c:v>
                </c:pt>
                <c:pt idx="14242">
                  <c:v>94.952083333333405</c:v>
                </c:pt>
                <c:pt idx="14243">
                  <c:v>94.958749999999995</c:v>
                </c:pt>
                <c:pt idx="14244">
                  <c:v>94.965416666666698</c:v>
                </c:pt>
                <c:pt idx="14245">
                  <c:v>94.972083333333401</c:v>
                </c:pt>
                <c:pt idx="14246">
                  <c:v>94.978750000000005</c:v>
                </c:pt>
                <c:pt idx="14247">
                  <c:v>94.985416666666694</c:v>
                </c:pt>
                <c:pt idx="14248">
                  <c:v>94.992083333333397</c:v>
                </c:pt>
                <c:pt idx="14249">
                  <c:v>94.998750000000001</c:v>
                </c:pt>
                <c:pt idx="14250">
                  <c:v>95.005416666666704</c:v>
                </c:pt>
                <c:pt idx="14251">
                  <c:v>95.012083333333393</c:v>
                </c:pt>
                <c:pt idx="14252">
                  <c:v>95.018749999999997</c:v>
                </c:pt>
                <c:pt idx="14253">
                  <c:v>95.0254166666667</c:v>
                </c:pt>
                <c:pt idx="14254">
                  <c:v>95.032083333333404</c:v>
                </c:pt>
                <c:pt idx="14255">
                  <c:v>95.038749999999993</c:v>
                </c:pt>
                <c:pt idx="14256">
                  <c:v>95.045416666666696</c:v>
                </c:pt>
                <c:pt idx="14257">
                  <c:v>95.0520833333334</c:v>
                </c:pt>
                <c:pt idx="14258">
                  <c:v>95.058750000000003</c:v>
                </c:pt>
                <c:pt idx="14259">
                  <c:v>95.065416666666707</c:v>
                </c:pt>
                <c:pt idx="14260">
                  <c:v>95.072083333333396</c:v>
                </c:pt>
                <c:pt idx="14261">
                  <c:v>95.078749999999999</c:v>
                </c:pt>
                <c:pt idx="14262">
                  <c:v>95.085416666666703</c:v>
                </c:pt>
                <c:pt idx="14263">
                  <c:v>95.092083333333406</c:v>
                </c:pt>
                <c:pt idx="14264">
                  <c:v>95.098749999999995</c:v>
                </c:pt>
                <c:pt idx="14265">
                  <c:v>95.105416666666699</c:v>
                </c:pt>
                <c:pt idx="14266">
                  <c:v>95.112083333333302</c:v>
                </c:pt>
                <c:pt idx="14267">
                  <c:v>95.118750000000006</c:v>
                </c:pt>
                <c:pt idx="14268">
                  <c:v>95.125416666666695</c:v>
                </c:pt>
                <c:pt idx="14269">
                  <c:v>95.132083333333398</c:v>
                </c:pt>
                <c:pt idx="14270">
                  <c:v>95.138750000000002</c:v>
                </c:pt>
                <c:pt idx="14271">
                  <c:v>95.145416666666705</c:v>
                </c:pt>
                <c:pt idx="14272">
                  <c:v>95.152083333333394</c:v>
                </c:pt>
                <c:pt idx="14273">
                  <c:v>95.158749999999998</c:v>
                </c:pt>
                <c:pt idx="14274">
                  <c:v>95.165416666666701</c:v>
                </c:pt>
                <c:pt idx="14275">
                  <c:v>95.172083333333305</c:v>
                </c:pt>
                <c:pt idx="14276">
                  <c:v>95.178749999999994</c:v>
                </c:pt>
                <c:pt idx="14277">
                  <c:v>95.185416666666697</c:v>
                </c:pt>
                <c:pt idx="14278">
                  <c:v>95.1920833333334</c:v>
                </c:pt>
                <c:pt idx="14279">
                  <c:v>95.198750000000004</c:v>
                </c:pt>
                <c:pt idx="14280">
                  <c:v>95.205416666666693</c:v>
                </c:pt>
                <c:pt idx="14281">
                  <c:v>95.212083333333396</c:v>
                </c:pt>
                <c:pt idx="14282">
                  <c:v>95.21875</c:v>
                </c:pt>
                <c:pt idx="14283">
                  <c:v>95.225416666666703</c:v>
                </c:pt>
                <c:pt idx="14284">
                  <c:v>95.232083333333307</c:v>
                </c:pt>
                <c:pt idx="14285">
                  <c:v>95.238749999999996</c:v>
                </c:pt>
                <c:pt idx="14286">
                  <c:v>95.245416666666699</c:v>
                </c:pt>
                <c:pt idx="14287">
                  <c:v>95.252083333333402</c:v>
                </c:pt>
                <c:pt idx="14288">
                  <c:v>95.258750000000006</c:v>
                </c:pt>
                <c:pt idx="14289">
                  <c:v>95.265416666666695</c:v>
                </c:pt>
                <c:pt idx="14290">
                  <c:v>95.272083333333299</c:v>
                </c:pt>
                <c:pt idx="14291">
                  <c:v>95.278750000000002</c:v>
                </c:pt>
                <c:pt idx="14292">
                  <c:v>95.285416666666706</c:v>
                </c:pt>
                <c:pt idx="14293">
                  <c:v>95.292083333333395</c:v>
                </c:pt>
                <c:pt idx="14294">
                  <c:v>95.298749999999998</c:v>
                </c:pt>
                <c:pt idx="14295">
                  <c:v>95.305416666666702</c:v>
                </c:pt>
                <c:pt idx="14296">
                  <c:v>95.312083333333405</c:v>
                </c:pt>
                <c:pt idx="14297">
                  <c:v>95.318749999999994</c:v>
                </c:pt>
                <c:pt idx="14298">
                  <c:v>95.325416666666698</c:v>
                </c:pt>
                <c:pt idx="14299">
                  <c:v>95.332083333333401</c:v>
                </c:pt>
                <c:pt idx="14300">
                  <c:v>95.338750000000005</c:v>
                </c:pt>
                <c:pt idx="14301">
                  <c:v>95.345416666666694</c:v>
                </c:pt>
                <c:pt idx="14302">
                  <c:v>95.352083333333397</c:v>
                </c:pt>
                <c:pt idx="14303">
                  <c:v>95.358750000000001</c:v>
                </c:pt>
                <c:pt idx="14304">
                  <c:v>95.365416666666704</c:v>
                </c:pt>
                <c:pt idx="14305">
                  <c:v>95.372083333333407</c:v>
                </c:pt>
                <c:pt idx="14306">
                  <c:v>95.378749999999997</c:v>
                </c:pt>
                <c:pt idx="14307">
                  <c:v>95.3854166666667</c:v>
                </c:pt>
                <c:pt idx="14308">
                  <c:v>95.392083333333403</c:v>
                </c:pt>
                <c:pt idx="14309">
                  <c:v>95.398750000000007</c:v>
                </c:pt>
                <c:pt idx="14310">
                  <c:v>95.405416666666696</c:v>
                </c:pt>
                <c:pt idx="14311">
                  <c:v>95.412083333333399</c:v>
                </c:pt>
                <c:pt idx="14312">
                  <c:v>95.418750000000003</c:v>
                </c:pt>
                <c:pt idx="14313">
                  <c:v>95.425416666666706</c:v>
                </c:pt>
                <c:pt idx="14314">
                  <c:v>95.432083333333395</c:v>
                </c:pt>
                <c:pt idx="14315">
                  <c:v>95.438749999999999</c:v>
                </c:pt>
                <c:pt idx="14316">
                  <c:v>95.445416666666702</c:v>
                </c:pt>
                <c:pt idx="14317">
                  <c:v>95.452083333333405</c:v>
                </c:pt>
                <c:pt idx="14318">
                  <c:v>95.458749999999995</c:v>
                </c:pt>
                <c:pt idx="14319">
                  <c:v>95.465416666666698</c:v>
                </c:pt>
                <c:pt idx="14320">
                  <c:v>95.472083333333401</c:v>
                </c:pt>
                <c:pt idx="14321">
                  <c:v>95.478750000000005</c:v>
                </c:pt>
                <c:pt idx="14322">
                  <c:v>95.485416666666694</c:v>
                </c:pt>
                <c:pt idx="14323">
                  <c:v>95.492083333333397</c:v>
                </c:pt>
                <c:pt idx="14324">
                  <c:v>95.498750000000001</c:v>
                </c:pt>
                <c:pt idx="14325">
                  <c:v>95.505416666666704</c:v>
                </c:pt>
                <c:pt idx="14326">
                  <c:v>95.512083333333393</c:v>
                </c:pt>
                <c:pt idx="14327">
                  <c:v>95.518749999999997</c:v>
                </c:pt>
                <c:pt idx="14328">
                  <c:v>95.5254166666667</c:v>
                </c:pt>
                <c:pt idx="14329">
                  <c:v>95.532083333333404</c:v>
                </c:pt>
                <c:pt idx="14330">
                  <c:v>95.538749999999993</c:v>
                </c:pt>
                <c:pt idx="14331">
                  <c:v>95.545416666666696</c:v>
                </c:pt>
                <c:pt idx="14332">
                  <c:v>95.5520833333333</c:v>
                </c:pt>
                <c:pt idx="14333">
                  <c:v>95.558750000000003</c:v>
                </c:pt>
                <c:pt idx="14334">
                  <c:v>95.565416666666707</c:v>
                </c:pt>
                <c:pt idx="14335">
                  <c:v>95.572083333333396</c:v>
                </c:pt>
                <c:pt idx="14336">
                  <c:v>95.578749999999999</c:v>
                </c:pt>
                <c:pt idx="14337">
                  <c:v>95.585416666666703</c:v>
                </c:pt>
                <c:pt idx="14338">
                  <c:v>95.592083333333406</c:v>
                </c:pt>
                <c:pt idx="14339">
                  <c:v>95.598749999999995</c:v>
                </c:pt>
                <c:pt idx="14340">
                  <c:v>95.605416666666699</c:v>
                </c:pt>
                <c:pt idx="14341">
                  <c:v>95.612083333333402</c:v>
                </c:pt>
                <c:pt idx="14342">
                  <c:v>95.618750000000006</c:v>
                </c:pt>
                <c:pt idx="14343">
                  <c:v>95.625416666666695</c:v>
                </c:pt>
                <c:pt idx="14344">
                  <c:v>95.632083333333398</c:v>
                </c:pt>
                <c:pt idx="14345">
                  <c:v>95.638750000000002</c:v>
                </c:pt>
                <c:pt idx="14346">
                  <c:v>95.645416666666705</c:v>
                </c:pt>
                <c:pt idx="14347">
                  <c:v>95.652083333333394</c:v>
                </c:pt>
                <c:pt idx="14348">
                  <c:v>95.658749999999998</c:v>
                </c:pt>
                <c:pt idx="14349">
                  <c:v>95.665416666666701</c:v>
                </c:pt>
                <c:pt idx="14350">
                  <c:v>95.672083333333404</c:v>
                </c:pt>
                <c:pt idx="14351">
                  <c:v>95.678749999999994</c:v>
                </c:pt>
                <c:pt idx="14352">
                  <c:v>95.685416666666697</c:v>
                </c:pt>
                <c:pt idx="14353">
                  <c:v>95.692083333333301</c:v>
                </c:pt>
                <c:pt idx="14354">
                  <c:v>95.698750000000004</c:v>
                </c:pt>
                <c:pt idx="14355">
                  <c:v>95.705416666666693</c:v>
                </c:pt>
                <c:pt idx="14356">
                  <c:v>95.712083333333396</c:v>
                </c:pt>
                <c:pt idx="14357">
                  <c:v>95.71875</c:v>
                </c:pt>
                <c:pt idx="14358">
                  <c:v>95.725416666666703</c:v>
                </c:pt>
                <c:pt idx="14359">
                  <c:v>95.732083333333406</c:v>
                </c:pt>
                <c:pt idx="14360">
                  <c:v>95.738749999999996</c:v>
                </c:pt>
                <c:pt idx="14361">
                  <c:v>95.745416666666699</c:v>
                </c:pt>
                <c:pt idx="14362">
                  <c:v>95.752083333333303</c:v>
                </c:pt>
                <c:pt idx="14363">
                  <c:v>95.758750000000006</c:v>
                </c:pt>
                <c:pt idx="14364">
                  <c:v>95.765416666666695</c:v>
                </c:pt>
                <c:pt idx="14365">
                  <c:v>95.772083333333399</c:v>
                </c:pt>
                <c:pt idx="14366">
                  <c:v>95.778750000000002</c:v>
                </c:pt>
                <c:pt idx="14367">
                  <c:v>95.785416666666706</c:v>
                </c:pt>
                <c:pt idx="14368">
                  <c:v>95.792083333333395</c:v>
                </c:pt>
                <c:pt idx="14369">
                  <c:v>95.798749999999998</c:v>
                </c:pt>
                <c:pt idx="14370">
                  <c:v>95.805416666666702</c:v>
                </c:pt>
                <c:pt idx="14371">
                  <c:v>95.812083333333405</c:v>
                </c:pt>
                <c:pt idx="14372">
                  <c:v>95.818749999999994</c:v>
                </c:pt>
                <c:pt idx="14373">
                  <c:v>95.825416666666698</c:v>
                </c:pt>
                <c:pt idx="14374">
                  <c:v>95.832083333333401</c:v>
                </c:pt>
                <c:pt idx="14375">
                  <c:v>95.838750000000005</c:v>
                </c:pt>
                <c:pt idx="14376">
                  <c:v>95.845416666666694</c:v>
                </c:pt>
                <c:pt idx="14377">
                  <c:v>95.852083333333397</c:v>
                </c:pt>
                <c:pt idx="14378">
                  <c:v>95.858750000000001</c:v>
                </c:pt>
                <c:pt idx="14379">
                  <c:v>95.865416666666704</c:v>
                </c:pt>
                <c:pt idx="14380">
                  <c:v>95.872083333333293</c:v>
                </c:pt>
                <c:pt idx="14381">
                  <c:v>95.878749999999997</c:v>
                </c:pt>
                <c:pt idx="14382">
                  <c:v>95.8854166666667</c:v>
                </c:pt>
                <c:pt idx="14383">
                  <c:v>95.892083333333403</c:v>
                </c:pt>
                <c:pt idx="14384">
                  <c:v>95.898750000000007</c:v>
                </c:pt>
                <c:pt idx="14385">
                  <c:v>95.905416666666696</c:v>
                </c:pt>
                <c:pt idx="14386">
                  <c:v>95.9120833333333</c:v>
                </c:pt>
                <c:pt idx="14387">
                  <c:v>95.918750000000003</c:v>
                </c:pt>
                <c:pt idx="14388">
                  <c:v>95.925416666666706</c:v>
                </c:pt>
                <c:pt idx="14389">
                  <c:v>95.932083333333395</c:v>
                </c:pt>
                <c:pt idx="14390">
                  <c:v>95.938749999999999</c:v>
                </c:pt>
                <c:pt idx="14391">
                  <c:v>95.945416666666702</c:v>
                </c:pt>
                <c:pt idx="14392">
                  <c:v>95.952083333333405</c:v>
                </c:pt>
                <c:pt idx="14393">
                  <c:v>95.958749999999995</c:v>
                </c:pt>
                <c:pt idx="14394">
                  <c:v>95.965416666666698</c:v>
                </c:pt>
                <c:pt idx="14395">
                  <c:v>95.972083333333302</c:v>
                </c:pt>
                <c:pt idx="14396">
                  <c:v>95.978750000000005</c:v>
                </c:pt>
                <c:pt idx="14397">
                  <c:v>95.985416666666694</c:v>
                </c:pt>
                <c:pt idx="14398">
                  <c:v>95.992083333333397</c:v>
                </c:pt>
                <c:pt idx="14399">
                  <c:v>95.998750000000001</c:v>
                </c:pt>
                <c:pt idx="14400">
                  <c:v>96.005416666666704</c:v>
                </c:pt>
                <c:pt idx="14401">
                  <c:v>96.012083333333393</c:v>
                </c:pt>
                <c:pt idx="14402">
                  <c:v>96.018749999999997</c:v>
                </c:pt>
                <c:pt idx="14403">
                  <c:v>96.0254166666667</c:v>
                </c:pt>
                <c:pt idx="14404">
                  <c:v>96.032083333333404</c:v>
                </c:pt>
                <c:pt idx="14405">
                  <c:v>96.038749999999993</c:v>
                </c:pt>
                <c:pt idx="14406">
                  <c:v>96.045416666666696</c:v>
                </c:pt>
                <c:pt idx="14407">
                  <c:v>96.0520833333334</c:v>
                </c:pt>
                <c:pt idx="14408">
                  <c:v>96.058750000000003</c:v>
                </c:pt>
                <c:pt idx="14409">
                  <c:v>96.065416666666707</c:v>
                </c:pt>
                <c:pt idx="14410">
                  <c:v>96.072083333333396</c:v>
                </c:pt>
                <c:pt idx="14411">
                  <c:v>96.078749999999999</c:v>
                </c:pt>
                <c:pt idx="14412">
                  <c:v>96.085416666666703</c:v>
                </c:pt>
                <c:pt idx="14413">
                  <c:v>96.092083333333406</c:v>
                </c:pt>
                <c:pt idx="14414">
                  <c:v>96.098749999999995</c:v>
                </c:pt>
                <c:pt idx="14415">
                  <c:v>96.105416666666699</c:v>
                </c:pt>
                <c:pt idx="14416">
                  <c:v>96.112083333333402</c:v>
                </c:pt>
                <c:pt idx="14417">
                  <c:v>96.118750000000006</c:v>
                </c:pt>
                <c:pt idx="14418">
                  <c:v>96.125416666666695</c:v>
                </c:pt>
                <c:pt idx="14419">
                  <c:v>96.132083333333398</c:v>
                </c:pt>
                <c:pt idx="14420">
                  <c:v>96.138750000000002</c:v>
                </c:pt>
                <c:pt idx="14421">
                  <c:v>96.145416666666705</c:v>
                </c:pt>
                <c:pt idx="14422">
                  <c:v>96.152083333333394</c:v>
                </c:pt>
                <c:pt idx="14423">
                  <c:v>96.158749999999998</c:v>
                </c:pt>
                <c:pt idx="14424">
                  <c:v>96.165416666666701</c:v>
                </c:pt>
                <c:pt idx="14425">
                  <c:v>96.172083333333404</c:v>
                </c:pt>
                <c:pt idx="14426">
                  <c:v>96.178749999999994</c:v>
                </c:pt>
                <c:pt idx="14427">
                  <c:v>96.185416666666697</c:v>
                </c:pt>
                <c:pt idx="14428">
                  <c:v>96.1920833333334</c:v>
                </c:pt>
                <c:pt idx="14429">
                  <c:v>96.198750000000004</c:v>
                </c:pt>
                <c:pt idx="14430">
                  <c:v>96.205416666666693</c:v>
                </c:pt>
                <c:pt idx="14431">
                  <c:v>96.212083333333396</c:v>
                </c:pt>
                <c:pt idx="14432">
                  <c:v>96.21875</c:v>
                </c:pt>
                <c:pt idx="14433">
                  <c:v>96.225416666666703</c:v>
                </c:pt>
                <c:pt idx="14434">
                  <c:v>96.232083333333406</c:v>
                </c:pt>
                <c:pt idx="14435">
                  <c:v>96.238749999999996</c:v>
                </c:pt>
                <c:pt idx="14436">
                  <c:v>96.245416666666699</c:v>
                </c:pt>
                <c:pt idx="14437">
                  <c:v>96.252083333333402</c:v>
                </c:pt>
                <c:pt idx="14438">
                  <c:v>96.258750000000006</c:v>
                </c:pt>
                <c:pt idx="14439">
                  <c:v>96.265416666666695</c:v>
                </c:pt>
                <c:pt idx="14440">
                  <c:v>96.272083333333399</c:v>
                </c:pt>
                <c:pt idx="14441">
                  <c:v>96.278750000000002</c:v>
                </c:pt>
                <c:pt idx="14442">
                  <c:v>96.285416666666706</c:v>
                </c:pt>
                <c:pt idx="14443">
                  <c:v>96.292083333333395</c:v>
                </c:pt>
                <c:pt idx="14444">
                  <c:v>96.298749999999998</c:v>
                </c:pt>
                <c:pt idx="14445">
                  <c:v>96.305416666666702</c:v>
                </c:pt>
                <c:pt idx="14446">
                  <c:v>96.312083333333405</c:v>
                </c:pt>
                <c:pt idx="14447">
                  <c:v>96.318749999999994</c:v>
                </c:pt>
                <c:pt idx="14448">
                  <c:v>96.325416666666698</c:v>
                </c:pt>
                <c:pt idx="14449">
                  <c:v>96.332083333333301</c:v>
                </c:pt>
                <c:pt idx="14450">
                  <c:v>96.338750000000005</c:v>
                </c:pt>
                <c:pt idx="14451">
                  <c:v>96.345416666666694</c:v>
                </c:pt>
                <c:pt idx="14452">
                  <c:v>96.352083333333397</c:v>
                </c:pt>
                <c:pt idx="14453">
                  <c:v>96.358750000000001</c:v>
                </c:pt>
                <c:pt idx="14454">
                  <c:v>96.365416666666704</c:v>
                </c:pt>
                <c:pt idx="14455">
                  <c:v>96.372083333333407</c:v>
                </c:pt>
                <c:pt idx="14456">
                  <c:v>96.378749999999997</c:v>
                </c:pt>
                <c:pt idx="14457">
                  <c:v>96.3854166666667</c:v>
                </c:pt>
                <c:pt idx="14458">
                  <c:v>96.392083333333304</c:v>
                </c:pt>
                <c:pt idx="14459">
                  <c:v>96.398750000000007</c:v>
                </c:pt>
                <c:pt idx="14460">
                  <c:v>96.405416666666696</c:v>
                </c:pt>
                <c:pt idx="14461">
                  <c:v>96.412083333333399</c:v>
                </c:pt>
                <c:pt idx="14462">
                  <c:v>96.418750000000003</c:v>
                </c:pt>
                <c:pt idx="14463">
                  <c:v>96.425416666666706</c:v>
                </c:pt>
                <c:pt idx="14464">
                  <c:v>96.432083333333395</c:v>
                </c:pt>
                <c:pt idx="14465">
                  <c:v>96.438749999999999</c:v>
                </c:pt>
                <c:pt idx="14466">
                  <c:v>96.445416666666702</c:v>
                </c:pt>
                <c:pt idx="14467">
                  <c:v>96.452083333333306</c:v>
                </c:pt>
                <c:pt idx="14468">
                  <c:v>96.458749999999995</c:v>
                </c:pt>
                <c:pt idx="14469">
                  <c:v>96.465416666666698</c:v>
                </c:pt>
                <c:pt idx="14470">
                  <c:v>96.472083333333401</c:v>
                </c:pt>
                <c:pt idx="14471">
                  <c:v>96.478750000000005</c:v>
                </c:pt>
                <c:pt idx="14472">
                  <c:v>96.485416666666694</c:v>
                </c:pt>
                <c:pt idx="14473">
                  <c:v>96.492083333333397</c:v>
                </c:pt>
                <c:pt idx="14474">
                  <c:v>96.498750000000001</c:v>
                </c:pt>
                <c:pt idx="14475">
                  <c:v>96.505416666666704</c:v>
                </c:pt>
                <c:pt idx="14476">
                  <c:v>96.512083333333393</c:v>
                </c:pt>
                <c:pt idx="14477">
                  <c:v>96.518749999999997</c:v>
                </c:pt>
                <c:pt idx="14478">
                  <c:v>96.5254166666667</c:v>
                </c:pt>
                <c:pt idx="14479">
                  <c:v>96.532083333333404</c:v>
                </c:pt>
                <c:pt idx="14480">
                  <c:v>96.538749999999993</c:v>
                </c:pt>
                <c:pt idx="14481">
                  <c:v>96.545416666666696</c:v>
                </c:pt>
                <c:pt idx="14482">
                  <c:v>96.5520833333334</c:v>
                </c:pt>
                <c:pt idx="14483">
                  <c:v>96.558750000000003</c:v>
                </c:pt>
                <c:pt idx="14484">
                  <c:v>96.565416666666707</c:v>
                </c:pt>
                <c:pt idx="14485">
                  <c:v>96.572083333333396</c:v>
                </c:pt>
                <c:pt idx="14486">
                  <c:v>96.578749999999999</c:v>
                </c:pt>
                <c:pt idx="14487">
                  <c:v>96.585416666666703</c:v>
                </c:pt>
                <c:pt idx="14488">
                  <c:v>96.592083333333406</c:v>
                </c:pt>
                <c:pt idx="14489">
                  <c:v>96.598749999999995</c:v>
                </c:pt>
                <c:pt idx="14490">
                  <c:v>96.605416666666699</c:v>
                </c:pt>
                <c:pt idx="14491">
                  <c:v>96.612083333333402</c:v>
                </c:pt>
                <c:pt idx="14492">
                  <c:v>96.618750000000006</c:v>
                </c:pt>
                <c:pt idx="14493">
                  <c:v>96.625416666666695</c:v>
                </c:pt>
                <c:pt idx="14494">
                  <c:v>96.632083333333398</c:v>
                </c:pt>
                <c:pt idx="14495">
                  <c:v>96.638750000000002</c:v>
                </c:pt>
                <c:pt idx="14496">
                  <c:v>96.645416666666705</c:v>
                </c:pt>
                <c:pt idx="14497">
                  <c:v>96.652083333333394</c:v>
                </c:pt>
                <c:pt idx="14498">
                  <c:v>96.658749999999998</c:v>
                </c:pt>
                <c:pt idx="14499">
                  <c:v>96.665416666666701</c:v>
                </c:pt>
                <c:pt idx="14500">
                  <c:v>96.672083333333404</c:v>
                </c:pt>
                <c:pt idx="14501">
                  <c:v>96.678749999999994</c:v>
                </c:pt>
                <c:pt idx="14502">
                  <c:v>96.685416666666697</c:v>
                </c:pt>
                <c:pt idx="14503">
                  <c:v>96.6920833333334</c:v>
                </c:pt>
                <c:pt idx="14504">
                  <c:v>96.698750000000004</c:v>
                </c:pt>
                <c:pt idx="14505">
                  <c:v>96.705416666666693</c:v>
                </c:pt>
                <c:pt idx="14506">
                  <c:v>96.712083333333396</c:v>
                </c:pt>
                <c:pt idx="14507">
                  <c:v>96.71875</c:v>
                </c:pt>
                <c:pt idx="14508">
                  <c:v>96.725416666666703</c:v>
                </c:pt>
                <c:pt idx="14509">
                  <c:v>96.732083333333406</c:v>
                </c:pt>
                <c:pt idx="14510">
                  <c:v>96.738749999999996</c:v>
                </c:pt>
                <c:pt idx="14511">
                  <c:v>96.745416666666699</c:v>
                </c:pt>
                <c:pt idx="14512">
                  <c:v>96.752083333333402</c:v>
                </c:pt>
                <c:pt idx="14513">
                  <c:v>96.758750000000006</c:v>
                </c:pt>
                <c:pt idx="14514">
                  <c:v>96.765416666666695</c:v>
                </c:pt>
                <c:pt idx="14515">
                  <c:v>96.772083333333399</c:v>
                </c:pt>
                <c:pt idx="14516">
                  <c:v>96.778750000000002</c:v>
                </c:pt>
                <c:pt idx="14517">
                  <c:v>96.785416666666706</c:v>
                </c:pt>
                <c:pt idx="14518">
                  <c:v>96.792083333333395</c:v>
                </c:pt>
                <c:pt idx="14519">
                  <c:v>96.798749999999998</c:v>
                </c:pt>
                <c:pt idx="14520">
                  <c:v>96.805416666666702</c:v>
                </c:pt>
                <c:pt idx="14521">
                  <c:v>96.812083333333405</c:v>
                </c:pt>
                <c:pt idx="14522">
                  <c:v>96.818749999999994</c:v>
                </c:pt>
                <c:pt idx="14523">
                  <c:v>96.825416666666698</c:v>
                </c:pt>
                <c:pt idx="14524">
                  <c:v>96.832083333333401</c:v>
                </c:pt>
                <c:pt idx="14525">
                  <c:v>96.838750000000005</c:v>
                </c:pt>
                <c:pt idx="14526">
                  <c:v>96.845416666666694</c:v>
                </c:pt>
                <c:pt idx="14527">
                  <c:v>96.852083333333397</c:v>
                </c:pt>
                <c:pt idx="14528">
                  <c:v>96.858750000000001</c:v>
                </c:pt>
                <c:pt idx="14529">
                  <c:v>96.865416666666704</c:v>
                </c:pt>
                <c:pt idx="14530">
                  <c:v>96.872083333333407</c:v>
                </c:pt>
                <c:pt idx="14531">
                  <c:v>96.878749999999997</c:v>
                </c:pt>
                <c:pt idx="14532">
                  <c:v>96.8854166666667</c:v>
                </c:pt>
                <c:pt idx="14533">
                  <c:v>96.892083333333403</c:v>
                </c:pt>
                <c:pt idx="14534">
                  <c:v>96.898750000000007</c:v>
                </c:pt>
                <c:pt idx="14535">
                  <c:v>96.905416666666696</c:v>
                </c:pt>
                <c:pt idx="14536">
                  <c:v>96.9120833333333</c:v>
                </c:pt>
                <c:pt idx="14537">
                  <c:v>96.918750000000003</c:v>
                </c:pt>
                <c:pt idx="14538">
                  <c:v>96.925416666666706</c:v>
                </c:pt>
                <c:pt idx="14539">
                  <c:v>96.932083333333395</c:v>
                </c:pt>
                <c:pt idx="14540">
                  <c:v>96.938749999999999</c:v>
                </c:pt>
                <c:pt idx="14541">
                  <c:v>96.945416666666702</c:v>
                </c:pt>
                <c:pt idx="14542">
                  <c:v>96.952083333333405</c:v>
                </c:pt>
                <c:pt idx="14543">
                  <c:v>96.958749999999995</c:v>
                </c:pt>
                <c:pt idx="14544">
                  <c:v>96.965416666666698</c:v>
                </c:pt>
                <c:pt idx="14545">
                  <c:v>96.972083333333302</c:v>
                </c:pt>
                <c:pt idx="14546">
                  <c:v>96.978750000000005</c:v>
                </c:pt>
                <c:pt idx="14547">
                  <c:v>96.985416666666694</c:v>
                </c:pt>
                <c:pt idx="14548">
                  <c:v>96.992083333333397</c:v>
                </c:pt>
                <c:pt idx="14549">
                  <c:v>96.998750000000001</c:v>
                </c:pt>
                <c:pt idx="14550">
                  <c:v>97.005416666666704</c:v>
                </c:pt>
                <c:pt idx="14551">
                  <c:v>97.012083333333393</c:v>
                </c:pt>
                <c:pt idx="14552">
                  <c:v>97.018749999999997</c:v>
                </c:pt>
                <c:pt idx="14553">
                  <c:v>97.0254166666667</c:v>
                </c:pt>
                <c:pt idx="14554">
                  <c:v>97.032083333333404</c:v>
                </c:pt>
                <c:pt idx="14555">
                  <c:v>97.038749999999993</c:v>
                </c:pt>
                <c:pt idx="14556">
                  <c:v>97.045416666666696</c:v>
                </c:pt>
                <c:pt idx="14557">
                  <c:v>97.0520833333334</c:v>
                </c:pt>
                <c:pt idx="14558">
                  <c:v>97.058750000000003</c:v>
                </c:pt>
                <c:pt idx="14559">
                  <c:v>97.065416666666707</c:v>
                </c:pt>
                <c:pt idx="14560">
                  <c:v>97.072083333333396</c:v>
                </c:pt>
                <c:pt idx="14561">
                  <c:v>97.078749999999999</c:v>
                </c:pt>
                <c:pt idx="14562">
                  <c:v>97.085416666666703</c:v>
                </c:pt>
                <c:pt idx="14563">
                  <c:v>97.092083333333306</c:v>
                </c:pt>
                <c:pt idx="14564">
                  <c:v>97.098749999999995</c:v>
                </c:pt>
                <c:pt idx="14565">
                  <c:v>97.105416666666699</c:v>
                </c:pt>
                <c:pt idx="14566">
                  <c:v>97.112083333333402</c:v>
                </c:pt>
                <c:pt idx="14567">
                  <c:v>97.118750000000006</c:v>
                </c:pt>
                <c:pt idx="14568">
                  <c:v>97.125416666666695</c:v>
                </c:pt>
                <c:pt idx="14569">
                  <c:v>97.132083333333398</c:v>
                </c:pt>
                <c:pt idx="14570">
                  <c:v>97.138750000000002</c:v>
                </c:pt>
                <c:pt idx="14571">
                  <c:v>97.145416666666705</c:v>
                </c:pt>
                <c:pt idx="14572">
                  <c:v>97.152083333333394</c:v>
                </c:pt>
                <c:pt idx="14573">
                  <c:v>97.158749999999998</c:v>
                </c:pt>
                <c:pt idx="14574">
                  <c:v>97.165416666666701</c:v>
                </c:pt>
                <c:pt idx="14575">
                  <c:v>97.172083333333404</c:v>
                </c:pt>
                <c:pt idx="14576">
                  <c:v>97.178750000000093</c:v>
                </c:pt>
                <c:pt idx="14577">
                  <c:v>97.185416666666697</c:v>
                </c:pt>
                <c:pt idx="14578">
                  <c:v>97.192083333333301</c:v>
                </c:pt>
                <c:pt idx="14579">
                  <c:v>97.198750000000004</c:v>
                </c:pt>
                <c:pt idx="14580">
                  <c:v>97.205416666666693</c:v>
                </c:pt>
                <c:pt idx="14581">
                  <c:v>97.212083333333396</c:v>
                </c:pt>
                <c:pt idx="14582">
                  <c:v>97.21875</c:v>
                </c:pt>
                <c:pt idx="14583">
                  <c:v>97.225416666666703</c:v>
                </c:pt>
                <c:pt idx="14584">
                  <c:v>97.232083333333406</c:v>
                </c:pt>
                <c:pt idx="14585">
                  <c:v>97.238749999999996</c:v>
                </c:pt>
                <c:pt idx="14586">
                  <c:v>97.245416666666699</c:v>
                </c:pt>
                <c:pt idx="14587">
                  <c:v>97.252083333333303</c:v>
                </c:pt>
                <c:pt idx="14588">
                  <c:v>97.258750000000006</c:v>
                </c:pt>
                <c:pt idx="14589">
                  <c:v>97.265416666666695</c:v>
                </c:pt>
                <c:pt idx="14590">
                  <c:v>97.272083333333399</c:v>
                </c:pt>
                <c:pt idx="14591">
                  <c:v>97.278750000000002</c:v>
                </c:pt>
                <c:pt idx="14592">
                  <c:v>97.285416666666706</c:v>
                </c:pt>
                <c:pt idx="14593">
                  <c:v>97.292083333333395</c:v>
                </c:pt>
                <c:pt idx="14594">
                  <c:v>97.298749999999998</c:v>
                </c:pt>
                <c:pt idx="14595">
                  <c:v>97.305416666666702</c:v>
                </c:pt>
                <c:pt idx="14596">
                  <c:v>97.312083333333405</c:v>
                </c:pt>
                <c:pt idx="14597">
                  <c:v>97.318749999999994</c:v>
                </c:pt>
                <c:pt idx="14598">
                  <c:v>97.325416666666698</c:v>
                </c:pt>
                <c:pt idx="14599">
                  <c:v>97.332083333333401</c:v>
                </c:pt>
                <c:pt idx="14600">
                  <c:v>97.338750000000005</c:v>
                </c:pt>
                <c:pt idx="14601">
                  <c:v>97.345416666666694</c:v>
                </c:pt>
                <c:pt idx="14602">
                  <c:v>97.352083333333397</c:v>
                </c:pt>
                <c:pt idx="14603">
                  <c:v>97.358750000000001</c:v>
                </c:pt>
                <c:pt idx="14604">
                  <c:v>97.365416666666704</c:v>
                </c:pt>
                <c:pt idx="14605">
                  <c:v>97.372083333333407</c:v>
                </c:pt>
                <c:pt idx="14606">
                  <c:v>97.378749999999997</c:v>
                </c:pt>
                <c:pt idx="14607">
                  <c:v>97.3854166666667</c:v>
                </c:pt>
                <c:pt idx="14608">
                  <c:v>97.392083333333403</c:v>
                </c:pt>
                <c:pt idx="14609">
                  <c:v>97.398750000000007</c:v>
                </c:pt>
                <c:pt idx="14610">
                  <c:v>97.405416666666696</c:v>
                </c:pt>
                <c:pt idx="14611">
                  <c:v>97.412083333333399</c:v>
                </c:pt>
                <c:pt idx="14612">
                  <c:v>97.418750000000003</c:v>
                </c:pt>
                <c:pt idx="14613">
                  <c:v>97.425416666666706</c:v>
                </c:pt>
                <c:pt idx="14614">
                  <c:v>97.432083333333395</c:v>
                </c:pt>
                <c:pt idx="14615">
                  <c:v>97.438749999999999</c:v>
                </c:pt>
                <c:pt idx="14616">
                  <c:v>97.445416666666702</c:v>
                </c:pt>
                <c:pt idx="14617">
                  <c:v>97.452083333333405</c:v>
                </c:pt>
                <c:pt idx="14618">
                  <c:v>97.458749999999995</c:v>
                </c:pt>
                <c:pt idx="14619">
                  <c:v>97.465416666666698</c:v>
                </c:pt>
                <c:pt idx="14620">
                  <c:v>97.472083333333401</c:v>
                </c:pt>
                <c:pt idx="14621">
                  <c:v>97.478750000000005</c:v>
                </c:pt>
                <c:pt idx="14622">
                  <c:v>97.485416666666694</c:v>
                </c:pt>
                <c:pt idx="14623">
                  <c:v>97.492083333333397</c:v>
                </c:pt>
                <c:pt idx="14624">
                  <c:v>97.498750000000001</c:v>
                </c:pt>
                <c:pt idx="14625">
                  <c:v>97.505416666666704</c:v>
                </c:pt>
                <c:pt idx="14626">
                  <c:v>97.512083333333393</c:v>
                </c:pt>
                <c:pt idx="14627">
                  <c:v>97.518749999999997</c:v>
                </c:pt>
                <c:pt idx="14628">
                  <c:v>97.5254166666667</c:v>
                </c:pt>
                <c:pt idx="14629">
                  <c:v>97.532083333333404</c:v>
                </c:pt>
                <c:pt idx="14630">
                  <c:v>97.538749999999993</c:v>
                </c:pt>
                <c:pt idx="14631">
                  <c:v>97.545416666666696</c:v>
                </c:pt>
                <c:pt idx="14632">
                  <c:v>97.5520833333333</c:v>
                </c:pt>
                <c:pt idx="14633">
                  <c:v>97.558750000000003</c:v>
                </c:pt>
                <c:pt idx="14634">
                  <c:v>97.565416666666707</c:v>
                </c:pt>
                <c:pt idx="14635">
                  <c:v>97.572083333333396</c:v>
                </c:pt>
                <c:pt idx="14636">
                  <c:v>97.578749999999999</c:v>
                </c:pt>
                <c:pt idx="14637">
                  <c:v>97.585416666666703</c:v>
                </c:pt>
                <c:pt idx="14638">
                  <c:v>97.592083333333406</c:v>
                </c:pt>
                <c:pt idx="14639">
                  <c:v>97.598749999999995</c:v>
                </c:pt>
                <c:pt idx="14640">
                  <c:v>97.605416666666699</c:v>
                </c:pt>
                <c:pt idx="14641">
                  <c:v>97.612083333333302</c:v>
                </c:pt>
                <c:pt idx="14642">
                  <c:v>97.618750000000006</c:v>
                </c:pt>
                <c:pt idx="14643">
                  <c:v>97.625416666666695</c:v>
                </c:pt>
                <c:pt idx="14644">
                  <c:v>97.632083333333398</c:v>
                </c:pt>
                <c:pt idx="14645">
                  <c:v>97.638750000000002</c:v>
                </c:pt>
                <c:pt idx="14646">
                  <c:v>97.645416666666705</c:v>
                </c:pt>
                <c:pt idx="14647">
                  <c:v>97.652083333333394</c:v>
                </c:pt>
                <c:pt idx="14648">
                  <c:v>97.658749999999998</c:v>
                </c:pt>
                <c:pt idx="14649">
                  <c:v>97.665416666666701</c:v>
                </c:pt>
                <c:pt idx="14650">
                  <c:v>97.672083333333305</c:v>
                </c:pt>
                <c:pt idx="14651">
                  <c:v>97.678749999999994</c:v>
                </c:pt>
                <c:pt idx="14652">
                  <c:v>97.685416666666697</c:v>
                </c:pt>
                <c:pt idx="14653">
                  <c:v>97.6920833333334</c:v>
                </c:pt>
                <c:pt idx="14654">
                  <c:v>97.698750000000004</c:v>
                </c:pt>
                <c:pt idx="14655">
                  <c:v>97.705416666666693</c:v>
                </c:pt>
                <c:pt idx="14656">
                  <c:v>97.712083333333396</c:v>
                </c:pt>
                <c:pt idx="14657">
                  <c:v>97.71875</c:v>
                </c:pt>
                <c:pt idx="14658">
                  <c:v>97.725416666666703</c:v>
                </c:pt>
                <c:pt idx="14659">
                  <c:v>97.732083333333307</c:v>
                </c:pt>
                <c:pt idx="14660">
                  <c:v>97.738749999999996</c:v>
                </c:pt>
                <c:pt idx="14661">
                  <c:v>97.745416666666699</c:v>
                </c:pt>
                <c:pt idx="14662">
                  <c:v>97.752083333333402</c:v>
                </c:pt>
                <c:pt idx="14663">
                  <c:v>97.758750000000006</c:v>
                </c:pt>
                <c:pt idx="14664">
                  <c:v>97.765416666666695</c:v>
                </c:pt>
                <c:pt idx="14665">
                  <c:v>97.772083333333399</c:v>
                </c:pt>
                <c:pt idx="14666">
                  <c:v>97.778750000000002</c:v>
                </c:pt>
                <c:pt idx="14667">
                  <c:v>97.785416666666706</c:v>
                </c:pt>
                <c:pt idx="14668">
                  <c:v>97.792083333333395</c:v>
                </c:pt>
                <c:pt idx="14669">
                  <c:v>97.798749999999998</c:v>
                </c:pt>
                <c:pt idx="14670">
                  <c:v>97.805416666666702</c:v>
                </c:pt>
                <c:pt idx="14671">
                  <c:v>97.812083333333405</c:v>
                </c:pt>
                <c:pt idx="14672">
                  <c:v>97.818749999999994</c:v>
                </c:pt>
                <c:pt idx="14673">
                  <c:v>97.825416666666698</c:v>
                </c:pt>
                <c:pt idx="14674">
                  <c:v>97.832083333333401</c:v>
                </c:pt>
                <c:pt idx="14675">
                  <c:v>97.838750000000005</c:v>
                </c:pt>
                <c:pt idx="14676">
                  <c:v>97.845416666666694</c:v>
                </c:pt>
                <c:pt idx="14677">
                  <c:v>97.852083333333397</c:v>
                </c:pt>
                <c:pt idx="14678">
                  <c:v>97.858750000000001</c:v>
                </c:pt>
                <c:pt idx="14679">
                  <c:v>97.865416666666704</c:v>
                </c:pt>
                <c:pt idx="14680">
                  <c:v>97.872083333333407</c:v>
                </c:pt>
                <c:pt idx="14681">
                  <c:v>97.878749999999997</c:v>
                </c:pt>
                <c:pt idx="14682">
                  <c:v>97.8854166666667</c:v>
                </c:pt>
                <c:pt idx="14683">
                  <c:v>97.892083333333304</c:v>
                </c:pt>
                <c:pt idx="14684">
                  <c:v>97.898750000000007</c:v>
                </c:pt>
                <c:pt idx="14685">
                  <c:v>97.905416666666696</c:v>
                </c:pt>
                <c:pt idx="14686">
                  <c:v>97.912083333333399</c:v>
                </c:pt>
                <c:pt idx="14687">
                  <c:v>97.918750000000003</c:v>
                </c:pt>
                <c:pt idx="14688">
                  <c:v>97.925416666666706</c:v>
                </c:pt>
                <c:pt idx="14689">
                  <c:v>97.932083333333395</c:v>
                </c:pt>
                <c:pt idx="14690">
                  <c:v>97.938749999999999</c:v>
                </c:pt>
                <c:pt idx="14691">
                  <c:v>97.945416666666702</c:v>
                </c:pt>
                <c:pt idx="14692">
                  <c:v>97.952083333333405</c:v>
                </c:pt>
                <c:pt idx="14693">
                  <c:v>97.958749999999995</c:v>
                </c:pt>
                <c:pt idx="14694">
                  <c:v>97.965416666666698</c:v>
                </c:pt>
                <c:pt idx="14695">
                  <c:v>97.972083333333401</c:v>
                </c:pt>
                <c:pt idx="14696">
                  <c:v>97.978750000000005</c:v>
                </c:pt>
                <c:pt idx="14697">
                  <c:v>97.985416666666694</c:v>
                </c:pt>
                <c:pt idx="14698">
                  <c:v>97.992083333333397</c:v>
                </c:pt>
                <c:pt idx="14699">
                  <c:v>97.998750000000001</c:v>
                </c:pt>
                <c:pt idx="14700">
                  <c:v>98.005416666666704</c:v>
                </c:pt>
                <c:pt idx="14701">
                  <c:v>98.012083333333393</c:v>
                </c:pt>
                <c:pt idx="14702">
                  <c:v>98.018749999999997</c:v>
                </c:pt>
                <c:pt idx="14703">
                  <c:v>98.0254166666667</c:v>
                </c:pt>
                <c:pt idx="14704">
                  <c:v>98.032083333333404</c:v>
                </c:pt>
                <c:pt idx="14705">
                  <c:v>98.038750000000107</c:v>
                </c:pt>
                <c:pt idx="14706">
                  <c:v>98.045416666666696</c:v>
                </c:pt>
                <c:pt idx="14707">
                  <c:v>98.0520833333333</c:v>
                </c:pt>
                <c:pt idx="14708">
                  <c:v>98.058750000000003</c:v>
                </c:pt>
                <c:pt idx="14709">
                  <c:v>98.065416666666707</c:v>
                </c:pt>
                <c:pt idx="14710">
                  <c:v>98.072083333333396</c:v>
                </c:pt>
                <c:pt idx="14711">
                  <c:v>98.078749999999999</c:v>
                </c:pt>
                <c:pt idx="14712">
                  <c:v>98.085416666666703</c:v>
                </c:pt>
                <c:pt idx="14713">
                  <c:v>98.092083333333406</c:v>
                </c:pt>
                <c:pt idx="14714">
                  <c:v>98.098749999999995</c:v>
                </c:pt>
                <c:pt idx="14715">
                  <c:v>98.105416666666699</c:v>
                </c:pt>
                <c:pt idx="14716">
                  <c:v>98.112083333333402</c:v>
                </c:pt>
                <c:pt idx="14717">
                  <c:v>98.118750000000006</c:v>
                </c:pt>
                <c:pt idx="14718">
                  <c:v>98.125416666666695</c:v>
                </c:pt>
                <c:pt idx="14719">
                  <c:v>98.132083333333398</c:v>
                </c:pt>
                <c:pt idx="14720">
                  <c:v>98.138750000000002</c:v>
                </c:pt>
                <c:pt idx="14721">
                  <c:v>98.145416666666705</c:v>
                </c:pt>
                <c:pt idx="14722">
                  <c:v>98.152083333333394</c:v>
                </c:pt>
                <c:pt idx="14723">
                  <c:v>98.158749999999998</c:v>
                </c:pt>
                <c:pt idx="14724">
                  <c:v>98.165416666666701</c:v>
                </c:pt>
                <c:pt idx="14725">
                  <c:v>98.172083333333404</c:v>
                </c:pt>
                <c:pt idx="14726">
                  <c:v>98.178749999999994</c:v>
                </c:pt>
                <c:pt idx="14727">
                  <c:v>98.185416666666697</c:v>
                </c:pt>
                <c:pt idx="14728">
                  <c:v>98.192083333333301</c:v>
                </c:pt>
                <c:pt idx="14729">
                  <c:v>98.198750000000004</c:v>
                </c:pt>
                <c:pt idx="14730">
                  <c:v>98.205416666666693</c:v>
                </c:pt>
                <c:pt idx="14731">
                  <c:v>98.212083333333396</c:v>
                </c:pt>
                <c:pt idx="14732">
                  <c:v>98.21875</c:v>
                </c:pt>
                <c:pt idx="14733">
                  <c:v>98.225416666666703</c:v>
                </c:pt>
                <c:pt idx="14734">
                  <c:v>98.232083333333406</c:v>
                </c:pt>
                <c:pt idx="14735">
                  <c:v>98.238749999999996</c:v>
                </c:pt>
                <c:pt idx="14736">
                  <c:v>98.245416666666699</c:v>
                </c:pt>
                <c:pt idx="14737">
                  <c:v>98.252083333333402</c:v>
                </c:pt>
                <c:pt idx="14738">
                  <c:v>98.258750000000006</c:v>
                </c:pt>
                <c:pt idx="14739">
                  <c:v>98.265416666666695</c:v>
                </c:pt>
                <c:pt idx="14740">
                  <c:v>98.272083333333399</c:v>
                </c:pt>
                <c:pt idx="14741">
                  <c:v>98.278750000000002</c:v>
                </c:pt>
                <c:pt idx="14742">
                  <c:v>98.285416666666706</c:v>
                </c:pt>
                <c:pt idx="14743">
                  <c:v>98.292083333333395</c:v>
                </c:pt>
                <c:pt idx="14744">
                  <c:v>98.298749999999998</c:v>
                </c:pt>
                <c:pt idx="14745">
                  <c:v>98.305416666666702</c:v>
                </c:pt>
                <c:pt idx="14746">
                  <c:v>98.312083333333305</c:v>
                </c:pt>
                <c:pt idx="14747">
                  <c:v>98.318749999999994</c:v>
                </c:pt>
                <c:pt idx="14748">
                  <c:v>98.325416666666698</c:v>
                </c:pt>
                <c:pt idx="14749">
                  <c:v>98.332083333333401</c:v>
                </c:pt>
                <c:pt idx="14750">
                  <c:v>98.338750000000005</c:v>
                </c:pt>
                <c:pt idx="14751">
                  <c:v>98.345416666666694</c:v>
                </c:pt>
                <c:pt idx="14752">
                  <c:v>98.352083333333397</c:v>
                </c:pt>
                <c:pt idx="14753">
                  <c:v>98.358750000000001</c:v>
                </c:pt>
                <c:pt idx="14754">
                  <c:v>98.365416666666704</c:v>
                </c:pt>
                <c:pt idx="14755">
                  <c:v>98.372083333333293</c:v>
                </c:pt>
                <c:pt idx="14756">
                  <c:v>98.378749999999997</c:v>
                </c:pt>
                <c:pt idx="14757">
                  <c:v>98.3854166666667</c:v>
                </c:pt>
                <c:pt idx="14758">
                  <c:v>98.392083333333403</c:v>
                </c:pt>
                <c:pt idx="14759">
                  <c:v>98.398750000000007</c:v>
                </c:pt>
                <c:pt idx="14760">
                  <c:v>98.405416666666696</c:v>
                </c:pt>
                <c:pt idx="14761">
                  <c:v>98.4120833333333</c:v>
                </c:pt>
                <c:pt idx="14762">
                  <c:v>98.418750000000003</c:v>
                </c:pt>
                <c:pt idx="14763">
                  <c:v>98.425416666666706</c:v>
                </c:pt>
                <c:pt idx="14764">
                  <c:v>98.432083333333395</c:v>
                </c:pt>
                <c:pt idx="14765">
                  <c:v>98.438749999999999</c:v>
                </c:pt>
                <c:pt idx="14766">
                  <c:v>98.445416666666702</c:v>
                </c:pt>
                <c:pt idx="14767">
                  <c:v>98.452083333333405</c:v>
                </c:pt>
                <c:pt idx="14768">
                  <c:v>98.458749999999995</c:v>
                </c:pt>
                <c:pt idx="14769">
                  <c:v>98.465416666666698</c:v>
                </c:pt>
                <c:pt idx="14770">
                  <c:v>98.472083333333302</c:v>
                </c:pt>
                <c:pt idx="14771">
                  <c:v>98.478750000000005</c:v>
                </c:pt>
                <c:pt idx="14772">
                  <c:v>98.485416666666694</c:v>
                </c:pt>
                <c:pt idx="14773">
                  <c:v>98.492083333333397</c:v>
                </c:pt>
                <c:pt idx="14774">
                  <c:v>98.498750000000001</c:v>
                </c:pt>
                <c:pt idx="14775">
                  <c:v>98.505416666666704</c:v>
                </c:pt>
                <c:pt idx="14776">
                  <c:v>98.512083333333393</c:v>
                </c:pt>
                <c:pt idx="14777">
                  <c:v>98.518749999999997</c:v>
                </c:pt>
                <c:pt idx="14778">
                  <c:v>98.5254166666667</c:v>
                </c:pt>
                <c:pt idx="14779">
                  <c:v>98.532083333333404</c:v>
                </c:pt>
                <c:pt idx="14780">
                  <c:v>98.538749999999993</c:v>
                </c:pt>
                <c:pt idx="14781">
                  <c:v>98.545416666666696</c:v>
                </c:pt>
                <c:pt idx="14782">
                  <c:v>98.5520833333334</c:v>
                </c:pt>
                <c:pt idx="14783">
                  <c:v>98.558750000000003</c:v>
                </c:pt>
                <c:pt idx="14784">
                  <c:v>98.565416666666707</c:v>
                </c:pt>
                <c:pt idx="14785">
                  <c:v>98.572083333333396</c:v>
                </c:pt>
                <c:pt idx="14786">
                  <c:v>98.578749999999999</c:v>
                </c:pt>
                <c:pt idx="14787">
                  <c:v>98.585416666666703</c:v>
                </c:pt>
                <c:pt idx="14788">
                  <c:v>98.592083333333406</c:v>
                </c:pt>
                <c:pt idx="14789">
                  <c:v>98.598749999999995</c:v>
                </c:pt>
                <c:pt idx="14790">
                  <c:v>98.605416666666699</c:v>
                </c:pt>
                <c:pt idx="14791">
                  <c:v>98.612083333333402</c:v>
                </c:pt>
                <c:pt idx="14792">
                  <c:v>98.618750000000006</c:v>
                </c:pt>
                <c:pt idx="14793">
                  <c:v>98.625416666666695</c:v>
                </c:pt>
                <c:pt idx="14794">
                  <c:v>98.632083333333398</c:v>
                </c:pt>
                <c:pt idx="14795">
                  <c:v>98.638750000000002</c:v>
                </c:pt>
                <c:pt idx="14796">
                  <c:v>98.645416666666705</c:v>
                </c:pt>
                <c:pt idx="14797">
                  <c:v>98.652083333333394</c:v>
                </c:pt>
                <c:pt idx="14798">
                  <c:v>98.658749999999998</c:v>
                </c:pt>
                <c:pt idx="14799">
                  <c:v>98.665416666666701</c:v>
                </c:pt>
                <c:pt idx="14800">
                  <c:v>98.672083333333404</c:v>
                </c:pt>
                <c:pt idx="14801">
                  <c:v>98.678749999999994</c:v>
                </c:pt>
                <c:pt idx="14802">
                  <c:v>98.685416666666697</c:v>
                </c:pt>
                <c:pt idx="14803">
                  <c:v>98.6920833333334</c:v>
                </c:pt>
                <c:pt idx="14804">
                  <c:v>98.698750000000004</c:v>
                </c:pt>
                <c:pt idx="14805">
                  <c:v>98.705416666666693</c:v>
                </c:pt>
                <c:pt idx="14806">
                  <c:v>98.712083333333396</c:v>
                </c:pt>
                <c:pt idx="14807">
                  <c:v>98.71875</c:v>
                </c:pt>
                <c:pt idx="14808">
                  <c:v>98.725416666666703</c:v>
                </c:pt>
                <c:pt idx="14809">
                  <c:v>98.732083333333406</c:v>
                </c:pt>
                <c:pt idx="14810">
                  <c:v>98.738749999999996</c:v>
                </c:pt>
                <c:pt idx="14811">
                  <c:v>98.745416666666699</c:v>
                </c:pt>
                <c:pt idx="14812">
                  <c:v>98.752083333333402</c:v>
                </c:pt>
                <c:pt idx="14813">
                  <c:v>98.758750000000006</c:v>
                </c:pt>
                <c:pt idx="14814">
                  <c:v>98.765416666666695</c:v>
                </c:pt>
                <c:pt idx="14815">
                  <c:v>98.772083333333399</c:v>
                </c:pt>
                <c:pt idx="14816">
                  <c:v>98.778750000000002</c:v>
                </c:pt>
                <c:pt idx="14817">
                  <c:v>98.785416666666706</c:v>
                </c:pt>
                <c:pt idx="14818">
                  <c:v>98.792083333333395</c:v>
                </c:pt>
                <c:pt idx="14819">
                  <c:v>98.798749999999998</c:v>
                </c:pt>
                <c:pt idx="14820">
                  <c:v>98.805416666666702</c:v>
                </c:pt>
                <c:pt idx="14821">
                  <c:v>98.812083333333405</c:v>
                </c:pt>
                <c:pt idx="14822">
                  <c:v>98.818749999999994</c:v>
                </c:pt>
                <c:pt idx="14823">
                  <c:v>98.825416666666698</c:v>
                </c:pt>
                <c:pt idx="14824">
                  <c:v>98.832083333333301</c:v>
                </c:pt>
                <c:pt idx="14825">
                  <c:v>98.838750000000005</c:v>
                </c:pt>
                <c:pt idx="14826">
                  <c:v>98.845416666666694</c:v>
                </c:pt>
                <c:pt idx="14827">
                  <c:v>98.852083333333397</c:v>
                </c:pt>
                <c:pt idx="14828">
                  <c:v>98.858750000000001</c:v>
                </c:pt>
                <c:pt idx="14829">
                  <c:v>98.865416666666704</c:v>
                </c:pt>
                <c:pt idx="14830">
                  <c:v>98.872083333333407</c:v>
                </c:pt>
                <c:pt idx="14831">
                  <c:v>98.878749999999997</c:v>
                </c:pt>
                <c:pt idx="14832">
                  <c:v>98.8854166666667</c:v>
                </c:pt>
                <c:pt idx="14833">
                  <c:v>98.892083333333304</c:v>
                </c:pt>
                <c:pt idx="14834">
                  <c:v>98.898750000000007</c:v>
                </c:pt>
                <c:pt idx="14835">
                  <c:v>98.905416666666696</c:v>
                </c:pt>
                <c:pt idx="14836">
                  <c:v>98.912083333333399</c:v>
                </c:pt>
                <c:pt idx="14837">
                  <c:v>98.918750000000003</c:v>
                </c:pt>
                <c:pt idx="14838">
                  <c:v>98.925416666666706</c:v>
                </c:pt>
                <c:pt idx="14839">
                  <c:v>98.932083333333395</c:v>
                </c:pt>
                <c:pt idx="14840">
                  <c:v>98.938749999999999</c:v>
                </c:pt>
                <c:pt idx="14841">
                  <c:v>98.945416666666702</c:v>
                </c:pt>
                <c:pt idx="14842">
                  <c:v>98.952083333333306</c:v>
                </c:pt>
                <c:pt idx="14843">
                  <c:v>98.958749999999995</c:v>
                </c:pt>
                <c:pt idx="14844">
                  <c:v>98.965416666666698</c:v>
                </c:pt>
                <c:pt idx="14845">
                  <c:v>98.972083333333401</c:v>
                </c:pt>
                <c:pt idx="14846">
                  <c:v>98.978750000000005</c:v>
                </c:pt>
                <c:pt idx="14847">
                  <c:v>98.985416666666694</c:v>
                </c:pt>
                <c:pt idx="14848">
                  <c:v>98.992083333333397</c:v>
                </c:pt>
                <c:pt idx="14849">
                  <c:v>98.998750000000001</c:v>
                </c:pt>
                <c:pt idx="14850">
                  <c:v>99.005416666666704</c:v>
                </c:pt>
                <c:pt idx="14851">
                  <c:v>99.012083333333393</c:v>
                </c:pt>
                <c:pt idx="14852">
                  <c:v>99.018749999999997</c:v>
                </c:pt>
                <c:pt idx="14853">
                  <c:v>99.0254166666667</c:v>
                </c:pt>
                <c:pt idx="14854">
                  <c:v>99.032083333333404</c:v>
                </c:pt>
                <c:pt idx="14855">
                  <c:v>99.038749999999993</c:v>
                </c:pt>
                <c:pt idx="14856">
                  <c:v>99.045416666666696</c:v>
                </c:pt>
                <c:pt idx="14857">
                  <c:v>99.0520833333334</c:v>
                </c:pt>
                <c:pt idx="14858">
                  <c:v>99.058750000000003</c:v>
                </c:pt>
                <c:pt idx="14859">
                  <c:v>99.065416666666707</c:v>
                </c:pt>
                <c:pt idx="14860">
                  <c:v>99.072083333333396</c:v>
                </c:pt>
                <c:pt idx="14861">
                  <c:v>99.078749999999999</c:v>
                </c:pt>
                <c:pt idx="14862">
                  <c:v>99.085416666666703</c:v>
                </c:pt>
                <c:pt idx="14863">
                  <c:v>99.092083333333406</c:v>
                </c:pt>
                <c:pt idx="14864">
                  <c:v>99.098749999999995</c:v>
                </c:pt>
                <c:pt idx="14865">
                  <c:v>99.105416666666699</c:v>
                </c:pt>
                <c:pt idx="14866">
                  <c:v>99.112083333333302</c:v>
                </c:pt>
                <c:pt idx="14867">
                  <c:v>99.118750000000006</c:v>
                </c:pt>
                <c:pt idx="14868">
                  <c:v>99.125416666666695</c:v>
                </c:pt>
                <c:pt idx="14869">
                  <c:v>99.132083333333398</c:v>
                </c:pt>
                <c:pt idx="14870">
                  <c:v>99.138750000000002</c:v>
                </c:pt>
                <c:pt idx="14871">
                  <c:v>99.145416666666705</c:v>
                </c:pt>
                <c:pt idx="14872">
                  <c:v>99.152083333333394</c:v>
                </c:pt>
                <c:pt idx="14873">
                  <c:v>99.158749999999998</c:v>
                </c:pt>
                <c:pt idx="14874">
                  <c:v>99.165416666666701</c:v>
                </c:pt>
                <c:pt idx="14875">
                  <c:v>99.172083333333404</c:v>
                </c:pt>
                <c:pt idx="14876">
                  <c:v>99.178749999999994</c:v>
                </c:pt>
                <c:pt idx="14877">
                  <c:v>99.185416666666697</c:v>
                </c:pt>
                <c:pt idx="14878">
                  <c:v>99.1920833333334</c:v>
                </c:pt>
                <c:pt idx="14879">
                  <c:v>99.198750000000004</c:v>
                </c:pt>
                <c:pt idx="14880">
                  <c:v>99.205416666666693</c:v>
                </c:pt>
                <c:pt idx="14881">
                  <c:v>99.212083333333396</c:v>
                </c:pt>
                <c:pt idx="14882">
                  <c:v>99.21875</c:v>
                </c:pt>
                <c:pt idx="14883">
                  <c:v>99.225416666666703</c:v>
                </c:pt>
                <c:pt idx="14884">
                  <c:v>99.232083333333406</c:v>
                </c:pt>
                <c:pt idx="14885">
                  <c:v>99.238749999999996</c:v>
                </c:pt>
                <c:pt idx="14886">
                  <c:v>99.245416666666699</c:v>
                </c:pt>
                <c:pt idx="14887">
                  <c:v>99.252083333333402</c:v>
                </c:pt>
                <c:pt idx="14888">
                  <c:v>99.258750000000106</c:v>
                </c:pt>
                <c:pt idx="14889">
                  <c:v>99.265416666666695</c:v>
                </c:pt>
                <c:pt idx="14890">
                  <c:v>99.272083333333399</c:v>
                </c:pt>
                <c:pt idx="14891">
                  <c:v>99.278750000000002</c:v>
                </c:pt>
                <c:pt idx="14892">
                  <c:v>99.285416666666706</c:v>
                </c:pt>
                <c:pt idx="14893">
                  <c:v>99.292083333333395</c:v>
                </c:pt>
                <c:pt idx="14894">
                  <c:v>99.298749999999998</c:v>
                </c:pt>
                <c:pt idx="14895">
                  <c:v>99.305416666666702</c:v>
                </c:pt>
                <c:pt idx="14896">
                  <c:v>99.312083333333405</c:v>
                </c:pt>
                <c:pt idx="14897">
                  <c:v>99.318749999999994</c:v>
                </c:pt>
                <c:pt idx="14898">
                  <c:v>99.325416666666698</c:v>
                </c:pt>
                <c:pt idx="14899">
                  <c:v>99.332083333333401</c:v>
                </c:pt>
                <c:pt idx="14900">
                  <c:v>99.338750000000005</c:v>
                </c:pt>
                <c:pt idx="14901">
                  <c:v>99.345416666666694</c:v>
                </c:pt>
                <c:pt idx="14902">
                  <c:v>99.352083333333397</c:v>
                </c:pt>
                <c:pt idx="14903">
                  <c:v>99.358750000000001</c:v>
                </c:pt>
                <c:pt idx="14904">
                  <c:v>99.365416666666704</c:v>
                </c:pt>
                <c:pt idx="14905">
                  <c:v>99.372083333333407</c:v>
                </c:pt>
                <c:pt idx="14906">
                  <c:v>99.378749999999997</c:v>
                </c:pt>
                <c:pt idx="14907">
                  <c:v>99.3854166666667</c:v>
                </c:pt>
                <c:pt idx="14908">
                  <c:v>99.392083333333403</c:v>
                </c:pt>
                <c:pt idx="14909">
                  <c:v>99.398750000000007</c:v>
                </c:pt>
                <c:pt idx="14910">
                  <c:v>99.405416666666696</c:v>
                </c:pt>
                <c:pt idx="14911">
                  <c:v>99.4120833333333</c:v>
                </c:pt>
                <c:pt idx="14912">
                  <c:v>99.418750000000003</c:v>
                </c:pt>
                <c:pt idx="14913">
                  <c:v>99.425416666666706</c:v>
                </c:pt>
                <c:pt idx="14914">
                  <c:v>99.432083333333395</c:v>
                </c:pt>
                <c:pt idx="14915">
                  <c:v>99.438749999999999</c:v>
                </c:pt>
                <c:pt idx="14916">
                  <c:v>99.445416666666702</c:v>
                </c:pt>
                <c:pt idx="14917">
                  <c:v>99.452083333333405</c:v>
                </c:pt>
                <c:pt idx="14918">
                  <c:v>99.458749999999995</c:v>
                </c:pt>
                <c:pt idx="14919">
                  <c:v>99.465416666666698</c:v>
                </c:pt>
                <c:pt idx="14920">
                  <c:v>99.472083333333401</c:v>
                </c:pt>
                <c:pt idx="14921">
                  <c:v>99.478750000000005</c:v>
                </c:pt>
                <c:pt idx="14922">
                  <c:v>99.485416666666694</c:v>
                </c:pt>
                <c:pt idx="14923">
                  <c:v>99.492083333333397</c:v>
                </c:pt>
                <c:pt idx="14924">
                  <c:v>99.498750000000001</c:v>
                </c:pt>
                <c:pt idx="14925">
                  <c:v>99.505416666666704</c:v>
                </c:pt>
                <c:pt idx="14926">
                  <c:v>99.512083333333393</c:v>
                </c:pt>
                <c:pt idx="14927">
                  <c:v>99.518749999999997</c:v>
                </c:pt>
                <c:pt idx="14928">
                  <c:v>99.5254166666667</c:v>
                </c:pt>
                <c:pt idx="14929">
                  <c:v>99.532083333333304</c:v>
                </c:pt>
                <c:pt idx="14930">
                  <c:v>99.538749999999993</c:v>
                </c:pt>
                <c:pt idx="14931">
                  <c:v>99.545416666666696</c:v>
                </c:pt>
                <c:pt idx="14932">
                  <c:v>99.5520833333334</c:v>
                </c:pt>
                <c:pt idx="14933">
                  <c:v>99.558750000000003</c:v>
                </c:pt>
                <c:pt idx="14934">
                  <c:v>99.565416666666707</c:v>
                </c:pt>
                <c:pt idx="14935">
                  <c:v>99.572083333333396</c:v>
                </c:pt>
                <c:pt idx="14936">
                  <c:v>99.578749999999999</c:v>
                </c:pt>
                <c:pt idx="14937">
                  <c:v>99.585416666666703</c:v>
                </c:pt>
                <c:pt idx="14938">
                  <c:v>99.592083333333306</c:v>
                </c:pt>
                <c:pt idx="14939">
                  <c:v>99.598749999999995</c:v>
                </c:pt>
                <c:pt idx="14940">
                  <c:v>99.605416666666699</c:v>
                </c:pt>
                <c:pt idx="14941">
                  <c:v>99.612083333333402</c:v>
                </c:pt>
                <c:pt idx="14942">
                  <c:v>99.618750000000006</c:v>
                </c:pt>
                <c:pt idx="14943">
                  <c:v>99.625416666666695</c:v>
                </c:pt>
                <c:pt idx="14944">
                  <c:v>99.632083333333398</c:v>
                </c:pt>
                <c:pt idx="14945">
                  <c:v>99.638750000000002</c:v>
                </c:pt>
                <c:pt idx="14946">
                  <c:v>99.645416666666705</c:v>
                </c:pt>
                <c:pt idx="14947">
                  <c:v>99.652083333333394</c:v>
                </c:pt>
                <c:pt idx="14948">
                  <c:v>99.658749999999998</c:v>
                </c:pt>
                <c:pt idx="14949">
                  <c:v>99.665416666666701</c:v>
                </c:pt>
                <c:pt idx="14950">
                  <c:v>99.672083333333404</c:v>
                </c:pt>
                <c:pt idx="14951">
                  <c:v>99.678750000000093</c:v>
                </c:pt>
                <c:pt idx="14952">
                  <c:v>99.685416666666697</c:v>
                </c:pt>
                <c:pt idx="14953">
                  <c:v>99.692083333333301</c:v>
                </c:pt>
                <c:pt idx="14954">
                  <c:v>99.698750000000004</c:v>
                </c:pt>
                <c:pt idx="14955">
                  <c:v>99.705416666666693</c:v>
                </c:pt>
                <c:pt idx="14956">
                  <c:v>99.712083333333396</c:v>
                </c:pt>
                <c:pt idx="14957">
                  <c:v>99.71875</c:v>
                </c:pt>
                <c:pt idx="14958">
                  <c:v>99.725416666666703</c:v>
                </c:pt>
                <c:pt idx="14959">
                  <c:v>99.732083333333406</c:v>
                </c:pt>
                <c:pt idx="14960">
                  <c:v>99.738749999999996</c:v>
                </c:pt>
                <c:pt idx="14961">
                  <c:v>99.745416666666699</c:v>
                </c:pt>
                <c:pt idx="14962">
                  <c:v>99.752083333333402</c:v>
                </c:pt>
                <c:pt idx="14963">
                  <c:v>99.758750000000006</c:v>
                </c:pt>
                <c:pt idx="14964">
                  <c:v>99.765416666666695</c:v>
                </c:pt>
                <c:pt idx="14965">
                  <c:v>99.772083333333399</c:v>
                </c:pt>
                <c:pt idx="14966">
                  <c:v>99.778750000000002</c:v>
                </c:pt>
                <c:pt idx="14967">
                  <c:v>99.785416666666706</c:v>
                </c:pt>
                <c:pt idx="14968">
                  <c:v>99.792083333333395</c:v>
                </c:pt>
                <c:pt idx="14969">
                  <c:v>99.798749999999998</c:v>
                </c:pt>
                <c:pt idx="14970">
                  <c:v>99.805416666666702</c:v>
                </c:pt>
                <c:pt idx="14971">
                  <c:v>99.812083333333405</c:v>
                </c:pt>
                <c:pt idx="14972">
                  <c:v>99.818749999999994</c:v>
                </c:pt>
                <c:pt idx="14973">
                  <c:v>99.825416666666698</c:v>
                </c:pt>
                <c:pt idx="14974">
                  <c:v>99.832083333333401</c:v>
                </c:pt>
                <c:pt idx="14975">
                  <c:v>99.838750000000005</c:v>
                </c:pt>
                <c:pt idx="14976">
                  <c:v>99.845416666666694</c:v>
                </c:pt>
                <c:pt idx="14977">
                  <c:v>99.852083333333397</c:v>
                </c:pt>
                <c:pt idx="14978">
                  <c:v>99.858750000000001</c:v>
                </c:pt>
                <c:pt idx="14979">
                  <c:v>99.865416666666704</c:v>
                </c:pt>
                <c:pt idx="14980">
                  <c:v>99.872083333333407</c:v>
                </c:pt>
                <c:pt idx="14981">
                  <c:v>99.878749999999997</c:v>
                </c:pt>
                <c:pt idx="14982">
                  <c:v>99.8854166666667</c:v>
                </c:pt>
                <c:pt idx="14983">
                  <c:v>99.892083333333403</c:v>
                </c:pt>
                <c:pt idx="14984">
                  <c:v>99.898750000000007</c:v>
                </c:pt>
                <c:pt idx="14985">
                  <c:v>99.905416666666696</c:v>
                </c:pt>
                <c:pt idx="14986">
                  <c:v>99.9120833333333</c:v>
                </c:pt>
                <c:pt idx="14987">
                  <c:v>99.918750000000003</c:v>
                </c:pt>
                <c:pt idx="14988">
                  <c:v>99.925416666666706</c:v>
                </c:pt>
                <c:pt idx="14989">
                  <c:v>99.932083333333395</c:v>
                </c:pt>
                <c:pt idx="14990">
                  <c:v>99.938749999999999</c:v>
                </c:pt>
                <c:pt idx="14991">
                  <c:v>99.945416666666702</c:v>
                </c:pt>
                <c:pt idx="14992">
                  <c:v>99.952083333333405</c:v>
                </c:pt>
                <c:pt idx="14993">
                  <c:v>99.958749999999995</c:v>
                </c:pt>
                <c:pt idx="14994">
                  <c:v>99.965416666666698</c:v>
                </c:pt>
                <c:pt idx="14995">
                  <c:v>99.972083333333401</c:v>
                </c:pt>
                <c:pt idx="14996">
                  <c:v>99.978750000000005</c:v>
                </c:pt>
                <c:pt idx="14997">
                  <c:v>99.985416666666694</c:v>
                </c:pt>
                <c:pt idx="14998">
                  <c:v>99.992083333333397</c:v>
                </c:pt>
                <c:pt idx="14999">
                  <c:v>99.998750000000001</c:v>
                </c:pt>
              </c:numCache>
            </c:numRef>
          </c:cat>
          <c:val>
            <c:numRef>
              <c:f>TREEROO_214!$D$3:$D$15002</c:f>
              <c:numCache>
                <c:formatCode>General</c:formatCode>
                <c:ptCount val="15000"/>
                <c:pt idx="0">
                  <c:v>2.5434494019999998</c:v>
                </c:pt>
                <c:pt idx="1">
                  <c:v>2.7995109560000002</c:v>
                </c:pt>
                <c:pt idx="2">
                  <c:v>3.021240234</c:v>
                </c:pt>
                <c:pt idx="3">
                  <c:v>3.218650818</c:v>
                </c:pt>
                <c:pt idx="4">
                  <c:v>3.4003257750000002</c:v>
                </c:pt>
                <c:pt idx="5">
                  <c:v>3.5676956180000001</c:v>
                </c:pt>
                <c:pt idx="6">
                  <c:v>3.7336349489999998</c:v>
                </c:pt>
                <c:pt idx="7">
                  <c:v>3.9095878599999998</c:v>
                </c:pt>
                <c:pt idx="8">
                  <c:v>4.1007995609999996</c:v>
                </c:pt>
                <c:pt idx="9">
                  <c:v>4.3063163759999998</c:v>
                </c:pt>
                <c:pt idx="10">
                  <c:v>4.5270919799999998</c:v>
                </c:pt>
                <c:pt idx="11">
                  <c:v>4.7678947450000004</c:v>
                </c:pt>
                <c:pt idx="12">
                  <c:v>5.0258636470000004</c:v>
                </c:pt>
                <c:pt idx="13">
                  <c:v>5.2895545960000003</c:v>
                </c:pt>
                <c:pt idx="14">
                  <c:v>5.5480003360000003</c:v>
                </c:pt>
                <c:pt idx="15">
                  <c:v>5.7950019839999998</c:v>
                </c:pt>
                <c:pt idx="16">
                  <c:v>6.0248374939999998</c:v>
                </c:pt>
                <c:pt idx="17">
                  <c:v>6.2332153320000003</c:v>
                </c:pt>
                <c:pt idx="18">
                  <c:v>6.4201354979999996</c:v>
                </c:pt>
                <c:pt idx="19">
                  <c:v>6.5908432010000002</c:v>
                </c:pt>
                <c:pt idx="20">
                  <c:v>6.7505836490000002</c:v>
                </c:pt>
                <c:pt idx="21">
                  <c:v>6.9103240970000002</c:v>
                </c:pt>
                <c:pt idx="22">
                  <c:v>7.0762634279999999</c:v>
                </c:pt>
                <c:pt idx="23">
                  <c:v>7.2493553159999999</c:v>
                </c:pt>
                <c:pt idx="24">
                  <c:v>7.427215576</c:v>
                </c:pt>
                <c:pt idx="25">
                  <c:v>7.6069831849999998</c:v>
                </c:pt>
                <c:pt idx="26">
                  <c:v>7.7881813050000002</c:v>
                </c:pt>
                <c:pt idx="27">
                  <c:v>7.9622268680000001</c:v>
                </c:pt>
                <c:pt idx="28">
                  <c:v>8.1262588499999993</c:v>
                </c:pt>
                <c:pt idx="29">
                  <c:v>8.2793235779999996</c:v>
                </c:pt>
                <c:pt idx="30">
                  <c:v>8.4190368650000007</c:v>
                </c:pt>
                <c:pt idx="31">
                  <c:v>8.5468292239999997</c:v>
                </c:pt>
                <c:pt idx="32">
                  <c:v>8.6646080019999996</c:v>
                </c:pt>
                <c:pt idx="33">
                  <c:v>8.7718963619999997</c:v>
                </c:pt>
                <c:pt idx="34">
                  <c:v>8.868694305</c:v>
                </c:pt>
                <c:pt idx="35">
                  <c:v>8.9597702029999997</c:v>
                </c:pt>
                <c:pt idx="36">
                  <c:v>9.0532302859999998</c:v>
                </c:pt>
                <c:pt idx="37">
                  <c:v>9.1509819029999999</c:v>
                </c:pt>
                <c:pt idx="38">
                  <c:v>9.2477798460000002</c:v>
                </c:pt>
                <c:pt idx="39">
                  <c:v>9.3483924869999999</c:v>
                </c:pt>
                <c:pt idx="40">
                  <c:v>9.4542503359999994</c:v>
                </c:pt>
                <c:pt idx="41">
                  <c:v>9.5634460449999992</c:v>
                </c:pt>
                <c:pt idx="42">
                  <c:v>9.6726417540000007</c:v>
                </c:pt>
                <c:pt idx="43">
                  <c:v>9.7837448120000001</c:v>
                </c:pt>
                <c:pt idx="44">
                  <c:v>9.9000930789999995</c:v>
                </c:pt>
                <c:pt idx="45">
                  <c:v>10.01262665</c:v>
                </c:pt>
                <c:pt idx="46">
                  <c:v>10.115623469999999</c:v>
                </c:pt>
                <c:pt idx="47">
                  <c:v>10.204792019999999</c:v>
                </c:pt>
                <c:pt idx="48">
                  <c:v>10.280132289999999</c:v>
                </c:pt>
                <c:pt idx="49">
                  <c:v>10.33782959</c:v>
                </c:pt>
                <c:pt idx="50">
                  <c:v>10.380744930000001</c:v>
                </c:pt>
                <c:pt idx="51">
                  <c:v>10.415554050000001</c:v>
                </c:pt>
                <c:pt idx="52">
                  <c:v>10.444164280000001</c:v>
                </c:pt>
                <c:pt idx="53">
                  <c:v>10.467529300000001</c:v>
                </c:pt>
                <c:pt idx="54">
                  <c:v>10.48612595</c:v>
                </c:pt>
                <c:pt idx="55">
                  <c:v>10.50615311</c:v>
                </c:pt>
                <c:pt idx="56">
                  <c:v>10.53094864</c:v>
                </c:pt>
                <c:pt idx="57">
                  <c:v>10.56337357</c:v>
                </c:pt>
                <c:pt idx="58">
                  <c:v>10.614395139999999</c:v>
                </c:pt>
                <c:pt idx="59">
                  <c:v>10.69450378</c:v>
                </c:pt>
                <c:pt idx="60">
                  <c:v>10.809421540000001</c:v>
                </c:pt>
                <c:pt idx="61">
                  <c:v>10.95867157</c:v>
                </c:pt>
                <c:pt idx="62">
                  <c:v>11.13891602</c:v>
                </c:pt>
                <c:pt idx="63">
                  <c:v>11.345386510000001</c:v>
                </c:pt>
                <c:pt idx="64">
                  <c:v>11.56711578</c:v>
                </c:pt>
                <c:pt idx="65">
                  <c:v>11.78979874</c:v>
                </c:pt>
                <c:pt idx="66">
                  <c:v>12.003898619999999</c:v>
                </c:pt>
                <c:pt idx="67">
                  <c:v>12.20035553</c:v>
                </c:pt>
                <c:pt idx="68">
                  <c:v>12.37487793</c:v>
                </c:pt>
                <c:pt idx="69">
                  <c:v>12.524604800000001</c:v>
                </c:pt>
                <c:pt idx="70">
                  <c:v>12.651443479999999</c:v>
                </c:pt>
                <c:pt idx="71">
                  <c:v>12.76111603</c:v>
                </c:pt>
                <c:pt idx="72">
                  <c:v>12.857437129999999</c:v>
                </c:pt>
                <c:pt idx="73">
                  <c:v>12.946605679999999</c:v>
                </c:pt>
                <c:pt idx="74">
                  <c:v>13.03529739</c:v>
                </c:pt>
                <c:pt idx="75">
                  <c:v>13.126850129999999</c:v>
                </c:pt>
                <c:pt idx="76">
                  <c:v>13.218402859999999</c:v>
                </c:pt>
                <c:pt idx="77">
                  <c:v>13.306140900000001</c:v>
                </c:pt>
                <c:pt idx="78">
                  <c:v>13.390064239999999</c:v>
                </c:pt>
                <c:pt idx="79">
                  <c:v>13.46921921</c:v>
                </c:pt>
                <c:pt idx="80">
                  <c:v>13.542175289999999</c:v>
                </c:pt>
                <c:pt idx="81">
                  <c:v>13.61274719</c:v>
                </c:pt>
                <c:pt idx="82">
                  <c:v>13.69094849</c:v>
                </c:pt>
                <c:pt idx="83">
                  <c:v>13.79156113</c:v>
                </c:pt>
                <c:pt idx="84">
                  <c:v>13.92459869</c:v>
                </c:pt>
                <c:pt idx="85">
                  <c:v>14.101982120000001</c:v>
                </c:pt>
                <c:pt idx="86">
                  <c:v>14.339923860000001</c:v>
                </c:pt>
                <c:pt idx="87">
                  <c:v>14.64986801</c:v>
                </c:pt>
                <c:pt idx="88">
                  <c:v>15.04182816</c:v>
                </c:pt>
                <c:pt idx="89">
                  <c:v>15.5248642</c:v>
                </c:pt>
                <c:pt idx="90">
                  <c:v>16.10660553</c:v>
                </c:pt>
                <c:pt idx="91">
                  <c:v>16.78419113</c:v>
                </c:pt>
                <c:pt idx="92">
                  <c:v>17.54188538</c:v>
                </c:pt>
                <c:pt idx="93">
                  <c:v>18.353939059999998</c:v>
                </c:pt>
                <c:pt idx="94">
                  <c:v>19.193172449999999</c:v>
                </c:pt>
                <c:pt idx="95">
                  <c:v>20.028591160000001</c:v>
                </c:pt>
                <c:pt idx="96">
                  <c:v>20.82252502</c:v>
                </c:pt>
                <c:pt idx="97">
                  <c:v>21.541118619999999</c:v>
                </c:pt>
                <c:pt idx="98">
                  <c:v>22.1619606</c:v>
                </c:pt>
                <c:pt idx="99">
                  <c:v>22.67551422</c:v>
                </c:pt>
                <c:pt idx="100">
                  <c:v>23.081302640000001</c:v>
                </c:pt>
                <c:pt idx="101">
                  <c:v>23.381233219999999</c:v>
                </c:pt>
                <c:pt idx="102">
                  <c:v>23.58627319</c:v>
                </c:pt>
                <c:pt idx="103">
                  <c:v>23.709774020000001</c:v>
                </c:pt>
                <c:pt idx="104">
                  <c:v>23.766040799999999</c:v>
                </c:pt>
                <c:pt idx="105">
                  <c:v>23.771762850000002</c:v>
                </c:pt>
                <c:pt idx="106">
                  <c:v>23.739814760000002</c:v>
                </c:pt>
                <c:pt idx="107">
                  <c:v>23.679733280000001</c:v>
                </c:pt>
                <c:pt idx="108">
                  <c:v>23.60057831</c:v>
                </c:pt>
                <c:pt idx="109">
                  <c:v>23.509025569999999</c:v>
                </c:pt>
                <c:pt idx="110">
                  <c:v>23.40984344</c:v>
                </c:pt>
                <c:pt idx="111">
                  <c:v>23.304462430000001</c:v>
                </c:pt>
                <c:pt idx="112">
                  <c:v>23.186683649999999</c:v>
                </c:pt>
                <c:pt idx="113">
                  <c:v>23.0550766</c:v>
                </c:pt>
                <c:pt idx="114">
                  <c:v>22.902965550000001</c:v>
                </c:pt>
                <c:pt idx="115">
                  <c:v>22.726535800000001</c:v>
                </c:pt>
                <c:pt idx="116">
                  <c:v>22.52006531</c:v>
                </c:pt>
                <c:pt idx="117">
                  <c:v>22.278785710000001</c:v>
                </c:pt>
                <c:pt idx="118">
                  <c:v>22.002220149999999</c:v>
                </c:pt>
                <c:pt idx="119">
                  <c:v>21.69036865</c:v>
                </c:pt>
                <c:pt idx="120">
                  <c:v>21.343708039999999</c:v>
                </c:pt>
                <c:pt idx="121">
                  <c:v>20.961761469999999</c:v>
                </c:pt>
                <c:pt idx="122">
                  <c:v>20.54405212</c:v>
                </c:pt>
                <c:pt idx="123">
                  <c:v>20.09391785</c:v>
                </c:pt>
                <c:pt idx="124">
                  <c:v>19.612312320000001</c:v>
                </c:pt>
                <c:pt idx="125">
                  <c:v>19.10018921</c:v>
                </c:pt>
                <c:pt idx="126">
                  <c:v>18.56565475</c:v>
                </c:pt>
                <c:pt idx="127">
                  <c:v>18.020153050000001</c:v>
                </c:pt>
                <c:pt idx="128">
                  <c:v>17.4741745</c:v>
                </c:pt>
                <c:pt idx="129">
                  <c:v>16.93916321</c:v>
                </c:pt>
                <c:pt idx="130">
                  <c:v>16.43180847</c:v>
                </c:pt>
                <c:pt idx="131">
                  <c:v>15.97118378</c:v>
                </c:pt>
                <c:pt idx="132">
                  <c:v>15.5711174</c:v>
                </c:pt>
                <c:pt idx="133">
                  <c:v>15.24066925</c:v>
                </c:pt>
                <c:pt idx="134">
                  <c:v>14.98126984</c:v>
                </c:pt>
                <c:pt idx="135">
                  <c:v>14.78290558</c:v>
                </c:pt>
                <c:pt idx="136">
                  <c:v>14.622688289999999</c:v>
                </c:pt>
                <c:pt idx="137">
                  <c:v>14.46437836</c:v>
                </c:pt>
                <c:pt idx="138">
                  <c:v>14.26410675</c:v>
                </c:pt>
                <c:pt idx="139">
                  <c:v>13.97323608</c:v>
                </c:pt>
                <c:pt idx="140">
                  <c:v>13.54551315</c:v>
                </c:pt>
                <c:pt idx="141">
                  <c:v>12.94565201</c:v>
                </c:pt>
                <c:pt idx="142">
                  <c:v>12.14551926</c:v>
                </c:pt>
                <c:pt idx="143">
                  <c:v>11.1284256</c:v>
                </c:pt>
                <c:pt idx="144">
                  <c:v>9.8896026609999996</c:v>
                </c:pt>
                <c:pt idx="145">
                  <c:v>8.4395408629999995</c:v>
                </c:pt>
                <c:pt idx="146">
                  <c:v>6.7949295039999997</c:v>
                </c:pt>
                <c:pt idx="147">
                  <c:v>4.9738883969999996</c:v>
                </c:pt>
                <c:pt idx="148">
                  <c:v>2.9902458190000001</c:v>
                </c:pt>
                <c:pt idx="149">
                  <c:v>0.85639953599999996</c:v>
                </c:pt>
                <c:pt idx="150">
                  <c:v>-1.4095306400000001</c:v>
                </c:pt>
                <c:pt idx="151">
                  <c:v>-3.7922859189999998</c:v>
                </c:pt>
                <c:pt idx="152">
                  <c:v>-6.2856674190000001</c:v>
                </c:pt>
                <c:pt idx="153">
                  <c:v>-8.8934898380000007</c:v>
                </c:pt>
                <c:pt idx="154">
                  <c:v>-11.61289215</c:v>
                </c:pt>
                <c:pt idx="155">
                  <c:v>-14.4329071</c:v>
                </c:pt>
                <c:pt idx="156">
                  <c:v>-17.33827591</c:v>
                </c:pt>
                <c:pt idx="157">
                  <c:v>-20.309448239999998</c:v>
                </c:pt>
                <c:pt idx="158">
                  <c:v>-23.307800289999999</c:v>
                </c:pt>
                <c:pt idx="159">
                  <c:v>-26.27372742</c:v>
                </c:pt>
                <c:pt idx="160">
                  <c:v>-29.14428711</c:v>
                </c:pt>
                <c:pt idx="161">
                  <c:v>-31.86559677</c:v>
                </c:pt>
                <c:pt idx="162">
                  <c:v>-34.401893620000003</c:v>
                </c:pt>
                <c:pt idx="163">
                  <c:v>-36.733150479999999</c:v>
                </c:pt>
                <c:pt idx="164">
                  <c:v>-38.853645319999998</c:v>
                </c:pt>
                <c:pt idx="165">
                  <c:v>-40.774822239999999</c:v>
                </c:pt>
                <c:pt idx="166">
                  <c:v>-42.519569400000002</c:v>
                </c:pt>
                <c:pt idx="167">
                  <c:v>-44.121265409999999</c:v>
                </c:pt>
                <c:pt idx="168">
                  <c:v>-45.608997340000002</c:v>
                </c:pt>
                <c:pt idx="169">
                  <c:v>-47.003746030000002</c:v>
                </c:pt>
                <c:pt idx="170">
                  <c:v>-48.32744598</c:v>
                </c:pt>
                <c:pt idx="171">
                  <c:v>-49.6006012</c:v>
                </c:pt>
                <c:pt idx="172">
                  <c:v>-50.843238829999997</c:v>
                </c:pt>
                <c:pt idx="173">
                  <c:v>-52.061080930000003</c:v>
                </c:pt>
                <c:pt idx="174">
                  <c:v>-53.257465359999998</c:v>
                </c:pt>
                <c:pt idx="175">
                  <c:v>-54.441452030000001</c:v>
                </c:pt>
                <c:pt idx="176">
                  <c:v>-55.61971664</c:v>
                </c:pt>
                <c:pt idx="177">
                  <c:v>-56.799888609999996</c:v>
                </c:pt>
                <c:pt idx="178">
                  <c:v>-57.984352110000003</c:v>
                </c:pt>
                <c:pt idx="179">
                  <c:v>-59.175968169999997</c:v>
                </c:pt>
                <c:pt idx="180">
                  <c:v>-60.378551479999999</c:v>
                </c:pt>
                <c:pt idx="181">
                  <c:v>-61.595439910000003</c:v>
                </c:pt>
                <c:pt idx="182">
                  <c:v>-62.824726099999999</c:v>
                </c:pt>
                <c:pt idx="183">
                  <c:v>-64.062595369999997</c:v>
                </c:pt>
                <c:pt idx="184">
                  <c:v>-65.307140349999997</c:v>
                </c:pt>
                <c:pt idx="185">
                  <c:v>-66.559314729999997</c:v>
                </c:pt>
                <c:pt idx="186">
                  <c:v>-67.813873290000004</c:v>
                </c:pt>
                <c:pt idx="187">
                  <c:v>-69.061279299999995</c:v>
                </c:pt>
                <c:pt idx="188">
                  <c:v>-70.293903349999994</c:v>
                </c:pt>
                <c:pt idx="189">
                  <c:v>-71.509838099999996</c:v>
                </c:pt>
                <c:pt idx="190">
                  <c:v>-72.70717621</c:v>
                </c:pt>
                <c:pt idx="191">
                  <c:v>-73.883056640000007</c:v>
                </c:pt>
                <c:pt idx="192">
                  <c:v>-75.02937317</c:v>
                </c:pt>
                <c:pt idx="193">
                  <c:v>-76.143264770000002</c:v>
                </c:pt>
                <c:pt idx="194">
                  <c:v>-77.225685119999994</c:v>
                </c:pt>
                <c:pt idx="195">
                  <c:v>-78.276157380000001</c:v>
                </c:pt>
                <c:pt idx="196">
                  <c:v>-79.29086685</c:v>
                </c:pt>
                <c:pt idx="197">
                  <c:v>-80.263137819999997</c:v>
                </c:pt>
                <c:pt idx="198">
                  <c:v>-81.192493440000007</c:v>
                </c:pt>
                <c:pt idx="199">
                  <c:v>-82.085609439999999</c:v>
                </c:pt>
                <c:pt idx="200">
                  <c:v>-82.94630051</c:v>
                </c:pt>
                <c:pt idx="201">
                  <c:v>-83.770751950000005</c:v>
                </c:pt>
                <c:pt idx="202">
                  <c:v>-84.557056430000003</c:v>
                </c:pt>
                <c:pt idx="203">
                  <c:v>-85.310459140000006</c:v>
                </c:pt>
                <c:pt idx="204">
                  <c:v>-86.037158969999993</c:v>
                </c:pt>
                <c:pt idx="205">
                  <c:v>-86.739540099999999</c:v>
                </c:pt>
                <c:pt idx="206">
                  <c:v>-87.411880490000001</c:v>
                </c:pt>
                <c:pt idx="207">
                  <c:v>-88.055133819999995</c:v>
                </c:pt>
                <c:pt idx="208">
                  <c:v>-88.675498959999999</c:v>
                </c:pt>
                <c:pt idx="209">
                  <c:v>-89.278697969999996</c:v>
                </c:pt>
                <c:pt idx="210">
                  <c:v>-89.864254000000003</c:v>
                </c:pt>
                <c:pt idx="211">
                  <c:v>-90.427875520000001</c:v>
                </c:pt>
                <c:pt idx="212">
                  <c:v>-90.975284579999993</c:v>
                </c:pt>
                <c:pt idx="213">
                  <c:v>-91.511726379999999</c:v>
                </c:pt>
                <c:pt idx="214">
                  <c:v>-92.036247250000002</c:v>
                </c:pt>
                <c:pt idx="215">
                  <c:v>-92.545032500000005</c:v>
                </c:pt>
                <c:pt idx="216">
                  <c:v>-93.040466309999999</c:v>
                </c:pt>
                <c:pt idx="217">
                  <c:v>-93.530654909999996</c:v>
                </c:pt>
                <c:pt idx="218">
                  <c:v>-94.016551969999995</c:v>
                </c:pt>
                <c:pt idx="219">
                  <c:v>-94.497203830000004</c:v>
                </c:pt>
                <c:pt idx="220">
                  <c:v>-94.971656800000005</c:v>
                </c:pt>
                <c:pt idx="221">
                  <c:v>-95.44229507</c:v>
                </c:pt>
                <c:pt idx="222">
                  <c:v>-95.911026000000007</c:v>
                </c:pt>
                <c:pt idx="223">
                  <c:v>-96.376419069999997</c:v>
                </c:pt>
                <c:pt idx="224">
                  <c:v>-96.835613249999994</c:v>
                </c:pt>
                <c:pt idx="225">
                  <c:v>-97.287654880000005</c:v>
                </c:pt>
                <c:pt idx="226">
                  <c:v>-97.733974459999999</c:v>
                </c:pt>
                <c:pt idx="227">
                  <c:v>-98.175525669999999</c:v>
                </c:pt>
                <c:pt idx="228">
                  <c:v>-98.610401150000001</c:v>
                </c:pt>
                <c:pt idx="229">
                  <c:v>-99.037170410000002</c:v>
                </c:pt>
                <c:pt idx="230">
                  <c:v>-99.452495569999996</c:v>
                </c:pt>
                <c:pt idx="231">
                  <c:v>-99.859237669999999</c:v>
                </c:pt>
                <c:pt idx="232">
                  <c:v>-100.2602577</c:v>
                </c:pt>
                <c:pt idx="233">
                  <c:v>-100.6565094</c:v>
                </c:pt>
                <c:pt idx="234">
                  <c:v>-101.04751589999999</c:v>
                </c:pt>
                <c:pt idx="235">
                  <c:v>-101.43566130000001</c:v>
                </c:pt>
                <c:pt idx="236">
                  <c:v>-101.8266678</c:v>
                </c:pt>
                <c:pt idx="237">
                  <c:v>-102.22387310000001</c:v>
                </c:pt>
                <c:pt idx="238">
                  <c:v>-102.62393950000001</c:v>
                </c:pt>
                <c:pt idx="239">
                  <c:v>-103.0220985</c:v>
                </c:pt>
                <c:pt idx="240">
                  <c:v>-103.4193039</c:v>
                </c:pt>
                <c:pt idx="241">
                  <c:v>-103.8160324</c:v>
                </c:pt>
                <c:pt idx="242">
                  <c:v>-104.2103767</c:v>
                </c:pt>
                <c:pt idx="243">
                  <c:v>-104.5980453</c:v>
                </c:pt>
                <c:pt idx="244">
                  <c:v>-104.97903820000001</c:v>
                </c:pt>
                <c:pt idx="245">
                  <c:v>-105.35764690000001</c:v>
                </c:pt>
                <c:pt idx="246">
                  <c:v>-105.7376862</c:v>
                </c:pt>
                <c:pt idx="247">
                  <c:v>-106.118679</c:v>
                </c:pt>
                <c:pt idx="248">
                  <c:v>-106.4982414</c:v>
                </c:pt>
                <c:pt idx="249">
                  <c:v>-106.8754196</c:v>
                </c:pt>
                <c:pt idx="250">
                  <c:v>-107.2487831</c:v>
                </c:pt>
                <c:pt idx="251">
                  <c:v>-107.61547090000001</c:v>
                </c:pt>
                <c:pt idx="252">
                  <c:v>-107.97071459999999</c:v>
                </c:pt>
                <c:pt idx="253">
                  <c:v>-108.31213</c:v>
                </c:pt>
                <c:pt idx="254">
                  <c:v>-108.6387634</c:v>
                </c:pt>
                <c:pt idx="255">
                  <c:v>-108.9539528</c:v>
                </c:pt>
                <c:pt idx="256">
                  <c:v>-109.26246639999999</c:v>
                </c:pt>
                <c:pt idx="257">
                  <c:v>-109.5633507</c:v>
                </c:pt>
                <c:pt idx="258">
                  <c:v>-109.85851289999999</c:v>
                </c:pt>
                <c:pt idx="259">
                  <c:v>-110.1489067</c:v>
                </c:pt>
                <c:pt idx="260">
                  <c:v>-110.4359627</c:v>
                </c:pt>
                <c:pt idx="261">
                  <c:v>-110.7144356</c:v>
                </c:pt>
                <c:pt idx="262">
                  <c:v>-110.9809875</c:v>
                </c:pt>
                <c:pt idx="263">
                  <c:v>-111.2356186</c:v>
                </c:pt>
                <c:pt idx="264">
                  <c:v>-111.4792824</c:v>
                </c:pt>
                <c:pt idx="265">
                  <c:v>-111.71245570000001</c:v>
                </c:pt>
                <c:pt idx="266">
                  <c:v>-111.93466189999999</c:v>
                </c:pt>
                <c:pt idx="267">
                  <c:v>-112.14876169999999</c:v>
                </c:pt>
                <c:pt idx="268">
                  <c:v>-112.3576164</c:v>
                </c:pt>
                <c:pt idx="269">
                  <c:v>-112.56265639999999</c:v>
                </c:pt>
                <c:pt idx="270">
                  <c:v>-112.76054379999999</c:v>
                </c:pt>
                <c:pt idx="271">
                  <c:v>-112.94841769999999</c:v>
                </c:pt>
                <c:pt idx="272">
                  <c:v>-113.1296158</c:v>
                </c:pt>
                <c:pt idx="273">
                  <c:v>-113.3041382</c:v>
                </c:pt>
                <c:pt idx="274">
                  <c:v>-113.4729385</c:v>
                </c:pt>
                <c:pt idx="275">
                  <c:v>-113.632679</c:v>
                </c:pt>
                <c:pt idx="276">
                  <c:v>-113.7857437</c:v>
                </c:pt>
                <c:pt idx="277">
                  <c:v>-113.9340401</c:v>
                </c:pt>
                <c:pt idx="278">
                  <c:v>-114.0785217</c:v>
                </c:pt>
                <c:pt idx="279">
                  <c:v>-114.21775820000001</c:v>
                </c:pt>
                <c:pt idx="280">
                  <c:v>-114.34936519999999</c:v>
                </c:pt>
                <c:pt idx="281">
                  <c:v>-114.4757271</c:v>
                </c:pt>
                <c:pt idx="282">
                  <c:v>-114.6006584</c:v>
                </c:pt>
                <c:pt idx="283">
                  <c:v>-114.7246361</c:v>
                </c:pt>
                <c:pt idx="284">
                  <c:v>-114.84241489999999</c:v>
                </c:pt>
                <c:pt idx="285">
                  <c:v>-114.95447160000001</c:v>
                </c:pt>
                <c:pt idx="286">
                  <c:v>-115.064621</c:v>
                </c:pt>
                <c:pt idx="287">
                  <c:v>-115.175724</c:v>
                </c:pt>
                <c:pt idx="288">
                  <c:v>-115.2839661</c:v>
                </c:pt>
                <c:pt idx="289">
                  <c:v>-115.3860092</c:v>
                </c:pt>
                <c:pt idx="290">
                  <c:v>-115.48566820000001</c:v>
                </c:pt>
                <c:pt idx="291">
                  <c:v>-115.5862808</c:v>
                </c:pt>
                <c:pt idx="292">
                  <c:v>-115.6888008</c:v>
                </c:pt>
                <c:pt idx="293">
                  <c:v>-115.7884598</c:v>
                </c:pt>
                <c:pt idx="294">
                  <c:v>-115.8833504</c:v>
                </c:pt>
                <c:pt idx="295">
                  <c:v>-115.9758568</c:v>
                </c:pt>
                <c:pt idx="296">
                  <c:v>-116.0674095</c:v>
                </c:pt>
                <c:pt idx="297">
                  <c:v>-116.15610119999999</c:v>
                </c:pt>
                <c:pt idx="298">
                  <c:v>-116.23716349999999</c:v>
                </c:pt>
                <c:pt idx="299">
                  <c:v>-116.3110733</c:v>
                </c:pt>
                <c:pt idx="300">
                  <c:v>-116.3825989</c:v>
                </c:pt>
                <c:pt idx="301">
                  <c:v>-116.45507809999999</c:v>
                </c:pt>
                <c:pt idx="302">
                  <c:v>-116.52755740000001</c:v>
                </c:pt>
                <c:pt idx="303">
                  <c:v>-116.60051350000001</c:v>
                </c:pt>
                <c:pt idx="304">
                  <c:v>-116.67394640000001</c:v>
                </c:pt>
                <c:pt idx="305">
                  <c:v>-116.7516708</c:v>
                </c:pt>
                <c:pt idx="306">
                  <c:v>-116.8308258</c:v>
                </c:pt>
                <c:pt idx="307">
                  <c:v>-116.90664289999999</c:v>
                </c:pt>
                <c:pt idx="308">
                  <c:v>-116.9786453</c:v>
                </c:pt>
                <c:pt idx="309">
                  <c:v>-117.0487404</c:v>
                </c:pt>
                <c:pt idx="310">
                  <c:v>-117.11645129999999</c:v>
                </c:pt>
                <c:pt idx="311">
                  <c:v>-117.1798706</c:v>
                </c:pt>
                <c:pt idx="312">
                  <c:v>-117.2385216</c:v>
                </c:pt>
                <c:pt idx="313">
                  <c:v>-117.2966957</c:v>
                </c:pt>
                <c:pt idx="314">
                  <c:v>-117.3548698</c:v>
                </c:pt>
                <c:pt idx="315">
                  <c:v>-117.4116135</c:v>
                </c:pt>
                <c:pt idx="316">
                  <c:v>-117.4664497</c:v>
                </c:pt>
                <c:pt idx="317">
                  <c:v>-117.5193787</c:v>
                </c:pt>
                <c:pt idx="318">
                  <c:v>-117.57135390000001</c:v>
                </c:pt>
                <c:pt idx="319">
                  <c:v>-117.62094500000001</c:v>
                </c:pt>
                <c:pt idx="320">
                  <c:v>-117.667675</c:v>
                </c:pt>
                <c:pt idx="321">
                  <c:v>-117.7120209</c:v>
                </c:pt>
                <c:pt idx="322">
                  <c:v>-117.7544594</c:v>
                </c:pt>
                <c:pt idx="323">
                  <c:v>-117.79737470000001</c:v>
                </c:pt>
                <c:pt idx="324">
                  <c:v>-117.83885960000001</c:v>
                </c:pt>
                <c:pt idx="325">
                  <c:v>-117.8779602</c:v>
                </c:pt>
                <c:pt idx="326">
                  <c:v>-117.9146767</c:v>
                </c:pt>
                <c:pt idx="327">
                  <c:v>-117.94853209999999</c:v>
                </c:pt>
                <c:pt idx="328">
                  <c:v>-117.97761920000001</c:v>
                </c:pt>
                <c:pt idx="329">
                  <c:v>-118.0005074</c:v>
                </c:pt>
                <c:pt idx="330">
                  <c:v>-118.0171967</c:v>
                </c:pt>
                <c:pt idx="331">
                  <c:v>-118.0300713</c:v>
                </c:pt>
                <c:pt idx="332">
                  <c:v>-118.0400848</c:v>
                </c:pt>
                <c:pt idx="333">
                  <c:v>-118.0462837</c:v>
                </c:pt>
                <c:pt idx="334">
                  <c:v>-118.0500984</c:v>
                </c:pt>
                <c:pt idx="335">
                  <c:v>-118.04962159999999</c:v>
                </c:pt>
                <c:pt idx="336">
                  <c:v>-118.042469</c:v>
                </c:pt>
                <c:pt idx="337">
                  <c:v>-118.0286407</c:v>
                </c:pt>
                <c:pt idx="338">
                  <c:v>-118.0109978</c:v>
                </c:pt>
                <c:pt idx="339">
                  <c:v>-117.9900169</c:v>
                </c:pt>
                <c:pt idx="340">
                  <c:v>-117.96569820000001</c:v>
                </c:pt>
                <c:pt idx="341">
                  <c:v>-117.9409027</c:v>
                </c:pt>
                <c:pt idx="342">
                  <c:v>-117.9213524</c:v>
                </c:pt>
                <c:pt idx="343">
                  <c:v>-117.9075241</c:v>
                </c:pt>
                <c:pt idx="344">
                  <c:v>-117.89608</c:v>
                </c:pt>
                <c:pt idx="345">
                  <c:v>-117.8879738</c:v>
                </c:pt>
                <c:pt idx="346">
                  <c:v>-117.8860664</c:v>
                </c:pt>
                <c:pt idx="347">
                  <c:v>-117.89131159999999</c:v>
                </c:pt>
                <c:pt idx="348">
                  <c:v>-117.9008484</c:v>
                </c:pt>
                <c:pt idx="349">
                  <c:v>-117.9146767</c:v>
                </c:pt>
                <c:pt idx="350">
                  <c:v>-117.93375020000001</c:v>
                </c:pt>
                <c:pt idx="351">
                  <c:v>-117.95806880000001</c:v>
                </c:pt>
                <c:pt idx="352">
                  <c:v>-117.98572540000001</c:v>
                </c:pt>
                <c:pt idx="353">
                  <c:v>-118.01338200000001</c:v>
                </c:pt>
                <c:pt idx="354">
                  <c:v>-118.04294590000001</c:v>
                </c:pt>
                <c:pt idx="355">
                  <c:v>-118.0715561</c:v>
                </c:pt>
                <c:pt idx="356">
                  <c:v>-118.0992126</c:v>
                </c:pt>
                <c:pt idx="357">
                  <c:v>-118.1249619</c:v>
                </c:pt>
                <c:pt idx="358">
                  <c:v>-118.1468964</c:v>
                </c:pt>
                <c:pt idx="359">
                  <c:v>-118.1650162</c:v>
                </c:pt>
                <c:pt idx="360">
                  <c:v>-118.1764603</c:v>
                </c:pt>
                <c:pt idx="361">
                  <c:v>-118.18218229999999</c:v>
                </c:pt>
                <c:pt idx="362">
                  <c:v>-118.1807518</c:v>
                </c:pt>
                <c:pt idx="363">
                  <c:v>-118.17407609999999</c:v>
                </c:pt>
                <c:pt idx="364">
                  <c:v>-118.1640625</c:v>
                </c:pt>
                <c:pt idx="365">
                  <c:v>-118.15261839999999</c:v>
                </c:pt>
                <c:pt idx="366">
                  <c:v>-118.13879009999999</c:v>
                </c:pt>
                <c:pt idx="367">
                  <c:v>-118.1235313</c:v>
                </c:pt>
                <c:pt idx="368">
                  <c:v>-118.106842</c:v>
                </c:pt>
                <c:pt idx="369">
                  <c:v>-118.0891991</c:v>
                </c:pt>
                <c:pt idx="370">
                  <c:v>-118.074894</c:v>
                </c:pt>
                <c:pt idx="371">
                  <c:v>-118.0644035</c:v>
                </c:pt>
                <c:pt idx="372">
                  <c:v>-118.0605888</c:v>
                </c:pt>
                <c:pt idx="373">
                  <c:v>-118.0644035</c:v>
                </c:pt>
                <c:pt idx="374">
                  <c:v>-118.0758476</c:v>
                </c:pt>
                <c:pt idx="375">
                  <c:v>-118.09492109999999</c:v>
                </c:pt>
                <c:pt idx="376">
                  <c:v>-118.1178093</c:v>
                </c:pt>
                <c:pt idx="377">
                  <c:v>-118.14641949999999</c:v>
                </c:pt>
                <c:pt idx="378">
                  <c:v>-118.18027499999999</c:v>
                </c:pt>
                <c:pt idx="379">
                  <c:v>-118.2203293</c:v>
                </c:pt>
                <c:pt idx="380">
                  <c:v>-118.26324459999999</c:v>
                </c:pt>
                <c:pt idx="381">
                  <c:v>-118.309021</c:v>
                </c:pt>
                <c:pt idx="382">
                  <c:v>-118.35765840000001</c:v>
                </c:pt>
                <c:pt idx="383">
                  <c:v>-118.4105873</c:v>
                </c:pt>
                <c:pt idx="384">
                  <c:v>-118.4630394</c:v>
                </c:pt>
                <c:pt idx="385">
                  <c:v>-118.5121536</c:v>
                </c:pt>
                <c:pt idx="386">
                  <c:v>-118.5564995</c:v>
                </c:pt>
                <c:pt idx="387">
                  <c:v>-118.5965538</c:v>
                </c:pt>
                <c:pt idx="388">
                  <c:v>-118.63183979999999</c:v>
                </c:pt>
                <c:pt idx="389">
                  <c:v>-118.6599731</c:v>
                </c:pt>
                <c:pt idx="390">
                  <c:v>-118.6828613</c:v>
                </c:pt>
                <c:pt idx="391">
                  <c:v>-118.704319</c:v>
                </c:pt>
                <c:pt idx="392">
                  <c:v>-118.7267303</c:v>
                </c:pt>
                <c:pt idx="393">
                  <c:v>-118.7515259</c:v>
                </c:pt>
                <c:pt idx="394">
                  <c:v>-118.7772751</c:v>
                </c:pt>
                <c:pt idx="395">
                  <c:v>-118.8049316</c:v>
                </c:pt>
                <c:pt idx="396">
                  <c:v>-118.8321114</c:v>
                </c:pt>
                <c:pt idx="397">
                  <c:v>-118.8559532</c:v>
                </c:pt>
                <c:pt idx="398">
                  <c:v>-118.87550349999999</c:v>
                </c:pt>
                <c:pt idx="399">
                  <c:v>-118.8879013</c:v>
                </c:pt>
                <c:pt idx="400">
                  <c:v>-118.8941002</c:v>
                </c:pt>
                <c:pt idx="401">
                  <c:v>-118.8979149</c:v>
                </c:pt>
                <c:pt idx="402">
                  <c:v>-118.90268330000001</c:v>
                </c:pt>
                <c:pt idx="403">
                  <c:v>-118.9069748</c:v>
                </c:pt>
                <c:pt idx="404">
                  <c:v>-118.9088821</c:v>
                </c:pt>
                <c:pt idx="405">
                  <c:v>-118.91269680000001</c:v>
                </c:pt>
                <c:pt idx="406">
                  <c:v>-118.9208031</c:v>
                </c:pt>
                <c:pt idx="407">
                  <c:v>-118.929863</c:v>
                </c:pt>
                <c:pt idx="408">
                  <c:v>-118.9351082</c:v>
                </c:pt>
                <c:pt idx="409">
                  <c:v>-118.938446</c:v>
                </c:pt>
                <c:pt idx="410">
                  <c:v>-118.9436913</c:v>
                </c:pt>
                <c:pt idx="411">
                  <c:v>-118.9494133</c:v>
                </c:pt>
                <c:pt idx="412">
                  <c:v>-118.95513529999999</c:v>
                </c:pt>
                <c:pt idx="413">
                  <c:v>-118.96181110000001</c:v>
                </c:pt>
                <c:pt idx="414">
                  <c:v>-118.96991730000001</c:v>
                </c:pt>
                <c:pt idx="415">
                  <c:v>-118.9789772</c:v>
                </c:pt>
                <c:pt idx="416">
                  <c:v>-118.9889908</c:v>
                </c:pt>
                <c:pt idx="417">
                  <c:v>-118.9966202</c:v>
                </c:pt>
                <c:pt idx="418">
                  <c:v>-118.99852749999999</c:v>
                </c:pt>
                <c:pt idx="419">
                  <c:v>-118.997097</c:v>
                </c:pt>
                <c:pt idx="420">
                  <c:v>-118.994236</c:v>
                </c:pt>
                <c:pt idx="421">
                  <c:v>-118.9928055</c:v>
                </c:pt>
                <c:pt idx="422">
                  <c:v>-118.99042129999999</c:v>
                </c:pt>
                <c:pt idx="423">
                  <c:v>-118.9875603</c:v>
                </c:pt>
                <c:pt idx="424">
                  <c:v>-118.9866066</c:v>
                </c:pt>
                <c:pt idx="425">
                  <c:v>-118.98565290000001</c:v>
                </c:pt>
                <c:pt idx="426">
                  <c:v>-118.9827919</c:v>
                </c:pt>
                <c:pt idx="427">
                  <c:v>-118.97659299999999</c:v>
                </c:pt>
                <c:pt idx="428">
                  <c:v>-118.97182460000001</c:v>
                </c:pt>
                <c:pt idx="429">
                  <c:v>-118.96848679999999</c:v>
                </c:pt>
                <c:pt idx="430">
                  <c:v>-118.9646721</c:v>
                </c:pt>
                <c:pt idx="431">
                  <c:v>-118.95895</c:v>
                </c:pt>
                <c:pt idx="432">
                  <c:v>-118.9517975</c:v>
                </c:pt>
                <c:pt idx="433">
                  <c:v>-118.9451218</c:v>
                </c:pt>
                <c:pt idx="434">
                  <c:v>-118.9374924</c:v>
                </c:pt>
                <c:pt idx="435">
                  <c:v>-118.92652510000001</c:v>
                </c:pt>
                <c:pt idx="436">
                  <c:v>-118.91222</c:v>
                </c:pt>
                <c:pt idx="437">
                  <c:v>-118.8983917</c:v>
                </c:pt>
                <c:pt idx="438">
                  <c:v>-118.8869476</c:v>
                </c:pt>
                <c:pt idx="439">
                  <c:v>-118.8778877</c:v>
                </c:pt>
                <c:pt idx="440">
                  <c:v>-118.8645363</c:v>
                </c:pt>
                <c:pt idx="441">
                  <c:v>-118.84737010000001</c:v>
                </c:pt>
                <c:pt idx="442">
                  <c:v>-118.8282967</c:v>
                </c:pt>
                <c:pt idx="443">
                  <c:v>-118.8073158</c:v>
                </c:pt>
                <c:pt idx="444">
                  <c:v>-118.77965930000001</c:v>
                </c:pt>
                <c:pt idx="445">
                  <c:v>-118.7405586</c:v>
                </c:pt>
                <c:pt idx="446">
                  <c:v>-118.6900139</c:v>
                </c:pt>
                <c:pt idx="447">
                  <c:v>-118.62754820000001</c:v>
                </c:pt>
                <c:pt idx="448">
                  <c:v>-118.5441017</c:v>
                </c:pt>
                <c:pt idx="449">
                  <c:v>-118.41583249999999</c:v>
                </c:pt>
                <c:pt idx="450">
                  <c:v>-118.1855202</c:v>
                </c:pt>
                <c:pt idx="451">
                  <c:v>-117.76018139999999</c:v>
                </c:pt>
                <c:pt idx="452">
                  <c:v>-117.0501709</c:v>
                </c:pt>
                <c:pt idx="453">
                  <c:v>-116.04642870000001</c:v>
                </c:pt>
                <c:pt idx="454">
                  <c:v>-114.8591042</c:v>
                </c:pt>
                <c:pt idx="455">
                  <c:v>-113.6746407</c:v>
                </c:pt>
                <c:pt idx="456">
                  <c:v>-112.6856804</c:v>
                </c:pt>
                <c:pt idx="457">
                  <c:v>-112.0491028</c:v>
                </c:pt>
                <c:pt idx="458">
                  <c:v>-111.86361309999999</c:v>
                </c:pt>
                <c:pt idx="459">
                  <c:v>-112.1287346</c:v>
                </c:pt>
                <c:pt idx="460">
                  <c:v>-112.7257347</c:v>
                </c:pt>
                <c:pt idx="461">
                  <c:v>-113.48295210000001</c:v>
                </c:pt>
                <c:pt idx="462">
                  <c:v>-114.26162720000001</c:v>
                </c:pt>
                <c:pt idx="463">
                  <c:v>-114.9935722</c:v>
                </c:pt>
                <c:pt idx="464">
                  <c:v>-115.6625748</c:v>
                </c:pt>
                <c:pt idx="465">
                  <c:v>-116.2700653</c:v>
                </c:pt>
                <c:pt idx="466">
                  <c:v>-116.82081220000001</c:v>
                </c:pt>
                <c:pt idx="467">
                  <c:v>-117.3152924</c:v>
                </c:pt>
                <c:pt idx="468">
                  <c:v>-117.75255199999999</c:v>
                </c:pt>
                <c:pt idx="469">
                  <c:v>-118.13211440000001</c:v>
                </c:pt>
                <c:pt idx="470">
                  <c:v>-118.45874790000001</c:v>
                </c:pt>
                <c:pt idx="471">
                  <c:v>-118.7396049</c:v>
                </c:pt>
                <c:pt idx="472">
                  <c:v>-118.98231509999999</c:v>
                </c:pt>
                <c:pt idx="473">
                  <c:v>-119.1926003</c:v>
                </c:pt>
                <c:pt idx="474">
                  <c:v>-119.3752289</c:v>
                </c:pt>
                <c:pt idx="475">
                  <c:v>-119.5344925</c:v>
                </c:pt>
                <c:pt idx="476">
                  <c:v>-119.6708679</c:v>
                </c:pt>
                <c:pt idx="477">
                  <c:v>-119.78673929999999</c:v>
                </c:pt>
                <c:pt idx="478">
                  <c:v>-119.88592149999999</c:v>
                </c:pt>
                <c:pt idx="479">
                  <c:v>-119.9717522</c:v>
                </c:pt>
                <c:pt idx="480">
                  <c:v>-120.0442314</c:v>
                </c:pt>
                <c:pt idx="481">
                  <c:v>-120.1086044</c:v>
                </c:pt>
                <c:pt idx="482">
                  <c:v>-120.1701164</c:v>
                </c:pt>
                <c:pt idx="483">
                  <c:v>-120.2292442</c:v>
                </c:pt>
                <c:pt idx="484">
                  <c:v>-120.2850342</c:v>
                </c:pt>
                <c:pt idx="485">
                  <c:v>-120.3365326</c:v>
                </c:pt>
                <c:pt idx="486">
                  <c:v>-120.38517</c:v>
                </c:pt>
                <c:pt idx="487">
                  <c:v>-120.4309464</c:v>
                </c:pt>
                <c:pt idx="488">
                  <c:v>-120.47147750000001</c:v>
                </c:pt>
                <c:pt idx="489">
                  <c:v>-120.508194</c:v>
                </c:pt>
                <c:pt idx="490">
                  <c:v>-120.54300310000001</c:v>
                </c:pt>
                <c:pt idx="491">
                  <c:v>-120.5739975</c:v>
                </c:pt>
                <c:pt idx="492">
                  <c:v>-120.60070039999999</c:v>
                </c:pt>
                <c:pt idx="493">
                  <c:v>-120.6264496</c:v>
                </c:pt>
                <c:pt idx="494">
                  <c:v>-120.65362930000001</c:v>
                </c:pt>
                <c:pt idx="495">
                  <c:v>-120.680809</c:v>
                </c:pt>
                <c:pt idx="496">
                  <c:v>-120.7056046</c:v>
                </c:pt>
                <c:pt idx="497">
                  <c:v>-120.7308769</c:v>
                </c:pt>
                <c:pt idx="498">
                  <c:v>-120.757103</c:v>
                </c:pt>
                <c:pt idx="499">
                  <c:v>-120.78332899999999</c:v>
                </c:pt>
                <c:pt idx="500">
                  <c:v>-120.8076477</c:v>
                </c:pt>
                <c:pt idx="501">
                  <c:v>-120.82815170000001</c:v>
                </c:pt>
                <c:pt idx="502">
                  <c:v>-120.84865569999999</c:v>
                </c:pt>
                <c:pt idx="503">
                  <c:v>-120.8696365</c:v>
                </c:pt>
                <c:pt idx="504">
                  <c:v>-120.89204789999999</c:v>
                </c:pt>
                <c:pt idx="505">
                  <c:v>-120.91398239999999</c:v>
                </c:pt>
                <c:pt idx="506">
                  <c:v>-120.9349632</c:v>
                </c:pt>
                <c:pt idx="507">
                  <c:v>-120.9564209</c:v>
                </c:pt>
                <c:pt idx="508">
                  <c:v>-120.9769249</c:v>
                </c:pt>
                <c:pt idx="509">
                  <c:v>-120.9969521</c:v>
                </c:pt>
                <c:pt idx="510">
                  <c:v>-121.0112572</c:v>
                </c:pt>
                <c:pt idx="511">
                  <c:v>-121.0212708</c:v>
                </c:pt>
                <c:pt idx="512">
                  <c:v>-121.0312843</c:v>
                </c:pt>
                <c:pt idx="513">
                  <c:v>-121.0441589</c:v>
                </c:pt>
                <c:pt idx="514">
                  <c:v>-121.0594177</c:v>
                </c:pt>
                <c:pt idx="515">
                  <c:v>-121.073246</c:v>
                </c:pt>
                <c:pt idx="516">
                  <c:v>-121.0875511</c:v>
                </c:pt>
                <c:pt idx="517">
                  <c:v>-121.1028099</c:v>
                </c:pt>
                <c:pt idx="518">
                  <c:v>-121.1147308</c:v>
                </c:pt>
                <c:pt idx="519">
                  <c:v>-121.1242676</c:v>
                </c:pt>
                <c:pt idx="520">
                  <c:v>-121.13332749999999</c:v>
                </c:pt>
                <c:pt idx="521">
                  <c:v>-121.1462021</c:v>
                </c:pt>
                <c:pt idx="522">
                  <c:v>-121.160984</c:v>
                </c:pt>
                <c:pt idx="523">
                  <c:v>-121.17671970000001</c:v>
                </c:pt>
                <c:pt idx="524">
                  <c:v>-121.19293209999999</c:v>
                </c:pt>
                <c:pt idx="525">
                  <c:v>-121.2086678</c:v>
                </c:pt>
                <c:pt idx="526">
                  <c:v>-121.2234497</c:v>
                </c:pt>
                <c:pt idx="527">
                  <c:v>-121.23632430000001</c:v>
                </c:pt>
                <c:pt idx="528">
                  <c:v>-121.2472916</c:v>
                </c:pt>
                <c:pt idx="529">
                  <c:v>-121.2573051</c:v>
                </c:pt>
                <c:pt idx="530">
                  <c:v>-121.2682724</c:v>
                </c:pt>
                <c:pt idx="531">
                  <c:v>-121.27923970000001</c:v>
                </c:pt>
                <c:pt idx="532">
                  <c:v>-121.28782270000001</c:v>
                </c:pt>
                <c:pt idx="533">
                  <c:v>-121.29354480000001</c:v>
                </c:pt>
                <c:pt idx="534">
                  <c:v>-121.2983131</c:v>
                </c:pt>
                <c:pt idx="535">
                  <c:v>-121.30355830000001</c:v>
                </c:pt>
                <c:pt idx="536">
                  <c:v>-121.3088036</c:v>
                </c:pt>
                <c:pt idx="537">
                  <c:v>-121.3135719</c:v>
                </c:pt>
                <c:pt idx="538">
                  <c:v>-121.3197708</c:v>
                </c:pt>
                <c:pt idx="539">
                  <c:v>-121.32930760000001</c:v>
                </c:pt>
                <c:pt idx="540">
                  <c:v>-121.3412285</c:v>
                </c:pt>
                <c:pt idx="541">
                  <c:v>-121.35171889999999</c:v>
                </c:pt>
                <c:pt idx="542">
                  <c:v>-121.360302</c:v>
                </c:pt>
                <c:pt idx="543">
                  <c:v>-121.3684082</c:v>
                </c:pt>
                <c:pt idx="544">
                  <c:v>-121.37508390000001</c:v>
                </c:pt>
                <c:pt idx="545">
                  <c:v>-121.38080600000001</c:v>
                </c:pt>
                <c:pt idx="546">
                  <c:v>-121.38700489999999</c:v>
                </c:pt>
                <c:pt idx="547">
                  <c:v>-121.39654160000001</c:v>
                </c:pt>
                <c:pt idx="548">
                  <c:v>-121.4065552</c:v>
                </c:pt>
                <c:pt idx="549">
                  <c:v>-121.4156151</c:v>
                </c:pt>
                <c:pt idx="550">
                  <c:v>-121.4280128</c:v>
                </c:pt>
                <c:pt idx="551">
                  <c:v>-121.4432716</c:v>
                </c:pt>
                <c:pt idx="552">
                  <c:v>-121.46186830000001</c:v>
                </c:pt>
                <c:pt idx="553">
                  <c:v>-121.4809418</c:v>
                </c:pt>
                <c:pt idx="554">
                  <c:v>-121.5033531</c:v>
                </c:pt>
                <c:pt idx="555">
                  <c:v>-121.52767179999999</c:v>
                </c:pt>
                <c:pt idx="556">
                  <c:v>-121.5515137</c:v>
                </c:pt>
                <c:pt idx="557">
                  <c:v>-121.5758324</c:v>
                </c:pt>
                <c:pt idx="558">
                  <c:v>-121.60110469999999</c:v>
                </c:pt>
                <c:pt idx="559">
                  <c:v>-121.62923809999999</c:v>
                </c:pt>
                <c:pt idx="560">
                  <c:v>-121.6611862</c:v>
                </c:pt>
                <c:pt idx="561">
                  <c:v>-121.6983795</c:v>
                </c:pt>
                <c:pt idx="562">
                  <c:v>-121.73891070000001</c:v>
                </c:pt>
                <c:pt idx="563">
                  <c:v>-121.77705760000001</c:v>
                </c:pt>
                <c:pt idx="564">
                  <c:v>-121.81234360000001</c:v>
                </c:pt>
                <c:pt idx="565">
                  <c:v>-121.8457222</c:v>
                </c:pt>
                <c:pt idx="566">
                  <c:v>-121.87767030000001</c:v>
                </c:pt>
                <c:pt idx="567">
                  <c:v>-121.9072342</c:v>
                </c:pt>
                <c:pt idx="568">
                  <c:v>-121.9348907</c:v>
                </c:pt>
                <c:pt idx="569">
                  <c:v>-121.9644547</c:v>
                </c:pt>
                <c:pt idx="570">
                  <c:v>-121.9954491</c:v>
                </c:pt>
                <c:pt idx="571">
                  <c:v>-122.0259666</c:v>
                </c:pt>
                <c:pt idx="572">
                  <c:v>-122.0564842</c:v>
                </c:pt>
                <c:pt idx="573">
                  <c:v>-122.0855713</c:v>
                </c:pt>
                <c:pt idx="574">
                  <c:v>-122.1141815</c:v>
                </c:pt>
                <c:pt idx="575">
                  <c:v>-122.1404076</c:v>
                </c:pt>
                <c:pt idx="576">
                  <c:v>-122.1656799</c:v>
                </c:pt>
                <c:pt idx="577">
                  <c:v>-122.1899986</c:v>
                </c:pt>
                <c:pt idx="578">
                  <c:v>-122.2119331</c:v>
                </c:pt>
                <c:pt idx="579">
                  <c:v>-122.2319603</c:v>
                </c:pt>
                <c:pt idx="580">
                  <c:v>-122.2515106</c:v>
                </c:pt>
                <c:pt idx="581">
                  <c:v>-122.27106089999999</c:v>
                </c:pt>
                <c:pt idx="582">
                  <c:v>-122.2896576</c:v>
                </c:pt>
                <c:pt idx="583">
                  <c:v>-122.30634689999999</c:v>
                </c:pt>
                <c:pt idx="584">
                  <c:v>-122.32351300000001</c:v>
                </c:pt>
                <c:pt idx="585">
                  <c:v>-122.34210969999999</c:v>
                </c:pt>
                <c:pt idx="586">
                  <c:v>-122.3597527</c:v>
                </c:pt>
                <c:pt idx="587">
                  <c:v>-122.3759651</c:v>
                </c:pt>
                <c:pt idx="588">
                  <c:v>-122.3917007</c:v>
                </c:pt>
                <c:pt idx="589">
                  <c:v>-122.4060059</c:v>
                </c:pt>
                <c:pt idx="590">
                  <c:v>-122.4188805</c:v>
                </c:pt>
                <c:pt idx="591">
                  <c:v>-122.4284172</c:v>
                </c:pt>
                <c:pt idx="592">
                  <c:v>-122.4355698</c:v>
                </c:pt>
                <c:pt idx="593">
                  <c:v>-122.4412918</c:v>
                </c:pt>
                <c:pt idx="594">
                  <c:v>-122.4479675</c:v>
                </c:pt>
                <c:pt idx="595">
                  <c:v>-122.46036530000001</c:v>
                </c:pt>
                <c:pt idx="596">
                  <c:v>-122.4756241</c:v>
                </c:pt>
                <c:pt idx="597">
                  <c:v>-122.49183650000001</c:v>
                </c:pt>
                <c:pt idx="598">
                  <c:v>-122.5085258</c:v>
                </c:pt>
                <c:pt idx="599">
                  <c:v>-122.52426149999999</c:v>
                </c:pt>
                <c:pt idx="600">
                  <c:v>-122.53999709999999</c:v>
                </c:pt>
                <c:pt idx="601">
                  <c:v>-122.5533485</c:v>
                </c:pt>
                <c:pt idx="602">
                  <c:v>-122.5657463</c:v>
                </c:pt>
                <c:pt idx="603">
                  <c:v>-122.57766719999999</c:v>
                </c:pt>
                <c:pt idx="604">
                  <c:v>-122.5905418</c:v>
                </c:pt>
                <c:pt idx="605">
                  <c:v>-122.60532379999999</c:v>
                </c:pt>
                <c:pt idx="606">
                  <c:v>-122.6172447</c:v>
                </c:pt>
                <c:pt idx="607">
                  <c:v>-122.6258278</c:v>
                </c:pt>
                <c:pt idx="608">
                  <c:v>-122.6329803</c:v>
                </c:pt>
                <c:pt idx="609">
                  <c:v>-122.64299389999999</c:v>
                </c:pt>
                <c:pt idx="610">
                  <c:v>-122.6553917</c:v>
                </c:pt>
                <c:pt idx="611">
                  <c:v>-122.6668358</c:v>
                </c:pt>
                <c:pt idx="612">
                  <c:v>-122.6773262</c:v>
                </c:pt>
                <c:pt idx="613">
                  <c:v>-122.6882935</c:v>
                </c:pt>
                <c:pt idx="614">
                  <c:v>-122.698307</c:v>
                </c:pt>
                <c:pt idx="615">
                  <c:v>-122.7068901</c:v>
                </c:pt>
                <c:pt idx="616">
                  <c:v>-122.7126122</c:v>
                </c:pt>
                <c:pt idx="617">
                  <c:v>-122.7178574</c:v>
                </c:pt>
                <c:pt idx="618">
                  <c:v>-122.7264404</c:v>
                </c:pt>
                <c:pt idx="619">
                  <c:v>-122.73788450000001</c:v>
                </c:pt>
                <c:pt idx="620">
                  <c:v>-122.7493286</c:v>
                </c:pt>
                <c:pt idx="621">
                  <c:v>-122.75934220000001</c:v>
                </c:pt>
                <c:pt idx="622">
                  <c:v>-122.7684021</c:v>
                </c:pt>
                <c:pt idx="623">
                  <c:v>-122.7779388</c:v>
                </c:pt>
                <c:pt idx="624">
                  <c:v>-122.7869987</c:v>
                </c:pt>
                <c:pt idx="625">
                  <c:v>-122.7965355</c:v>
                </c:pt>
                <c:pt idx="626">
                  <c:v>-122.8079796</c:v>
                </c:pt>
                <c:pt idx="627">
                  <c:v>-122.8237152</c:v>
                </c:pt>
                <c:pt idx="628">
                  <c:v>-122.8427887</c:v>
                </c:pt>
                <c:pt idx="629">
                  <c:v>-122.8637695</c:v>
                </c:pt>
                <c:pt idx="630">
                  <c:v>-122.8890419</c:v>
                </c:pt>
                <c:pt idx="631">
                  <c:v>-122.9176521</c:v>
                </c:pt>
                <c:pt idx="632">
                  <c:v>-122.94769290000001</c:v>
                </c:pt>
                <c:pt idx="633">
                  <c:v>-122.97773359999999</c:v>
                </c:pt>
                <c:pt idx="634">
                  <c:v>-123.0077744</c:v>
                </c:pt>
                <c:pt idx="635">
                  <c:v>-123.0387688</c:v>
                </c:pt>
                <c:pt idx="636">
                  <c:v>-123.0683327</c:v>
                </c:pt>
                <c:pt idx="637">
                  <c:v>-123.0955124</c:v>
                </c:pt>
                <c:pt idx="638">
                  <c:v>-123.1212616</c:v>
                </c:pt>
                <c:pt idx="639">
                  <c:v>-123.1498718</c:v>
                </c:pt>
                <c:pt idx="640">
                  <c:v>-123.1803894</c:v>
                </c:pt>
                <c:pt idx="641">
                  <c:v>-123.2118607</c:v>
                </c:pt>
                <c:pt idx="642">
                  <c:v>-123.2419014</c:v>
                </c:pt>
                <c:pt idx="643">
                  <c:v>-123.2709885</c:v>
                </c:pt>
                <c:pt idx="644">
                  <c:v>-123.2995987</c:v>
                </c:pt>
                <c:pt idx="645">
                  <c:v>-123.3286858</c:v>
                </c:pt>
                <c:pt idx="646">
                  <c:v>-123.35777280000001</c:v>
                </c:pt>
                <c:pt idx="647">
                  <c:v>-123.383522</c:v>
                </c:pt>
                <c:pt idx="648">
                  <c:v>-123.40688710000001</c:v>
                </c:pt>
                <c:pt idx="649">
                  <c:v>-123.43072890000001</c:v>
                </c:pt>
                <c:pt idx="650">
                  <c:v>-123.4540939</c:v>
                </c:pt>
                <c:pt idx="651">
                  <c:v>-123.4769821</c:v>
                </c:pt>
                <c:pt idx="652">
                  <c:v>-123.4984398</c:v>
                </c:pt>
                <c:pt idx="653">
                  <c:v>-123.52275849999999</c:v>
                </c:pt>
                <c:pt idx="654">
                  <c:v>-123.5494614</c:v>
                </c:pt>
                <c:pt idx="655">
                  <c:v>-123.57616419999999</c:v>
                </c:pt>
                <c:pt idx="656">
                  <c:v>-123.6004829</c:v>
                </c:pt>
                <c:pt idx="657">
                  <c:v>-123.6214638</c:v>
                </c:pt>
                <c:pt idx="658">
                  <c:v>-123.6419678</c:v>
                </c:pt>
                <c:pt idx="659">
                  <c:v>-123.6600876</c:v>
                </c:pt>
                <c:pt idx="660">
                  <c:v>-123.67725369999999</c:v>
                </c:pt>
                <c:pt idx="661">
                  <c:v>-123.6901283</c:v>
                </c:pt>
                <c:pt idx="662">
                  <c:v>-123.70061870000001</c:v>
                </c:pt>
                <c:pt idx="663">
                  <c:v>-123.7092018</c:v>
                </c:pt>
                <c:pt idx="664">
                  <c:v>-123.717308</c:v>
                </c:pt>
                <c:pt idx="665">
                  <c:v>-123.7258911</c:v>
                </c:pt>
                <c:pt idx="666">
                  <c:v>-123.73447419999999</c:v>
                </c:pt>
                <c:pt idx="667">
                  <c:v>-123.7444878</c:v>
                </c:pt>
                <c:pt idx="668">
                  <c:v>-123.75640869999999</c:v>
                </c:pt>
                <c:pt idx="669">
                  <c:v>-123.77214429999999</c:v>
                </c:pt>
                <c:pt idx="670">
                  <c:v>-123.790741</c:v>
                </c:pt>
                <c:pt idx="671">
                  <c:v>-123.80790709999999</c:v>
                </c:pt>
                <c:pt idx="672">
                  <c:v>-123.82268910000001</c:v>
                </c:pt>
                <c:pt idx="673">
                  <c:v>-123.8350868</c:v>
                </c:pt>
                <c:pt idx="674">
                  <c:v>-123.8479614</c:v>
                </c:pt>
                <c:pt idx="675">
                  <c:v>-123.8584518</c:v>
                </c:pt>
                <c:pt idx="676">
                  <c:v>-123.86655810000001</c:v>
                </c:pt>
                <c:pt idx="677">
                  <c:v>-123.87514109999999</c:v>
                </c:pt>
                <c:pt idx="678">
                  <c:v>-123.8856316</c:v>
                </c:pt>
                <c:pt idx="679">
                  <c:v>-123.8970757</c:v>
                </c:pt>
                <c:pt idx="680">
                  <c:v>-123.9051819</c:v>
                </c:pt>
                <c:pt idx="681">
                  <c:v>-123.90995030000001</c:v>
                </c:pt>
                <c:pt idx="682">
                  <c:v>-123.9113808</c:v>
                </c:pt>
                <c:pt idx="683">
                  <c:v>-123.9113808</c:v>
                </c:pt>
                <c:pt idx="684">
                  <c:v>-123.91090389999999</c:v>
                </c:pt>
                <c:pt idx="685">
                  <c:v>-123.91042710000001</c:v>
                </c:pt>
                <c:pt idx="686">
                  <c:v>-123.9132881</c:v>
                </c:pt>
                <c:pt idx="687">
                  <c:v>-123.91805650000001</c:v>
                </c:pt>
                <c:pt idx="688">
                  <c:v>-123.92473219999999</c:v>
                </c:pt>
                <c:pt idx="689">
                  <c:v>-123.9295006</c:v>
                </c:pt>
                <c:pt idx="690">
                  <c:v>-123.9309311</c:v>
                </c:pt>
                <c:pt idx="691">
                  <c:v>-123.93283839999999</c:v>
                </c:pt>
                <c:pt idx="692">
                  <c:v>-123.9361763</c:v>
                </c:pt>
                <c:pt idx="693">
                  <c:v>-123.9409447</c:v>
                </c:pt>
                <c:pt idx="694">
                  <c:v>-123.9452362</c:v>
                </c:pt>
                <c:pt idx="695">
                  <c:v>-123.9514351</c:v>
                </c:pt>
                <c:pt idx="696">
                  <c:v>-123.96192550000001</c:v>
                </c:pt>
                <c:pt idx="697">
                  <c:v>-123.97575380000001</c:v>
                </c:pt>
                <c:pt idx="698">
                  <c:v>-123.9905357</c:v>
                </c:pt>
                <c:pt idx="699">
                  <c:v>-124.0067482</c:v>
                </c:pt>
                <c:pt idx="700">
                  <c:v>-124.0262985</c:v>
                </c:pt>
                <c:pt idx="701">
                  <c:v>-124.04870990000001</c:v>
                </c:pt>
                <c:pt idx="702">
                  <c:v>-124.0720749</c:v>
                </c:pt>
                <c:pt idx="703">
                  <c:v>-124.0940094</c:v>
                </c:pt>
                <c:pt idx="704">
                  <c:v>-124.1135597</c:v>
                </c:pt>
                <c:pt idx="705">
                  <c:v>-124.1292953</c:v>
                </c:pt>
                <c:pt idx="706">
                  <c:v>-124.14455409999999</c:v>
                </c:pt>
                <c:pt idx="707">
                  <c:v>-124.15981290000001</c:v>
                </c:pt>
                <c:pt idx="708">
                  <c:v>-124.1750717</c:v>
                </c:pt>
                <c:pt idx="709">
                  <c:v>-124.1908073</c:v>
                </c:pt>
                <c:pt idx="710">
                  <c:v>-124.20797349999999</c:v>
                </c:pt>
                <c:pt idx="711">
                  <c:v>-124.2265701</c:v>
                </c:pt>
                <c:pt idx="712">
                  <c:v>-124.2408752</c:v>
                </c:pt>
                <c:pt idx="713">
                  <c:v>-124.2508888</c:v>
                </c:pt>
                <c:pt idx="714">
                  <c:v>-124.26090240000001</c:v>
                </c:pt>
                <c:pt idx="715">
                  <c:v>-124.273777</c:v>
                </c:pt>
                <c:pt idx="716">
                  <c:v>-124.29046630000001</c:v>
                </c:pt>
                <c:pt idx="717">
                  <c:v>-124.3095398</c:v>
                </c:pt>
                <c:pt idx="718">
                  <c:v>-124.3305206</c:v>
                </c:pt>
                <c:pt idx="719">
                  <c:v>-124.3515015</c:v>
                </c:pt>
                <c:pt idx="720">
                  <c:v>-124.3677139</c:v>
                </c:pt>
                <c:pt idx="721">
                  <c:v>-124.3739128</c:v>
                </c:pt>
                <c:pt idx="722">
                  <c:v>-124.370575</c:v>
                </c:pt>
                <c:pt idx="723">
                  <c:v>-124.3658066</c:v>
                </c:pt>
                <c:pt idx="724">
                  <c:v>-124.370575</c:v>
                </c:pt>
                <c:pt idx="725">
                  <c:v>-124.38440319999999</c:v>
                </c:pt>
                <c:pt idx="726">
                  <c:v>-124.4029999</c:v>
                </c:pt>
                <c:pt idx="727">
                  <c:v>-124.4254112</c:v>
                </c:pt>
                <c:pt idx="728">
                  <c:v>-124.4525909</c:v>
                </c:pt>
                <c:pt idx="729">
                  <c:v>-124.48072430000001</c:v>
                </c:pt>
                <c:pt idx="730">
                  <c:v>-124.5017052</c:v>
                </c:pt>
                <c:pt idx="731">
                  <c:v>-124.5183945</c:v>
                </c:pt>
                <c:pt idx="732">
                  <c:v>-124.5346069</c:v>
                </c:pt>
                <c:pt idx="733">
                  <c:v>-124.55224990000001</c:v>
                </c:pt>
                <c:pt idx="734">
                  <c:v>-124.5684624</c:v>
                </c:pt>
                <c:pt idx="735">
                  <c:v>-124.58181380000001</c:v>
                </c:pt>
                <c:pt idx="736">
                  <c:v>-124.5923042</c:v>
                </c:pt>
                <c:pt idx="737">
                  <c:v>-124.6004105</c:v>
                </c:pt>
                <c:pt idx="738">
                  <c:v>-124.60803989999999</c:v>
                </c:pt>
                <c:pt idx="739">
                  <c:v>-124.61757660000001</c:v>
                </c:pt>
                <c:pt idx="740">
                  <c:v>-124.6271133</c:v>
                </c:pt>
                <c:pt idx="741">
                  <c:v>-124.6361732</c:v>
                </c:pt>
                <c:pt idx="742">
                  <c:v>-124.6433258</c:v>
                </c:pt>
                <c:pt idx="743">
                  <c:v>-124.6480942</c:v>
                </c:pt>
                <c:pt idx="744">
                  <c:v>-124.6504784</c:v>
                </c:pt>
                <c:pt idx="745">
                  <c:v>-124.6519089</c:v>
                </c:pt>
                <c:pt idx="746">
                  <c:v>-124.6542931</c:v>
                </c:pt>
                <c:pt idx="747">
                  <c:v>-124.6576309</c:v>
                </c:pt>
                <c:pt idx="748">
                  <c:v>-124.6638298</c:v>
                </c:pt>
                <c:pt idx="749">
                  <c:v>-124.6728897</c:v>
                </c:pt>
                <c:pt idx="750">
                  <c:v>-124.68147279999999</c:v>
                </c:pt>
                <c:pt idx="751">
                  <c:v>-124.6886253</c:v>
                </c:pt>
                <c:pt idx="752">
                  <c:v>-124.69530109999999</c:v>
                </c:pt>
                <c:pt idx="753">
                  <c:v>-124.7010231</c:v>
                </c:pt>
                <c:pt idx="754">
                  <c:v>-124.7005463</c:v>
                </c:pt>
                <c:pt idx="755">
                  <c:v>-124.6914864</c:v>
                </c:pt>
                <c:pt idx="756">
                  <c:v>-124.6733665</c:v>
                </c:pt>
                <c:pt idx="757">
                  <c:v>-124.6461868</c:v>
                </c:pt>
                <c:pt idx="758">
                  <c:v>-124.6089935</c:v>
                </c:pt>
                <c:pt idx="759">
                  <c:v>-124.56464769999999</c:v>
                </c:pt>
                <c:pt idx="760">
                  <c:v>-124.5174408</c:v>
                </c:pt>
                <c:pt idx="761">
                  <c:v>-124.47118759999999</c:v>
                </c:pt>
                <c:pt idx="762">
                  <c:v>-124.4301796</c:v>
                </c:pt>
                <c:pt idx="763">
                  <c:v>-124.3963242</c:v>
                </c:pt>
                <c:pt idx="764">
                  <c:v>-124.370575</c:v>
                </c:pt>
                <c:pt idx="765">
                  <c:v>-124.3510246</c:v>
                </c:pt>
                <c:pt idx="766">
                  <c:v>-124.3391037</c:v>
                </c:pt>
                <c:pt idx="767">
                  <c:v>-124.33242799999999</c:v>
                </c:pt>
                <c:pt idx="768">
                  <c:v>-124.32813640000001</c:v>
                </c:pt>
                <c:pt idx="769">
                  <c:v>-124.3224144</c:v>
                </c:pt>
                <c:pt idx="770">
                  <c:v>-124.3152618</c:v>
                </c:pt>
                <c:pt idx="771">
                  <c:v>-124.30906299999999</c:v>
                </c:pt>
                <c:pt idx="772">
                  <c:v>-124.3038177</c:v>
                </c:pt>
                <c:pt idx="773">
                  <c:v>-124.2980957</c:v>
                </c:pt>
                <c:pt idx="774">
                  <c:v>-124.2933273</c:v>
                </c:pt>
                <c:pt idx="775">
                  <c:v>-124.2918968</c:v>
                </c:pt>
                <c:pt idx="776">
                  <c:v>-124.2938042</c:v>
                </c:pt>
                <c:pt idx="777">
                  <c:v>-124.29618840000001</c:v>
                </c:pt>
                <c:pt idx="778">
                  <c:v>-124.29618840000001</c:v>
                </c:pt>
                <c:pt idx="779">
                  <c:v>-124.2976189</c:v>
                </c:pt>
                <c:pt idx="780">
                  <c:v>-124.2990494</c:v>
                </c:pt>
                <c:pt idx="781">
                  <c:v>-124.3004799</c:v>
                </c:pt>
                <c:pt idx="782">
                  <c:v>-124.2995262</c:v>
                </c:pt>
                <c:pt idx="783">
                  <c:v>-124.29714199999999</c:v>
                </c:pt>
                <c:pt idx="784">
                  <c:v>-124.29714199999999</c:v>
                </c:pt>
                <c:pt idx="785">
                  <c:v>-124.2980957</c:v>
                </c:pt>
                <c:pt idx="786">
                  <c:v>-124.3014336</c:v>
                </c:pt>
                <c:pt idx="787">
                  <c:v>-124.30477140000001</c:v>
                </c:pt>
                <c:pt idx="788">
                  <c:v>-124.31049350000001</c:v>
                </c:pt>
                <c:pt idx="789">
                  <c:v>-124.31812290000001</c:v>
                </c:pt>
                <c:pt idx="790">
                  <c:v>-124.32479859999999</c:v>
                </c:pt>
                <c:pt idx="791">
                  <c:v>-124.3271828</c:v>
                </c:pt>
                <c:pt idx="792">
                  <c:v>-124.3257523</c:v>
                </c:pt>
                <c:pt idx="793">
                  <c:v>-124.3243217</c:v>
                </c:pt>
                <c:pt idx="794">
                  <c:v>-124.3219376</c:v>
                </c:pt>
                <c:pt idx="795">
                  <c:v>-124.32003020000001</c:v>
                </c:pt>
                <c:pt idx="796">
                  <c:v>-124.3195534</c:v>
                </c:pt>
                <c:pt idx="797">
                  <c:v>-124.3233681</c:v>
                </c:pt>
                <c:pt idx="798">
                  <c:v>-124.3300438</c:v>
                </c:pt>
                <c:pt idx="799">
                  <c:v>-124.335289</c:v>
                </c:pt>
                <c:pt idx="800">
                  <c:v>-124.33815</c:v>
                </c:pt>
                <c:pt idx="801">
                  <c:v>-124.33815</c:v>
                </c:pt>
                <c:pt idx="802">
                  <c:v>-124.3376732</c:v>
                </c:pt>
                <c:pt idx="803">
                  <c:v>-124.3376732</c:v>
                </c:pt>
                <c:pt idx="804">
                  <c:v>-124.33862689999999</c:v>
                </c:pt>
                <c:pt idx="805">
                  <c:v>-124.3429184</c:v>
                </c:pt>
                <c:pt idx="806">
                  <c:v>-124.34816360000001</c:v>
                </c:pt>
                <c:pt idx="807">
                  <c:v>-124.3524551</c:v>
                </c:pt>
                <c:pt idx="808">
                  <c:v>-124.35388570000001</c:v>
                </c:pt>
                <c:pt idx="809">
                  <c:v>-124.3524551</c:v>
                </c:pt>
                <c:pt idx="810">
                  <c:v>-124.34864039999999</c:v>
                </c:pt>
                <c:pt idx="811">
                  <c:v>-124.3433952</c:v>
                </c:pt>
                <c:pt idx="812">
                  <c:v>-124.3395805</c:v>
                </c:pt>
                <c:pt idx="813">
                  <c:v>-124.33862689999999</c:v>
                </c:pt>
                <c:pt idx="814">
                  <c:v>-124.34005740000001</c:v>
                </c:pt>
                <c:pt idx="815">
                  <c:v>-124.3429184</c:v>
                </c:pt>
                <c:pt idx="816">
                  <c:v>-124.34768680000001</c:v>
                </c:pt>
                <c:pt idx="817">
                  <c:v>-124.35436249999999</c:v>
                </c:pt>
                <c:pt idx="818">
                  <c:v>-124.36246869999999</c:v>
                </c:pt>
                <c:pt idx="819">
                  <c:v>-124.3710518</c:v>
                </c:pt>
                <c:pt idx="820">
                  <c:v>-124.3786812</c:v>
                </c:pt>
                <c:pt idx="821">
                  <c:v>-124.3824959</c:v>
                </c:pt>
                <c:pt idx="822">
                  <c:v>-124.3805885</c:v>
                </c:pt>
                <c:pt idx="823">
                  <c:v>-124.3753433</c:v>
                </c:pt>
                <c:pt idx="824">
                  <c:v>-124.36819079999999</c:v>
                </c:pt>
                <c:pt idx="825">
                  <c:v>-124.361515</c:v>
                </c:pt>
                <c:pt idx="826">
                  <c:v>-124.358654</c:v>
                </c:pt>
                <c:pt idx="827">
                  <c:v>-124.36056139999999</c:v>
                </c:pt>
                <c:pt idx="828">
                  <c:v>-124.3658066</c:v>
                </c:pt>
                <c:pt idx="829">
                  <c:v>-124.3715286</c:v>
                </c:pt>
                <c:pt idx="830">
                  <c:v>-124.37582020000001</c:v>
                </c:pt>
                <c:pt idx="831">
                  <c:v>-124.37820429999999</c:v>
                </c:pt>
                <c:pt idx="832">
                  <c:v>-124.3786812</c:v>
                </c:pt>
                <c:pt idx="833">
                  <c:v>-124.37629699999999</c:v>
                </c:pt>
                <c:pt idx="834">
                  <c:v>-124.3739128</c:v>
                </c:pt>
                <c:pt idx="835">
                  <c:v>-124.373436</c:v>
                </c:pt>
                <c:pt idx="836">
                  <c:v>-124.3767738</c:v>
                </c:pt>
                <c:pt idx="837">
                  <c:v>-124.3810654</c:v>
                </c:pt>
                <c:pt idx="838">
                  <c:v>-124.3853569</c:v>
                </c:pt>
                <c:pt idx="839">
                  <c:v>-124.3886948</c:v>
                </c:pt>
                <c:pt idx="840">
                  <c:v>-124.3906021</c:v>
                </c:pt>
                <c:pt idx="841">
                  <c:v>-124.39012529999999</c:v>
                </c:pt>
                <c:pt idx="842">
                  <c:v>-124.3877411</c:v>
                </c:pt>
                <c:pt idx="843">
                  <c:v>-124.3872643</c:v>
                </c:pt>
                <c:pt idx="844">
                  <c:v>-124.3910789</c:v>
                </c:pt>
                <c:pt idx="845">
                  <c:v>-124.3958473</c:v>
                </c:pt>
                <c:pt idx="846">
                  <c:v>-124.39966200000001</c:v>
                </c:pt>
                <c:pt idx="847">
                  <c:v>-124.4034767</c:v>
                </c:pt>
                <c:pt idx="848">
                  <c:v>-124.40538410000001</c:v>
                </c:pt>
                <c:pt idx="849">
                  <c:v>-124.4044304</c:v>
                </c:pt>
                <c:pt idx="850">
                  <c:v>-124.4001389</c:v>
                </c:pt>
                <c:pt idx="851">
                  <c:v>-124.3958473</c:v>
                </c:pt>
                <c:pt idx="852">
                  <c:v>-124.3925095</c:v>
                </c:pt>
                <c:pt idx="853">
                  <c:v>-124.3896484</c:v>
                </c:pt>
                <c:pt idx="854">
                  <c:v>-124.3872643</c:v>
                </c:pt>
                <c:pt idx="855">
                  <c:v>-124.3824959</c:v>
                </c:pt>
                <c:pt idx="856">
                  <c:v>-124.3772507</c:v>
                </c:pt>
                <c:pt idx="857">
                  <c:v>-124.373436</c:v>
                </c:pt>
                <c:pt idx="858">
                  <c:v>-124.3724823</c:v>
                </c:pt>
                <c:pt idx="859">
                  <c:v>-124.3715286</c:v>
                </c:pt>
                <c:pt idx="860">
                  <c:v>-124.37009810000001</c:v>
                </c:pt>
                <c:pt idx="861">
                  <c:v>-124.3691444</c:v>
                </c:pt>
                <c:pt idx="862">
                  <c:v>-124.37009810000001</c:v>
                </c:pt>
                <c:pt idx="863">
                  <c:v>-124.3724823</c:v>
                </c:pt>
                <c:pt idx="864">
                  <c:v>-124.37582020000001</c:v>
                </c:pt>
                <c:pt idx="865">
                  <c:v>-124.3805885</c:v>
                </c:pt>
                <c:pt idx="866">
                  <c:v>-124.3867874</c:v>
                </c:pt>
                <c:pt idx="867">
                  <c:v>-124.3929863</c:v>
                </c:pt>
                <c:pt idx="868">
                  <c:v>-124.396801</c:v>
                </c:pt>
                <c:pt idx="869">
                  <c:v>-124.39823149999999</c:v>
                </c:pt>
                <c:pt idx="870">
                  <c:v>-124.3963242</c:v>
                </c:pt>
                <c:pt idx="871">
                  <c:v>-124.39394</c:v>
                </c:pt>
                <c:pt idx="872">
                  <c:v>-124.39203259999999</c:v>
                </c:pt>
                <c:pt idx="873">
                  <c:v>-124.39203259999999</c:v>
                </c:pt>
                <c:pt idx="874">
                  <c:v>-124.39346310000001</c:v>
                </c:pt>
                <c:pt idx="875">
                  <c:v>-124.3929863</c:v>
                </c:pt>
                <c:pt idx="876">
                  <c:v>-124.3910789</c:v>
                </c:pt>
                <c:pt idx="877">
                  <c:v>-124.3906021</c:v>
                </c:pt>
                <c:pt idx="878">
                  <c:v>-124.3886948</c:v>
                </c:pt>
                <c:pt idx="879">
                  <c:v>-124.3829727</c:v>
                </c:pt>
                <c:pt idx="880">
                  <c:v>-124.3753433</c:v>
                </c:pt>
                <c:pt idx="881">
                  <c:v>-124.37009810000001</c:v>
                </c:pt>
                <c:pt idx="882">
                  <c:v>-124.36962130000001</c:v>
                </c:pt>
                <c:pt idx="883">
                  <c:v>-124.36962130000001</c:v>
                </c:pt>
                <c:pt idx="884">
                  <c:v>-124.3710518</c:v>
                </c:pt>
                <c:pt idx="885">
                  <c:v>-124.373436</c:v>
                </c:pt>
                <c:pt idx="886">
                  <c:v>-124.3753433</c:v>
                </c:pt>
                <c:pt idx="887">
                  <c:v>-124.3720055</c:v>
                </c:pt>
                <c:pt idx="888">
                  <c:v>-124.3634224</c:v>
                </c:pt>
                <c:pt idx="889">
                  <c:v>-124.35436249999999</c:v>
                </c:pt>
                <c:pt idx="890">
                  <c:v>-124.34768680000001</c:v>
                </c:pt>
                <c:pt idx="891">
                  <c:v>-124.3448257</c:v>
                </c:pt>
                <c:pt idx="892">
                  <c:v>-124.3457794</c:v>
                </c:pt>
                <c:pt idx="893">
                  <c:v>-124.34864039999999</c:v>
                </c:pt>
                <c:pt idx="894">
                  <c:v>-124.3505478</c:v>
                </c:pt>
                <c:pt idx="895">
                  <c:v>-124.3495941</c:v>
                </c:pt>
                <c:pt idx="896">
                  <c:v>-124.3438721</c:v>
                </c:pt>
                <c:pt idx="897">
                  <c:v>-124.3348122</c:v>
                </c:pt>
                <c:pt idx="898">
                  <c:v>-124.3233681</c:v>
                </c:pt>
                <c:pt idx="899">
                  <c:v>-124.311924</c:v>
                </c:pt>
                <c:pt idx="900">
                  <c:v>-124.3038177</c:v>
                </c:pt>
                <c:pt idx="901">
                  <c:v>-124.29666520000001</c:v>
                </c:pt>
                <c:pt idx="902">
                  <c:v>-124.2880821</c:v>
                </c:pt>
                <c:pt idx="903">
                  <c:v>-124.2756844</c:v>
                </c:pt>
                <c:pt idx="904">
                  <c:v>-124.2585182</c:v>
                </c:pt>
                <c:pt idx="905">
                  <c:v>-124.22418589999999</c:v>
                </c:pt>
                <c:pt idx="906">
                  <c:v>-124.1474152</c:v>
                </c:pt>
                <c:pt idx="907">
                  <c:v>-124.0077019</c:v>
                </c:pt>
                <c:pt idx="908">
                  <c:v>-123.8083839</c:v>
                </c:pt>
                <c:pt idx="909">
                  <c:v>-123.57568740000001</c:v>
                </c:pt>
                <c:pt idx="910">
                  <c:v>-123.34012989999999</c:v>
                </c:pt>
                <c:pt idx="911">
                  <c:v>-123.13032149999999</c:v>
                </c:pt>
                <c:pt idx="912">
                  <c:v>-122.9763031</c:v>
                </c:pt>
                <c:pt idx="913">
                  <c:v>-122.8938103</c:v>
                </c:pt>
                <c:pt idx="914">
                  <c:v>-122.8742599</c:v>
                </c:pt>
                <c:pt idx="915">
                  <c:v>-122.88999560000001</c:v>
                </c:pt>
                <c:pt idx="916">
                  <c:v>-122.9114532</c:v>
                </c:pt>
                <c:pt idx="917">
                  <c:v>-122.92575840000001</c:v>
                </c:pt>
                <c:pt idx="918">
                  <c:v>-122.9290962</c:v>
                </c:pt>
                <c:pt idx="919">
                  <c:v>-122.9224205</c:v>
                </c:pt>
                <c:pt idx="920">
                  <c:v>-122.9085922</c:v>
                </c:pt>
                <c:pt idx="921">
                  <c:v>-122.8933334</c:v>
                </c:pt>
                <c:pt idx="922">
                  <c:v>-122.8775978</c:v>
                </c:pt>
                <c:pt idx="923">
                  <c:v>-122.86138529999999</c:v>
                </c:pt>
                <c:pt idx="924">
                  <c:v>-122.8423119</c:v>
                </c:pt>
                <c:pt idx="925">
                  <c:v>-122.82323839999999</c:v>
                </c:pt>
                <c:pt idx="926">
                  <c:v>-122.8122711</c:v>
                </c:pt>
                <c:pt idx="927">
                  <c:v>-122.8075027</c:v>
                </c:pt>
                <c:pt idx="928">
                  <c:v>-122.8060722</c:v>
                </c:pt>
                <c:pt idx="929">
                  <c:v>-122.8065491</c:v>
                </c:pt>
                <c:pt idx="930">
                  <c:v>-122.8122711</c:v>
                </c:pt>
                <c:pt idx="931">
                  <c:v>-122.8203773</c:v>
                </c:pt>
                <c:pt idx="932">
                  <c:v>-122.82466890000001</c:v>
                </c:pt>
                <c:pt idx="933">
                  <c:v>-122.8227615</c:v>
                </c:pt>
                <c:pt idx="934">
                  <c:v>-122.8199005</c:v>
                </c:pt>
                <c:pt idx="935">
                  <c:v>-122.81894680000001</c:v>
                </c:pt>
                <c:pt idx="936">
                  <c:v>-122.81703950000001</c:v>
                </c:pt>
                <c:pt idx="937">
                  <c:v>-122.8132248</c:v>
                </c:pt>
                <c:pt idx="938">
                  <c:v>-122.8098869</c:v>
                </c:pt>
                <c:pt idx="939">
                  <c:v>-122.8070259</c:v>
                </c:pt>
                <c:pt idx="940">
                  <c:v>-122.8022575</c:v>
                </c:pt>
                <c:pt idx="941">
                  <c:v>-122.79367449999999</c:v>
                </c:pt>
                <c:pt idx="942">
                  <c:v>-122.78127670000001</c:v>
                </c:pt>
                <c:pt idx="943">
                  <c:v>-122.7664948</c:v>
                </c:pt>
                <c:pt idx="944">
                  <c:v>-122.7507591</c:v>
                </c:pt>
                <c:pt idx="945">
                  <c:v>-122.73788450000001</c:v>
                </c:pt>
                <c:pt idx="946">
                  <c:v>-122.7273941</c:v>
                </c:pt>
                <c:pt idx="947">
                  <c:v>-122.7149963</c:v>
                </c:pt>
                <c:pt idx="948">
                  <c:v>-122.6978302</c:v>
                </c:pt>
                <c:pt idx="949">
                  <c:v>-122.674942</c:v>
                </c:pt>
                <c:pt idx="950">
                  <c:v>-122.6453781</c:v>
                </c:pt>
                <c:pt idx="951">
                  <c:v>-122.6091385</c:v>
                </c:pt>
                <c:pt idx="952">
                  <c:v>-122.56956099999999</c:v>
                </c:pt>
                <c:pt idx="953">
                  <c:v>-122.5299835</c:v>
                </c:pt>
                <c:pt idx="954">
                  <c:v>-122.4908829</c:v>
                </c:pt>
                <c:pt idx="955">
                  <c:v>-122.45321269999999</c:v>
                </c:pt>
                <c:pt idx="956">
                  <c:v>-122.41649630000001</c:v>
                </c:pt>
                <c:pt idx="957">
                  <c:v>-122.37930299999999</c:v>
                </c:pt>
                <c:pt idx="958">
                  <c:v>-122.3387718</c:v>
                </c:pt>
                <c:pt idx="959">
                  <c:v>-122.2953796</c:v>
                </c:pt>
                <c:pt idx="960">
                  <c:v>-122.24912639999999</c:v>
                </c:pt>
                <c:pt idx="961">
                  <c:v>-122.2028732</c:v>
                </c:pt>
                <c:pt idx="962">
                  <c:v>-122.1556664</c:v>
                </c:pt>
                <c:pt idx="963">
                  <c:v>-122.1060753</c:v>
                </c:pt>
                <c:pt idx="964">
                  <c:v>-122.0545769</c:v>
                </c:pt>
                <c:pt idx="965">
                  <c:v>-121.9997406</c:v>
                </c:pt>
                <c:pt idx="966">
                  <c:v>-121.940136</c:v>
                </c:pt>
                <c:pt idx="967">
                  <c:v>-121.8729019</c:v>
                </c:pt>
                <c:pt idx="968">
                  <c:v>-121.8008995</c:v>
                </c:pt>
                <c:pt idx="969">
                  <c:v>-121.72412869999999</c:v>
                </c:pt>
                <c:pt idx="970">
                  <c:v>-121.64258959999999</c:v>
                </c:pt>
                <c:pt idx="971">
                  <c:v>-121.5543747</c:v>
                </c:pt>
                <c:pt idx="972">
                  <c:v>-121.462822</c:v>
                </c:pt>
                <c:pt idx="973">
                  <c:v>-121.3693619</c:v>
                </c:pt>
                <c:pt idx="974">
                  <c:v>-121.27161030000001</c:v>
                </c:pt>
                <c:pt idx="975">
                  <c:v>-121.16956709999999</c:v>
                </c:pt>
                <c:pt idx="976">
                  <c:v>-121.0641861</c:v>
                </c:pt>
                <c:pt idx="977">
                  <c:v>-120.9564209</c:v>
                </c:pt>
                <c:pt idx="978">
                  <c:v>-120.84245679999999</c:v>
                </c:pt>
                <c:pt idx="979">
                  <c:v>-120.7203865</c:v>
                </c:pt>
                <c:pt idx="980">
                  <c:v>-120.5916405</c:v>
                </c:pt>
                <c:pt idx="981">
                  <c:v>-120.45764920000001</c:v>
                </c:pt>
                <c:pt idx="982">
                  <c:v>-120.3150749</c:v>
                </c:pt>
                <c:pt idx="983">
                  <c:v>-120.1639175</c:v>
                </c:pt>
                <c:pt idx="984">
                  <c:v>-120.0065613</c:v>
                </c:pt>
                <c:pt idx="985">
                  <c:v>-119.84539030000001</c:v>
                </c:pt>
                <c:pt idx="986">
                  <c:v>-119.6799278</c:v>
                </c:pt>
                <c:pt idx="987">
                  <c:v>-119.5082664</c:v>
                </c:pt>
                <c:pt idx="988">
                  <c:v>-119.330883</c:v>
                </c:pt>
                <c:pt idx="989">
                  <c:v>-119.1496849</c:v>
                </c:pt>
                <c:pt idx="990">
                  <c:v>-118.96228790000001</c:v>
                </c:pt>
                <c:pt idx="991">
                  <c:v>-118.768692</c:v>
                </c:pt>
                <c:pt idx="992">
                  <c:v>-118.56842039999999</c:v>
                </c:pt>
                <c:pt idx="993">
                  <c:v>-118.3614731</c:v>
                </c:pt>
                <c:pt idx="994">
                  <c:v>-118.1473732</c:v>
                </c:pt>
                <c:pt idx="995">
                  <c:v>-117.9246902</c:v>
                </c:pt>
                <c:pt idx="996">
                  <c:v>-117.6958084</c:v>
                </c:pt>
                <c:pt idx="997">
                  <c:v>-117.46263500000001</c:v>
                </c:pt>
                <c:pt idx="998">
                  <c:v>-117.2246933</c:v>
                </c:pt>
                <c:pt idx="999">
                  <c:v>-116.9829369</c:v>
                </c:pt>
                <c:pt idx="1000">
                  <c:v>-116.73784259999999</c:v>
                </c:pt>
                <c:pt idx="1001">
                  <c:v>-116.4879799</c:v>
                </c:pt>
                <c:pt idx="1002">
                  <c:v>-116.2314415</c:v>
                </c:pt>
                <c:pt idx="1003">
                  <c:v>-115.9691811</c:v>
                </c:pt>
                <c:pt idx="1004">
                  <c:v>-115.7011986</c:v>
                </c:pt>
                <c:pt idx="1005">
                  <c:v>-115.4260635</c:v>
                </c:pt>
                <c:pt idx="1006">
                  <c:v>-115.1423454</c:v>
                </c:pt>
                <c:pt idx="1007">
                  <c:v>-114.8533821</c:v>
                </c:pt>
                <c:pt idx="1008">
                  <c:v>-114.56108089999999</c:v>
                </c:pt>
                <c:pt idx="1009">
                  <c:v>-114.2640114</c:v>
                </c:pt>
                <c:pt idx="1010">
                  <c:v>-113.96074299999999</c:v>
                </c:pt>
                <c:pt idx="1011">
                  <c:v>-113.6541367</c:v>
                </c:pt>
                <c:pt idx="1012">
                  <c:v>-113.3465767</c:v>
                </c:pt>
                <c:pt idx="1013">
                  <c:v>-113.03758620000001</c:v>
                </c:pt>
                <c:pt idx="1014">
                  <c:v>-112.7233505</c:v>
                </c:pt>
                <c:pt idx="1015">
                  <c:v>-112.4062538</c:v>
                </c:pt>
                <c:pt idx="1016">
                  <c:v>-112.0872498</c:v>
                </c:pt>
                <c:pt idx="1017">
                  <c:v>-111.7663383</c:v>
                </c:pt>
                <c:pt idx="1018">
                  <c:v>-111.4420891</c:v>
                </c:pt>
                <c:pt idx="1019">
                  <c:v>-111.1149788</c:v>
                </c:pt>
                <c:pt idx="1020">
                  <c:v>-110.789299</c:v>
                </c:pt>
                <c:pt idx="1021">
                  <c:v>-110.46266559999999</c:v>
                </c:pt>
                <c:pt idx="1022">
                  <c:v>-110.1350784</c:v>
                </c:pt>
                <c:pt idx="1023">
                  <c:v>-109.805584</c:v>
                </c:pt>
                <c:pt idx="1024">
                  <c:v>-109.4760895</c:v>
                </c:pt>
                <c:pt idx="1025">
                  <c:v>-109.146595</c:v>
                </c:pt>
                <c:pt idx="1026">
                  <c:v>-108.8171005</c:v>
                </c:pt>
                <c:pt idx="1027">
                  <c:v>-108.48808289999999</c:v>
                </c:pt>
                <c:pt idx="1028">
                  <c:v>-108.1585884</c:v>
                </c:pt>
                <c:pt idx="1029">
                  <c:v>-107.83195499999999</c:v>
                </c:pt>
                <c:pt idx="1030">
                  <c:v>-107.5105667</c:v>
                </c:pt>
                <c:pt idx="1031">
                  <c:v>-107.1944237</c:v>
                </c:pt>
                <c:pt idx="1032">
                  <c:v>-106.8820953</c:v>
                </c:pt>
                <c:pt idx="1033">
                  <c:v>-106.57358170000001</c:v>
                </c:pt>
                <c:pt idx="1034">
                  <c:v>-106.2688828</c:v>
                </c:pt>
                <c:pt idx="1035">
                  <c:v>-105.9632301</c:v>
                </c:pt>
                <c:pt idx="1036">
                  <c:v>-105.6556702</c:v>
                </c:pt>
                <c:pt idx="1037">
                  <c:v>-105.34763340000001</c:v>
                </c:pt>
                <c:pt idx="1038">
                  <c:v>-105.0457954</c:v>
                </c:pt>
                <c:pt idx="1039">
                  <c:v>-104.7487259</c:v>
                </c:pt>
                <c:pt idx="1040">
                  <c:v>-104.4578552</c:v>
                </c:pt>
                <c:pt idx="1041">
                  <c:v>-104.1727066</c:v>
                </c:pt>
                <c:pt idx="1042">
                  <c:v>-103.8947105</c:v>
                </c:pt>
                <c:pt idx="1043">
                  <c:v>-103.62243650000001</c:v>
                </c:pt>
                <c:pt idx="1044">
                  <c:v>-103.35302350000001</c:v>
                </c:pt>
                <c:pt idx="1045">
                  <c:v>-103.0869484</c:v>
                </c:pt>
                <c:pt idx="1046">
                  <c:v>-102.82468799999999</c:v>
                </c:pt>
                <c:pt idx="1047">
                  <c:v>-102.5695801</c:v>
                </c:pt>
                <c:pt idx="1048">
                  <c:v>-102.32305529999999</c:v>
                </c:pt>
                <c:pt idx="1049">
                  <c:v>-102.08511350000001</c:v>
                </c:pt>
                <c:pt idx="1050">
                  <c:v>-101.852417</c:v>
                </c:pt>
                <c:pt idx="1051">
                  <c:v>-101.62353520000001</c:v>
                </c:pt>
                <c:pt idx="1052">
                  <c:v>-101.3994217</c:v>
                </c:pt>
                <c:pt idx="1053">
                  <c:v>-101.18007660000001</c:v>
                </c:pt>
                <c:pt idx="1054">
                  <c:v>-100.9654999</c:v>
                </c:pt>
                <c:pt idx="1055">
                  <c:v>-100.7537842</c:v>
                </c:pt>
                <c:pt idx="1056">
                  <c:v>-100.5468369</c:v>
                </c:pt>
                <c:pt idx="1057">
                  <c:v>-100.3475189</c:v>
                </c:pt>
                <c:pt idx="1058">
                  <c:v>-100.15821459999999</c:v>
                </c:pt>
                <c:pt idx="1059">
                  <c:v>-99.975585940000002</c:v>
                </c:pt>
                <c:pt idx="1060">
                  <c:v>-99.795818330000003</c:v>
                </c:pt>
                <c:pt idx="1061">
                  <c:v>-99.623680109999995</c:v>
                </c:pt>
                <c:pt idx="1062">
                  <c:v>-99.459171299999994</c:v>
                </c:pt>
                <c:pt idx="1063">
                  <c:v>-99.300861359999999</c:v>
                </c:pt>
                <c:pt idx="1064">
                  <c:v>-99.146366119999996</c:v>
                </c:pt>
                <c:pt idx="1065">
                  <c:v>-98.999977110000003</c:v>
                </c:pt>
                <c:pt idx="1066">
                  <c:v>-98.863124850000005</c:v>
                </c:pt>
                <c:pt idx="1067">
                  <c:v>-98.732948300000004</c:v>
                </c:pt>
                <c:pt idx="1068">
                  <c:v>-98.608016969999994</c:v>
                </c:pt>
                <c:pt idx="1069">
                  <c:v>-98.486900329999997</c:v>
                </c:pt>
                <c:pt idx="1070">
                  <c:v>-98.372936249999995</c:v>
                </c:pt>
                <c:pt idx="1071">
                  <c:v>-98.264694210000002</c:v>
                </c:pt>
                <c:pt idx="1072">
                  <c:v>-98.157882689999994</c:v>
                </c:pt>
                <c:pt idx="1073">
                  <c:v>-98.053932189999998</c:v>
                </c:pt>
                <c:pt idx="1074">
                  <c:v>-97.954750059999995</c:v>
                </c:pt>
                <c:pt idx="1075">
                  <c:v>-97.862243649999996</c:v>
                </c:pt>
                <c:pt idx="1076">
                  <c:v>-97.771644589999994</c:v>
                </c:pt>
                <c:pt idx="1077">
                  <c:v>-97.681522369999996</c:v>
                </c:pt>
                <c:pt idx="1078">
                  <c:v>-97.59473801</c:v>
                </c:pt>
                <c:pt idx="1079">
                  <c:v>-97.513675689999999</c:v>
                </c:pt>
                <c:pt idx="1080">
                  <c:v>-97.438335420000001</c:v>
                </c:pt>
                <c:pt idx="1081">
                  <c:v>-97.367763519999997</c:v>
                </c:pt>
                <c:pt idx="1082">
                  <c:v>-97.302436830000005</c:v>
                </c:pt>
                <c:pt idx="1083">
                  <c:v>-97.241878510000006</c:v>
                </c:pt>
                <c:pt idx="1084">
                  <c:v>-97.186565400000006</c:v>
                </c:pt>
                <c:pt idx="1085">
                  <c:v>-97.133159640000002</c:v>
                </c:pt>
                <c:pt idx="1086">
                  <c:v>-97.078323359999999</c:v>
                </c:pt>
                <c:pt idx="1087">
                  <c:v>-97.023487090000003</c:v>
                </c:pt>
                <c:pt idx="1088">
                  <c:v>-96.969127659999998</c:v>
                </c:pt>
                <c:pt idx="1089">
                  <c:v>-96.911907200000002</c:v>
                </c:pt>
                <c:pt idx="1090">
                  <c:v>-96.847057340000006</c:v>
                </c:pt>
                <c:pt idx="1091">
                  <c:v>-96.766471859999996</c:v>
                </c:pt>
                <c:pt idx="1092">
                  <c:v>-96.665859220000002</c:v>
                </c:pt>
                <c:pt idx="1093">
                  <c:v>-96.541404720000003</c:v>
                </c:pt>
                <c:pt idx="1094">
                  <c:v>-96.392154689999998</c:v>
                </c:pt>
                <c:pt idx="1095">
                  <c:v>-96.220970149999999</c:v>
                </c:pt>
                <c:pt idx="1096">
                  <c:v>-96.035003660000001</c:v>
                </c:pt>
                <c:pt idx="1097">
                  <c:v>-95.846176150000005</c:v>
                </c:pt>
                <c:pt idx="1098">
                  <c:v>-95.666408540000006</c:v>
                </c:pt>
                <c:pt idx="1099">
                  <c:v>-95.502376560000002</c:v>
                </c:pt>
                <c:pt idx="1100">
                  <c:v>-95.356464389999999</c:v>
                </c:pt>
                <c:pt idx="1101">
                  <c:v>-95.227241520000007</c:v>
                </c:pt>
                <c:pt idx="1102">
                  <c:v>-95.091819760000007</c:v>
                </c:pt>
                <c:pt idx="1103">
                  <c:v>-94.871044159999997</c:v>
                </c:pt>
                <c:pt idx="1104">
                  <c:v>-94.425678250000004</c:v>
                </c:pt>
                <c:pt idx="1105">
                  <c:v>-93.629360199999994</c:v>
                </c:pt>
                <c:pt idx="1106">
                  <c:v>-92.452049259999995</c:v>
                </c:pt>
                <c:pt idx="1107">
                  <c:v>-90.971469880000001</c:v>
                </c:pt>
                <c:pt idx="1108">
                  <c:v>-89.31732178</c:v>
                </c:pt>
                <c:pt idx="1109">
                  <c:v>-87.639808650000006</c:v>
                </c:pt>
                <c:pt idx="1110">
                  <c:v>-86.104869840000006</c:v>
                </c:pt>
                <c:pt idx="1111">
                  <c:v>-84.845066070000001</c:v>
                </c:pt>
                <c:pt idx="1112">
                  <c:v>-83.89091492</c:v>
                </c:pt>
                <c:pt idx="1113">
                  <c:v>-83.169460299999997</c:v>
                </c:pt>
                <c:pt idx="1114">
                  <c:v>-82.575321200000005</c:v>
                </c:pt>
                <c:pt idx="1115">
                  <c:v>-82.035064700000007</c:v>
                </c:pt>
                <c:pt idx="1116">
                  <c:v>-81.517696380000004</c:v>
                </c:pt>
                <c:pt idx="1117">
                  <c:v>-81.019878390000002</c:v>
                </c:pt>
                <c:pt idx="1118">
                  <c:v>-80.542564389999995</c:v>
                </c:pt>
                <c:pt idx="1119">
                  <c:v>-80.088615419999996</c:v>
                </c:pt>
                <c:pt idx="1120">
                  <c:v>-79.658508299999994</c:v>
                </c:pt>
                <c:pt idx="1121">
                  <c:v>-79.252243039999996</c:v>
                </c:pt>
                <c:pt idx="1122">
                  <c:v>-78.870773319999998</c:v>
                </c:pt>
                <c:pt idx="1123">
                  <c:v>-78.509330750000004</c:v>
                </c:pt>
                <c:pt idx="1124">
                  <c:v>-78.15694809</c:v>
                </c:pt>
                <c:pt idx="1125">
                  <c:v>-77.80265808</c:v>
                </c:pt>
                <c:pt idx="1126">
                  <c:v>-77.437877659999998</c:v>
                </c:pt>
                <c:pt idx="1127">
                  <c:v>-77.054500579999996</c:v>
                </c:pt>
                <c:pt idx="1128">
                  <c:v>-76.645851140000005</c:v>
                </c:pt>
                <c:pt idx="1129">
                  <c:v>-76.209068299999998</c:v>
                </c:pt>
                <c:pt idx="1130">
                  <c:v>-75.746059419999995</c:v>
                </c:pt>
                <c:pt idx="1131">
                  <c:v>-75.259685520000005</c:v>
                </c:pt>
                <c:pt idx="1132">
                  <c:v>-74.757099150000002</c:v>
                </c:pt>
                <c:pt idx="1133">
                  <c:v>-74.244976039999997</c:v>
                </c:pt>
                <c:pt idx="1134">
                  <c:v>-73.73046875</c:v>
                </c:pt>
                <c:pt idx="1135">
                  <c:v>-73.219776150000001</c:v>
                </c:pt>
                <c:pt idx="1136">
                  <c:v>-72.720527649999994</c:v>
                </c:pt>
                <c:pt idx="1137">
                  <c:v>-72.240829469999994</c:v>
                </c:pt>
                <c:pt idx="1138">
                  <c:v>-71.779727940000001</c:v>
                </c:pt>
                <c:pt idx="1139">
                  <c:v>-71.33579254</c:v>
                </c:pt>
                <c:pt idx="1140">
                  <c:v>-70.905685419999998</c:v>
                </c:pt>
                <c:pt idx="1141">
                  <c:v>-70.487022400000001</c:v>
                </c:pt>
                <c:pt idx="1142">
                  <c:v>-70.075511930000005</c:v>
                </c:pt>
                <c:pt idx="1143">
                  <c:v>-69.665908810000005</c:v>
                </c:pt>
                <c:pt idx="1144">
                  <c:v>-69.255828859999994</c:v>
                </c:pt>
                <c:pt idx="1145">
                  <c:v>-68.839550020000004</c:v>
                </c:pt>
                <c:pt idx="1146">
                  <c:v>-68.417549129999998</c:v>
                </c:pt>
                <c:pt idx="1147">
                  <c:v>-67.992210389999997</c:v>
                </c:pt>
                <c:pt idx="1148">
                  <c:v>-67.564487459999995</c:v>
                </c:pt>
                <c:pt idx="1149">
                  <c:v>-67.134380340000007</c:v>
                </c:pt>
                <c:pt idx="1150">
                  <c:v>-66.7052269</c:v>
                </c:pt>
                <c:pt idx="1151">
                  <c:v>-66.286087039999998</c:v>
                </c:pt>
                <c:pt idx="1152">
                  <c:v>-65.882205959999993</c:v>
                </c:pt>
                <c:pt idx="1153">
                  <c:v>-65.493106839999996</c:v>
                </c:pt>
                <c:pt idx="1154">
                  <c:v>-65.115451809999996</c:v>
                </c:pt>
                <c:pt idx="1155">
                  <c:v>-64.751625059999995</c:v>
                </c:pt>
                <c:pt idx="1156">
                  <c:v>-64.404487610000004</c:v>
                </c:pt>
                <c:pt idx="1157">
                  <c:v>-64.072132109999998</c:v>
                </c:pt>
                <c:pt idx="1158">
                  <c:v>-63.749313350000001</c:v>
                </c:pt>
                <c:pt idx="1159">
                  <c:v>-63.434600830000001</c:v>
                </c:pt>
                <c:pt idx="1160">
                  <c:v>-63.12847137</c:v>
                </c:pt>
                <c:pt idx="1161">
                  <c:v>-62.830448150000002</c:v>
                </c:pt>
                <c:pt idx="1162">
                  <c:v>-62.539577479999998</c:v>
                </c:pt>
                <c:pt idx="1163">
                  <c:v>-62.252521510000001</c:v>
                </c:pt>
                <c:pt idx="1164">
                  <c:v>-61.96737289</c:v>
                </c:pt>
                <c:pt idx="1165">
                  <c:v>-61.686038969999998</c:v>
                </c:pt>
                <c:pt idx="1166">
                  <c:v>-61.411857599999998</c:v>
                </c:pt>
                <c:pt idx="1167">
                  <c:v>-61.150074009999997</c:v>
                </c:pt>
                <c:pt idx="1168">
                  <c:v>-60.89496613</c:v>
                </c:pt>
                <c:pt idx="1169">
                  <c:v>-60.650825500000003</c:v>
                </c:pt>
                <c:pt idx="1170">
                  <c:v>-60.426235200000001</c:v>
                </c:pt>
                <c:pt idx="1171">
                  <c:v>-60.22834778</c:v>
                </c:pt>
                <c:pt idx="1172">
                  <c:v>-60.052394870000001</c:v>
                </c:pt>
                <c:pt idx="1173">
                  <c:v>-59.895038599999999</c:v>
                </c:pt>
                <c:pt idx="1174">
                  <c:v>-59.758663179999999</c:v>
                </c:pt>
                <c:pt idx="1175">
                  <c:v>-59.645175930000001</c:v>
                </c:pt>
                <c:pt idx="1176">
                  <c:v>-59.548377989999999</c:v>
                </c:pt>
                <c:pt idx="1177">
                  <c:v>-59.459209440000002</c:v>
                </c:pt>
                <c:pt idx="1178">
                  <c:v>-59.376239779999999</c:v>
                </c:pt>
                <c:pt idx="1179">
                  <c:v>-59.29851532</c:v>
                </c:pt>
                <c:pt idx="1180">
                  <c:v>-59.227466579999998</c:v>
                </c:pt>
                <c:pt idx="1181">
                  <c:v>-59.159755709999999</c:v>
                </c:pt>
                <c:pt idx="1182">
                  <c:v>-59.093475339999998</c:v>
                </c:pt>
                <c:pt idx="1183">
                  <c:v>-59.028148649999999</c:v>
                </c:pt>
                <c:pt idx="1184">
                  <c:v>-58.961868289999998</c:v>
                </c:pt>
                <c:pt idx="1185">
                  <c:v>-58.896064760000002</c:v>
                </c:pt>
                <c:pt idx="1186">
                  <c:v>-58.830261229999998</c:v>
                </c:pt>
                <c:pt idx="1187">
                  <c:v>-58.759212490000003</c:v>
                </c:pt>
                <c:pt idx="1188">
                  <c:v>-58.679103849999997</c:v>
                </c:pt>
                <c:pt idx="1189">
                  <c:v>-58.588504790000002</c:v>
                </c:pt>
                <c:pt idx="1190">
                  <c:v>-58.490276340000001</c:v>
                </c:pt>
                <c:pt idx="1191">
                  <c:v>-58.385849</c:v>
                </c:pt>
                <c:pt idx="1192">
                  <c:v>-58.27522278</c:v>
                </c:pt>
                <c:pt idx="1193">
                  <c:v>-58.163642879999998</c:v>
                </c:pt>
                <c:pt idx="1194">
                  <c:v>-58.053970339999999</c:v>
                </c:pt>
                <c:pt idx="1195">
                  <c:v>-57.949542999999998</c:v>
                </c:pt>
                <c:pt idx="1196">
                  <c:v>-57.848930359999997</c:v>
                </c:pt>
                <c:pt idx="1197">
                  <c:v>-57.751655579999998</c:v>
                </c:pt>
                <c:pt idx="1198">
                  <c:v>-57.658672330000002</c:v>
                </c:pt>
                <c:pt idx="1199">
                  <c:v>-57.569503779999998</c:v>
                </c:pt>
                <c:pt idx="1200">
                  <c:v>-57.488441469999998</c:v>
                </c:pt>
                <c:pt idx="1201">
                  <c:v>-57.417392730000003</c:v>
                </c:pt>
                <c:pt idx="1202">
                  <c:v>-57.35635757</c:v>
                </c:pt>
                <c:pt idx="1203">
                  <c:v>-57.299613950000001</c:v>
                </c:pt>
                <c:pt idx="1204">
                  <c:v>-57.243824009999997</c:v>
                </c:pt>
                <c:pt idx="1205">
                  <c:v>-57.188987730000001</c:v>
                </c:pt>
                <c:pt idx="1206">
                  <c:v>-57.135105129999999</c:v>
                </c:pt>
                <c:pt idx="1207">
                  <c:v>-57.078361510000001</c:v>
                </c:pt>
                <c:pt idx="1208">
                  <c:v>-57.01828003</c:v>
                </c:pt>
                <c:pt idx="1209">
                  <c:v>-56.954860689999997</c:v>
                </c:pt>
                <c:pt idx="1210">
                  <c:v>-56.887149809999997</c:v>
                </c:pt>
                <c:pt idx="1211">
                  <c:v>-56.807518010000003</c:v>
                </c:pt>
                <c:pt idx="1212">
                  <c:v>-56.712150569999999</c:v>
                </c:pt>
                <c:pt idx="1213">
                  <c:v>-56.602954859999997</c:v>
                </c:pt>
                <c:pt idx="1214">
                  <c:v>-56.484699249999998</c:v>
                </c:pt>
                <c:pt idx="1215">
                  <c:v>-56.359291079999998</c:v>
                </c:pt>
                <c:pt idx="1216">
                  <c:v>-56.229114529999997</c:v>
                </c:pt>
                <c:pt idx="1217">
                  <c:v>-56.097984310000001</c:v>
                </c:pt>
                <c:pt idx="1218">
                  <c:v>-55.969238279999999</c:v>
                </c:pt>
                <c:pt idx="1219">
                  <c:v>-55.843353270000001</c:v>
                </c:pt>
                <c:pt idx="1220">
                  <c:v>-55.716991419999999</c:v>
                </c:pt>
                <c:pt idx="1221">
                  <c:v>-55.590629579999998</c:v>
                </c:pt>
                <c:pt idx="1222">
                  <c:v>-55.464744570000001</c:v>
                </c:pt>
                <c:pt idx="1223">
                  <c:v>-55.340290070000002</c:v>
                </c:pt>
                <c:pt idx="1224">
                  <c:v>-55.217266080000002</c:v>
                </c:pt>
                <c:pt idx="1225">
                  <c:v>-55.09710312</c:v>
                </c:pt>
                <c:pt idx="1226">
                  <c:v>-54.983139039999998</c:v>
                </c:pt>
                <c:pt idx="1227">
                  <c:v>-54.872989650000001</c:v>
                </c:pt>
                <c:pt idx="1228">
                  <c:v>-54.76617813</c:v>
                </c:pt>
                <c:pt idx="1229">
                  <c:v>-54.662227629999997</c:v>
                </c:pt>
                <c:pt idx="1230">
                  <c:v>-54.561138149999998</c:v>
                </c:pt>
                <c:pt idx="1231">
                  <c:v>-54.459571840000002</c:v>
                </c:pt>
                <c:pt idx="1232">
                  <c:v>-54.355144500000002</c:v>
                </c:pt>
                <c:pt idx="1233">
                  <c:v>-54.249286650000002</c:v>
                </c:pt>
                <c:pt idx="1234">
                  <c:v>-54.141044620000002</c:v>
                </c:pt>
                <c:pt idx="1235">
                  <c:v>-54.026603700000003</c:v>
                </c:pt>
                <c:pt idx="1236">
                  <c:v>-53.906917569999997</c:v>
                </c:pt>
                <c:pt idx="1237">
                  <c:v>-53.779602050000001</c:v>
                </c:pt>
                <c:pt idx="1238">
                  <c:v>-53.641796110000001</c:v>
                </c:pt>
                <c:pt idx="1239">
                  <c:v>-53.489208220000002</c:v>
                </c:pt>
                <c:pt idx="1240">
                  <c:v>-53.319454190000002</c:v>
                </c:pt>
                <c:pt idx="1241">
                  <c:v>-53.133964540000001</c:v>
                </c:pt>
                <c:pt idx="1242">
                  <c:v>-52.92987823</c:v>
                </c:pt>
                <c:pt idx="1243">
                  <c:v>-52.705287929999997</c:v>
                </c:pt>
                <c:pt idx="1244">
                  <c:v>-52.455425259999998</c:v>
                </c:pt>
                <c:pt idx="1245">
                  <c:v>-52.180767060000001</c:v>
                </c:pt>
                <c:pt idx="1246">
                  <c:v>-51.881790160000001</c:v>
                </c:pt>
                <c:pt idx="1247">
                  <c:v>-51.560401919999997</c:v>
                </c:pt>
                <c:pt idx="1248">
                  <c:v>-51.217079159999997</c:v>
                </c:pt>
                <c:pt idx="1249">
                  <c:v>-50.851821899999997</c:v>
                </c:pt>
                <c:pt idx="1250">
                  <c:v>-50.469875340000002</c:v>
                </c:pt>
                <c:pt idx="1251">
                  <c:v>-50.072669980000001</c:v>
                </c:pt>
                <c:pt idx="1252">
                  <c:v>-49.663543699999998</c:v>
                </c:pt>
                <c:pt idx="1253">
                  <c:v>-49.243926999999999</c:v>
                </c:pt>
                <c:pt idx="1254">
                  <c:v>-48.813819889999998</c:v>
                </c:pt>
                <c:pt idx="1255">
                  <c:v>-48.377037049999998</c:v>
                </c:pt>
                <c:pt idx="1256">
                  <c:v>-47.935962680000003</c:v>
                </c:pt>
                <c:pt idx="1257">
                  <c:v>-47.493457790000001</c:v>
                </c:pt>
                <c:pt idx="1258">
                  <c:v>-47.049045560000003</c:v>
                </c:pt>
                <c:pt idx="1259">
                  <c:v>-46.603679659999997</c:v>
                </c:pt>
                <c:pt idx="1260">
                  <c:v>-46.15926743</c:v>
                </c:pt>
                <c:pt idx="1261">
                  <c:v>-45.71771622</c:v>
                </c:pt>
                <c:pt idx="1262">
                  <c:v>-45.284271240000002</c:v>
                </c:pt>
                <c:pt idx="1263">
                  <c:v>-44.863700870000002</c:v>
                </c:pt>
                <c:pt idx="1264">
                  <c:v>-44.461250309999997</c:v>
                </c:pt>
                <c:pt idx="1265">
                  <c:v>-44.077873230000002</c:v>
                </c:pt>
                <c:pt idx="1266">
                  <c:v>-43.713569640000003</c:v>
                </c:pt>
                <c:pt idx="1267">
                  <c:v>-43.362140660000001</c:v>
                </c:pt>
                <c:pt idx="1268">
                  <c:v>-43.004035950000002</c:v>
                </c:pt>
                <c:pt idx="1269">
                  <c:v>-42.613506319999999</c:v>
                </c:pt>
                <c:pt idx="1270">
                  <c:v>-42.160511020000001</c:v>
                </c:pt>
                <c:pt idx="1271">
                  <c:v>-41.624069210000002</c:v>
                </c:pt>
                <c:pt idx="1272">
                  <c:v>-40.999889369999998</c:v>
                </c:pt>
                <c:pt idx="1273">
                  <c:v>-40.315151210000003</c:v>
                </c:pt>
                <c:pt idx="1274">
                  <c:v>-39.622306819999999</c:v>
                </c:pt>
                <c:pt idx="1275">
                  <c:v>-38.991928100000003</c:v>
                </c:pt>
                <c:pt idx="1276">
                  <c:v>-38.496494290000001</c:v>
                </c:pt>
                <c:pt idx="1277">
                  <c:v>-38.187026979999999</c:v>
                </c:pt>
                <c:pt idx="1278">
                  <c:v>-38.073062899999996</c:v>
                </c:pt>
                <c:pt idx="1279">
                  <c:v>-38.122653960000001</c:v>
                </c:pt>
                <c:pt idx="1280">
                  <c:v>-38.273334499999997</c:v>
                </c:pt>
                <c:pt idx="1281">
                  <c:v>-38.454055789999998</c:v>
                </c:pt>
                <c:pt idx="1282">
                  <c:v>-38.59758377</c:v>
                </c:pt>
                <c:pt idx="1283">
                  <c:v>-38.65671158</c:v>
                </c:pt>
                <c:pt idx="1284">
                  <c:v>-38.611412049999998</c:v>
                </c:pt>
                <c:pt idx="1285">
                  <c:v>-38.465499880000003</c:v>
                </c:pt>
                <c:pt idx="1286">
                  <c:v>-38.236141199999999</c:v>
                </c:pt>
                <c:pt idx="1287">
                  <c:v>-37.942886350000002</c:v>
                </c:pt>
                <c:pt idx="1288">
                  <c:v>-37.606716159999998</c:v>
                </c:pt>
                <c:pt idx="1289">
                  <c:v>-37.243843079999998</c:v>
                </c:pt>
                <c:pt idx="1290">
                  <c:v>-36.86094284</c:v>
                </c:pt>
                <c:pt idx="1291">
                  <c:v>-36.464691160000001</c:v>
                </c:pt>
                <c:pt idx="1292">
                  <c:v>-36.061286930000001</c:v>
                </c:pt>
                <c:pt idx="1293">
                  <c:v>-35.656452180000002</c:v>
                </c:pt>
                <c:pt idx="1294">
                  <c:v>-35.252571109999998</c:v>
                </c:pt>
                <c:pt idx="1295">
                  <c:v>-34.849643710000002</c:v>
                </c:pt>
                <c:pt idx="1296">
                  <c:v>-34.452438350000001</c:v>
                </c:pt>
                <c:pt idx="1297">
                  <c:v>-34.0628624</c:v>
                </c:pt>
                <c:pt idx="1298">
                  <c:v>-33.675670619999998</c:v>
                </c:pt>
                <c:pt idx="1299">
                  <c:v>-33.286571500000001</c:v>
                </c:pt>
                <c:pt idx="1300">
                  <c:v>-32.892704010000003</c:v>
                </c:pt>
                <c:pt idx="1301">
                  <c:v>-32.499790189999999</c:v>
                </c:pt>
                <c:pt idx="1302">
                  <c:v>-32.108306880000001</c:v>
                </c:pt>
                <c:pt idx="1303">
                  <c:v>-31.722545619999998</c:v>
                </c:pt>
                <c:pt idx="1304">
                  <c:v>-31.344890589999999</c:v>
                </c:pt>
                <c:pt idx="1305">
                  <c:v>-30.979156490000001</c:v>
                </c:pt>
                <c:pt idx="1306">
                  <c:v>-30.624866489999999</c:v>
                </c:pt>
                <c:pt idx="1307">
                  <c:v>-30.278682709999998</c:v>
                </c:pt>
                <c:pt idx="1308">
                  <c:v>-29.94251251</c:v>
                </c:pt>
                <c:pt idx="1309">
                  <c:v>-29.615879060000001</c:v>
                </c:pt>
                <c:pt idx="1310">
                  <c:v>-29.299259190000001</c:v>
                </c:pt>
                <c:pt idx="1311">
                  <c:v>-28.98740768</c:v>
                </c:pt>
                <c:pt idx="1312">
                  <c:v>-28.679847720000001</c:v>
                </c:pt>
                <c:pt idx="1313">
                  <c:v>-28.378486630000001</c:v>
                </c:pt>
                <c:pt idx="1314">
                  <c:v>-28.08237076</c:v>
                </c:pt>
                <c:pt idx="1315">
                  <c:v>-27.785778050000001</c:v>
                </c:pt>
                <c:pt idx="1316">
                  <c:v>-27.48584747</c:v>
                </c:pt>
                <c:pt idx="1317">
                  <c:v>-27.185916899999999</c:v>
                </c:pt>
                <c:pt idx="1318">
                  <c:v>-26.887893680000001</c:v>
                </c:pt>
                <c:pt idx="1319">
                  <c:v>-26.588439940000001</c:v>
                </c:pt>
                <c:pt idx="1320">
                  <c:v>-26.283264160000002</c:v>
                </c:pt>
                <c:pt idx="1321">
                  <c:v>-25.980472559999999</c:v>
                </c:pt>
                <c:pt idx="1322">
                  <c:v>-25.68340302</c:v>
                </c:pt>
                <c:pt idx="1323">
                  <c:v>-25.393486020000001</c:v>
                </c:pt>
                <c:pt idx="1324">
                  <c:v>-25.109767909999999</c:v>
                </c:pt>
                <c:pt idx="1325">
                  <c:v>-24.831295010000002</c:v>
                </c:pt>
                <c:pt idx="1326">
                  <c:v>-24.554729460000001</c:v>
                </c:pt>
                <c:pt idx="1327">
                  <c:v>-24.26958084</c:v>
                </c:pt>
                <c:pt idx="1328">
                  <c:v>-23.973941799999999</c:v>
                </c:pt>
                <c:pt idx="1329">
                  <c:v>-23.665428160000001</c:v>
                </c:pt>
                <c:pt idx="1330">
                  <c:v>-23.339271549999999</c:v>
                </c:pt>
                <c:pt idx="1331">
                  <c:v>-22.98736572</c:v>
                </c:pt>
                <c:pt idx="1332">
                  <c:v>-22.608280180000001</c:v>
                </c:pt>
                <c:pt idx="1333">
                  <c:v>-22.205829619999999</c:v>
                </c:pt>
                <c:pt idx="1334">
                  <c:v>-21.780967709999999</c:v>
                </c:pt>
                <c:pt idx="1335">
                  <c:v>-21.334648130000001</c:v>
                </c:pt>
                <c:pt idx="1336">
                  <c:v>-20.87259293</c:v>
                </c:pt>
                <c:pt idx="1337">
                  <c:v>-20.402908329999999</c:v>
                </c:pt>
                <c:pt idx="1338">
                  <c:v>-19.931793209999999</c:v>
                </c:pt>
                <c:pt idx="1339">
                  <c:v>-19.46115494</c:v>
                </c:pt>
                <c:pt idx="1340">
                  <c:v>-18.99194717</c:v>
                </c:pt>
                <c:pt idx="1341">
                  <c:v>-18.52464676</c:v>
                </c:pt>
                <c:pt idx="1342">
                  <c:v>-18.061637879999999</c:v>
                </c:pt>
                <c:pt idx="1343">
                  <c:v>-17.60339737</c:v>
                </c:pt>
                <c:pt idx="1344">
                  <c:v>-17.152309420000002</c:v>
                </c:pt>
                <c:pt idx="1345">
                  <c:v>-16.708374020000001</c:v>
                </c:pt>
                <c:pt idx="1346">
                  <c:v>-16.275405880000001</c:v>
                </c:pt>
                <c:pt idx="1347">
                  <c:v>-15.85435867</c:v>
                </c:pt>
                <c:pt idx="1348">
                  <c:v>-15.44094086</c:v>
                </c:pt>
                <c:pt idx="1349">
                  <c:v>-15.035152439999999</c:v>
                </c:pt>
                <c:pt idx="1350">
                  <c:v>-14.63985443</c:v>
                </c:pt>
                <c:pt idx="1351">
                  <c:v>-14.257431029999999</c:v>
                </c:pt>
                <c:pt idx="1352">
                  <c:v>-13.88645172</c:v>
                </c:pt>
                <c:pt idx="1353">
                  <c:v>-13.52643967</c:v>
                </c:pt>
                <c:pt idx="1354">
                  <c:v>-13.182640080000001</c:v>
                </c:pt>
                <c:pt idx="1355">
                  <c:v>-12.856960300000001</c:v>
                </c:pt>
                <c:pt idx="1356">
                  <c:v>-12.54558563</c:v>
                </c:pt>
                <c:pt idx="1357">
                  <c:v>-12.25042343</c:v>
                </c:pt>
                <c:pt idx="1358">
                  <c:v>-11.97338104</c:v>
                </c:pt>
                <c:pt idx="1359">
                  <c:v>-11.719703669999999</c:v>
                </c:pt>
                <c:pt idx="1360">
                  <c:v>-11.487007139999999</c:v>
                </c:pt>
                <c:pt idx="1361">
                  <c:v>-11.272430419999999</c:v>
                </c:pt>
                <c:pt idx="1362">
                  <c:v>-11.074066159999999</c:v>
                </c:pt>
                <c:pt idx="1363">
                  <c:v>-10.88857651</c:v>
                </c:pt>
                <c:pt idx="1364">
                  <c:v>-10.71357727</c:v>
                </c:pt>
                <c:pt idx="1365">
                  <c:v>-10.5471611</c:v>
                </c:pt>
                <c:pt idx="1366">
                  <c:v>-10.39361954</c:v>
                </c:pt>
                <c:pt idx="1367">
                  <c:v>-10.256767269999999</c:v>
                </c:pt>
                <c:pt idx="1368">
                  <c:v>-10.139942169999999</c:v>
                </c:pt>
                <c:pt idx="1369">
                  <c:v>-10.04362106</c:v>
                </c:pt>
                <c:pt idx="1370">
                  <c:v>-9.9635124210000008</c:v>
                </c:pt>
                <c:pt idx="1371">
                  <c:v>-9.8896026609999996</c:v>
                </c:pt>
                <c:pt idx="1372">
                  <c:v>-9.8166465760000001</c:v>
                </c:pt>
                <c:pt idx="1373">
                  <c:v>-9.7393989560000005</c:v>
                </c:pt>
                <c:pt idx="1374">
                  <c:v>-9.6554756160000004</c:v>
                </c:pt>
                <c:pt idx="1375">
                  <c:v>-9.5620155330000003</c:v>
                </c:pt>
                <c:pt idx="1376">
                  <c:v>-9.4590187070000002</c:v>
                </c:pt>
                <c:pt idx="1377">
                  <c:v>-9.3498229980000005</c:v>
                </c:pt>
                <c:pt idx="1378">
                  <c:v>-9.2344284059999993</c:v>
                </c:pt>
                <c:pt idx="1379">
                  <c:v>-9.1166496279999993</c:v>
                </c:pt>
                <c:pt idx="1380">
                  <c:v>-8.9969635009999998</c:v>
                </c:pt>
                <c:pt idx="1381">
                  <c:v>-8.8744163510000007</c:v>
                </c:pt>
                <c:pt idx="1382">
                  <c:v>-8.7475776669999998</c:v>
                </c:pt>
                <c:pt idx="1383">
                  <c:v>-8.6145400999999993</c:v>
                </c:pt>
                <c:pt idx="1384">
                  <c:v>-8.4762573240000005</c:v>
                </c:pt>
                <c:pt idx="1385">
                  <c:v>-8.3293914789999999</c:v>
                </c:pt>
                <c:pt idx="1386">
                  <c:v>-8.1748962400000007</c:v>
                </c:pt>
                <c:pt idx="1387">
                  <c:v>-8.0151557919999998</c:v>
                </c:pt>
                <c:pt idx="1388">
                  <c:v>-7.8563690189999997</c:v>
                </c:pt>
                <c:pt idx="1389">
                  <c:v>-7.7013969419999997</c:v>
                </c:pt>
                <c:pt idx="1390">
                  <c:v>-7.5488090520000002</c:v>
                </c:pt>
                <c:pt idx="1391">
                  <c:v>-7.3966979979999996</c:v>
                </c:pt>
                <c:pt idx="1392">
                  <c:v>-7.2393417360000001</c:v>
                </c:pt>
                <c:pt idx="1393">
                  <c:v>-7.0772171019999996</c:v>
                </c:pt>
                <c:pt idx="1394">
                  <c:v>-6.9122314449999998</c:v>
                </c:pt>
                <c:pt idx="1395">
                  <c:v>-6.746768951</c:v>
                </c:pt>
                <c:pt idx="1396">
                  <c:v>-6.582260132</c:v>
                </c:pt>
                <c:pt idx="1397">
                  <c:v>-6.4225196840000001</c:v>
                </c:pt>
                <c:pt idx="1398">
                  <c:v>-6.2737464899999997</c:v>
                </c:pt>
                <c:pt idx="1399">
                  <c:v>-6.1397552490000002</c:v>
                </c:pt>
                <c:pt idx="1400">
                  <c:v>-6.0200691219999998</c:v>
                </c:pt>
                <c:pt idx="1401">
                  <c:v>-5.910873413</c:v>
                </c:pt>
                <c:pt idx="1402">
                  <c:v>-5.8131217959999999</c:v>
                </c:pt>
                <c:pt idx="1403">
                  <c:v>-5.7258605960000004</c:v>
                </c:pt>
                <c:pt idx="1404">
                  <c:v>-5.6490898129999998</c:v>
                </c:pt>
                <c:pt idx="1405">
                  <c:v>-5.5789947509999998</c:v>
                </c:pt>
                <c:pt idx="1406">
                  <c:v>-5.5084228519999998</c:v>
                </c:pt>
                <c:pt idx="1407">
                  <c:v>-5.4378509519999998</c:v>
                </c:pt>
                <c:pt idx="1408">
                  <c:v>-5.3687095640000004</c:v>
                </c:pt>
                <c:pt idx="1409">
                  <c:v>-5.3038597110000003</c:v>
                </c:pt>
                <c:pt idx="1410">
                  <c:v>-5.2409172059999998</c:v>
                </c:pt>
                <c:pt idx="1411">
                  <c:v>-5.1765441890000004</c:v>
                </c:pt>
                <c:pt idx="1412">
                  <c:v>-5.1102638239999996</c:v>
                </c:pt>
                <c:pt idx="1413">
                  <c:v>-5.0439834589999997</c:v>
                </c:pt>
                <c:pt idx="1414">
                  <c:v>-4.9748420720000004</c:v>
                </c:pt>
                <c:pt idx="1415">
                  <c:v>-4.9009323120000001</c:v>
                </c:pt>
                <c:pt idx="1416">
                  <c:v>-4.8246383670000004</c:v>
                </c:pt>
                <c:pt idx="1417">
                  <c:v>-4.7464370730000001</c:v>
                </c:pt>
                <c:pt idx="1418">
                  <c:v>-4.6682357789999998</c:v>
                </c:pt>
                <c:pt idx="1419">
                  <c:v>-4.5900344850000003</c:v>
                </c:pt>
                <c:pt idx="1420">
                  <c:v>-4.5137405399999997</c:v>
                </c:pt>
                <c:pt idx="1421">
                  <c:v>-4.4384002689999997</c:v>
                </c:pt>
                <c:pt idx="1422">
                  <c:v>-4.3578147889999999</c:v>
                </c:pt>
                <c:pt idx="1423">
                  <c:v>-4.2738914489999997</c:v>
                </c:pt>
                <c:pt idx="1424">
                  <c:v>-4.1899681089999996</c:v>
                </c:pt>
                <c:pt idx="1425">
                  <c:v>-4.1098594669999997</c:v>
                </c:pt>
                <c:pt idx="1426">
                  <c:v>-4.0326118470000001</c:v>
                </c:pt>
                <c:pt idx="1427">
                  <c:v>-3.9558410639999999</c:v>
                </c:pt>
                <c:pt idx="1428">
                  <c:v>-3.8819313050000002</c:v>
                </c:pt>
                <c:pt idx="1429">
                  <c:v>-3.8132667539999998</c:v>
                </c:pt>
                <c:pt idx="1430">
                  <c:v>-3.7479400630000002</c:v>
                </c:pt>
                <c:pt idx="1431">
                  <c:v>-3.6835670469999999</c:v>
                </c:pt>
                <c:pt idx="1432">
                  <c:v>-3.6191940310000001</c:v>
                </c:pt>
                <c:pt idx="1433">
                  <c:v>-3.5595893859999999</c:v>
                </c:pt>
                <c:pt idx="1434">
                  <c:v>-3.5076141359999999</c:v>
                </c:pt>
                <c:pt idx="1435">
                  <c:v>-3.4608840939999999</c:v>
                </c:pt>
                <c:pt idx="1436">
                  <c:v>-3.415584564</c:v>
                </c:pt>
                <c:pt idx="1437">
                  <c:v>-3.3669471739999999</c:v>
                </c:pt>
                <c:pt idx="1438">
                  <c:v>-3.309726715</c:v>
                </c:pt>
                <c:pt idx="1439">
                  <c:v>-3.2405853269999998</c:v>
                </c:pt>
                <c:pt idx="1440">
                  <c:v>-3.1609535219999998</c:v>
                </c:pt>
                <c:pt idx="1441">
                  <c:v>-3.0694007870000002</c:v>
                </c:pt>
                <c:pt idx="1442">
                  <c:v>-2.9678344729999999</c:v>
                </c:pt>
                <c:pt idx="1443">
                  <c:v>-2.8572082519999999</c:v>
                </c:pt>
                <c:pt idx="1444">
                  <c:v>-2.74181366</c:v>
                </c:pt>
                <c:pt idx="1445">
                  <c:v>-2.622127533</c:v>
                </c:pt>
                <c:pt idx="1446">
                  <c:v>-2.4971961980000001</c:v>
                </c:pt>
                <c:pt idx="1447">
                  <c:v>-2.3694038389999998</c:v>
                </c:pt>
                <c:pt idx="1448">
                  <c:v>-2.2416114810000001</c:v>
                </c:pt>
                <c:pt idx="1449">
                  <c:v>-2.119541168</c:v>
                </c:pt>
                <c:pt idx="1450">
                  <c:v>-2.0051002499999999</c:v>
                </c:pt>
                <c:pt idx="1451">
                  <c:v>-1.8973350520000001</c:v>
                </c:pt>
                <c:pt idx="1452">
                  <c:v>-1.790046692</c:v>
                </c:pt>
                <c:pt idx="1453">
                  <c:v>-1.6822814939999999</c:v>
                </c:pt>
                <c:pt idx="1454">
                  <c:v>-1.5749931340000001</c:v>
                </c:pt>
                <c:pt idx="1455">
                  <c:v>-1.4662742609999999</c:v>
                </c:pt>
                <c:pt idx="1456">
                  <c:v>-1.3575553890000001</c:v>
                </c:pt>
                <c:pt idx="1457">
                  <c:v>-1.250267029</c:v>
                </c:pt>
                <c:pt idx="1458">
                  <c:v>-1.1487007140000001</c:v>
                </c:pt>
                <c:pt idx="1459">
                  <c:v>-1.0533332820000001</c:v>
                </c:pt>
                <c:pt idx="1460">
                  <c:v>-0.96321106000000001</c:v>
                </c:pt>
                <c:pt idx="1461">
                  <c:v>-0.87928771999999999</c:v>
                </c:pt>
                <c:pt idx="1462">
                  <c:v>-0.80013275100000003</c:v>
                </c:pt>
                <c:pt idx="1463">
                  <c:v>-0.72431564299999995</c:v>
                </c:pt>
                <c:pt idx="1464">
                  <c:v>-0.65326690700000001</c:v>
                </c:pt>
                <c:pt idx="1465">
                  <c:v>-0.58555603000000001</c:v>
                </c:pt>
                <c:pt idx="1466">
                  <c:v>-0.521183014</c:v>
                </c:pt>
                <c:pt idx="1467">
                  <c:v>-0.45680999799999999</c:v>
                </c:pt>
                <c:pt idx="1468">
                  <c:v>-0.391483307</c:v>
                </c:pt>
                <c:pt idx="1469">
                  <c:v>-0.32520294199999999</c:v>
                </c:pt>
                <c:pt idx="1470">
                  <c:v>-0.26035308800000001</c:v>
                </c:pt>
                <c:pt idx="1471">
                  <c:v>-0.198841095</c:v>
                </c:pt>
                <c:pt idx="1472">
                  <c:v>-0.14114379899999999</c:v>
                </c:pt>
                <c:pt idx="1473">
                  <c:v>-8.7738037000000005E-2</c:v>
                </c:pt>
                <c:pt idx="1474">
                  <c:v>-3.9100647000000002E-2</c:v>
                </c:pt>
                <c:pt idx="1475">
                  <c:v>7.1525570000000004E-3</c:v>
                </c:pt>
                <c:pt idx="1476">
                  <c:v>5.1021575999999999E-2</c:v>
                </c:pt>
                <c:pt idx="1477">
                  <c:v>9.3460082999999999E-2</c:v>
                </c:pt>
                <c:pt idx="1478">
                  <c:v>0.13446807899999999</c:v>
                </c:pt>
                <c:pt idx="1479">
                  <c:v>0.17547607400000001</c:v>
                </c:pt>
                <c:pt idx="1480">
                  <c:v>0.21600723299999999</c:v>
                </c:pt>
                <c:pt idx="1481">
                  <c:v>0.252723694</c:v>
                </c:pt>
                <c:pt idx="1482">
                  <c:v>0.28610229500000001</c:v>
                </c:pt>
                <c:pt idx="1483">
                  <c:v>0.31995773300000002</c:v>
                </c:pt>
                <c:pt idx="1484">
                  <c:v>0.35715103100000001</c:v>
                </c:pt>
                <c:pt idx="1485">
                  <c:v>0.39482116699999997</c:v>
                </c:pt>
                <c:pt idx="1486">
                  <c:v>0.431060791</c:v>
                </c:pt>
                <c:pt idx="1487">
                  <c:v>0.47016143799999999</c:v>
                </c:pt>
                <c:pt idx="1488">
                  <c:v>0.51641464199999998</c:v>
                </c:pt>
                <c:pt idx="1489">
                  <c:v>0.57077407800000002</c:v>
                </c:pt>
                <c:pt idx="1490">
                  <c:v>0.62990188599999997</c:v>
                </c:pt>
                <c:pt idx="1491">
                  <c:v>0.69284439099999995</c:v>
                </c:pt>
                <c:pt idx="1492">
                  <c:v>0.76055526699999998</c:v>
                </c:pt>
                <c:pt idx="1493">
                  <c:v>0.83446502700000003</c:v>
                </c:pt>
                <c:pt idx="1494">
                  <c:v>0.91123580900000001</c:v>
                </c:pt>
                <c:pt idx="1495">
                  <c:v>0.99134445199999999</c:v>
                </c:pt>
                <c:pt idx="1496">
                  <c:v>1.0757446289999999</c:v>
                </c:pt>
                <c:pt idx="1497">
                  <c:v>1.166820526</c:v>
                </c:pt>
                <c:pt idx="1498">
                  <c:v>1.264572144</c:v>
                </c:pt>
                <c:pt idx="1499">
                  <c:v>1.3689994809999999</c:v>
                </c:pt>
                <c:pt idx="1500">
                  <c:v>1.4781951900000001</c:v>
                </c:pt>
                <c:pt idx="1501">
                  <c:v>1.5878677370000001</c:v>
                </c:pt>
                <c:pt idx="1502">
                  <c:v>1.698493958</c:v>
                </c:pt>
                <c:pt idx="1503">
                  <c:v>1.8124580379999999</c:v>
                </c:pt>
                <c:pt idx="1504">
                  <c:v>1.929759979</c:v>
                </c:pt>
                <c:pt idx="1505">
                  <c:v>2.0489692690000001</c:v>
                </c:pt>
                <c:pt idx="1506">
                  <c:v>2.1710395810000001</c:v>
                </c:pt>
                <c:pt idx="1507">
                  <c:v>2.3007392879999999</c:v>
                </c:pt>
                <c:pt idx="1508">
                  <c:v>2.4380683900000002</c:v>
                </c:pt>
                <c:pt idx="1509">
                  <c:v>2.5777816769999999</c:v>
                </c:pt>
                <c:pt idx="1510">
                  <c:v>2.720832825</c:v>
                </c:pt>
                <c:pt idx="1511">
                  <c:v>2.8681755070000001</c:v>
                </c:pt>
                <c:pt idx="1512">
                  <c:v>3.0231475830000001</c:v>
                </c:pt>
                <c:pt idx="1513">
                  <c:v>3.1805038450000001</c:v>
                </c:pt>
                <c:pt idx="1514">
                  <c:v>3.338336945</c:v>
                </c:pt>
                <c:pt idx="1515">
                  <c:v>3.498077393</c:v>
                </c:pt>
                <c:pt idx="1516">
                  <c:v>3.6606788639999999</c:v>
                </c:pt>
                <c:pt idx="1517">
                  <c:v>3.8256645200000001</c:v>
                </c:pt>
                <c:pt idx="1518">
                  <c:v>3.9873123170000002</c:v>
                </c:pt>
                <c:pt idx="1519">
                  <c:v>4.1480064390000004</c:v>
                </c:pt>
                <c:pt idx="1520">
                  <c:v>4.3120384219999996</c:v>
                </c:pt>
                <c:pt idx="1521">
                  <c:v>4.4808387759999997</c:v>
                </c:pt>
                <c:pt idx="1522">
                  <c:v>4.6496391299999997</c:v>
                </c:pt>
                <c:pt idx="1523">
                  <c:v>4.8155784610000003</c:v>
                </c:pt>
                <c:pt idx="1524">
                  <c:v>4.9829483029999997</c:v>
                </c:pt>
                <c:pt idx="1525">
                  <c:v>5.1527023319999996</c:v>
                </c:pt>
                <c:pt idx="1526">
                  <c:v>5.319595337</c:v>
                </c:pt>
                <c:pt idx="1527">
                  <c:v>5.4821968080000003</c:v>
                </c:pt>
                <c:pt idx="1528">
                  <c:v>5.6462287900000003</c:v>
                </c:pt>
                <c:pt idx="1529">
                  <c:v>5.8174133299999999</c:v>
                </c:pt>
                <c:pt idx="1530">
                  <c:v>5.9914588929999999</c:v>
                </c:pt>
                <c:pt idx="1531">
                  <c:v>6.1664581299999996</c:v>
                </c:pt>
                <c:pt idx="1532">
                  <c:v>6.3452720640000004</c:v>
                </c:pt>
                <c:pt idx="1533">
                  <c:v>6.5274238589999998</c:v>
                </c:pt>
                <c:pt idx="1534">
                  <c:v>6.709098816</c:v>
                </c:pt>
                <c:pt idx="1535">
                  <c:v>6.8907737730000003</c:v>
                </c:pt>
                <c:pt idx="1536">
                  <c:v>7.075309753</c:v>
                </c:pt>
                <c:pt idx="1537">
                  <c:v>7.2650909419999996</c:v>
                </c:pt>
                <c:pt idx="1538">
                  <c:v>7.4586868290000004</c:v>
                </c:pt>
                <c:pt idx="1539">
                  <c:v>7.6570510860000001</c:v>
                </c:pt>
                <c:pt idx="1540">
                  <c:v>7.8582763670000002</c:v>
                </c:pt>
                <c:pt idx="1541">
                  <c:v>8.056640625</c:v>
                </c:pt>
                <c:pt idx="1542">
                  <c:v>8.2464218139999996</c:v>
                </c:pt>
                <c:pt idx="1543">
                  <c:v>8.4271430970000001</c:v>
                </c:pt>
                <c:pt idx="1544">
                  <c:v>8.5978507999999998</c:v>
                </c:pt>
                <c:pt idx="1545">
                  <c:v>8.7575912480000007</c:v>
                </c:pt>
                <c:pt idx="1546">
                  <c:v>8.9058876040000001</c:v>
                </c:pt>
                <c:pt idx="1547">
                  <c:v>9.0456008909999994</c:v>
                </c:pt>
                <c:pt idx="1548">
                  <c:v>9.1791152950000008</c:v>
                </c:pt>
                <c:pt idx="1549">
                  <c:v>9.3073844910000005</c:v>
                </c:pt>
                <c:pt idx="1550">
                  <c:v>9.4370841980000009</c:v>
                </c:pt>
                <c:pt idx="1551">
                  <c:v>9.5691680909999999</c:v>
                </c:pt>
                <c:pt idx="1552">
                  <c:v>9.7022056580000005</c:v>
                </c:pt>
                <c:pt idx="1553">
                  <c:v>9.8366737369999999</c:v>
                </c:pt>
                <c:pt idx="1554">
                  <c:v>9.9706649780000003</c:v>
                </c:pt>
                <c:pt idx="1555">
                  <c:v>10.10417938</c:v>
                </c:pt>
                <c:pt idx="1556">
                  <c:v>10.237216950000001</c:v>
                </c:pt>
                <c:pt idx="1557">
                  <c:v>10.37025452</c:v>
                </c:pt>
                <c:pt idx="1558">
                  <c:v>10.503768920000001</c:v>
                </c:pt>
                <c:pt idx="1559">
                  <c:v>10.637760159999999</c:v>
                </c:pt>
                <c:pt idx="1560">
                  <c:v>10.77079773</c:v>
                </c:pt>
                <c:pt idx="1561">
                  <c:v>10.89954376</c:v>
                </c:pt>
                <c:pt idx="1562">
                  <c:v>11.01779938</c:v>
                </c:pt>
                <c:pt idx="1563">
                  <c:v>11.12318039</c:v>
                </c:pt>
                <c:pt idx="1564">
                  <c:v>11.21759415</c:v>
                </c:pt>
                <c:pt idx="1565">
                  <c:v>11.30723953</c:v>
                </c:pt>
                <c:pt idx="1566">
                  <c:v>11.395931239999999</c:v>
                </c:pt>
                <c:pt idx="1567">
                  <c:v>11.4865303</c:v>
                </c:pt>
                <c:pt idx="1568">
                  <c:v>11.580467219999999</c:v>
                </c:pt>
                <c:pt idx="1569">
                  <c:v>11.67821884</c:v>
                </c:pt>
                <c:pt idx="1570">
                  <c:v>11.78121567</c:v>
                </c:pt>
                <c:pt idx="1571">
                  <c:v>11.888027190000001</c:v>
                </c:pt>
                <c:pt idx="1572">
                  <c:v>11.99769974</c:v>
                </c:pt>
                <c:pt idx="1573">
                  <c:v>12.109756470000001</c:v>
                </c:pt>
                <c:pt idx="1574">
                  <c:v>12.22848892</c:v>
                </c:pt>
                <c:pt idx="1575">
                  <c:v>12.35866547</c:v>
                </c:pt>
                <c:pt idx="1576">
                  <c:v>12.505054469999999</c:v>
                </c:pt>
                <c:pt idx="1577">
                  <c:v>12.67051697</c:v>
                </c:pt>
                <c:pt idx="1578">
                  <c:v>12.858867650000001</c:v>
                </c:pt>
                <c:pt idx="1579">
                  <c:v>13.07296753</c:v>
                </c:pt>
                <c:pt idx="1580">
                  <c:v>13.31233978</c:v>
                </c:pt>
                <c:pt idx="1581">
                  <c:v>13.56983185</c:v>
                </c:pt>
                <c:pt idx="1582">
                  <c:v>13.833522800000001</c:v>
                </c:pt>
                <c:pt idx="1583">
                  <c:v>14.091491700000001</c:v>
                </c:pt>
                <c:pt idx="1584">
                  <c:v>14.336109159999999</c:v>
                </c:pt>
                <c:pt idx="1585">
                  <c:v>14.561653140000001</c:v>
                </c:pt>
                <c:pt idx="1586">
                  <c:v>14.76478577</c:v>
                </c:pt>
                <c:pt idx="1587">
                  <c:v>14.944076539999999</c:v>
                </c:pt>
                <c:pt idx="1588">
                  <c:v>15.10620117</c:v>
                </c:pt>
                <c:pt idx="1589">
                  <c:v>15.25783539</c:v>
                </c:pt>
                <c:pt idx="1590">
                  <c:v>15.40088654</c:v>
                </c:pt>
                <c:pt idx="1591">
                  <c:v>15.53344727</c:v>
                </c:pt>
                <c:pt idx="1592">
                  <c:v>15.65551758</c:v>
                </c:pt>
                <c:pt idx="1593">
                  <c:v>15.77377319</c:v>
                </c:pt>
                <c:pt idx="1594">
                  <c:v>15.890598300000001</c:v>
                </c:pt>
                <c:pt idx="1595">
                  <c:v>16.0074234</c:v>
                </c:pt>
                <c:pt idx="1596">
                  <c:v>16.123294829999999</c:v>
                </c:pt>
                <c:pt idx="1597">
                  <c:v>16.242027279999999</c:v>
                </c:pt>
                <c:pt idx="1598">
                  <c:v>16.365051269999999</c:v>
                </c:pt>
                <c:pt idx="1599">
                  <c:v>16.489505770000001</c:v>
                </c:pt>
                <c:pt idx="1600">
                  <c:v>16.609191890000002</c:v>
                </c:pt>
                <c:pt idx="1601">
                  <c:v>16.72458649</c:v>
                </c:pt>
                <c:pt idx="1602">
                  <c:v>16.83759689</c:v>
                </c:pt>
                <c:pt idx="1603">
                  <c:v>16.951560969999999</c:v>
                </c:pt>
                <c:pt idx="1604">
                  <c:v>17.066001889999999</c:v>
                </c:pt>
                <c:pt idx="1605">
                  <c:v>17.18091965</c:v>
                </c:pt>
                <c:pt idx="1606">
                  <c:v>17.296791079999998</c:v>
                </c:pt>
                <c:pt idx="1607">
                  <c:v>17.419815060000001</c:v>
                </c:pt>
                <c:pt idx="1608">
                  <c:v>17.553329470000001</c:v>
                </c:pt>
                <c:pt idx="1609">
                  <c:v>17.695426940000001</c:v>
                </c:pt>
                <c:pt idx="1610">
                  <c:v>17.842292789999998</c:v>
                </c:pt>
                <c:pt idx="1611">
                  <c:v>17.995834349999999</c:v>
                </c:pt>
                <c:pt idx="1612">
                  <c:v>18.158912659999999</c:v>
                </c:pt>
                <c:pt idx="1613">
                  <c:v>18.326282500000001</c:v>
                </c:pt>
                <c:pt idx="1614">
                  <c:v>18.494129180000002</c:v>
                </c:pt>
                <c:pt idx="1615">
                  <c:v>18.662452699999999</c:v>
                </c:pt>
                <c:pt idx="1616">
                  <c:v>18.833160400000001</c:v>
                </c:pt>
                <c:pt idx="1617">
                  <c:v>19.005775450000002</c:v>
                </c:pt>
                <c:pt idx="1618">
                  <c:v>19.17457581</c:v>
                </c:pt>
                <c:pt idx="1619">
                  <c:v>19.340515140000001</c:v>
                </c:pt>
                <c:pt idx="1620">
                  <c:v>19.502162930000001</c:v>
                </c:pt>
                <c:pt idx="1621">
                  <c:v>19.659042360000001</c:v>
                </c:pt>
                <c:pt idx="1622">
                  <c:v>19.809722900000001</c:v>
                </c:pt>
                <c:pt idx="1623">
                  <c:v>19.954204560000001</c:v>
                </c:pt>
                <c:pt idx="1624">
                  <c:v>20.09820938</c:v>
                </c:pt>
                <c:pt idx="1625">
                  <c:v>20.241737369999999</c:v>
                </c:pt>
                <c:pt idx="1626">
                  <c:v>20.385265350000001</c:v>
                </c:pt>
                <c:pt idx="1627">
                  <c:v>20.528793329999999</c:v>
                </c:pt>
                <c:pt idx="1628">
                  <c:v>20.675182339999999</c:v>
                </c:pt>
                <c:pt idx="1629">
                  <c:v>20.82252502</c:v>
                </c:pt>
                <c:pt idx="1630">
                  <c:v>20.963668819999999</c:v>
                </c:pt>
                <c:pt idx="1631">
                  <c:v>21.095275879999999</c:v>
                </c:pt>
                <c:pt idx="1632">
                  <c:v>21.217346190000001</c:v>
                </c:pt>
                <c:pt idx="1633">
                  <c:v>21.330356600000002</c:v>
                </c:pt>
                <c:pt idx="1634">
                  <c:v>21.432876589999999</c:v>
                </c:pt>
                <c:pt idx="1635">
                  <c:v>21.528244019999999</c:v>
                </c:pt>
                <c:pt idx="1636">
                  <c:v>21.621227260000001</c:v>
                </c:pt>
                <c:pt idx="1637">
                  <c:v>21.712779999999999</c:v>
                </c:pt>
                <c:pt idx="1638">
                  <c:v>21.80051804</c:v>
                </c:pt>
                <c:pt idx="1639">
                  <c:v>21.878719329999999</c:v>
                </c:pt>
                <c:pt idx="1640">
                  <c:v>21.94929123</c:v>
                </c:pt>
                <c:pt idx="1641">
                  <c:v>22.011280060000001</c:v>
                </c:pt>
                <c:pt idx="1642">
                  <c:v>22.068977360000002</c:v>
                </c:pt>
                <c:pt idx="1643">
                  <c:v>22.122383119999999</c:v>
                </c:pt>
                <c:pt idx="1644">
                  <c:v>22.177219390000001</c:v>
                </c:pt>
                <c:pt idx="1645">
                  <c:v>22.239685059999999</c:v>
                </c:pt>
                <c:pt idx="1646">
                  <c:v>22.31264114</c:v>
                </c:pt>
                <c:pt idx="1647">
                  <c:v>22.389888760000002</c:v>
                </c:pt>
                <c:pt idx="1648">
                  <c:v>22.46952057</c:v>
                </c:pt>
                <c:pt idx="1649">
                  <c:v>22.555351259999998</c:v>
                </c:pt>
                <c:pt idx="1650">
                  <c:v>22.650718690000001</c:v>
                </c:pt>
                <c:pt idx="1651">
                  <c:v>22.752761840000002</c:v>
                </c:pt>
                <c:pt idx="1652">
                  <c:v>22.859096529999999</c:v>
                </c:pt>
                <c:pt idx="1653">
                  <c:v>22.974014279999999</c:v>
                </c:pt>
                <c:pt idx="1654">
                  <c:v>23.099422449999999</c:v>
                </c:pt>
                <c:pt idx="1655">
                  <c:v>23.230552670000002</c:v>
                </c:pt>
                <c:pt idx="1656">
                  <c:v>23.36549759</c:v>
                </c:pt>
                <c:pt idx="1657">
                  <c:v>23.50759506</c:v>
                </c:pt>
                <c:pt idx="1658">
                  <c:v>23.66256714</c:v>
                </c:pt>
                <c:pt idx="1659">
                  <c:v>23.837566379999998</c:v>
                </c:pt>
                <c:pt idx="1660">
                  <c:v>24.037837979999999</c:v>
                </c:pt>
                <c:pt idx="1661">
                  <c:v>24.26958084</c:v>
                </c:pt>
                <c:pt idx="1662">
                  <c:v>24.538516999999999</c:v>
                </c:pt>
                <c:pt idx="1663">
                  <c:v>24.852275850000002</c:v>
                </c:pt>
                <c:pt idx="1664">
                  <c:v>25.215625760000002</c:v>
                </c:pt>
                <c:pt idx="1665">
                  <c:v>25.632858280000001</c:v>
                </c:pt>
                <c:pt idx="1666">
                  <c:v>26.10635757</c:v>
                </c:pt>
                <c:pt idx="1667">
                  <c:v>26.63469315</c:v>
                </c:pt>
                <c:pt idx="1668">
                  <c:v>27.205467219999999</c:v>
                </c:pt>
                <c:pt idx="1669">
                  <c:v>27.797698969999999</c:v>
                </c:pt>
                <c:pt idx="1670">
                  <c:v>28.387069700000001</c:v>
                </c:pt>
                <c:pt idx="1671">
                  <c:v>28.950214389999999</c:v>
                </c:pt>
                <c:pt idx="1672">
                  <c:v>29.46472168</c:v>
                </c:pt>
                <c:pt idx="1673">
                  <c:v>29.91437912</c:v>
                </c:pt>
                <c:pt idx="1674">
                  <c:v>30.301570890000001</c:v>
                </c:pt>
                <c:pt idx="1675">
                  <c:v>30.637264250000001</c:v>
                </c:pt>
                <c:pt idx="1676">
                  <c:v>30.93385696</c:v>
                </c:pt>
                <c:pt idx="1677">
                  <c:v>31.199932100000002</c:v>
                </c:pt>
                <c:pt idx="1678">
                  <c:v>31.442642209999999</c:v>
                </c:pt>
                <c:pt idx="1679">
                  <c:v>31.67438507</c:v>
                </c:pt>
                <c:pt idx="1680">
                  <c:v>31.898498539999999</c:v>
                </c:pt>
                <c:pt idx="1681">
                  <c:v>32.11593628</c:v>
                </c:pt>
                <c:pt idx="1682">
                  <c:v>32.32002258</c:v>
                </c:pt>
                <c:pt idx="1683">
                  <c:v>32.513618469999997</c:v>
                </c:pt>
                <c:pt idx="1684">
                  <c:v>32.700538639999998</c:v>
                </c:pt>
                <c:pt idx="1685">
                  <c:v>32.883644099999998</c:v>
                </c:pt>
                <c:pt idx="1686">
                  <c:v>33.061027529999997</c:v>
                </c:pt>
                <c:pt idx="1687">
                  <c:v>33.233165739999997</c:v>
                </c:pt>
                <c:pt idx="1688">
                  <c:v>33.405780790000001</c:v>
                </c:pt>
                <c:pt idx="1689">
                  <c:v>33.582687380000003</c:v>
                </c:pt>
                <c:pt idx="1690">
                  <c:v>33.761978149999997</c:v>
                </c:pt>
                <c:pt idx="1691">
                  <c:v>33.944606780000001</c:v>
                </c:pt>
                <c:pt idx="1692">
                  <c:v>34.133434299999998</c:v>
                </c:pt>
                <c:pt idx="1693">
                  <c:v>34.332752229999997</c:v>
                </c:pt>
                <c:pt idx="1694">
                  <c:v>34.547328950000001</c:v>
                </c:pt>
                <c:pt idx="1695">
                  <c:v>34.774780270000001</c:v>
                </c:pt>
                <c:pt idx="1696">
                  <c:v>35.015583040000003</c:v>
                </c:pt>
                <c:pt idx="1697">
                  <c:v>35.26687622</c:v>
                </c:pt>
                <c:pt idx="1698">
                  <c:v>35.52770615</c:v>
                </c:pt>
                <c:pt idx="1699">
                  <c:v>35.795688630000001</c:v>
                </c:pt>
                <c:pt idx="1700">
                  <c:v>36.064624790000003</c:v>
                </c:pt>
                <c:pt idx="1701">
                  <c:v>36.332607269999997</c:v>
                </c:pt>
                <c:pt idx="1702">
                  <c:v>36.599636080000003</c:v>
                </c:pt>
                <c:pt idx="1703">
                  <c:v>36.870479580000001</c:v>
                </c:pt>
                <c:pt idx="1704">
                  <c:v>37.145614620000003</c:v>
                </c:pt>
                <c:pt idx="1705">
                  <c:v>37.425041200000003</c:v>
                </c:pt>
                <c:pt idx="1706">
                  <c:v>37.70828247</c:v>
                </c:pt>
                <c:pt idx="1707">
                  <c:v>38.002490999999999</c:v>
                </c:pt>
                <c:pt idx="1708">
                  <c:v>38.308620449999999</c:v>
                </c:pt>
                <c:pt idx="1709">
                  <c:v>38.624286650000002</c:v>
                </c:pt>
                <c:pt idx="1710">
                  <c:v>38.947582240000003</c:v>
                </c:pt>
                <c:pt idx="1711">
                  <c:v>39.281845089999997</c:v>
                </c:pt>
                <c:pt idx="1712">
                  <c:v>39.628982540000003</c:v>
                </c:pt>
                <c:pt idx="1713">
                  <c:v>39.982318880000001</c:v>
                </c:pt>
                <c:pt idx="1714">
                  <c:v>40.3342247</c:v>
                </c:pt>
                <c:pt idx="1715">
                  <c:v>40.681838990000003</c:v>
                </c:pt>
                <c:pt idx="1716">
                  <c:v>41.02420807</c:v>
                </c:pt>
                <c:pt idx="1717">
                  <c:v>41.357040410000003</c:v>
                </c:pt>
                <c:pt idx="1718">
                  <c:v>41.678428650000001</c:v>
                </c:pt>
                <c:pt idx="1719">
                  <c:v>41.991233829999999</c:v>
                </c:pt>
                <c:pt idx="1720">
                  <c:v>42.300224299999996</c:v>
                </c:pt>
                <c:pt idx="1721">
                  <c:v>42.607307429999999</c:v>
                </c:pt>
                <c:pt idx="1722">
                  <c:v>42.910575870000002</c:v>
                </c:pt>
                <c:pt idx="1723">
                  <c:v>43.207168580000001</c:v>
                </c:pt>
                <c:pt idx="1724">
                  <c:v>43.496131900000002</c:v>
                </c:pt>
                <c:pt idx="1725">
                  <c:v>43.776512150000002</c:v>
                </c:pt>
                <c:pt idx="1726">
                  <c:v>44.043064119999997</c:v>
                </c:pt>
                <c:pt idx="1727">
                  <c:v>44.291019439999999</c:v>
                </c:pt>
                <c:pt idx="1728">
                  <c:v>44.516563419999997</c:v>
                </c:pt>
                <c:pt idx="1729">
                  <c:v>44.719219209999999</c:v>
                </c:pt>
                <c:pt idx="1730">
                  <c:v>44.900894170000001</c:v>
                </c:pt>
                <c:pt idx="1731">
                  <c:v>45.063972470000003</c:v>
                </c:pt>
                <c:pt idx="1732">
                  <c:v>45.215129849999997</c:v>
                </c:pt>
                <c:pt idx="1733">
                  <c:v>45.361042019999999</c:v>
                </c:pt>
                <c:pt idx="1734">
                  <c:v>45.50123215</c:v>
                </c:pt>
                <c:pt idx="1735">
                  <c:v>45.634269709999998</c:v>
                </c:pt>
                <c:pt idx="1736">
                  <c:v>45.760154720000003</c:v>
                </c:pt>
                <c:pt idx="1737">
                  <c:v>45.882225040000002</c:v>
                </c:pt>
                <c:pt idx="1738">
                  <c:v>46.003818510000002</c:v>
                </c:pt>
                <c:pt idx="1739">
                  <c:v>46.126365659999998</c:v>
                </c:pt>
                <c:pt idx="1740">
                  <c:v>46.256542209999999</c:v>
                </c:pt>
                <c:pt idx="1741">
                  <c:v>46.398162839999998</c:v>
                </c:pt>
                <c:pt idx="1742">
                  <c:v>46.555042270000001</c:v>
                </c:pt>
                <c:pt idx="1743">
                  <c:v>46.724319459999997</c:v>
                </c:pt>
                <c:pt idx="1744">
                  <c:v>46.905994419999999</c:v>
                </c:pt>
                <c:pt idx="1745">
                  <c:v>47.099113459999998</c:v>
                </c:pt>
                <c:pt idx="1746">
                  <c:v>47.305107120000002</c:v>
                </c:pt>
                <c:pt idx="1747">
                  <c:v>47.523498539999999</c:v>
                </c:pt>
                <c:pt idx="1748">
                  <c:v>47.756671910000001</c:v>
                </c:pt>
                <c:pt idx="1749">
                  <c:v>48.005104060000001</c:v>
                </c:pt>
                <c:pt idx="1750">
                  <c:v>48.269271850000003</c:v>
                </c:pt>
                <c:pt idx="1751">
                  <c:v>48.546791079999998</c:v>
                </c:pt>
                <c:pt idx="1752">
                  <c:v>48.834800719999997</c:v>
                </c:pt>
                <c:pt idx="1753">
                  <c:v>49.133300779999999</c:v>
                </c:pt>
                <c:pt idx="1754">
                  <c:v>49.437046049999999</c:v>
                </c:pt>
                <c:pt idx="1755">
                  <c:v>49.739837649999998</c:v>
                </c:pt>
                <c:pt idx="1756">
                  <c:v>50.032615659999998</c:v>
                </c:pt>
                <c:pt idx="1757">
                  <c:v>50.315380099999999</c:v>
                </c:pt>
                <c:pt idx="1758">
                  <c:v>50.592899320000001</c:v>
                </c:pt>
                <c:pt idx="1759">
                  <c:v>50.865173339999998</c:v>
                </c:pt>
                <c:pt idx="1760">
                  <c:v>51.132678990000002</c:v>
                </c:pt>
                <c:pt idx="1761">
                  <c:v>51.404476170000002</c:v>
                </c:pt>
                <c:pt idx="1762">
                  <c:v>51.688671110000001</c:v>
                </c:pt>
                <c:pt idx="1763">
                  <c:v>51.98669434</c:v>
                </c:pt>
                <c:pt idx="1764">
                  <c:v>52.295684809999997</c:v>
                </c:pt>
                <c:pt idx="1765">
                  <c:v>52.618026729999997</c:v>
                </c:pt>
                <c:pt idx="1766">
                  <c:v>52.958011630000001</c:v>
                </c:pt>
                <c:pt idx="1767">
                  <c:v>53.312778469999998</c:v>
                </c:pt>
                <c:pt idx="1768">
                  <c:v>53.679466249999997</c:v>
                </c:pt>
                <c:pt idx="1769">
                  <c:v>54.055213930000001</c:v>
                </c:pt>
                <c:pt idx="1770">
                  <c:v>54.438591000000002</c:v>
                </c:pt>
                <c:pt idx="1771">
                  <c:v>54.830551149999998</c:v>
                </c:pt>
                <c:pt idx="1772">
                  <c:v>55.230140689999999</c:v>
                </c:pt>
                <c:pt idx="1773">
                  <c:v>55.631637570000002</c:v>
                </c:pt>
                <c:pt idx="1774">
                  <c:v>56.028366089999999</c:v>
                </c:pt>
                <c:pt idx="1775">
                  <c:v>56.416034699999997</c:v>
                </c:pt>
                <c:pt idx="1776">
                  <c:v>56.798458099999998</c:v>
                </c:pt>
                <c:pt idx="1777">
                  <c:v>57.178020480000001</c:v>
                </c:pt>
                <c:pt idx="1778">
                  <c:v>57.54947662</c:v>
                </c:pt>
                <c:pt idx="1779">
                  <c:v>57.913303380000002</c:v>
                </c:pt>
                <c:pt idx="1780">
                  <c:v>58.274745940000003</c:v>
                </c:pt>
                <c:pt idx="1781">
                  <c:v>58.64048004</c:v>
                </c:pt>
                <c:pt idx="1782">
                  <c:v>59.01575089</c:v>
                </c:pt>
                <c:pt idx="1783">
                  <c:v>59.399604799999999</c:v>
                </c:pt>
                <c:pt idx="1784">
                  <c:v>59.802055359999997</c:v>
                </c:pt>
                <c:pt idx="1785">
                  <c:v>60.23073196</c:v>
                </c:pt>
                <c:pt idx="1786">
                  <c:v>60.691833500000001</c:v>
                </c:pt>
                <c:pt idx="1787">
                  <c:v>61.188697810000001</c:v>
                </c:pt>
                <c:pt idx="1788">
                  <c:v>61.723232269999997</c:v>
                </c:pt>
                <c:pt idx="1789">
                  <c:v>62.301158909999998</c:v>
                </c:pt>
                <c:pt idx="1790">
                  <c:v>62.92438507</c:v>
                </c:pt>
                <c:pt idx="1791">
                  <c:v>63.592433929999999</c:v>
                </c:pt>
                <c:pt idx="1792">
                  <c:v>64.306735990000007</c:v>
                </c:pt>
                <c:pt idx="1793">
                  <c:v>65.065383909999994</c:v>
                </c:pt>
                <c:pt idx="1794">
                  <c:v>65.865039830000001</c:v>
                </c:pt>
                <c:pt idx="1795">
                  <c:v>66.699504849999997</c:v>
                </c:pt>
                <c:pt idx="1796">
                  <c:v>67.562580109999999</c:v>
                </c:pt>
                <c:pt idx="1797">
                  <c:v>68.446159359999996</c:v>
                </c:pt>
                <c:pt idx="1798">
                  <c:v>69.338321690000001</c:v>
                </c:pt>
                <c:pt idx="1799">
                  <c:v>70.229053500000006</c:v>
                </c:pt>
                <c:pt idx="1800">
                  <c:v>71.10834122</c:v>
                </c:pt>
                <c:pt idx="1801">
                  <c:v>71.964740750000004</c:v>
                </c:pt>
                <c:pt idx="1802">
                  <c:v>72.789669040000007</c:v>
                </c:pt>
                <c:pt idx="1803">
                  <c:v>73.579311369999999</c:v>
                </c:pt>
                <c:pt idx="1804">
                  <c:v>74.334144589999994</c:v>
                </c:pt>
                <c:pt idx="1805">
                  <c:v>75.051784519999998</c:v>
                </c:pt>
                <c:pt idx="1806">
                  <c:v>75.726985929999998</c:v>
                </c:pt>
                <c:pt idx="1807">
                  <c:v>76.352119450000004</c:v>
                </c:pt>
                <c:pt idx="1808">
                  <c:v>76.92098618</c:v>
                </c:pt>
                <c:pt idx="1809">
                  <c:v>77.430725100000004</c:v>
                </c:pt>
                <c:pt idx="1810">
                  <c:v>77.877998349999999</c:v>
                </c:pt>
                <c:pt idx="1811">
                  <c:v>78.257083890000004</c:v>
                </c:pt>
                <c:pt idx="1812">
                  <c:v>78.567504880000001</c:v>
                </c:pt>
                <c:pt idx="1813">
                  <c:v>78.807353969999994</c:v>
                </c:pt>
                <c:pt idx="1814">
                  <c:v>78.971385960000006</c:v>
                </c:pt>
                <c:pt idx="1815">
                  <c:v>79.052925110000004</c:v>
                </c:pt>
                <c:pt idx="1816">
                  <c:v>79.045295719999999</c:v>
                </c:pt>
                <c:pt idx="1817">
                  <c:v>78.939437870000006</c:v>
                </c:pt>
                <c:pt idx="1818">
                  <c:v>78.725814819999997</c:v>
                </c:pt>
                <c:pt idx="1819">
                  <c:v>78.403949740000002</c:v>
                </c:pt>
                <c:pt idx="1820">
                  <c:v>77.977180480000001</c:v>
                </c:pt>
                <c:pt idx="1821">
                  <c:v>77.451229100000006</c:v>
                </c:pt>
                <c:pt idx="1822">
                  <c:v>76.829433440000003</c:v>
                </c:pt>
                <c:pt idx="1823">
                  <c:v>76.119899750000002</c:v>
                </c:pt>
                <c:pt idx="1824">
                  <c:v>75.33550262</c:v>
                </c:pt>
                <c:pt idx="1825">
                  <c:v>74.486255650000004</c:v>
                </c:pt>
                <c:pt idx="1826">
                  <c:v>73.579311369999999</c:v>
                </c:pt>
                <c:pt idx="1827">
                  <c:v>72.621345520000006</c:v>
                </c:pt>
                <c:pt idx="1828">
                  <c:v>71.626663210000004</c:v>
                </c:pt>
                <c:pt idx="1829">
                  <c:v>70.6114769</c:v>
                </c:pt>
                <c:pt idx="1830">
                  <c:v>69.589138030000001</c:v>
                </c:pt>
                <c:pt idx="1831">
                  <c:v>68.565845490000001</c:v>
                </c:pt>
                <c:pt idx="1832">
                  <c:v>67.553520199999994</c:v>
                </c:pt>
                <c:pt idx="1833">
                  <c:v>66.561698910000004</c:v>
                </c:pt>
                <c:pt idx="1834">
                  <c:v>65.59562683</c:v>
                </c:pt>
                <c:pt idx="1835">
                  <c:v>64.656257629999999</c:v>
                </c:pt>
                <c:pt idx="1836">
                  <c:v>63.747406009999999</c:v>
                </c:pt>
                <c:pt idx="1837">
                  <c:v>62.879085539999998</c:v>
                </c:pt>
                <c:pt idx="1838">
                  <c:v>62.05844879</c:v>
                </c:pt>
                <c:pt idx="1839">
                  <c:v>61.296939850000001</c:v>
                </c:pt>
                <c:pt idx="1840">
                  <c:v>60.607910160000003</c:v>
                </c:pt>
                <c:pt idx="1841">
                  <c:v>60.005664830000001</c:v>
                </c:pt>
                <c:pt idx="1842">
                  <c:v>59.50021744</c:v>
                </c:pt>
                <c:pt idx="1843">
                  <c:v>59.097290039999997</c:v>
                </c:pt>
                <c:pt idx="1844">
                  <c:v>58.805465699999999</c:v>
                </c:pt>
                <c:pt idx="1845">
                  <c:v>58.63189697</c:v>
                </c:pt>
                <c:pt idx="1846">
                  <c:v>58.577537540000002</c:v>
                </c:pt>
                <c:pt idx="1847">
                  <c:v>58.640003200000002</c:v>
                </c:pt>
                <c:pt idx="1848">
                  <c:v>58.813095089999997</c:v>
                </c:pt>
                <c:pt idx="1849">
                  <c:v>59.086799620000001</c:v>
                </c:pt>
                <c:pt idx="1850">
                  <c:v>59.442520139999999</c:v>
                </c:pt>
                <c:pt idx="1851">
                  <c:v>59.857845310000002</c:v>
                </c:pt>
                <c:pt idx="1852">
                  <c:v>60.308456419999999</c:v>
                </c:pt>
                <c:pt idx="1853">
                  <c:v>60.770034789999997</c:v>
                </c:pt>
                <c:pt idx="1854">
                  <c:v>61.224937439999998</c:v>
                </c:pt>
                <c:pt idx="1855">
                  <c:v>61.65742874</c:v>
                </c:pt>
                <c:pt idx="1856">
                  <c:v>62.05224991</c:v>
                </c:pt>
                <c:pt idx="1857">
                  <c:v>62.395572659999999</c:v>
                </c:pt>
                <c:pt idx="1858">
                  <c:v>62.675476070000002</c:v>
                </c:pt>
                <c:pt idx="1859">
                  <c:v>62.891006470000001</c:v>
                </c:pt>
                <c:pt idx="1860">
                  <c:v>63.041210169999999</c:v>
                </c:pt>
                <c:pt idx="1861">
                  <c:v>63.131809230000002</c:v>
                </c:pt>
                <c:pt idx="1862">
                  <c:v>63.173770900000001</c:v>
                </c:pt>
                <c:pt idx="1863">
                  <c:v>63.178062439999998</c:v>
                </c:pt>
                <c:pt idx="1864">
                  <c:v>63.161373140000002</c:v>
                </c:pt>
                <c:pt idx="1865">
                  <c:v>63.136577610000003</c:v>
                </c:pt>
                <c:pt idx="1866">
                  <c:v>63.116073610000001</c:v>
                </c:pt>
                <c:pt idx="1867">
                  <c:v>63.104629520000003</c:v>
                </c:pt>
                <c:pt idx="1868">
                  <c:v>63.103675840000001</c:v>
                </c:pt>
                <c:pt idx="1869">
                  <c:v>63.118934629999998</c:v>
                </c:pt>
                <c:pt idx="1870">
                  <c:v>63.150882719999998</c:v>
                </c:pt>
                <c:pt idx="1871">
                  <c:v>63.191413879999999</c:v>
                </c:pt>
                <c:pt idx="1872">
                  <c:v>63.226699830000001</c:v>
                </c:pt>
                <c:pt idx="1873">
                  <c:v>63.240051270000002</c:v>
                </c:pt>
                <c:pt idx="1874">
                  <c:v>63.216209409999998</c:v>
                </c:pt>
                <c:pt idx="1875">
                  <c:v>63.130855560000001</c:v>
                </c:pt>
                <c:pt idx="1876">
                  <c:v>62.956809999999997</c:v>
                </c:pt>
                <c:pt idx="1877">
                  <c:v>62.664985659999999</c:v>
                </c:pt>
                <c:pt idx="1878">
                  <c:v>62.233924870000003</c:v>
                </c:pt>
                <c:pt idx="1879">
                  <c:v>61.645507809999998</c:v>
                </c:pt>
                <c:pt idx="1880">
                  <c:v>60.88256836</c:v>
                </c:pt>
                <c:pt idx="1881">
                  <c:v>59.935092930000003</c:v>
                </c:pt>
                <c:pt idx="1882">
                  <c:v>58.790683749999999</c:v>
                </c:pt>
                <c:pt idx="1883">
                  <c:v>57.44361877</c:v>
                </c:pt>
                <c:pt idx="1884">
                  <c:v>55.883884430000002</c:v>
                </c:pt>
                <c:pt idx="1885">
                  <c:v>54.100036619999997</c:v>
                </c:pt>
                <c:pt idx="1886">
                  <c:v>52.081584929999998</c:v>
                </c:pt>
                <c:pt idx="1887">
                  <c:v>49.817562100000004</c:v>
                </c:pt>
                <c:pt idx="1888">
                  <c:v>47.296047209999998</c:v>
                </c:pt>
                <c:pt idx="1889">
                  <c:v>44.507026670000002</c:v>
                </c:pt>
                <c:pt idx="1890">
                  <c:v>41.450500490000003</c:v>
                </c:pt>
                <c:pt idx="1891">
                  <c:v>38.126945499999998</c:v>
                </c:pt>
                <c:pt idx="1892">
                  <c:v>34.540653229999997</c:v>
                </c:pt>
                <c:pt idx="1893">
                  <c:v>30.699253079999998</c:v>
                </c:pt>
                <c:pt idx="1894">
                  <c:v>26.621341709999999</c:v>
                </c:pt>
                <c:pt idx="1895">
                  <c:v>22.327899930000001</c:v>
                </c:pt>
                <c:pt idx="1896">
                  <c:v>17.83752441</c:v>
                </c:pt>
                <c:pt idx="1897">
                  <c:v>13.177871700000001</c:v>
                </c:pt>
                <c:pt idx="1898">
                  <c:v>8.3794593810000002</c:v>
                </c:pt>
                <c:pt idx="1899">
                  <c:v>3.4775733949999998</c:v>
                </c:pt>
                <c:pt idx="1900">
                  <c:v>-1.4991760249999999</c:v>
                </c:pt>
                <c:pt idx="1901">
                  <c:v>-6.5178871149999997</c:v>
                </c:pt>
                <c:pt idx="1902">
                  <c:v>-11.54375076</c:v>
                </c:pt>
                <c:pt idx="1903">
                  <c:v>-16.54005051</c:v>
                </c:pt>
                <c:pt idx="1904">
                  <c:v>-21.476745609999998</c:v>
                </c:pt>
                <c:pt idx="1905">
                  <c:v>-26.32904053</c:v>
                </c:pt>
                <c:pt idx="1906">
                  <c:v>-31.072139740000001</c:v>
                </c:pt>
                <c:pt idx="1907">
                  <c:v>-35.685539249999998</c:v>
                </c:pt>
                <c:pt idx="1908">
                  <c:v>-40.152072910000001</c:v>
                </c:pt>
                <c:pt idx="1909">
                  <c:v>-44.459819789999997</c:v>
                </c:pt>
                <c:pt idx="1910">
                  <c:v>-48.592567440000003</c:v>
                </c:pt>
                <c:pt idx="1911">
                  <c:v>-52.535057070000001</c:v>
                </c:pt>
                <c:pt idx="1912">
                  <c:v>-56.276321410000001</c:v>
                </c:pt>
                <c:pt idx="1913">
                  <c:v>-59.809684750000002</c:v>
                </c:pt>
                <c:pt idx="1914">
                  <c:v>-63.132762909999997</c:v>
                </c:pt>
                <c:pt idx="1915">
                  <c:v>-66.246509549999999</c:v>
                </c:pt>
                <c:pt idx="1916">
                  <c:v>-69.156169890000001</c:v>
                </c:pt>
                <c:pt idx="1917">
                  <c:v>-71.868896480000004</c:v>
                </c:pt>
                <c:pt idx="1918">
                  <c:v>-74.390411380000003</c:v>
                </c:pt>
                <c:pt idx="1919">
                  <c:v>-76.725959779999997</c:v>
                </c:pt>
                <c:pt idx="1920">
                  <c:v>-78.886032099999994</c:v>
                </c:pt>
                <c:pt idx="1921">
                  <c:v>-80.880641940000004</c:v>
                </c:pt>
                <c:pt idx="1922">
                  <c:v>-82.721710209999998</c:v>
                </c:pt>
                <c:pt idx="1923">
                  <c:v>-84.419727330000001</c:v>
                </c:pt>
                <c:pt idx="1924">
                  <c:v>-85.986614230000001</c:v>
                </c:pt>
                <c:pt idx="1925">
                  <c:v>-87.431430820000003</c:v>
                </c:pt>
                <c:pt idx="1926">
                  <c:v>-88.760852810000003</c:v>
                </c:pt>
                <c:pt idx="1927">
                  <c:v>-89.980125430000001</c:v>
                </c:pt>
                <c:pt idx="1928">
                  <c:v>-91.094017030000003</c:v>
                </c:pt>
                <c:pt idx="1929">
                  <c:v>-92.111110690000004</c:v>
                </c:pt>
                <c:pt idx="1930">
                  <c:v>-93.036651610000007</c:v>
                </c:pt>
                <c:pt idx="1931">
                  <c:v>-93.874454499999999</c:v>
                </c:pt>
                <c:pt idx="1932">
                  <c:v>-94.630241389999995</c:v>
                </c:pt>
                <c:pt idx="1933">
                  <c:v>-95.313072199999993</c:v>
                </c:pt>
                <c:pt idx="1934">
                  <c:v>-95.932483669999996</c:v>
                </c:pt>
                <c:pt idx="1935">
                  <c:v>-96.493721010000002</c:v>
                </c:pt>
                <c:pt idx="1936">
                  <c:v>-97.001075740000005</c:v>
                </c:pt>
                <c:pt idx="1937">
                  <c:v>-97.458839420000004</c:v>
                </c:pt>
                <c:pt idx="1938">
                  <c:v>-97.870826719999997</c:v>
                </c:pt>
                <c:pt idx="1939">
                  <c:v>-98.239898679999996</c:v>
                </c:pt>
                <c:pt idx="1940">
                  <c:v>-98.570346830000005</c:v>
                </c:pt>
                <c:pt idx="1941">
                  <c:v>-98.869323730000005</c:v>
                </c:pt>
                <c:pt idx="1942">
                  <c:v>-99.140644069999993</c:v>
                </c:pt>
                <c:pt idx="1943">
                  <c:v>-99.392414090000003</c:v>
                </c:pt>
                <c:pt idx="1944">
                  <c:v>-99.627017969999997</c:v>
                </c:pt>
                <c:pt idx="1945">
                  <c:v>-99.848270420000006</c:v>
                </c:pt>
                <c:pt idx="1946">
                  <c:v>-100.0556946</c:v>
                </c:pt>
                <c:pt idx="1947">
                  <c:v>-100.2483368</c:v>
                </c:pt>
                <c:pt idx="1948">
                  <c:v>-100.42953489999999</c:v>
                </c:pt>
                <c:pt idx="1949">
                  <c:v>-100.5983353</c:v>
                </c:pt>
                <c:pt idx="1950">
                  <c:v>-100.75807570000001</c:v>
                </c:pt>
                <c:pt idx="1951">
                  <c:v>-100.90875629999999</c:v>
                </c:pt>
                <c:pt idx="1952">
                  <c:v>-101.0503769</c:v>
                </c:pt>
                <c:pt idx="1953">
                  <c:v>-101.1810303</c:v>
                </c:pt>
                <c:pt idx="1954">
                  <c:v>-101.3007164</c:v>
                </c:pt>
                <c:pt idx="1955">
                  <c:v>-101.4108658</c:v>
                </c:pt>
                <c:pt idx="1956">
                  <c:v>-101.5095711</c:v>
                </c:pt>
                <c:pt idx="1957">
                  <c:v>-101.5982628</c:v>
                </c:pt>
                <c:pt idx="1958">
                  <c:v>-101.6778946</c:v>
                </c:pt>
                <c:pt idx="1959">
                  <c:v>-101.7537117</c:v>
                </c:pt>
                <c:pt idx="1960">
                  <c:v>-101.82762150000001</c:v>
                </c:pt>
                <c:pt idx="1961">
                  <c:v>-101.8986702</c:v>
                </c:pt>
                <c:pt idx="1962">
                  <c:v>-101.96733469999999</c:v>
                </c:pt>
                <c:pt idx="1963">
                  <c:v>-102.03409190000001</c:v>
                </c:pt>
                <c:pt idx="1964">
                  <c:v>-102.1003723</c:v>
                </c:pt>
                <c:pt idx="1965">
                  <c:v>-102.165699</c:v>
                </c:pt>
                <c:pt idx="1966">
                  <c:v>-102.22959520000001</c:v>
                </c:pt>
                <c:pt idx="1967">
                  <c:v>-102.2973061</c:v>
                </c:pt>
                <c:pt idx="1968">
                  <c:v>-102.3697853</c:v>
                </c:pt>
                <c:pt idx="1969">
                  <c:v>-102.44607929999999</c:v>
                </c:pt>
                <c:pt idx="1970">
                  <c:v>-102.52285000000001</c:v>
                </c:pt>
                <c:pt idx="1971">
                  <c:v>-102.5996208</c:v>
                </c:pt>
                <c:pt idx="1972">
                  <c:v>-102.6749611</c:v>
                </c:pt>
                <c:pt idx="1973">
                  <c:v>-102.74648670000001</c:v>
                </c:pt>
                <c:pt idx="1974">
                  <c:v>-102.8132439</c:v>
                </c:pt>
                <c:pt idx="1975">
                  <c:v>-102.8738022</c:v>
                </c:pt>
                <c:pt idx="1976">
                  <c:v>-102.92911530000001</c:v>
                </c:pt>
                <c:pt idx="1977">
                  <c:v>-102.98061370000001</c:v>
                </c:pt>
                <c:pt idx="1978">
                  <c:v>-103.0282974</c:v>
                </c:pt>
                <c:pt idx="1979">
                  <c:v>-103.0693054</c:v>
                </c:pt>
                <c:pt idx="1980">
                  <c:v>-103.1022072</c:v>
                </c:pt>
                <c:pt idx="1981">
                  <c:v>-103.1284332</c:v>
                </c:pt>
                <c:pt idx="1982">
                  <c:v>-103.1503677</c:v>
                </c:pt>
                <c:pt idx="1983">
                  <c:v>-103.1656265</c:v>
                </c:pt>
                <c:pt idx="1984">
                  <c:v>-103.1718254</c:v>
                </c:pt>
                <c:pt idx="1985">
                  <c:v>-103.16896439999999</c:v>
                </c:pt>
                <c:pt idx="1986">
                  <c:v>-103.16085820000001</c:v>
                </c:pt>
                <c:pt idx="1987">
                  <c:v>-103.1503677</c:v>
                </c:pt>
                <c:pt idx="1988">
                  <c:v>-103.1360626</c:v>
                </c:pt>
                <c:pt idx="1989">
                  <c:v>-103.11746599999999</c:v>
                </c:pt>
                <c:pt idx="1990">
                  <c:v>-103.0950546</c:v>
                </c:pt>
                <c:pt idx="1991">
                  <c:v>-103.0731201</c:v>
                </c:pt>
                <c:pt idx="1992">
                  <c:v>-103.0507088</c:v>
                </c:pt>
                <c:pt idx="1993">
                  <c:v>-103.02448269999999</c:v>
                </c:pt>
                <c:pt idx="1994">
                  <c:v>-102.99301149999999</c:v>
                </c:pt>
                <c:pt idx="1995">
                  <c:v>-102.9582024</c:v>
                </c:pt>
                <c:pt idx="1996">
                  <c:v>-102.92196269999999</c:v>
                </c:pt>
                <c:pt idx="1997">
                  <c:v>-102.88381579999999</c:v>
                </c:pt>
                <c:pt idx="1998">
                  <c:v>-102.84233089999999</c:v>
                </c:pt>
                <c:pt idx="1999">
                  <c:v>-102.79655459999999</c:v>
                </c:pt>
                <c:pt idx="2000">
                  <c:v>-102.7479172</c:v>
                </c:pt>
                <c:pt idx="2001">
                  <c:v>-102.6978493</c:v>
                </c:pt>
                <c:pt idx="2002">
                  <c:v>-102.648735</c:v>
                </c:pt>
                <c:pt idx="2003">
                  <c:v>-102.60057449999999</c:v>
                </c:pt>
                <c:pt idx="2004">
                  <c:v>-102.55718229999999</c:v>
                </c:pt>
                <c:pt idx="2005">
                  <c:v>-102.52285000000001</c:v>
                </c:pt>
                <c:pt idx="2006">
                  <c:v>-102.5013924</c:v>
                </c:pt>
                <c:pt idx="2007">
                  <c:v>-102.4947166</c:v>
                </c:pt>
                <c:pt idx="2008">
                  <c:v>-102.5018692</c:v>
                </c:pt>
                <c:pt idx="2009">
                  <c:v>-102.51951219999999</c:v>
                </c:pt>
                <c:pt idx="2010">
                  <c:v>-102.54335399999999</c:v>
                </c:pt>
                <c:pt idx="2011">
                  <c:v>-102.5695801</c:v>
                </c:pt>
                <c:pt idx="2012">
                  <c:v>-102.59389880000001</c:v>
                </c:pt>
                <c:pt idx="2013">
                  <c:v>-102.6129723</c:v>
                </c:pt>
                <c:pt idx="2014">
                  <c:v>-102.62393950000001</c:v>
                </c:pt>
                <c:pt idx="2015">
                  <c:v>-102.6248932</c:v>
                </c:pt>
                <c:pt idx="2016">
                  <c:v>-102.6172638</c:v>
                </c:pt>
                <c:pt idx="2017">
                  <c:v>-102.60105129999999</c:v>
                </c:pt>
                <c:pt idx="2018">
                  <c:v>-102.5776863</c:v>
                </c:pt>
                <c:pt idx="2019">
                  <c:v>-102.5476456</c:v>
                </c:pt>
                <c:pt idx="2020">
                  <c:v>-102.51283650000001</c:v>
                </c:pt>
                <c:pt idx="2021">
                  <c:v>-102.473259</c:v>
                </c:pt>
                <c:pt idx="2022">
                  <c:v>-102.4289131</c:v>
                </c:pt>
                <c:pt idx="2023">
                  <c:v>-102.3778915</c:v>
                </c:pt>
                <c:pt idx="2024">
                  <c:v>-102.3216248</c:v>
                </c:pt>
                <c:pt idx="2025">
                  <c:v>-102.25915910000001</c:v>
                </c:pt>
                <c:pt idx="2026">
                  <c:v>-102.191925</c:v>
                </c:pt>
                <c:pt idx="2027">
                  <c:v>-102.12183</c:v>
                </c:pt>
                <c:pt idx="2028">
                  <c:v>-102.0545959</c:v>
                </c:pt>
                <c:pt idx="2029">
                  <c:v>-101.9906998</c:v>
                </c:pt>
                <c:pt idx="2030">
                  <c:v>-101.9287109</c:v>
                </c:pt>
                <c:pt idx="2031">
                  <c:v>-101.8676758</c:v>
                </c:pt>
                <c:pt idx="2032">
                  <c:v>-101.8037796</c:v>
                </c:pt>
                <c:pt idx="2033">
                  <c:v>-101.7336845</c:v>
                </c:pt>
                <c:pt idx="2034">
                  <c:v>-101.65548320000001</c:v>
                </c:pt>
                <c:pt idx="2035">
                  <c:v>-101.5701294</c:v>
                </c:pt>
                <c:pt idx="2036">
                  <c:v>-101.480484</c:v>
                </c:pt>
                <c:pt idx="2037">
                  <c:v>-101.3894081</c:v>
                </c:pt>
                <c:pt idx="2038">
                  <c:v>-101.2978554</c:v>
                </c:pt>
                <c:pt idx="2039">
                  <c:v>-101.20773320000001</c:v>
                </c:pt>
                <c:pt idx="2040">
                  <c:v>-101.1180878</c:v>
                </c:pt>
                <c:pt idx="2041">
                  <c:v>-101.02605819999999</c:v>
                </c:pt>
                <c:pt idx="2042">
                  <c:v>-100.9292603</c:v>
                </c:pt>
                <c:pt idx="2043">
                  <c:v>-100.8286476</c:v>
                </c:pt>
                <c:pt idx="2044">
                  <c:v>-100.72803500000001</c:v>
                </c:pt>
                <c:pt idx="2045">
                  <c:v>-100.6288528</c:v>
                </c:pt>
                <c:pt idx="2046">
                  <c:v>-100.5330086</c:v>
                </c:pt>
                <c:pt idx="2047">
                  <c:v>-100.44288640000001</c:v>
                </c:pt>
                <c:pt idx="2048">
                  <c:v>-100.3608704</c:v>
                </c:pt>
                <c:pt idx="2049">
                  <c:v>-100.2879143</c:v>
                </c:pt>
                <c:pt idx="2050">
                  <c:v>-100.2221107</c:v>
                </c:pt>
                <c:pt idx="2051">
                  <c:v>-100.1634598</c:v>
                </c:pt>
                <c:pt idx="2052">
                  <c:v>-100.112915</c:v>
                </c:pt>
                <c:pt idx="2053">
                  <c:v>-100.07143019999999</c:v>
                </c:pt>
                <c:pt idx="2054">
                  <c:v>-100.0361443</c:v>
                </c:pt>
                <c:pt idx="2055">
                  <c:v>-100.00610349999999</c:v>
                </c:pt>
                <c:pt idx="2056">
                  <c:v>-99.98083115</c:v>
                </c:pt>
                <c:pt idx="2057">
                  <c:v>-99.961280819999999</c:v>
                </c:pt>
                <c:pt idx="2058">
                  <c:v>-99.945545199999998</c:v>
                </c:pt>
                <c:pt idx="2059">
                  <c:v>-99.929332729999999</c:v>
                </c:pt>
                <c:pt idx="2060">
                  <c:v>-99.915981290000005</c:v>
                </c:pt>
                <c:pt idx="2061">
                  <c:v>-99.905967709999999</c:v>
                </c:pt>
                <c:pt idx="2062">
                  <c:v>-99.900245670000004</c:v>
                </c:pt>
                <c:pt idx="2063">
                  <c:v>-99.895954130000007</c:v>
                </c:pt>
                <c:pt idx="2064">
                  <c:v>-99.891185759999999</c:v>
                </c:pt>
                <c:pt idx="2065">
                  <c:v>-99.888324740000002</c:v>
                </c:pt>
                <c:pt idx="2066">
                  <c:v>-99.885940550000001</c:v>
                </c:pt>
                <c:pt idx="2067">
                  <c:v>-99.886894229999996</c:v>
                </c:pt>
                <c:pt idx="2068">
                  <c:v>-99.891662600000004</c:v>
                </c:pt>
                <c:pt idx="2069">
                  <c:v>-99.904060360000003</c:v>
                </c:pt>
                <c:pt idx="2070">
                  <c:v>-99.925041199999995</c:v>
                </c:pt>
                <c:pt idx="2071">
                  <c:v>-99.955558780000004</c:v>
                </c:pt>
                <c:pt idx="2072">
                  <c:v>-99.996566770000001</c:v>
                </c:pt>
                <c:pt idx="2073">
                  <c:v>-100.0442505</c:v>
                </c:pt>
                <c:pt idx="2074">
                  <c:v>-100.0967026</c:v>
                </c:pt>
                <c:pt idx="2075">
                  <c:v>-100.151062</c:v>
                </c:pt>
                <c:pt idx="2076">
                  <c:v>-100.21018979999999</c:v>
                </c:pt>
                <c:pt idx="2077">
                  <c:v>-100.27694700000001</c:v>
                </c:pt>
                <c:pt idx="2078">
                  <c:v>-100.3489494</c:v>
                </c:pt>
                <c:pt idx="2079">
                  <c:v>-100.41999819999999</c:v>
                </c:pt>
                <c:pt idx="2080">
                  <c:v>-100.487709</c:v>
                </c:pt>
                <c:pt idx="2081">
                  <c:v>-100.5535126</c:v>
                </c:pt>
                <c:pt idx="2082">
                  <c:v>-100.6131172</c:v>
                </c:pt>
                <c:pt idx="2083">
                  <c:v>-100.66318510000001</c:v>
                </c:pt>
                <c:pt idx="2084">
                  <c:v>-100.7032394</c:v>
                </c:pt>
                <c:pt idx="2085">
                  <c:v>-100.74186330000001</c:v>
                </c:pt>
                <c:pt idx="2086">
                  <c:v>-100.77857969999999</c:v>
                </c:pt>
                <c:pt idx="2087">
                  <c:v>-100.80766680000001</c:v>
                </c:pt>
                <c:pt idx="2088">
                  <c:v>-100.8248329</c:v>
                </c:pt>
                <c:pt idx="2089">
                  <c:v>-100.8338928</c:v>
                </c:pt>
                <c:pt idx="2090">
                  <c:v>-100.836277</c:v>
                </c:pt>
                <c:pt idx="2091">
                  <c:v>-100.8286476</c:v>
                </c:pt>
                <c:pt idx="2092">
                  <c:v>-100.8124352</c:v>
                </c:pt>
                <c:pt idx="2093">
                  <c:v>-100.79240799999999</c:v>
                </c:pt>
                <c:pt idx="2094">
                  <c:v>-100.77381130000001</c:v>
                </c:pt>
                <c:pt idx="2095">
                  <c:v>-100.7556915</c:v>
                </c:pt>
                <c:pt idx="2096">
                  <c:v>-100.7399559</c:v>
                </c:pt>
                <c:pt idx="2097">
                  <c:v>-100.7261276</c:v>
                </c:pt>
                <c:pt idx="2098">
                  <c:v>-100.71420670000001</c:v>
                </c:pt>
                <c:pt idx="2099">
                  <c:v>-100.70466999999999</c:v>
                </c:pt>
                <c:pt idx="2100">
                  <c:v>-100.6975174</c:v>
                </c:pt>
                <c:pt idx="2101">
                  <c:v>-100.69131849999999</c:v>
                </c:pt>
                <c:pt idx="2102">
                  <c:v>-100.6817818</c:v>
                </c:pt>
                <c:pt idx="2103">
                  <c:v>-100.67081450000001</c:v>
                </c:pt>
                <c:pt idx="2104">
                  <c:v>-100.66318510000001</c:v>
                </c:pt>
                <c:pt idx="2105">
                  <c:v>-100.6588936</c:v>
                </c:pt>
                <c:pt idx="2106">
                  <c:v>-100.65698620000001</c:v>
                </c:pt>
                <c:pt idx="2107">
                  <c:v>-100.65507890000001</c:v>
                </c:pt>
                <c:pt idx="2108">
                  <c:v>-100.6522179</c:v>
                </c:pt>
                <c:pt idx="2109">
                  <c:v>-100.6450653</c:v>
                </c:pt>
                <c:pt idx="2110">
                  <c:v>-100.6293297</c:v>
                </c:pt>
                <c:pt idx="2111">
                  <c:v>-100.6069183</c:v>
                </c:pt>
                <c:pt idx="2112">
                  <c:v>-100.5797386</c:v>
                </c:pt>
                <c:pt idx="2113">
                  <c:v>-100.55398940000001</c:v>
                </c:pt>
                <c:pt idx="2114">
                  <c:v>-100.53253170000001</c:v>
                </c:pt>
                <c:pt idx="2115">
                  <c:v>-100.5187035</c:v>
                </c:pt>
                <c:pt idx="2116">
                  <c:v>-100.5144119</c:v>
                </c:pt>
                <c:pt idx="2117">
                  <c:v>-100.5177498</c:v>
                </c:pt>
                <c:pt idx="2118">
                  <c:v>-100.5253792</c:v>
                </c:pt>
                <c:pt idx="2119">
                  <c:v>-100.5339622</c:v>
                </c:pt>
                <c:pt idx="2120">
                  <c:v>-100.5439758</c:v>
                </c:pt>
                <c:pt idx="2121">
                  <c:v>-100.55398940000001</c:v>
                </c:pt>
                <c:pt idx="2122">
                  <c:v>-100.5625725</c:v>
                </c:pt>
                <c:pt idx="2123">
                  <c:v>-100.5649567</c:v>
                </c:pt>
                <c:pt idx="2124">
                  <c:v>-100.5582809</c:v>
                </c:pt>
                <c:pt idx="2125">
                  <c:v>-100.5425453</c:v>
                </c:pt>
                <c:pt idx="2126">
                  <c:v>-100.5177498</c:v>
                </c:pt>
                <c:pt idx="2127">
                  <c:v>-100.4862785</c:v>
                </c:pt>
                <c:pt idx="2128">
                  <c:v>-100.4486084</c:v>
                </c:pt>
                <c:pt idx="2129">
                  <c:v>-100.4066467</c:v>
                </c:pt>
                <c:pt idx="2130">
                  <c:v>-100.3651619</c:v>
                </c:pt>
                <c:pt idx="2131">
                  <c:v>-100.3251076</c:v>
                </c:pt>
                <c:pt idx="2132">
                  <c:v>-100.2850533</c:v>
                </c:pt>
                <c:pt idx="2133">
                  <c:v>-100.2426147</c:v>
                </c:pt>
                <c:pt idx="2134">
                  <c:v>-100.1992226</c:v>
                </c:pt>
                <c:pt idx="2135">
                  <c:v>-100.1586914</c:v>
                </c:pt>
                <c:pt idx="2136">
                  <c:v>-100.1214981</c:v>
                </c:pt>
                <c:pt idx="2137">
                  <c:v>-100.08621220000001</c:v>
                </c:pt>
                <c:pt idx="2138">
                  <c:v>-100.0537872</c:v>
                </c:pt>
                <c:pt idx="2139">
                  <c:v>-100.025177</c:v>
                </c:pt>
                <c:pt idx="2140">
                  <c:v>-99.999427800000007</c:v>
                </c:pt>
                <c:pt idx="2141">
                  <c:v>-99.970817569999994</c:v>
                </c:pt>
                <c:pt idx="2142">
                  <c:v>-99.938869479999994</c:v>
                </c:pt>
                <c:pt idx="2143">
                  <c:v>-99.901676179999995</c:v>
                </c:pt>
                <c:pt idx="2144">
                  <c:v>-99.856376650000001</c:v>
                </c:pt>
                <c:pt idx="2145">
                  <c:v>-99.798202509999996</c:v>
                </c:pt>
                <c:pt idx="2146">
                  <c:v>-99.723339080000002</c:v>
                </c:pt>
                <c:pt idx="2147">
                  <c:v>-99.630832670000004</c:v>
                </c:pt>
                <c:pt idx="2148">
                  <c:v>-99.515438079999996</c:v>
                </c:pt>
                <c:pt idx="2149">
                  <c:v>-99.376678470000002</c:v>
                </c:pt>
                <c:pt idx="2150">
                  <c:v>-99.216461179999996</c:v>
                </c:pt>
                <c:pt idx="2151">
                  <c:v>-99.03621674</c:v>
                </c:pt>
                <c:pt idx="2152">
                  <c:v>-98.838806149999996</c:v>
                </c:pt>
                <c:pt idx="2153">
                  <c:v>-98.625659940000006</c:v>
                </c:pt>
                <c:pt idx="2154">
                  <c:v>-98.400115970000002</c:v>
                </c:pt>
                <c:pt idx="2155">
                  <c:v>-98.161220549999996</c:v>
                </c:pt>
                <c:pt idx="2156">
                  <c:v>-97.909450530000001</c:v>
                </c:pt>
                <c:pt idx="2157">
                  <c:v>-97.645759580000004</c:v>
                </c:pt>
                <c:pt idx="2158">
                  <c:v>-97.37348557</c:v>
                </c:pt>
                <c:pt idx="2159">
                  <c:v>-97.093105320000006</c:v>
                </c:pt>
                <c:pt idx="2160">
                  <c:v>-96.810817720000003</c:v>
                </c:pt>
                <c:pt idx="2161">
                  <c:v>-96.530437469999995</c:v>
                </c:pt>
                <c:pt idx="2162">
                  <c:v>-96.259593960000004</c:v>
                </c:pt>
                <c:pt idx="2163">
                  <c:v>-96.003055570000001</c:v>
                </c:pt>
                <c:pt idx="2164">
                  <c:v>-95.763683319999998</c:v>
                </c:pt>
                <c:pt idx="2165">
                  <c:v>-95.547676089999996</c:v>
                </c:pt>
                <c:pt idx="2166">
                  <c:v>-95.359802250000001</c:v>
                </c:pt>
                <c:pt idx="2167">
                  <c:v>-95.204353330000004</c:v>
                </c:pt>
                <c:pt idx="2168">
                  <c:v>-95.079898830000005</c:v>
                </c:pt>
                <c:pt idx="2169">
                  <c:v>-94.98596191</c:v>
                </c:pt>
                <c:pt idx="2170">
                  <c:v>-94.921588900000003</c:v>
                </c:pt>
                <c:pt idx="2171">
                  <c:v>-94.885826109999996</c:v>
                </c:pt>
                <c:pt idx="2172">
                  <c:v>-94.876289369999995</c:v>
                </c:pt>
                <c:pt idx="2173">
                  <c:v>-94.890594480000004</c:v>
                </c:pt>
                <c:pt idx="2174">
                  <c:v>-94.922542570000005</c:v>
                </c:pt>
                <c:pt idx="2175">
                  <c:v>-94.969272610000004</c:v>
                </c:pt>
                <c:pt idx="2176">
                  <c:v>-95.026016240000004</c:v>
                </c:pt>
                <c:pt idx="2177">
                  <c:v>-95.090866090000006</c:v>
                </c:pt>
                <c:pt idx="2178">
                  <c:v>-95.163345340000006</c:v>
                </c:pt>
                <c:pt idx="2179">
                  <c:v>-95.241546630000002</c:v>
                </c:pt>
                <c:pt idx="2180">
                  <c:v>-95.328330989999998</c:v>
                </c:pt>
                <c:pt idx="2181">
                  <c:v>-95.423221589999997</c:v>
                </c:pt>
                <c:pt idx="2182">
                  <c:v>-95.530033110000005</c:v>
                </c:pt>
                <c:pt idx="2183">
                  <c:v>-95.647335049999995</c:v>
                </c:pt>
                <c:pt idx="2184">
                  <c:v>-95.769882199999998</c:v>
                </c:pt>
                <c:pt idx="2185">
                  <c:v>-95.897197719999994</c:v>
                </c:pt>
                <c:pt idx="2186">
                  <c:v>-96.026420590000001</c:v>
                </c:pt>
                <c:pt idx="2187">
                  <c:v>-96.158981319999995</c:v>
                </c:pt>
                <c:pt idx="2188">
                  <c:v>-96.288681030000006</c:v>
                </c:pt>
                <c:pt idx="2189">
                  <c:v>-96.414089200000006</c:v>
                </c:pt>
                <c:pt idx="2190">
                  <c:v>-96.537590030000004</c:v>
                </c:pt>
                <c:pt idx="2191">
                  <c:v>-96.660137180000007</c:v>
                </c:pt>
                <c:pt idx="2192">
                  <c:v>-96.78173065</c:v>
                </c:pt>
                <c:pt idx="2193">
                  <c:v>-96.902370450000006</c:v>
                </c:pt>
                <c:pt idx="2194">
                  <c:v>-97.026348110000001</c:v>
                </c:pt>
                <c:pt idx="2195">
                  <c:v>-97.153663640000005</c:v>
                </c:pt>
                <c:pt idx="2196">
                  <c:v>-97.281455989999998</c:v>
                </c:pt>
                <c:pt idx="2197">
                  <c:v>-97.406387330000001</c:v>
                </c:pt>
                <c:pt idx="2198">
                  <c:v>-97.527980799999995</c:v>
                </c:pt>
                <c:pt idx="2199">
                  <c:v>-97.646236419999994</c:v>
                </c:pt>
                <c:pt idx="2200">
                  <c:v>-97.75829315</c:v>
                </c:pt>
                <c:pt idx="2201">
                  <c:v>-97.862243649999996</c:v>
                </c:pt>
                <c:pt idx="2202">
                  <c:v>-97.956657410000005</c:v>
                </c:pt>
                <c:pt idx="2203">
                  <c:v>-98.041057589999994</c:v>
                </c:pt>
                <c:pt idx="2204">
                  <c:v>-98.115444179999997</c:v>
                </c:pt>
                <c:pt idx="2205">
                  <c:v>-98.181247709999994</c:v>
                </c:pt>
                <c:pt idx="2206">
                  <c:v>-98.236560819999994</c:v>
                </c:pt>
                <c:pt idx="2207">
                  <c:v>-98.279476169999995</c:v>
                </c:pt>
                <c:pt idx="2208">
                  <c:v>-98.312377929999997</c:v>
                </c:pt>
                <c:pt idx="2209">
                  <c:v>-98.338127139999997</c:v>
                </c:pt>
                <c:pt idx="2210">
                  <c:v>-98.353862759999998</c:v>
                </c:pt>
                <c:pt idx="2211">
                  <c:v>-98.350524899999996</c:v>
                </c:pt>
                <c:pt idx="2212">
                  <c:v>-98.322868349999993</c:v>
                </c:pt>
                <c:pt idx="2213">
                  <c:v>-98.267555239999993</c:v>
                </c:pt>
                <c:pt idx="2214">
                  <c:v>-98.180770870000003</c:v>
                </c:pt>
                <c:pt idx="2215">
                  <c:v>-98.058223720000001</c:v>
                </c:pt>
                <c:pt idx="2216">
                  <c:v>-97.899436949999995</c:v>
                </c:pt>
                <c:pt idx="2217">
                  <c:v>-97.712993620000006</c:v>
                </c:pt>
                <c:pt idx="2218">
                  <c:v>-97.503185270000003</c:v>
                </c:pt>
                <c:pt idx="2219">
                  <c:v>-97.272396090000001</c:v>
                </c:pt>
                <c:pt idx="2220">
                  <c:v>-97.029209140000006</c:v>
                </c:pt>
                <c:pt idx="2221">
                  <c:v>-96.793174739999998</c:v>
                </c:pt>
                <c:pt idx="2222">
                  <c:v>-96.583843229999999</c:v>
                </c:pt>
                <c:pt idx="2223">
                  <c:v>-96.414089200000006</c:v>
                </c:pt>
                <c:pt idx="2224">
                  <c:v>-96.296787260000002</c:v>
                </c:pt>
                <c:pt idx="2225">
                  <c:v>-96.240043639999996</c:v>
                </c:pt>
                <c:pt idx="2226">
                  <c:v>-96.243858340000003</c:v>
                </c:pt>
                <c:pt idx="2227">
                  <c:v>-96.295833590000001</c:v>
                </c:pt>
                <c:pt idx="2228">
                  <c:v>-96.376895899999994</c:v>
                </c:pt>
                <c:pt idx="2229">
                  <c:v>-96.469402310000007</c:v>
                </c:pt>
                <c:pt idx="2230">
                  <c:v>-96.558094019999999</c:v>
                </c:pt>
                <c:pt idx="2231">
                  <c:v>-96.633911130000001</c:v>
                </c:pt>
                <c:pt idx="2232">
                  <c:v>-96.693038939999994</c:v>
                </c:pt>
                <c:pt idx="2233">
                  <c:v>-96.735954280000001</c:v>
                </c:pt>
                <c:pt idx="2234">
                  <c:v>-96.762180330000007</c:v>
                </c:pt>
                <c:pt idx="2235">
                  <c:v>-96.77314758</c:v>
                </c:pt>
                <c:pt idx="2236">
                  <c:v>-96.776485440000002</c:v>
                </c:pt>
                <c:pt idx="2237">
                  <c:v>-96.776962280000006</c:v>
                </c:pt>
                <c:pt idx="2238">
                  <c:v>-96.777439119999997</c:v>
                </c:pt>
                <c:pt idx="2239">
                  <c:v>-96.774578090000006</c:v>
                </c:pt>
                <c:pt idx="2240">
                  <c:v>-96.770286560000002</c:v>
                </c:pt>
                <c:pt idx="2241">
                  <c:v>-96.769332890000001</c:v>
                </c:pt>
                <c:pt idx="2242">
                  <c:v>-96.770763400000007</c:v>
                </c:pt>
                <c:pt idx="2243">
                  <c:v>-96.774578090000006</c:v>
                </c:pt>
                <c:pt idx="2244">
                  <c:v>-96.783161160000006</c:v>
                </c:pt>
                <c:pt idx="2245">
                  <c:v>-96.801280980000001</c:v>
                </c:pt>
                <c:pt idx="2246">
                  <c:v>-96.831798550000002</c:v>
                </c:pt>
                <c:pt idx="2247">
                  <c:v>-96.874237059999999</c:v>
                </c:pt>
                <c:pt idx="2248">
                  <c:v>-96.934318540000007</c:v>
                </c:pt>
                <c:pt idx="2249">
                  <c:v>-97.015380859999993</c:v>
                </c:pt>
                <c:pt idx="2250">
                  <c:v>-97.114086150000006</c:v>
                </c:pt>
                <c:pt idx="2251">
                  <c:v>-97.229003910000003</c:v>
                </c:pt>
                <c:pt idx="2252">
                  <c:v>-97.354888919999993</c:v>
                </c:pt>
                <c:pt idx="2253">
                  <c:v>-97.490787510000004</c:v>
                </c:pt>
                <c:pt idx="2254">
                  <c:v>-97.627639770000002</c:v>
                </c:pt>
                <c:pt idx="2255">
                  <c:v>-97.75829315</c:v>
                </c:pt>
                <c:pt idx="2256">
                  <c:v>-97.878932950000006</c:v>
                </c:pt>
                <c:pt idx="2257">
                  <c:v>-97.98717499</c:v>
                </c:pt>
                <c:pt idx="2258">
                  <c:v>-98.082065580000005</c:v>
                </c:pt>
                <c:pt idx="2259">
                  <c:v>-98.165988920000004</c:v>
                </c:pt>
                <c:pt idx="2260">
                  <c:v>-98.242282869999997</c:v>
                </c:pt>
                <c:pt idx="2261">
                  <c:v>-98.315715789999999</c:v>
                </c:pt>
                <c:pt idx="2262">
                  <c:v>-98.391056059999997</c:v>
                </c:pt>
                <c:pt idx="2263">
                  <c:v>-98.471641539999993</c:v>
                </c:pt>
                <c:pt idx="2264">
                  <c:v>-98.561286929999994</c:v>
                </c:pt>
                <c:pt idx="2265">
                  <c:v>-98.659992220000007</c:v>
                </c:pt>
                <c:pt idx="2266">
                  <c:v>-98.765850069999999</c:v>
                </c:pt>
                <c:pt idx="2267">
                  <c:v>-98.877906800000005</c:v>
                </c:pt>
                <c:pt idx="2268">
                  <c:v>-98.993301389999999</c:v>
                </c:pt>
                <c:pt idx="2269">
                  <c:v>-99.109649660000002</c:v>
                </c:pt>
                <c:pt idx="2270">
                  <c:v>-99.222183229999999</c:v>
                </c:pt>
                <c:pt idx="2271">
                  <c:v>-99.328994750000007</c:v>
                </c:pt>
                <c:pt idx="2272">
                  <c:v>-99.430084230000006</c:v>
                </c:pt>
                <c:pt idx="2273">
                  <c:v>-99.527835850000002</c:v>
                </c:pt>
                <c:pt idx="2274">
                  <c:v>-99.623203279999998</c:v>
                </c:pt>
                <c:pt idx="2275">
                  <c:v>-99.719047549999999</c:v>
                </c:pt>
                <c:pt idx="2276">
                  <c:v>-99.815368649999996</c:v>
                </c:pt>
                <c:pt idx="2277">
                  <c:v>-99.911212919999997</c:v>
                </c:pt>
                <c:pt idx="2278">
                  <c:v>-100.0041962</c:v>
                </c:pt>
                <c:pt idx="2279">
                  <c:v>-100.08859630000001</c:v>
                </c:pt>
                <c:pt idx="2280">
                  <c:v>-100.1634598</c:v>
                </c:pt>
                <c:pt idx="2281">
                  <c:v>-100.22592539999999</c:v>
                </c:pt>
                <c:pt idx="2282">
                  <c:v>-100.27503969999999</c:v>
                </c:pt>
                <c:pt idx="2283">
                  <c:v>-100.31080249999999</c:v>
                </c:pt>
                <c:pt idx="2284">
                  <c:v>-100.3332138</c:v>
                </c:pt>
                <c:pt idx="2285">
                  <c:v>-100.34036639999999</c:v>
                </c:pt>
                <c:pt idx="2286">
                  <c:v>-100.3303528</c:v>
                </c:pt>
                <c:pt idx="2287">
                  <c:v>-100.3017426</c:v>
                </c:pt>
                <c:pt idx="2288">
                  <c:v>-100.25501250000001</c:v>
                </c:pt>
                <c:pt idx="2289">
                  <c:v>-100.1911163</c:v>
                </c:pt>
                <c:pt idx="2290">
                  <c:v>-100.1114845</c:v>
                </c:pt>
                <c:pt idx="2291">
                  <c:v>-100.0156403</c:v>
                </c:pt>
                <c:pt idx="2292">
                  <c:v>-99.901199340000005</c:v>
                </c:pt>
                <c:pt idx="2293">
                  <c:v>-99.769115450000001</c:v>
                </c:pt>
                <c:pt idx="2294">
                  <c:v>-99.622249600000004</c:v>
                </c:pt>
                <c:pt idx="2295">
                  <c:v>-99.461555480000001</c:v>
                </c:pt>
                <c:pt idx="2296">
                  <c:v>-99.289417270000001</c:v>
                </c:pt>
                <c:pt idx="2297">
                  <c:v>-99.111080169999994</c:v>
                </c:pt>
                <c:pt idx="2298">
                  <c:v>-98.939418790000005</c:v>
                </c:pt>
                <c:pt idx="2299">
                  <c:v>-98.780155179999994</c:v>
                </c:pt>
                <c:pt idx="2300">
                  <c:v>-98.631858829999999</c:v>
                </c:pt>
                <c:pt idx="2301">
                  <c:v>-98.495006559999993</c:v>
                </c:pt>
                <c:pt idx="2302">
                  <c:v>-98.374366760000001</c:v>
                </c:pt>
                <c:pt idx="2303">
                  <c:v>-98.272800450000005</c:v>
                </c:pt>
                <c:pt idx="2304">
                  <c:v>-98.188877110000007</c:v>
                </c:pt>
                <c:pt idx="2305">
                  <c:v>-98.122119900000001</c:v>
                </c:pt>
                <c:pt idx="2306">
                  <c:v>-98.076343539999996</c:v>
                </c:pt>
                <c:pt idx="2307">
                  <c:v>-98.054885859999999</c:v>
                </c:pt>
                <c:pt idx="2308">
                  <c:v>-98.05727005</c:v>
                </c:pt>
                <c:pt idx="2309">
                  <c:v>-98.081588749999995</c:v>
                </c:pt>
                <c:pt idx="2310">
                  <c:v>-98.124980930000007</c:v>
                </c:pt>
                <c:pt idx="2311">
                  <c:v>-98.182201390000003</c:v>
                </c:pt>
                <c:pt idx="2312">
                  <c:v>-98.248004910000006</c:v>
                </c:pt>
                <c:pt idx="2313">
                  <c:v>-98.315715789999999</c:v>
                </c:pt>
                <c:pt idx="2314">
                  <c:v>-98.38056564</c:v>
                </c:pt>
                <c:pt idx="2315">
                  <c:v>-98.438262940000001</c:v>
                </c:pt>
                <c:pt idx="2316">
                  <c:v>-98.483562469999995</c:v>
                </c:pt>
                <c:pt idx="2317">
                  <c:v>-98.511219019999999</c:v>
                </c:pt>
                <c:pt idx="2318">
                  <c:v>-98.519802089999999</c:v>
                </c:pt>
                <c:pt idx="2319">
                  <c:v>-98.511219019999999</c:v>
                </c:pt>
                <c:pt idx="2320">
                  <c:v>-98.487377170000002</c:v>
                </c:pt>
                <c:pt idx="2321">
                  <c:v>-98.448276519999993</c:v>
                </c:pt>
                <c:pt idx="2322">
                  <c:v>-98.394393919999999</c:v>
                </c:pt>
                <c:pt idx="2323">
                  <c:v>-98.329544069999997</c:v>
                </c:pt>
                <c:pt idx="2324">
                  <c:v>-98.255634310000005</c:v>
                </c:pt>
                <c:pt idx="2325">
                  <c:v>-98.173618320000003</c:v>
                </c:pt>
                <c:pt idx="2326">
                  <c:v>-98.081111910000004</c:v>
                </c:pt>
                <c:pt idx="2327">
                  <c:v>-97.979545590000001</c:v>
                </c:pt>
                <c:pt idx="2328">
                  <c:v>-97.867012020000004</c:v>
                </c:pt>
                <c:pt idx="2329">
                  <c:v>-97.747325900000007</c:v>
                </c:pt>
                <c:pt idx="2330">
                  <c:v>-97.622871399999994</c:v>
                </c:pt>
                <c:pt idx="2331">
                  <c:v>-97.496032709999994</c:v>
                </c:pt>
                <c:pt idx="2332">
                  <c:v>-97.366333010000005</c:v>
                </c:pt>
                <c:pt idx="2333">
                  <c:v>-97.233772279999997</c:v>
                </c:pt>
                <c:pt idx="2334">
                  <c:v>-97.09787369</c:v>
                </c:pt>
                <c:pt idx="2335">
                  <c:v>-96.957683560000007</c:v>
                </c:pt>
                <c:pt idx="2336">
                  <c:v>-96.807479860000001</c:v>
                </c:pt>
                <c:pt idx="2337">
                  <c:v>-96.638202669999998</c:v>
                </c:pt>
                <c:pt idx="2338">
                  <c:v>-96.442699430000005</c:v>
                </c:pt>
                <c:pt idx="2339">
                  <c:v>-96.211910250000003</c:v>
                </c:pt>
                <c:pt idx="2340">
                  <c:v>-95.935344700000002</c:v>
                </c:pt>
                <c:pt idx="2341">
                  <c:v>-95.602512360000006</c:v>
                </c:pt>
                <c:pt idx="2342">
                  <c:v>-95.209121699999997</c:v>
                </c:pt>
                <c:pt idx="2343">
                  <c:v>-94.759941100000006</c:v>
                </c:pt>
                <c:pt idx="2344">
                  <c:v>-94.265937809999997</c:v>
                </c:pt>
                <c:pt idx="2345">
                  <c:v>-93.746662139999998</c:v>
                </c:pt>
                <c:pt idx="2346">
                  <c:v>-93.225955959999993</c:v>
                </c:pt>
                <c:pt idx="2347">
                  <c:v>-92.731475829999994</c:v>
                </c:pt>
                <c:pt idx="2348">
                  <c:v>-92.288017269999997</c:v>
                </c:pt>
                <c:pt idx="2349">
                  <c:v>-91.916084290000001</c:v>
                </c:pt>
                <c:pt idx="2350">
                  <c:v>-91.629028320000003</c:v>
                </c:pt>
                <c:pt idx="2351">
                  <c:v>-91.429233550000006</c:v>
                </c:pt>
                <c:pt idx="2352">
                  <c:v>-91.309070590000005</c:v>
                </c:pt>
                <c:pt idx="2353">
                  <c:v>-91.255187989999996</c:v>
                </c:pt>
                <c:pt idx="2354">
                  <c:v>-91.250419620000002</c:v>
                </c:pt>
                <c:pt idx="2355">
                  <c:v>-91.276168819999995</c:v>
                </c:pt>
                <c:pt idx="2356">
                  <c:v>-91.316223140000005</c:v>
                </c:pt>
                <c:pt idx="2357">
                  <c:v>-91.359615329999997</c:v>
                </c:pt>
                <c:pt idx="2358">
                  <c:v>-91.403961179999996</c:v>
                </c:pt>
                <c:pt idx="2359">
                  <c:v>-91.447830199999999</c:v>
                </c:pt>
                <c:pt idx="2360">
                  <c:v>-91.48931503</c:v>
                </c:pt>
                <c:pt idx="2361">
                  <c:v>-91.529369349999996</c:v>
                </c:pt>
                <c:pt idx="2362">
                  <c:v>-91.571331020000002</c:v>
                </c:pt>
                <c:pt idx="2363">
                  <c:v>-91.620445250000003</c:v>
                </c:pt>
                <c:pt idx="2364">
                  <c:v>-91.678142550000004</c:v>
                </c:pt>
                <c:pt idx="2365">
                  <c:v>-91.744422909999997</c:v>
                </c:pt>
                <c:pt idx="2366">
                  <c:v>-91.821670530000006</c:v>
                </c:pt>
                <c:pt idx="2367">
                  <c:v>-91.913223270000003</c:v>
                </c:pt>
                <c:pt idx="2368">
                  <c:v>-92.019081119999996</c:v>
                </c:pt>
                <c:pt idx="2369">
                  <c:v>-92.137336730000001</c:v>
                </c:pt>
                <c:pt idx="2370">
                  <c:v>-92.266082760000003</c:v>
                </c:pt>
                <c:pt idx="2371">
                  <c:v>-92.406272889999997</c:v>
                </c:pt>
                <c:pt idx="2372">
                  <c:v>-92.555046079999997</c:v>
                </c:pt>
                <c:pt idx="2373">
                  <c:v>-92.707157140000007</c:v>
                </c:pt>
                <c:pt idx="2374">
                  <c:v>-92.854022979999996</c:v>
                </c:pt>
                <c:pt idx="2375">
                  <c:v>-92.98610687</c:v>
                </c:pt>
                <c:pt idx="2376">
                  <c:v>-93.092918400000002</c:v>
                </c:pt>
                <c:pt idx="2377">
                  <c:v>-93.165874479999999</c:v>
                </c:pt>
                <c:pt idx="2378">
                  <c:v>-93.205451969999999</c:v>
                </c:pt>
                <c:pt idx="2379">
                  <c:v>-93.219757079999994</c:v>
                </c:pt>
                <c:pt idx="2380">
                  <c:v>-93.223094939999996</c:v>
                </c:pt>
                <c:pt idx="2381">
                  <c:v>-93.237400050000005</c:v>
                </c:pt>
                <c:pt idx="2382">
                  <c:v>-93.295574189999996</c:v>
                </c:pt>
                <c:pt idx="2383">
                  <c:v>-93.424320219999998</c:v>
                </c:pt>
                <c:pt idx="2384">
                  <c:v>-93.632698059999996</c:v>
                </c:pt>
                <c:pt idx="2385">
                  <c:v>-93.911170960000007</c:v>
                </c:pt>
                <c:pt idx="2386">
                  <c:v>-94.234466549999993</c:v>
                </c:pt>
                <c:pt idx="2387">
                  <c:v>-94.564914700000003</c:v>
                </c:pt>
                <c:pt idx="2388">
                  <c:v>-94.854831700000005</c:v>
                </c:pt>
                <c:pt idx="2389">
                  <c:v>-95.049381260000004</c:v>
                </c:pt>
                <c:pt idx="2390">
                  <c:v>-95.105648040000005</c:v>
                </c:pt>
                <c:pt idx="2391">
                  <c:v>-94.995021820000005</c:v>
                </c:pt>
                <c:pt idx="2392">
                  <c:v>-94.710350039999994</c:v>
                </c:pt>
                <c:pt idx="2393">
                  <c:v>-94.258785250000003</c:v>
                </c:pt>
                <c:pt idx="2394">
                  <c:v>-93.660354609999999</c:v>
                </c:pt>
                <c:pt idx="2395">
                  <c:v>-92.953681950000004</c:v>
                </c:pt>
                <c:pt idx="2396">
                  <c:v>-92.193126680000006</c:v>
                </c:pt>
                <c:pt idx="2397">
                  <c:v>-91.449737549999995</c:v>
                </c:pt>
                <c:pt idx="2398">
                  <c:v>-90.793609619999998</c:v>
                </c:pt>
                <c:pt idx="2399">
                  <c:v>-90.297222140000002</c:v>
                </c:pt>
                <c:pt idx="2400">
                  <c:v>-90.025901790000006</c:v>
                </c:pt>
                <c:pt idx="2401">
                  <c:v>-90.034484860000006</c:v>
                </c:pt>
                <c:pt idx="2402">
                  <c:v>-90.356826780000006</c:v>
                </c:pt>
                <c:pt idx="2403">
                  <c:v>-90.995788570000002</c:v>
                </c:pt>
                <c:pt idx="2404">
                  <c:v>-91.928482059999993</c:v>
                </c:pt>
                <c:pt idx="2405">
                  <c:v>-93.10436249</c:v>
                </c:pt>
                <c:pt idx="2406">
                  <c:v>-94.456672670000003</c:v>
                </c:pt>
                <c:pt idx="2407">
                  <c:v>-95.904350280000003</c:v>
                </c:pt>
                <c:pt idx="2408">
                  <c:v>-97.363948820000005</c:v>
                </c:pt>
                <c:pt idx="2409">
                  <c:v>-98.762989039999994</c:v>
                </c:pt>
                <c:pt idx="2410">
                  <c:v>-100.048542</c:v>
                </c:pt>
                <c:pt idx="2411">
                  <c:v>-101.18675229999999</c:v>
                </c:pt>
                <c:pt idx="2412">
                  <c:v>-102.1556854</c:v>
                </c:pt>
                <c:pt idx="2413">
                  <c:v>-102.9524803</c:v>
                </c:pt>
                <c:pt idx="2414">
                  <c:v>-103.5871506</c:v>
                </c:pt>
                <c:pt idx="2415">
                  <c:v>-104.07972340000001</c:v>
                </c:pt>
                <c:pt idx="2416">
                  <c:v>-104.4516563</c:v>
                </c:pt>
                <c:pt idx="2417">
                  <c:v>-104.7229767</c:v>
                </c:pt>
                <c:pt idx="2418">
                  <c:v>-104.9170494</c:v>
                </c:pt>
                <c:pt idx="2419">
                  <c:v>-105.0524712</c:v>
                </c:pt>
                <c:pt idx="2420">
                  <c:v>-105.1464081</c:v>
                </c:pt>
                <c:pt idx="2421">
                  <c:v>-105.2074432</c:v>
                </c:pt>
                <c:pt idx="2422">
                  <c:v>-105.23748399999999</c:v>
                </c:pt>
                <c:pt idx="2423">
                  <c:v>-105.2412987</c:v>
                </c:pt>
                <c:pt idx="2424">
                  <c:v>-105.2212715</c:v>
                </c:pt>
                <c:pt idx="2425">
                  <c:v>-105.17978669999999</c:v>
                </c:pt>
                <c:pt idx="2426">
                  <c:v>-105.1154137</c:v>
                </c:pt>
                <c:pt idx="2427">
                  <c:v>-105.02862930000001</c:v>
                </c:pt>
                <c:pt idx="2428">
                  <c:v>-104.9246788</c:v>
                </c:pt>
                <c:pt idx="2429">
                  <c:v>-104.8059464</c:v>
                </c:pt>
                <c:pt idx="2430">
                  <c:v>-104.67243190000001</c:v>
                </c:pt>
                <c:pt idx="2431">
                  <c:v>-104.52365880000001</c:v>
                </c:pt>
                <c:pt idx="2432">
                  <c:v>-104.3629646</c:v>
                </c:pt>
                <c:pt idx="2433">
                  <c:v>-104.1917801</c:v>
                </c:pt>
                <c:pt idx="2434">
                  <c:v>-104.0048599</c:v>
                </c:pt>
                <c:pt idx="2435">
                  <c:v>-103.7983894</c:v>
                </c:pt>
                <c:pt idx="2436">
                  <c:v>-103.57141489999999</c:v>
                </c:pt>
                <c:pt idx="2437">
                  <c:v>-103.3239365</c:v>
                </c:pt>
                <c:pt idx="2438">
                  <c:v>-103.05356980000001</c:v>
                </c:pt>
                <c:pt idx="2439">
                  <c:v>-102.7579308</c:v>
                </c:pt>
                <c:pt idx="2440">
                  <c:v>-102.4365425</c:v>
                </c:pt>
                <c:pt idx="2441">
                  <c:v>-102.0903587</c:v>
                </c:pt>
                <c:pt idx="2442">
                  <c:v>-101.71890260000001</c:v>
                </c:pt>
                <c:pt idx="2443">
                  <c:v>-101.3278961</c:v>
                </c:pt>
                <c:pt idx="2444">
                  <c:v>-100.921154</c:v>
                </c:pt>
                <c:pt idx="2445">
                  <c:v>-100.505352</c:v>
                </c:pt>
                <c:pt idx="2446">
                  <c:v>-100.08955</c:v>
                </c:pt>
                <c:pt idx="2447">
                  <c:v>-99.687099459999999</c:v>
                </c:pt>
                <c:pt idx="2448">
                  <c:v>-99.318027499999999</c:v>
                </c:pt>
                <c:pt idx="2449">
                  <c:v>-98.998546599999997</c:v>
                </c:pt>
                <c:pt idx="2450">
                  <c:v>-98.750114440000004</c:v>
                </c:pt>
                <c:pt idx="2451">
                  <c:v>-98.59228134</c:v>
                </c:pt>
                <c:pt idx="2452">
                  <c:v>-98.5455513</c:v>
                </c:pt>
                <c:pt idx="2453">
                  <c:v>-98.621845250000007</c:v>
                </c:pt>
                <c:pt idx="2454">
                  <c:v>-98.821163179999999</c:v>
                </c:pt>
                <c:pt idx="2455">
                  <c:v>-99.139213560000002</c:v>
                </c:pt>
                <c:pt idx="2456">
                  <c:v>-99.560260769999999</c:v>
                </c:pt>
                <c:pt idx="2457">
                  <c:v>-100.060463</c:v>
                </c:pt>
                <c:pt idx="2458">
                  <c:v>-100.610733</c:v>
                </c:pt>
                <c:pt idx="2459">
                  <c:v>-101.1834145</c:v>
                </c:pt>
                <c:pt idx="2460">
                  <c:v>-101.7537117</c:v>
                </c:pt>
                <c:pt idx="2461">
                  <c:v>-102.29587549999999</c:v>
                </c:pt>
                <c:pt idx="2462">
                  <c:v>-102.7927399</c:v>
                </c:pt>
                <c:pt idx="2463">
                  <c:v>-103.2333374</c:v>
                </c:pt>
                <c:pt idx="2464">
                  <c:v>-103.61289979999999</c:v>
                </c:pt>
                <c:pt idx="2465">
                  <c:v>-103.9309502</c:v>
                </c:pt>
                <c:pt idx="2466">
                  <c:v>-104.18891910000001</c:v>
                </c:pt>
                <c:pt idx="2467">
                  <c:v>-104.39300540000001</c:v>
                </c:pt>
                <c:pt idx="2468">
                  <c:v>-104.549408</c:v>
                </c:pt>
                <c:pt idx="2469">
                  <c:v>-104.6690941</c:v>
                </c:pt>
                <c:pt idx="2470">
                  <c:v>-104.7616005</c:v>
                </c:pt>
                <c:pt idx="2471">
                  <c:v>-104.83264920000001</c:v>
                </c:pt>
                <c:pt idx="2472">
                  <c:v>-104.8865318</c:v>
                </c:pt>
                <c:pt idx="2473">
                  <c:v>-104.9251556</c:v>
                </c:pt>
                <c:pt idx="2474">
                  <c:v>-104.95376589999999</c:v>
                </c:pt>
                <c:pt idx="2475">
                  <c:v>-104.9747467</c:v>
                </c:pt>
                <c:pt idx="2476">
                  <c:v>-104.99143599999999</c:v>
                </c:pt>
                <c:pt idx="2477">
                  <c:v>-105.0028801</c:v>
                </c:pt>
                <c:pt idx="2478">
                  <c:v>-105.0095558</c:v>
                </c:pt>
                <c:pt idx="2479">
                  <c:v>-105.01337049999999</c:v>
                </c:pt>
                <c:pt idx="2480">
                  <c:v>-105.01480100000001</c:v>
                </c:pt>
                <c:pt idx="2481">
                  <c:v>-105.0100327</c:v>
                </c:pt>
                <c:pt idx="2482">
                  <c:v>-104.9966812</c:v>
                </c:pt>
                <c:pt idx="2483">
                  <c:v>-104.97903820000001</c:v>
                </c:pt>
                <c:pt idx="2484">
                  <c:v>-104.9571037</c:v>
                </c:pt>
                <c:pt idx="2485">
                  <c:v>-104.9308777</c:v>
                </c:pt>
                <c:pt idx="2486">
                  <c:v>-104.89654539999999</c:v>
                </c:pt>
                <c:pt idx="2487">
                  <c:v>-104.85267640000001</c:v>
                </c:pt>
                <c:pt idx="2488">
                  <c:v>-104.79688640000001</c:v>
                </c:pt>
                <c:pt idx="2489">
                  <c:v>-104.7263145</c:v>
                </c:pt>
                <c:pt idx="2490">
                  <c:v>-104.6438217</c:v>
                </c:pt>
                <c:pt idx="2491">
                  <c:v>-104.5489311</c:v>
                </c:pt>
                <c:pt idx="2492">
                  <c:v>-104.4454575</c:v>
                </c:pt>
                <c:pt idx="2493">
                  <c:v>-104.3395996</c:v>
                </c:pt>
                <c:pt idx="2494">
                  <c:v>-104.2356491</c:v>
                </c:pt>
                <c:pt idx="2495">
                  <c:v>-104.1359901</c:v>
                </c:pt>
                <c:pt idx="2496">
                  <c:v>-104.0401459</c:v>
                </c:pt>
                <c:pt idx="2497">
                  <c:v>-103.95574569999999</c:v>
                </c:pt>
                <c:pt idx="2498">
                  <c:v>-103.8861275</c:v>
                </c:pt>
                <c:pt idx="2499">
                  <c:v>-103.83272169999999</c:v>
                </c:pt>
                <c:pt idx="2500">
                  <c:v>-103.7940979</c:v>
                </c:pt>
                <c:pt idx="2501">
                  <c:v>-103.7712097</c:v>
                </c:pt>
                <c:pt idx="2502">
                  <c:v>-103.7640572</c:v>
                </c:pt>
                <c:pt idx="2503">
                  <c:v>-103.7683487</c:v>
                </c:pt>
                <c:pt idx="2504">
                  <c:v>-103.7836075</c:v>
                </c:pt>
                <c:pt idx="2505">
                  <c:v>-103.81031040000001</c:v>
                </c:pt>
                <c:pt idx="2506">
                  <c:v>-103.84607320000001</c:v>
                </c:pt>
                <c:pt idx="2507">
                  <c:v>-103.8885117</c:v>
                </c:pt>
                <c:pt idx="2508">
                  <c:v>-103.93524170000001</c:v>
                </c:pt>
                <c:pt idx="2509">
                  <c:v>-103.9843559</c:v>
                </c:pt>
                <c:pt idx="2510">
                  <c:v>-104.0325165</c:v>
                </c:pt>
                <c:pt idx="2511">
                  <c:v>-104.07447809999999</c:v>
                </c:pt>
                <c:pt idx="2512">
                  <c:v>-104.1111946</c:v>
                </c:pt>
                <c:pt idx="2513">
                  <c:v>-104.1445732</c:v>
                </c:pt>
                <c:pt idx="2514">
                  <c:v>-104.1784286</c:v>
                </c:pt>
                <c:pt idx="2515">
                  <c:v>-104.21133039999999</c:v>
                </c:pt>
                <c:pt idx="2516">
                  <c:v>-104.24041750000001</c:v>
                </c:pt>
                <c:pt idx="2517">
                  <c:v>-104.265213</c:v>
                </c:pt>
                <c:pt idx="2518">
                  <c:v>-104.28571700000001</c:v>
                </c:pt>
                <c:pt idx="2519">
                  <c:v>-104.2976379</c:v>
                </c:pt>
                <c:pt idx="2520">
                  <c:v>-104.2976379</c:v>
                </c:pt>
                <c:pt idx="2521">
                  <c:v>-104.28476329999999</c:v>
                </c:pt>
                <c:pt idx="2522">
                  <c:v>-104.26092149999999</c:v>
                </c:pt>
                <c:pt idx="2523">
                  <c:v>-104.2256355</c:v>
                </c:pt>
                <c:pt idx="2524">
                  <c:v>-104.177475</c:v>
                </c:pt>
                <c:pt idx="2525">
                  <c:v>-104.11643979999999</c:v>
                </c:pt>
                <c:pt idx="2526">
                  <c:v>-104.0458679</c:v>
                </c:pt>
                <c:pt idx="2527">
                  <c:v>-103.9671898</c:v>
                </c:pt>
                <c:pt idx="2528">
                  <c:v>-103.8804054</c:v>
                </c:pt>
                <c:pt idx="2529">
                  <c:v>-103.7855148</c:v>
                </c:pt>
                <c:pt idx="2530">
                  <c:v>-103.6849022</c:v>
                </c:pt>
                <c:pt idx="2531">
                  <c:v>-103.5795212</c:v>
                </c:pt>
                <c:pt idx="2532">
                  <c:v>-103.471756</c:v>
                </c:pt>
                <c:pt idx="2533">
                  <c:v>-103.3625603</c:v>
                </c:pt>
                <c:pt idx="2534">
                  <c:v>-103.2547951</c:v>
                </c:pt>
                <c:pt idx="2535">
                  <c:v>-103.1479836</c:v>
                </c:pt>
                <c:pt idx="2536">
                  <c:v>-103.0435562</c:v>
                </c:pt>
                <c:pt idx="2537">
                  <c:v>-102.94389719999999</c:v>
                </c:pt>
                <c:pt idx="2538">
                  <c:v>-102.84805299999999</c:v>
                </c:pt>
                <c:pt idx="2539">
                  <c:v>-102.7526855</c:v>
                </c:pt>
                <c:pt idx="2540">
                  <c:v>-102.6539803</c:v>
                </c:pt>
                <c:pt idx="2541">
                  <c:v>-102.558136</c:v>
                </c:pt>
                <c:pt idx="2542">
                  <c:v>-102.4670601</c:v>
                </c:pt>
                <c:pt idx="2543">
                  <c:v>-102.3802757</c:v>
                </c:pt>
                <c:pt idx="2544">
                  <c:v>-102.2977829</c:v>
                </c:pt>
                <c:pt idx="2545">
                  <c:v>-102.2229195</c:v>
                </c:pt>
                <c:pt idx="2546">
                  <c:v>-102.1618843</c:v>
                </c:pt>
                <c:pt idx="2547">
                  <c:v>-102.1118164</c:v>
                </c:pt>
                <c:pt idx="2548">
                  <c:v>-102.0703316</c:v>
                </c:pt>
                <c:pt idx="2549">
                  <c:v>-102.03409190000001</c:v>
                </c:pt>
                <c:pt idx="2550">
                  <c:v>-102.00262069999999</c:v>
                </c:pt>
                <c:pt idx="2551">
                  <c:v>-101.9716263</c:v>
                </c:pt>
                <c:pt idx="2552">
                  <c:v>-101.934433</c:v>
                </c:pt>
                <c:pt idx="2553">
                  <c:v>-101.8900871</c:v>
                </c:pt>
                <c:pt idx="2554">
                  <c:v>-101.8381119</c:v>
                </c:pt>
                <c:pt idx="2555">
                  <c:v>-101.7794609</c:v>
                </c:pt>
                <c:pt idx="2556">
                  <c:v>-101.7165184</c:v>
                </c:pt>
                <c:pt idx="2557">
                  <c:v>-101.6492844</c:v>
                </c:pt>
                <c:pt idx="2558">
                  <c:v>-101.5810966</c:v>
                </c:pt>
                <c:pt idx="2559">
                  <c:v>-101.5138626</c:v>
                </c:pt>
                <c:pt idx="2560">
                  <c:v>-101.454258</c:v>
                </c:pt>
                <c:pt idx="2561">
                  <c:v>-101.4022827</c:v>
                </c:pt>
                <c:pt idx="2562">
                  <c:v>-101.3588905</c:v>
                </c:pt>
                <c:pt idx="2563">
                  <c:v>-101.3293266</c:v>
                </c:pt>
                <c:pt idx="2564">
                  <c:v>-101.31883620000001</c:v>
                </c:pt>
                <c:pt idx="2565">
                  <c:v>-101.3298035</c:v>
                </c:pt>
                <c:pt idx="2566">
                  <c:v>-101.3588905</c:v>
                </c:pt>
                <c:pt idx="2567">
                  <c:v>-101.4037132</c:v>
                </c:pt>
                <c:pt idx="2568">
                  <c:v>-101.4604568</c:v>
                </c:pt>
                <c:pt idx="2569">
                  <c:v>-101.52244570000001</c:v>
                </c:pt>
                <c:pt idx="2570">
                  <c:v>-101.5834808</c:v>
                </c:pt>
                <c:pt idx="2571">
                  <c:v>-101.63784029999999</c:v>
                </c:pt>
                <c:pt idx="2572">
                  <c:v>-101.6807556</c:v>
                </c:pt>
                <c:pt idx="2573">
                  <c:v>-101.7084122</c:v>
                </c:pt>
                <c:pt idx="2574">
                  <c:v>-101.71747209999999</c:v>
                </c:pt>
                <c:pt idx="2575">
                  <c:v>-101.7079353</c:v>
                </c:pt>
                <c:pt idx="2576">
                  <c:v>-101.6788483</c:v>
                </c:pt>
                <c:pt idx="2577">
                  <c:v>-101.63116460000001</c:v>
                </c:pt>
                <c:pt idx="2578">
                  <c:v>-101.56631470000001</c:v>
                </c:pt>
                <c:pt idx="2579">
                  <c:v>-101.4895439</c:v>
                </c:pt>
                <c:pt idx="2580">
                  <c:v>-101.4037132</c:v>
                </c:pt>
                <c:pt idx="2581">
                  <c:v>-101.3150215</c:v>
                </c:pt>
                <c:pt idx="2582">
                  <c:v>-101.2263298</c:v>
                </c:pt>
                <c:pt idx="2583">
                  <c:v>-101.1385918</c:v>
                </c:pt>
                <c:pt idx="2584">
                  <c:v>-101.04894640000001</c:v>
                </c:pt>
                <c:pt idx="2585">
                  <c:v>-100.9535789</c:v>
                </c:pt>
                <c:pt idx="2586">
                  <c:v>-100.8486748</c:v>
                </c:pt>
                <c:pt idx="2587">
                  <c:v>-100.7256508</c:v>
                </c:pt>
                <c:pt idx="2588">
                  <c:v>-100.57449339999999</c:v>
                </c:pt>
                <c:pt idx="2589">
                  <c:v>-100.3885269</c:v>
                </c:pt>
                <c:pt idx="2590">
                  <c:v>-100.16632079999999</c:v>
                </c:pt>
                <c:pt idx="2591">
                  <c:v>-99.906444550000003</c:v>
                </c:pt>
                <c:pt idx="2592">
                  <c:v>-99.613666530000003</c:v>
                </c:pt>
                <c:pt idx="2593">
                  <c:v>-99.298000340000002</c:v>
                </c:pt>
                <c:pt idx="2594">
                  <c:v>-98.976135249999999</c:v>
                </c:pt>
                <c:pt idx="2595">
                  <c:v>-98.666667939999996</c:v>
                </c:pt>
                <c:pt idx="2596">
                  <c:v>-98.393917079999994</c:v>
                </c:pt>
                <c:pt idx="2597">
                  <c:v>-98.179340359999998</c:v>
                </c:pt>
                <c:pt idx="2598">
                  <c:v>-98.038673399999993</c:v>
                </c:pt>
                <c:pt idx="2599">
                  <c:v>-97.981452939999997</c:v>
                </c:pt>
                <c:pt idx="2600">
                  <c:v>-98.006248470000003</c:v>
                </c:pt>
                <c:pt idx="2601">
                  <c:v>-98.103523249999995</c:v>
                </c:pt>
                <c:pt idx="2602">
                  <c:v>-98.250389100000007</c:v>
                </c:pt>
                <c:pt idx="2603">
                  <c:v>-98.424911499999993</c:v>
                </c:pt>
                <c:pt idx="2604">
                  <c:v>-98.602771759999996</c:v>
                </c:pt>
                <c:pt idx="2605">
                  <c:v>-98.768711089999996</c:v>
                </c:pt>
                <c:pt idx="2606">
                  <c:v>-98.910331729999996</c:v>
                </c:pt>
                <c:pt idx="2607">
                  <c:v>-99.025726320000004</c:v>
                </c:pt>
                <c:pt idx="2608">
                  <c:v>-99.118232730000003</c:v>
                </c:pt>
                <c:pt idx="2609">
                  <c:v>-99.195480349999997</c:v>
                </c:pt>
                <c:pt idx="2610">
                  <c:v>-99.266529079999998</c:v>
                </c:pt>
                <c:pt idx="2611">
                  <c:v>-99.335670469999997</c:v>
                </c:pt>
                <c:pt idx="2612">
                  <c:v>-99.408149719999997</c:v>
                </c:pt>
                <c:pt idx="2613">
                  <c:v>-99.486827849999997</c:v>
                </c:pt>
                <c:pt idx="2614">
                  <c:v>-99.574565890000002</c:v>
                </c:pt>
                <c:pt idx="2615">
                  <c:v>-99.666595459999996</c:v>
                </c:pt>
                <c:pt idx="2616">
                  <c:v>-99.761009220000005</c:v>
                </c:pt>
                <c:pt idx="2617">
                  <c:v>-99.854469300000005</c:v>
                </c:pt>
                <c:pt idx="2618">
                  <c:v>-99.944591520000003</c:v>
                </c:pt>
                <c:pt idx="2619">
                  <c:v>-100.022316</c:v>
                </c:pt>
                <c:pt idx="2620">
                  <c:v>-100.0776291</c:v>
                </c:pt>
                <c:pt idx="2621">
                  <c:v>-100.1062393</c:v>
                </c:pt>
                <c:pt idx="2622">
                  <c:v>-100.1124382</c:v>
                </c:pt>
                <c:pt idx="2623">
                  <c:v>-100.0986099</c:v>
                </c:pt>
                <c:pt idx="2624">
                  <c:v>-100.0676155</c:v>
                </c:pt>
                <c:pt idx="2625">
                  <c:v>-100.0261307</c:v>
                </c:pt>
                <c:pt idx="2626">
                  <c:v>-99.985599519999994</c:v>
                </c:pt>
                <c:pt idx="2627">
                  <c:v>-99.955081939999999</c:v>
                </c:pt>
                <c:pt idx="2628">
                  <c:v>-99.940776819999996</c:v>
                </c:pt>
                <c:pt idx="2629">
                  <c:v>-99.946498869999999</c:v>
                </c:pt>
                <c:pt idx="2630">
                  <c:v>-99.976062769999999</c:v>
                </c:pt>
                <c:pt idx="2631">
                  <c:v>-100.03376009999999</c:v>
                </c:pt>
                <c:pt idx="2632">
                  <c:v>-100.1205444</c:v>
                </c:pt>
                <c:pt idx="2633">
                  <c:v>-100.23307800000001</c:v>
                </c:pt>
                <c:pt idx="2634">
                  <c:v>-100.3661156</c:v>
                </c:pt>
                <c:pt idx="2635">
                  <c:v>-100.5144119</c:v>
                </c:pt>
                <c:pt idx="2636">
                  <c:v>-100.6703377</c:v>
                </c:pt>
                <c:pt idx="2637">
                  <c:v>-100.8286476</c:v>
                </c:pt>
                <c:pt idx="2638">
                  <c:v>-100.9812355</c:v>
                </c:pt>
                <c:pt idx="2639">
                  <c:v>-101.1242867</c:v>
                </c:pt>
                <c:pt idx="2640">
                  <c:v>-101.2525558</c:v>
                </c:pt>
                <c:pt idx="2641">
                  <c:v>-101.3612747</c:v>
                </c:pt>
                <c:pt idx="2642">
                  <c:v>-101.44805909999999</c:v>
                </c:pt>
                <c:pt idx="2643">
                  <c:v>-101.50909420000001</c:v>
                </c:pt>
                <c:pt idx="2644">
                  <c:v>-101.5439034</c:v>
                </c:pt>
                <c:pt idx="2645">
                  <c:v>-101.5501022</c:v>
                </c:pt>
                <c:pt idx="2646">
                  <c:v>-101.53055190000001</c:v>
                </c:pt>
                <c:pt idx="2647">
                  <c:v>-101.48715970000001</c:v>
                </c:pt>
                <c:pt idx="2648">
                  <c:v>-101.4232635</c:v>
                </c:pt>
                <c:pt idx="2649">
                  <c:v>-101.3426781</c:v>
                </c:pt>
                <c:pt idx="2650">
                  <c:v>-101.24588009999999</c:v>
                </c:pt>
                <c:pt idx="2651">
                  <c:v>-101.13477709999999</c:v>
                </c:pt>
                <c:pt idx="2652">
                  <c:v>-101.01222989999999</c:v>
                </c:pt>
                <c:pt idx="2653">
                  <c:v>-100.88253020000001</c:v>
                </c:pt>
                <c:pt idx="2654">
                  <c:v>-100.7509232</c:v>
                </c:pt>
                <c:pt idx="2655">
                  <c:v>-100.6231308</c:v>
                </c:pt>
                <c:pt idx="2656">
                  <c:v>-100.508213</c:v>
                </c:pt>
                <c:pt idx="2657">
                  <c:v>-100.41379929999999</c:v>
                </c:pt>
                <c:pt idx="2658">
                  <c:v>-100.3451347</c:v>
                </c:pt>
                <c:pt idx="2659">
                  <c:v>-100.3069878</c:v>
                </c:pt>
                <c:pt idx="2660">
                  <c:v>-100.3012657</c:v>
                </c:pt>
                <c:pt idx="2661">
                  <c:v>-100.32796860000001</c:v>
                </c:pt>
                <c:pt idx="2662">
                  <c:v>-100.38423539999999</c:v>
                </c:pt>
                <c:pt idx="2663">
                  <c:v>-100.46339039999999</c:v>
                </c:pt>
                <c:pt idx="2664">
                  <c:v>-100.5568504</c:v>
                </c:pt>
                <c:pt idx="2665">
                  <c:v>-100.65364839999999</c:v>
                </c:pt>
                <c:pt idx="2666">
                  <c:v>-100.7399559</c:v>
                </c:pt>
                <c:pt idx="2667">
                  <c:v>-100.80146790000001</c:v>
                </c:pt>
                <c:pt idx="2668">
                  <c:v>-100.8272171</c:v>
                </c:pt>
                <c:pt idx="2669">
                  <c:v>-100.8114815</c:v>
                </c:pt>
                <c:pt idx="2670">
                  <c:v>-100.7533073</c:v>
                </c:pt>
                <c:pt idx="2671">
                  <c:v>-100.65460210000001</c:v>
                </c:pt>
                <c:pt idx="2672">
                  <c:v>-100.5220413</c:v>
                </c:pt>
                <c:pt idx="2673">
                  <c:v>-100.3732681</c:v>
                </c:pt>
                <c:pt idx="2674">
                  <c:v>-100.2297401</c:v>
                </c:pt>
                <c:pt idx="2675">
                  <c:v>-100.1133919</c:v>
                </c:pt>
                <c:pt idx="2676">
                  <c:v>-100.0442505</c:v>
                </c:pt>
                <c:pt idx="2677">
                  <c:v>-100.04282000000001</c:v>
                </c:pt>
                <c:pt idx="2678">
                  <c:v>-100.1234055</c:v>
                </c:pt>
                <c:pt idx="2679">
                  <c:v>-100.29029850000001</c:v>
                </c:pt>
                <c:pt idx="2680">
                  <c:v>-100.5396843</c:v>
                </c:pt>
                <c:pt idx="2681">
                  <c:v>-100.8625031</c:v>
                </c:pt>
                <c:pt idx="2682">
                  <c:v>-101.24397279999999</c:v>
                </c:pt>
                <c:pt idx="2683">
                  <c:v>-101.662159</c:v>
                </c:pt>
                <c:pt idx="2684">
                  <c:v>-102.0932198</c:v>
                </c:pt>
                <c:pt idx="2685">
                  <c:v>-102.5156975</c:v>
                </c:pt>
                <c:pt idx="2686">
                  <c:v>-102.9119492</c:v>
                </c:pt>
                <c:pt idx="2687">
                  <c:v>-103.2619476</c:v>
                </c:pt>
                <c:pt idx="2688">
                  <c:v>-103.5513878</c:v>
                </c:pt>
                <c:pt idx="2689">
                  <c:v>-103.77359389999999</c:v>
                </c:pt>
                <c:pt idx="2690">
                  <c:v>-103.92808909999999</c:v>
                </c:pt>
                <c:pt idx="2691">
                  <c:v>-104.0186882</c:v>
                </c:pt>
                <c:pt idx="2692">
                  <c:v>-104.0468216</c:v>
                </c:pt>
                <c:pt idx="2693">
                  <c:v>-104.02202610000001</c:v>
                </c:pt>
                <c:pt idx="2694">
                  <c:v>-103.9538383</c:v>
                </c:pt>
                <c:pt idx="2695">
                  <c:v>-103.85417940000001</c:v>
                </c:pt>
                <c:pt idx="2696">
                  <c:v>-103.7340164</c:v>
                </c:pt>
                <c:pt idx="2697">
                  <c:v>-103.6014557</c:v>
                </c:pt>
                <c:pt idx="2698">
                  <c:v>-103.4636497</c:v>
                </c:pt>
                <c:pt idx="2699">
                  <c:v>-103.325367</c:v>
                </c:pt>
                <c:pt idx="2700">
                  <c:v>-103.1880379</c:v>
                </c:pt>
                <c:pt idx="2701">
                  <c:v>-103.0550003</c:v>
                </c:pt>
                <c:pt idx="2702">
                  <c:v>-102.9267311</c:v>
                </c:pt>
                <c:pt idx="2703">
                  <c:v>-102.8032303</c:v>
                </c:pt>
                <c:pt idx="2704">
                  <c:v>-102.6830673</c:v>
                </c:pt>
                <c:pt idx="2705">
                  <c:v>-102.5667191</c:v>
                </c:pt>
                <c:pt idx="2706">
                  <c:v>-102.45609279999999</c:v>
                </c:pt>
                <c:pt idx="2707">
                  <c:v>-102.35118869999999</c:v>
                </c:pt>
                <c:pt idx="2708">
                  <c:v>-102.2491455</c:v>
                </c:pt>
                <c:pt idx="2709">
                  <c:v>-102.1499634</c:v>
                </c:pt>
                <c:pt idx="2710">
                  <c:v>-102.057457</c:v>
                </c:pt>
                <c:pt idx="2711">
                  <c:v>-101.975441</c:v>
                </c:pt>
                <c:pt idx="2712">
                  <c:v>-101.9020081</c:v>
                </c:pt>
                <c:pt idx="2713">
                  <c:v>-101.83620449999999</c:v>
                </c:pt>
                <c:pt idx="2714">
                  <c:v>-101.77659989999999</c:v>
                </c:pt>
                <c:pt idx="2715">
                  <c:v>-101.7217636</c:v>
                </c:pt>
                <c:pt idx="2716">
                  <c:v>-101.6664505</c:v>
                </c:pt>
                <c:pt idx="2717">
                  <c:v>-101.60398480000001</c:v>
                </c:pt>
                <c:pt idx="2718">
                  <c:v>-101.52912139999999</c:v>
                </c:pt>
                <c:pt idx="2719">
                  <c:v>-101.4361382</c:v>
                </c:pt>
                <c:pt idx="2720">
                  <c:v>-101.3231277</c:v>
                </c:pt>
                <c:pt idx="2721">
                  <c:v>-101.1929512</c:v>
                </c:pt>
                <c:pt idx="2722">
                  <c:v>-101.0508537</c:v>
                </c:pt>
                <c:pt idx="2723">
                  <c:v>-100.90112689999999</c:v>
                </c:pt>
                <c:pt idx="2724">
                  <c:v>-100.7514</c:v>
                </c:pt>
                <c:pt idx="2725">
                  <c:v>-100.6059647</c:v>
                </c:pt>
                <c:pt idx="2726">
                  <c:v>-100.4710197</c:v>
                </c:pt>
                <c:pt idx="2727">
                  <c:v>-100.34847259999999</c:v>
                </c:pt>
                <c:pt idx="2728">
                  <c:v>-100.2430916</c:v>
                </c:pt>
                <c:pt idx="2729">
                  <c:v>-100.1572609</c:v>
                </c:pt>
                <c:pt idx="2730">
                  <c:v>-100.0938416</c:v>
                </c:pt>
                <c:pt idx="2731">
                  <c:v>-100.0580788</c:v>
                </c:pt>
                <c:pt idx="2732">
                  <c:v>-100.048542</c:v>
                </c:pt>
                <c:pt idx="2733">
                  <c:v>-100.0628471</c:v>
                </c:pt>
                <c:pt idx="2734">
                  <c:v>-100.09288789999999</c:v>
                </c:pt>
                <c:pt idx="2735">
                  <c:v>-100.1353264</c:v>
                </c:pt>
                <c:pt idx="2736">
                  <c:v>-100.1849174</c:v>
                </c:pt>
                <c:pt idx="2737">
                  <c:v>-100.235939</c:v>
                </c:pt>
                <c:pt idx="2738">
                  <c:v>-100.2869606</c:v>
                </c:pt>
                <c:pt idx="2739">
                  <c:v>-100.3375053</c:v>
                </c:pt>
                <c:pt idx="2740">
                  <c:v>-100.3866196</c:v>
                </c:pt>
                <c:pt idx="2741">
                  <c:v>-100.43001169999999</c:v>
                </c:pt>
                <c:pt idx="2742">
                  <c:v>-100.4686356</c:v>
                </c:pt>
                <c:pt idx="2743">
                  <c:v>-100.50106049999999</c:v>
                </c:pt>
                <c:pt idx="2744">
                  <c:v>-100.5263329</c:v>
                </c:pt>
                <c:pt idx="2745">
                  <c:v>-100.54445269999999</c:v>
                </c:pt>
                <c:pt idx="2746">
                  <c:v>-100.5530357</c:v>
                </c:pt>
                <c:pt idx="2747">
                  <c:v>-100.5558968</c:v>
                </c:pt>
                <c:pt idx="2748">
                  <c:v>-100.55446619999999</c:v>
                </c:pt>
                <c:pt idx="2749">
                  <c:v>-100.5496979</c:v>
                </c:pt>
                <c:pt idx="2750">
                  <c:v>-100.54492949999999</c:v>
                </c:pt>
                <c:pt idx="2751">
                  <c:v>-100.540638</c:v>
                </c:pt>
                <c:pt idx="2752">
                  <c:v>-100.543499</c:v>
                </c:pt>
                <c:pt idx="2753">
                  <c:v>-100.5530357</c:v>
                </c:pt>
                <c:pt idx="2754">
                  <c:v>-100.5673409</c:v>
                </c:pt>
                <c:pt idx="2755">
                  <c:v>-100.58355330000001</c:v>
                </c:pt>
                <c:pt idx="2756">
                  <c:v>-100.5997658</c:v>
                </c:pt>
                <c:pt idx="2757">
                  <c:v>-100.61120990000001</c:v>
                </c:pt>
                <c:pt idx="2758">
                  <c:v>-100.61025619999999</c:v>
                </c:pt>
                <c:pt idx="2759">
                  <c:v>-100.5907059</c:v>
                </c:pt>
                <c:pt idx="2760">
                  <c:v>-100.55208210000001</c:v>
                </c:pt>
                <c:pt idx="2761">
                  <c:v>-100.49295429999999</c:v>
                </c:pt>
                <c:pt idx="2762">
                  <c:v>-100.4095078</c:v>
                </c:pt>
                <c:pt idx="2763">
                  <c:v>-100.3012657</c:v>
                </c:pt>
                <c:pt idx="2764">
                  <c:v>-100.171566</c:v>
                </c:pt>
                <c:pt idx="2765">
                  <c:v>-100.02899170000001</c:v>
                </c:pt>
                <c:pt idx="2766">
                  <c:v>-99.879741670000001</c:v>
                </c:pt>
                <c:pt idx="2767">
                  <c:v>-99.730014800000006</c:v>
                </c:pt>
                <c:pt idx="2768">
                  <c:v>-99.587917329999996</c:v>
                </c:pt>
                <c:pt idx="2769">
                  <c:v>-99.462509159999996</c:v>
                </c:pt>
                <c:pt idx="2770">
                  <c:v>-99.359035489999997</c:v>
                </c:pt>
                <c:pt idx="2771">
                  <c:v>-99.274635309999994</c:v>
                </c:pt>
                <c:pt idx="2772">
                  <c:v>-99.20597076</c:v>
                </c:pt>
                <c:pt idx="2773">
                  <c:v>-99.150180820000003</c:v>
                </c:pt>
                <c:pt idx="2774">
                  <c:v>-99.105834959999996</c:v>
                </c:pt>
                <c:pt idx="2775">
                  <c:v>-99.068641659999997</c:v>
                </c:pt>
                <c:pt idx="2776">
                  <c:v>-99.03621674</c:v>
                </c:pt>
                <c:pt idx="2777">
                  <c:v>-99.005699160000006</c:v>
                </c:pt>
                <c:pt idx="2778">
                  <c:v>-98.975658420000002</c:v>
                </c:pt>
                <c:pt idx="2779">
                  <c:v>-98.944187159999998</c:v>
                </c:pt>
                <c:pt idx="2780">
                  <c:v>-98.90842438</c:v>
                </c:pt>
                <c:pt idx="2781">
                  <c:v>-98.869323730000005</c:v>
                </c:pt>
                <c:pt idx="2782">
                  <c:v>-98.824024199999997</c:v>
                </c:pt>
                <c:pt idx="2783">
                  <c:v>-98.770618440000007</c:v>
                </c:pt>
                <c:pt idx="2784">
                  <c:v>-98.707675929999994</c:v>
                </c:pt>
                <c:pt idx="2785">
                  <c:v>-98.635673519999997</c:v>
                </c:pt>
                <c:pt idx="2786">
                  <c:v>-98.553657529999995</c:v>
                </c:pt>
                <c:pt idx="2787">
                  <c:v>-98.458290099999999</c:v>
                </c:pt>
                <c:pt idx="2788">
                  <c:v>-98.349571229999995</c:v>
                </c:pt>
                <c:pt idx="2789">
                  <c:v>-98.22940826</c:v>
                </c:pt>
                <c:pt idx="2790">
                  <c:v>-98.101615910000007</c:v>
                </c:pt>
                <c:pt idx="2791">
                  <c:v>-97.97239304</c:v>
                </c:pt>
                <c:pt idx="2792">
                  <c:v>-97.84555435</c:v>
                </c:pt>
                <c:pt idx="2793">
                  <c:v>-97.726821900000004</c:v>
                </c:pt>
                <c:pt idx="2794">
                  <c:v>-97.620010379999997</c:v>
                </c:pt>
                <c:pt idx="2795">
                  <c:v>-97.531318659999997</c:v>
                </c:pt>
                <c:pt idx="2796">
                  <c:v>-97.46074677</c:v>
                </c:pt>
                <c:pt idx="2797">
                  <c:v>-97.407341000000002</c:v>
                </c:pt>
                <c:pt idx="2798">
                  <c:v>-97.365379329999996</c:v>
                </c:pt>
                <c:pt idx="2799">
                  <c:v>-97.330570219999998</c:v>
                </c:pt>
                <c:pt idx="2800">
                  <c:v>-97.303867339999996</c:v>
                </c:pt>
                <c:pt idx="2801">
                  <c:v>-97.285270690000004</c:v>
                </c:pt>
                <c:pt idx="2802">
                  <c:v>-97.275257109999998</c:v>
                </c:pt>
                <c:pt idx="2803">
                  <c:v>-97.268104550000004</c:v>
                </c:pt>
                <c:pt idx="2804">
                  <c:v>-97.266197199999993</c:v>
                </c:pt>
                <c:pt idx="2805">
                  <c:v>-97.271442410000006</c:v>
                </c:pt>
                <c:pt idx="2806">
                  <c:v>-97.281932830000002</c:v>
                </c:pt>
                <c:pt idx="2807">
                  <c:v>-97.291946409999994</c:v>
                </c:pt>
                <c:pt idx="2808">
                  <c:v>-97.300529479999994</c:v>
                </c:pt>
                <c:pt idx="2809">
                  <c:v>-97.313404079999998</c:v>
                </c:pt>
                <c:pt idx="2810">
                  <c:v>-97.333431239999996</c:v>
                </c:pt>
                <c:pt idx="2811">
                  <c:v>-97.359657290000001</c:v>
                </c:pt>
                <c:pt idx="2812">
                  <c:v>-97.391128539999997</c:v>
                </c:pt>
                <c:pt idx="2813">
                  <c:v>-97.423553470000002</c:v>
                </c:pt>
                <c:pt idx="2814">
                  <c:v>-97.453594210000006</c:v>
                </c:pt>
                <c:pt idx="2815">
                  <c:v>-97.474575040000005</c:v>
                </c:pt>
                <c:pt idx="2816">
                  <c:v>-97.481727599999999</c:v>
                </c:pt>
                <c:pt idx="2817">
                  <c:v>-97.469329830000007</c:v>
                </c:pt>
                <c:pt idx="2818">
                  <c:v>-97.431182860000007</c:v>
                </c:pt>
                <c:pt idx="2819">
                  <c:v>-97.368240360000001</c:v>
                </c:pt>
                <c:pt idx="2820">
                  <c:v>-97.27859497</c:v>
                </c:pt>
                <c:pt idx="2821">
                  <c:v>-97.162723540000002</c:v>
                </c:pt>
                <c:pt idx="2822">
                  <c:v>-97.022533420000002</c:v>
                </c:pt>
                <c:pt idx="2823">
                  <c:v>-96.865653989999998</c:v>
                </c:pt>
                <c:pt idx="2824">
                  <c:v>-96.704483030000006</c:v>
                </c:pt>
                <c:pt idx="2825">
                  <c:v>-96.550941469999998</c:v>
                </c:pt>
                <c:pt idx="2826">
                  <c:v>-96.420764919999996</c:v>
                </c:pt>
                <c:pt idx="2827">
                  <c:v>-96.328735350000002</c:v>
                </c:pt>
                <c:pt idx="2828">
                  <c:v>-96.286296840000006</c:v>
                </c:pt>
                <c:pt idx="2829">
                  <c:v>-96.298694609999998</c:v>
                </c:pt>
                <c:pt idx="2830">
                  <c:v>-96.364021300000005</c:v>
                </c:pt>
                <c:pt idx="2831">
                  <c:v>-96.479415889999999</c:v>
                </c:pt>
                <c:pt idx="2832">
                  <c:v>-96.632003780000005</c:v>
                </c:pt>
                <c:pt idx="2833">
                  <c:v>-96.803188320000004</c:v>
                </c:pt>
                <c:pt idx="2834">
                  <c:v>-96.977710720000005</c:v>
                </c:pt>
                <c:pt idx="2835">
                  <c:v>-97.142219539999999</c:v>
                </c:pt>
                <c:pt idx="2836">
                  <c:v>-97.290039059999998</c:v>
                </c:pt>
                <c:pt idx="2837">
                  <c:v>-97.411632539999999</c:v>
                </c:pt>
                <c:pt idx="2838">
                  <c:v>-97.502708440000006</c:v>
                </c:pt>
                <c:pt idx="2839">
                  <c:v>-97.565650939999998</c:v>
                </c:pt>
                <c:pt idx="2840">
                  <c:v>-97.603797909999997</c:v>
                </c:pt>
                <c:pt idx="2841">
                  <c:v>-97.620964049999998</c:v>
                </c:pt>
                <c:pt idx="2842">
                  <c:v>-97.619533540000006</c:v>
                </c:pt>
                <c:pt idx="2843">
                  <c:v>-97.603797909999997</c:v>
                </c:pt>
                <c:pt idx="2844">
                  <c:v>-97.580909730000002</c:v>
                </c:pt>
                <c:pt idx="2845">
                  <c:v>-97.553730009999995</c:v>
                </c:pt>
                <c:pt idx="2846">
                  <c:v>-97.528457639999999</c:v>
                </c:pt>
                <c:pt idx="2847">
                  <c:v>-97.512722019999998</c:v>
                </c:pt>
                <c:pt idx="2848">
                  <c:v>-97.512245179999994</c:v>
                </c:pt>
                <c:pt idx="2849">
                  <c:v>-97.528457639999999</c:v>
                </c:pt>
                <c:pt idx="2850">
                  <c:v>-97.564697269999996</c:v>
                </c:pt>
                <c:pt idx="2851">
                  <c:v>-97.627162929999997</c:v>
                </c:pt>
                <c:pt idx="2852">
                  <c:v>-97.715377810000007</c:v>
                </c:pt>
                <c:pt idx="2853">
                  <c:v>-97.821712489999996</c:v>
                </c:pt>
                <c:pt idx="2854">
                  <c:v>-97.93901443</c:v>
                </c:pt>
                <c:pt idx="2855">
                  <c:v>-98.065376279999995</c:v>
                </c:pt>
                <c:pt idx="2856">
                  <c:v>-98.196983340000003</c:v>
                </c:pt>
                <c:pt idx="2857">
                  <c:v>-98.326206209999995</c:v>
                </c:pt>
                <c:pt idx="2858">
                  <c:v>-98.445892330000007</c:v>
                </c:pt>
                <c:pt idx="2859">
                  <c:v>-98.552703859999994</c:v>
                </c:pt>
                <c:pt idx="2860">
                  <c:v>-98.644733430000002</c:v>
                </c:pt>
                <c:pt idx="2861">
                  <c:v>-98.721027370000002</c:v>
                </c:pt>
                <c:pt idx="2862">
                  <c:v>-98.779201509999993</c:v>
                </c:pt>
                <c:pt idx="2863">
                  <c:v>-98.821163179999999</c:v>
                </c:pt>
                <c:pt idx="2864">
                  <c:v>-98.849296570000007</c:v>
                </c:pt>
                <c:pt idx="2865">
                  <c:v>-98.866939540000004</c:v>
                </c:pt>
                <c:pt idx="2866">
                  <c:v>-98.878383639999996</c:v>
                </c:pt>
                <c:pt idx="2867">
                  <c:v>-98.885536189999996</c:v>
                </c:pt>
                <c:pt idx="2868">
                  <c:v>-98.891735080000004</c:v>
                </c:pt>
                <c:pt idx="2869">
                  <c:v>-98.897457119999999</c:v>
                </c:pt>
                <c:pt idx="2870">
                  <c:v>-98.902225490000006</c:v>
                </c:pt>
                <c:pt idx="2871">
                  <c:v>-98.906993869999994</c:v>
                </c:pt>
                <c:pt idx="2872">
                  <c:v>-98.909854890000005</c:v>
                </c:pt>
                <c:pt idx="2873">
                  <c:v>-98.909378050000001</c:v>
                </c:pt>
                <c:pt idx="2874">
                  <c:v>-98.901271820000005</c:v>
                </c:pt>
                <c:pt idx="2875">
                  <c:v>-98.883628849999994</c:v>
                </c:pt>
                <c:pt idx="2876">
                  <c:v>-98.855018619999996</c:v>
                </c:pt>
                <c:pt idx="2877">
                  <c:v>-98.814010620000005</c:v>
                </c:pt>
                <c:pt idx="2878">
                  <c:v>-98.759174349999995</c:v>
                </c:pt>
                <c:pt idx="2879">
                  <c:v>-98.690509800000001</c:v>
                </c:pt>
                <c:pt idx="2880">
                  <c:v>-98.606586460000003</c:v>
                </c:pt>
                <c:pt idx="2881">
                  <c:v>-98.509788510000007</c:v>
                </c:pt>
                <c:pt idx="2882">
                  <c:v>-98.399639129999997</c:v>
                </c:pt>
                <c:pt idx="2883">
                  <c:v>-98.277091979999994</c:v>
                </c:pt>
                <c:pt idx="2884">
                  <c:v>-98.144054409999995</c:v>
                </c:pt>
                <c:pt idx="2885">
                  <c:v>-98.003864289999996</c:v>
                </c:pt>
                <c:pt idx="2886">
                  <c:v>-97.864627839999997</c:v>
                </c:pt>
                <c:pt idx="2887">
                  <c:v>-97.730636599999997</c:v>
                </c:pt>
                <c:pt idx="2888">
                  <c:v>-97.607612610000004</c:v>
                </c:pt>
                <c:pt idx="2889">
                  <c:v>-97.503185270000003</c:v>
                </c:pt>
                <c:pt idx="2890">
                  <c:v>-97.423553470000002</c:v>
                </c:pt>
                <c:pt idx="2891">
                  <c:v>-97.368240360000001</c:v>
                </c:pt>
                <c:pt idx="2892">
                  <c:v>-97.333431239999996</c:v>
                </c:pt>
                <c:pt idx="2893">
                  <c:v>-97.316265110000003</c:v>
                </c:pt>
                <c:pt idx="2894">
                  <c:v>-97.315311429999994</c:v>
                </c:pt>
                <c:pt idx="2895">
                  <c:v>-97.32532501</c:v>
                </c:pt>
                <c:pt idx="2896">
                  <c:v>-97.341060639999995</c:v>
                </c:pt>
                <c:pt idx="2897">
                  <c:v>-97.361564639999997</c:v>
                </c:pt>
                <c:pt idx="2898">
                  <c:v>-97.386360170000003</c:v>
                </c:pt>
                <c:pt idx="2899">
                  <c:v>-97.413063050000005</c:v>
                </c:pt>
                <c:pt idx="2900">
                  <c:v>-97.438335420000001</c:v>
                </c:pt>
                <c:pt idx="2901">
                  <c:v>-97.462177280000006</c:v>
                </c:pt>
                <c:pt idx="2902">
                  <c:v>-97.485065460000001</c:v>
                </c:pt>
                <c:pt idx="2903">
                  <c:v>-97.506046299999994</c:v>
                </c:pt>
                <c:pt idx="2904">
                  <c:v>-97.523212430000001</c:v>
                </c:pt>
                <c:pt idx="2905">
                  <c:v>-97.537994380000001</c:v>
                </c:pt>
                <c:pt idx="2906">
                  <c:v>-97.550392149999993</c:v>
                </c:pt>
                <c:pt idx="2907">
                  <c:v>-97.557067869999997</c:v>
                </c:pt>
                <c:pt idx="2908">
                  <c:v>-97.553730009999995</c:v>
                </c:pt>
                <c:pt idx="2909">
                  <c:v>-97.535610199999994</c:v>
                </c:pt>
                <c:pt idx="2910">
                  <c:v>-97.499370569999996</c:v>
                </c:pt>
                <c:pt idx="2911">
                  <c:v>-97.437381740000006</c:v>
                </c:pt>
                <c:pt idx="2912">
                  <c:v>-97.340583800000005</c:v>
                </c:pt>
                <c:pt idx="2913">
                  <c:v>-97.201824189999996</c:v>
                </c:pt>
                <c:pt idx="2914">
                  <c:v>-97.009181979999994</c:v>
                </c:pt>
                <c:pt idx="2915">
                  <c:v>-96.750736239999995</c:v>
                </c:pt>
                <c:pt idx="2916">
                  <c:v>-96.412181849999996</c:v>
                </c:pt>
                <c:pt idx="2917">
                  <c:v>-95.979213709999996</c:v>
                </c:pt>
                <c:pt idx="2918">
                  <c:v>-95.436096190000001</c:v>
                </c:pt>
                <c:pt idx="2919">
                  <c:v>-94.768047330000002</c:v>
                </c:pt>
                <c:pt idx="2920">
                  <c:v>-93.968868259999994</c:v>
                </c:pt>
                <c:pt idx="2921">
                  <c:v>-93.041419980000001</c:v>
                </c:pt>
                <c:pt idx="2922">
                  <c:v>-91.998577119999993</c:v>
                </c:pt>
                <c:pt idx="2923">
                  <c:v>-90.86084366</c:v>
                </c:pt>
                <c:pt idx="2924">
                  <c:v>-89.658260350000006</c:v>
                </c:pt>
                <c:pt idx="2925">
                  <c:v>-88.429927829999997</c:v>
                </c:pt>
                <c:pt idx="2926">
                  <c:v>-87.221145629999995</c:v>
                </c:pt>
                <c:pt idx="2927">
                  <c:v>-86.081981659999997</c:v>
                </c:pt>
                <c:pt idx="2928">
                  <c:v>-85.063934329999995</c:v>
                </c:pt>
                <c:pt idx="2929">
                  <c:v>-84.218978879999995</c:v>
                </c:pt>
                <c:pt idx="2930">
                  <c:v>-83.5981369</c:v>
                </c:pt>
                <c:pt idx="2931">
                  <c:v>-83.244800569999995</c:v>
                </c:pt>
                <c:pt idx="2932">
                  <c:v>-83.192348480000007</c:v>
                </c:pt>
                <c:pt idx="2933">
                  <c:v>-83.458423609999997</c:v>
                </c:pt>
                <c:pt idx="2934">
                  <c:v>-84.033012389999996</c:v>
                </c:pt>
                <c:pt idx="2935">
                  <c:v>-84.887981409999995</c:v>
                </c:pt>
                <c:pt idx="2936">
                  <c:v>-85.972309109999998</c:v>
                </c:pt>
                <c:pt idx="2937">
                  <c:v>-87.224006650000007</c:v>
                </c:pt>
                <c:pt idx="2938">
                  <c:v>-88.5682106</c:v>
                </c:pt>
                <c:pt idx="2939">
                  <c:v>-89.92862701</c:v>
                </c:pt>
                <c:pt idx="2940">
                  <c:v>-91.237545010000005</c:v>
                </c:pt>
                <c:pt idx="2941">
                  <c:v>-92.44251251</c:v>
                </c:pt>
                <c:pt idx="2942">
                  <c:v>-93.511104579999994</c:v>
                </c:pt>
                <c:pt idx="2943">
                  <c:v>-94.422340390000002</c:v>
                </c:pt>
                <c:pt idx="2944">
                  <c:v>-95.173835749999995</c:v>
                </c:pt>
                <c:pt idx="2945">
                  <c:v>-95.775604250000001</c:v>
                </c:pt>
                <c:pt idx="2946">
                  <c:v>-96.251487729999994</c:v>
                </c:pt>
                <c:pt idx="2947">
                  <c:v>-96.626281739999996</c:v>
                </c:pt>
                <c:pt idx="2948">
                  <c:v>-96.926212309999997</c:v>
                </c:pt>
                <c:pt idx="2949">
                  <c:v>-97.172737119999994</c:v>
                </c:pt>
                <c:pt idx="2950">
                  <c:v>-97.381591799999995</c:v>
                </c:pt>
                <c:pt idx="2951">
                  <c:v>-97.564697269999996</c:v>
                </c:pt>
                <c:pt idx="2952">
                  <c:v>-97.72634506</c:v>
                </c:pt>
                <c:pt idx="2953">
                  <c:v>-97.869396210000005</c:v>
                </c:pt>
                <c:pt idx="2954">
                  <c:v>-97.98717499</c:v>
                </c:pt>
                <c:pt idx="2955">
                  <c:v>-98.078250890000007</c:v>
                </c:pt>
                <c:pt idx="2956">
                  <c:v>-98.141193389999998</c:v>
                </c:pt>
                <c:pt idx="2957">
                  <c:v>-98.176002499999996</c:v>
                </c:pt>
                <c:pt idx="2958">
                  <c:v>-98.183155060000004</c:v>
                </c:pt>
                <c:pt idx="2959">
                  <c:v>-98.165512079999999</c:v>
                </c:pt>
                <c:pt idx="2960">
                  <c:v>-98.129272459999996</c:v>
                </c:pt>
                <c:pt idx="2961">
                  <c:v>-98.079204559999994</c:v>
                </c:pt>
                <c:pt idx="2962">
                  <c:v>-98.021030429999996</c:v>
                </c:pt>
                <c:pt idx="2963">
                  <c:v>-97.957611080000007</c:v>
                </c:pt>
                <c:pt idx="2964">
                  <c:v>-97.892761230000005</c:v>
                </c:pt>
                <c:pt idx="2965">
                  <c:v>-97.827911380000003</c:v>
                </c:pt>
                <c:pt idx="2966">
                  <c:v>-97.76449203</c:v>
                </c:pt>
                <c:pt idx="2967">
                  <c:v>-97.701072690000004</c:v>
                </c:pt>
                <c:pt idx="2968">
                  <c:v>-97.633838650000001</c:v>
                </c:pt>
                <c:pt idx="2969">
                  <c:v>-97.562313079999996</c:v>
                </c:pt>
                <c:pt idx="2970">
                  <c:v>-97.48411179</c:v>
                </c:pt>
                <c:pt idx="2971">
                  <c:v>-97.398757930000002</c:v>
                </c:pt>
                <c:pt idx="2972">
                  <c:v>-97.302436830000005</c:v>
                </c:pt>
                <c:pt idx="2973">
                  <c:v>-97.192764280000006</c:v>
                </c:pt>
                <c:pt idx="2974">
                  <c:v>-97.070217130000003</c:v>
                </c:pt>
                <c:pt idx="2975">
                  <c:v>-96.935272220000002</c:v>
                </c:pt>
                <c:pt idx="2976">
                  <c:v>-96.787452700000003</c:v>
                </c:pt>
                <c:pt idx="2977">
                  <c:v>-96.628189090000006</c:v>
                </c:pt>
                <c:pt idx="2978">
                  <c:v>-96.462249760000006</c:v>
                </c:pt>
                <c:pt idx="2979">
                  <c:v>-96.2934494</c:v>
                </c:pt>
                <c:pt idx="2980">
                  <c:v>-96.124172209999998</c:v>
                </c:pt>
                <c:pt idx="2981">
                  <c:v>-95.952510829999994</c:v>
                </c:pt>
                <c:pt idx="2982">
                  <c:v>-95.776081090000005</c:v>
                </c:pt>
                <c:pt idx="2983">
                  <c:v>-95.588207240000003</c:v>
                </c:pt>
                <c:pt idx="2984">
                  <c:v>-95.38078308</c:v>
                </c:pt>
                <c:pt idx="2985">
                  <c:v>-95.146656039999996</c:v>
                </c:pt>
                <c:pt idx="2986">
                  <c:v>-94.878196720000005</c:v>
                </c:pt>
                <c:pt idx="2987">
                  <c:v>-94.568729399999995</c:v>
                </c:pt>
                <c:pt idx="2988">
                  <c:v>-94.213485719999994</c:v>
                </c:pt>
                <c:pt idx="2989">
                  <c:v>-93.811988830000004</c:v>
                </c:pt>
                <c:pt idx="2990">
                  <c:v>-93.361377719999993</c:v>
                </c:pt>
                <c:pt idx="2991">
                  <c:v>-92.862606049999997</c:v>
                </c:pt>
                <c:pt idx="2992">
                  <c:v>-92.321872709999994</c:v>
                </c:pt>
                <c:pt idx="2993">
                  <c:v>-91.75014496</c:v>
                </c:pt>
                <c:pt idx="2994">
                  <c:v>-91.156482699999998</c:v>
                </c:pt>
                <c:pt idx="2995">
                  <c:v>-90.548515320000007</c:v>
                </c:pt>
                <c:pt idx="2996">
                  <c:v>-89.938163759999995</c:v>
                </c:pt>
                <c:pt idx="2997">
                  <c:v>-89.333534240000006</c:v>
                </c:pt>
                <c:pt idx="2998">
                  <c:v>-88.739871980000004</c:v>
                </c:pt>
                <c:pt idx="2999">
                  <c:v>-88.157176969999995</c:v>
                </c:pt>
                <c:pt idx="3000">
                  <c:v>-87.584972379999996</c:v>
                </c:pt>
                <c:pt idx="3001">
                  <c:v>-87.02230453</c:v>
                </c:pt>
                <c:pt idx="3002">
                  <c:v>-86.464405060000004</c:v>
                </c:pt>
                <c:pt idx="3003">
                  <c:v>-85.902214049999998</c:v>
                </c:pt>
                <c:pt idx="3004">
                  <c:v>-85.312366490000002</c:v>
                </c:pt>
                <c:pt idx="3005">
                  <c:v>-84.652423859999999</c:v>
                </c:pt>
                <c:pt idx="3006">
                  <c:v>-83.849906919999995</c:v>
                </c:pt>
                <c:pt idx="3007">
                  <c:v>-82.798957819999998</c:v>
                </c:pt>
                <c:pt idx="3008">
                  <c:v>-81.354141240000004</c:v>
                </c:pt>
                <c:pt idx="3009">
                  <c:v>-79.323768619999996</c:v>
                </c:pt>
                <c:pt idx="3010">
                  <c:v>-76.480865480000006</c:v>
                </c:pt>
                <c:pt idx="3011">
                  <c:v>-72.58176804</c:v>
                </c:pt>
                <c:pt idx="3012">
                  <c:v>-67.391872410000005</c:v>
                </c:pt>
                <c:pt idx="3013">
                  <c:v>-60.715198520000001</c:v>
                </c:pt>
                <c:pt idx="3014">
                  <c:v>-52.414894099999998</c:v>
                </c:pt>
                <c:pt idx="3015">
                  <c:v>-42.448043820000002</c:v>
                </c:pt>
                <c:pt idx="3016">
                  <c:v>-30.88283539</c:v>
                </c:pt>
                <c:pt idx="3017">
                  <c:v>-17.900943760000001</c:v>
                </c:pt>
                <c:pt idx="3018">
                  <c:v>-3.7674903870000001</c:v>
                </c:pt>
                <c:pt idx="3019">
                  <c:v>11.20376587</c:v>
                </c:pt>
                <c:pt idx="3020">
                  <c:v>26.690483090000001</c:v>
                </c:pt>
                <c:pt idx="3021">
                  <c:v>42.419433589999997</c:v>
                </c:pt>
                <c:pt idx="3022">
                  <c:v>58.241367339999996</c:v>
                </c:pt>
                <c:pt idx="3023">
                  <c:v>74.201107030000003</c:v>
                </c:pt>
                <c:pt idx="3024">
                  <c:v>90.588092799999998</c:v>
                </c:pt>
                <c:pt idx="3025">
                  <c:v>107.963562</c:v>
                </c:pt>
                <c:pt idx="3026">
                  <c:v>127.1243095</c:v>
                </c:pt>
                <c:pt idx="3027">
                  <c:v>148.9796638</c:v>
                </c:pt>
                <c:pt idx="3028">
                  <c:v>174.29828639999999</c:v>
                </c:pt>
                <c:pt idx="3029">
                  <c:v>203.35483550000001</c:v>
                </c:pt>
                <c:pt idx="3030">
                  <c:v>235.53705220000001</c:v>
                </c:pt>
                <c:pt idx="3031">
                  <c:v>269.05870440000001</c:v>
                </c:pt>
                <c:pt idx="3032">
                  <c:v>300.96006390000002</c:v>
                </c:pt>
                <c:pt idx="3033">
                  <c:v>327.46219639999998</c:v>
                </c:pt>
                <c:pt idx="3034">
                  <c:v>344.67267989999999</c:v>
                </c:pt>
                <c:pt idx="3035">
                  <c:v>349.4462967</c:v>
                </c:pt>
                <c:pt idx="3036">
                  <c:v>340.13748170000002</c:v>
                </c:pt>
                <c:pt idx="3037">
                  <c:v>317.0194626</c:v>
                </c:pt>
                <c:pt idx="3038">
                  <c:v>282.23133089999999</c:v>
                </c:pt>
                <c:pt idx="3039">
                  <c:v>239.31121830000001</c:v>
                </c:pt>
                <c:pt idx="3040">
                  <c:v>192.4152374</c:v>
                </c:pt>
                <c:pt idx="3041">
                  <c:v>145.4782486</c:v>
                </c:pt>
                <c:pt idx="3042">
                  <c:v>101.59587860000001</c:v>
                </c:pt>
                <c:pt idx="3043">
                  <c:v>62.728405000000002</c:v>
                </c:pt>
                <c:pt idx="3044">
                  <c:v>29.736995700000001</c:v>
                </c:pt>
                <c:pt idx="3045">
                  <c:v>2.6116371150000002</c:v>
                </c:pt>
                <c:pt idx="3046">
                  <c:v>-19.215583800000001</c:v>
                </c:pt>
                <c:pt idx="3047">
                  <c:v>-36.568164830000001</c:v>
                </c:pt>
                <c:pt idx="3048">
                  <c:v>-50.30155182</c:v>
                </c:pt>
                <c:pt idx="3049">
                  <c:v>-61.159610749999999</c:v>
                </c:pt>
                <c:pt idx="3050">
                  <c:v>-69.730281829999996</c:v>
                </c:pt>
                <c:pt idx="3051">
                  <c:v>-76.469421389999994</c:v>
                </c:pt>
                <c:pt idx="3052">
                  <c:v>-81.734657290000001</c:v>
                </c:pt>
                <c:pt idx="3053">
                  <c:v>-85.810661319999994</c:v>
                </c:pt>
                <c:pt idx="3054">
                  <c:v>-88.927268979999994</c:v>
                </c:pt>
                <c:pt idx="3055">
                  <c:v>-91.278553009999996</c:v>
                </c:pt>
                <c:pt idx="3056">
                  <c:v>-93.031406399999995</c:v>
                </c:pt>
                <c:pt idx="3057">
                  <c:v>-94.321250919999997</c:v>
                </c:pt>
                <c:pt idx="3058">
                  <c:v>-95.259189610000007</c:v>
                </c:pt>
                <c:pt idx="3059">
                  <c:v>-95.936298370000003</c:v>
                </c:pt>
                <c:pt idx="3060">
                  <c:v>-96.426010129999995</c:v>
                </c:pt>
                <c:pt idx="3061">
                  <c:v>-96.779823300000004</c:v>
                </c:pt>
                <c:pt idx="3062">
                  <c:v>-97.037315370000002</c:v>
                </c:pt>
                <c:pt idx="3063">
                  <c:v>-97.230434419999995</c:v>
                </c:pt>
                <c:pt idx="3064">
                  <c:v>-97.383022310000001</c:v>
                </c:pt>
                <c:pt idx="3065">
                  <c:v>-97.50747681</c:v>
                </c:pt>
                <c:pt idx="3066">
                  <c:v>-97.607612610000004</c:v>
                </c:pt>
                <c:pt idx="3067">
                  <c:v>-97.68819809</c:v>
                </c:pt>
                <c:pt idx="3068">
                  <c:v>-97.757339479999999</c:v>
                </c:pt>
                <c:pt idx="3069">
                  <c:v>-97.817897799999997</c:v>
                </c:pt>
                <c:pt idx="3070">
                  <c:v>-97.867965699999999</c:v>
                </c:pt>
                <c:pt idx="3071">
                  <c:v>-97.906112669999999</c:v>
                </c:pt>
                <c:pt idx="3072">
                  <c:v>-97.936153410000003</c:v>
                </c:pt>
                <c:pt idx="3073">
                  <c:v>-97.962856290000005</c:v>
                </c:pt>
                <c:pt idx="3074">
                  <c:v>-97.983837129999998</c:v>
                </c:pt>
                <c:pt idx="3075">
                  <c:v>-97.999572749999999</c:v>
                </c:pt>
                <c:pt idx="3076">
                  <c:v>-98.011016850000004</c:v>
                </c:pt>
                <c:pt idx="3077">
                  <c:v>-98.021984099999997</c:v>
                </c:pt>
                <c:pt idx="3078">
                  <c:v>-98.031997680000003</c:v>
                </c:pt>
                <c:pt idx="3079">
                  <c:v>-98.041057589999994</c:v>
                </c:pt>
                <c:pt idx="3080">
                  <c:v>-98.047733309999998</c:v>
                </c:pt>
                <c:pt idx="3081">
                  <c:v>-98.049640659999994</c:v>
                </c:pt>
                <c:pt idx="3082">
                  <c:v>-98.044395449999996</c:v>
                </c:pt>
                <c:pt idx="3083">
                  <c:v>-98.029613490000003</c:v>
                </c:pt>
                <c:pt idx="3084">
                  <c:v>-98.008632660000004</c:v>
                </c:pt>
                <c:pt idx="3085">
                  <c:v>-97.97859192</c:v>
                </c:pt>
                <c:pt idx="3086">
                  <c:v>-97.939491270000005</c:v>
                </c:pt>
                <c:pt idx="3087">
                  <c:v>-97.894191739999997</c:v>
                </c:pt>
                <c:pt idx="3088">
                  <c:v>-97.847938540000001</c:v>
                </c:pt>
                <c:pt idx="3089">
                  <c:v>-97.80502319</c:v>
                </c:pt>
                <c:pt idx="3090">
                  <c:v>-97.764968870000004</c:v>
                </c:pt>
                <c:pt idx="3091">
                  <c:v>-97.731590269999998</c:v>
                </c:pt>
                <c:pt idx="3092">
                  <c:v>-97.709178919999999</c:v>
                </c:pt>
                <c:pt idx="3093">
                  <c:v>-97.701549529999994</c:v>
                </c:pt>
                <c:pt idx="3094">
                  <c:v>-97.711086269999996</c:v>
                </c:pt>
                <c:pt idx="3095">
                  <c:v>-97.735404970000005</c:v>
                </c:pt>
                <c:pt idx="3096">
                  <c:v>-97.772598270000003</c:v>
                </c:pt>
                <c:pt idx="3097">
                  <c:v>-97.821712489999996</c:v>
                </c:pt>
                <c:pt idx="3098">
                  <c:v>-97.880363459999998</c:v>
                </c:pt>
                <c:pt idx="3099">
                  <c:v>-97.944259639999999</c:v>
                </c:pt>
                <c:pt idx="3100">
                  <c:v>-98.01054001</c:v>
                </c:pt>
                <c:pt idx="3101">
                  <c:v>-98.077774050000002</c:v>
                </c:pt>
                <c:pt idx="3102">
                  <c:v>-98.145484920000001</c:v>
                </c:pt>
                <c:pt idx="3103">
                  <c:v>-98.212242130000007</c:v>
                </c:pt>
                <c:pt idx="3104">
                  <c:v>-98.27852249</c:v>
                </c:pt>
                <c:pt idx="3105">
                  <c:v>-98.345279689999998</c:v>
                </c:pt>
                <c:pt idx="3106">
                  <c:v>-98.410129549999994</c:v>
                </c:pt>
                <c:pt idx="3107">
                  <c:v>-98.471641539999993</c:v>
                </c:pt>
                <c:pt idx="3108">
                  <c:v>-98.527908330000002</c:v>
                </c:pt>
                <c:pt idx="3109">
                  <c:v>-98.569393160000004</c:v>
                </c:pt>
                <c:pt idx="3110">
                  <c:v>-98.590850829999994</c:v>
                </c:pt>
                <c:pt idx="3111">
                  <c:v>-98.590850829999994</c:v>
                </c:pt>
                <c:pt idx="3112">
                  <c:v>-98.571777339999997</c:v>
                </c:pt>
                <c:pt idx="3113">
                  <c:v>-98.533630369999997</c:v>
                </c:pt>
                <c:pt idx="3114">
                  <c:v>-98.47545624</c:v>
                </c:pt>
                <c:pt idx="3115">
                  <c:v>-98.408699040000002</c:v>
                </c:pt>
                <c:pt idx="3116">
                  <c:v>-98.342418670000001</c:v>
                </c:pt>
                <c:pt idx="3117">
                  <c:v>-98.282814029999997</c:v>
                </c:pt>
                <c:pt idx="3118">
                  <c:v>-98.228454589999998</c:v>
                </c:pt>
                <c:pt idx="3119">
                  <c:v>-98.184108730000005</c:v>
                </c:pt>
                <c:pt idx="3120">
                  <c:v>-98.156452180000002</c:v>
                </c:pt>
                <c:pt idx="3121">
                  <c:v>-98.143100739999994</c:v>
                </c:pt>
                <c:pt idx="3122">
                  <c:v>-98.138332370000001</c:v>
                </c:pt>
                <c:pt idx="3123">
                  <c:v>-98.138332370000001</c:v>
                </c:pt>
                <c:pt idx="3124">
                  <c:v>-98.142147059999999</c:v>
                </c:pt>
                <c:pt idx="3125">
                  <c:v>-98.149299619999994</c:v>
                </c:pt>
                <c:pt idx="3126">
                  <c:v>-98.157405850000004</c:v>
                </c:pt>
                <c:pt idx="3127">
                  <c:v>-98.166465759999994</c:v>
                </c:pt>
                <c:pt idx="3128">
                  <c:v>-98.176956180000005</c:v>
                </c:pt>
                <c:pt idx="3129">
                  <c:v>-98.187446589999993</c:v>
                </c:pt>
                <c:pt idx="3130">
                  <c:v>-98.199367519999996</c:v>
                </c:pt>
                <c:pt idx="3131">
                  <c:v>-98.216056820000006</c:v>
                </c:pt>
                <c:pt idx="3132">
                  <c:v>-98.241329190000002</c:v>
                </c:pt>
                <c:pt idx="3133">
                  <c:v>-98.275661470000003</c:v>
                </c:pt>
                <c:pt idx="3134">
                  <c:v>-98.319530490000005</c:v>
                </c:pt>
                <c:pt idx="3135">
                  <c:v>-98.37198257</c:v>
                </c:pt>
                <c:pt idx="3136">
                  <c:v>-98.434448239999995</c:v>
                </c:pt>
                <c:pt idx="3137">
                  <c:v>-98.501682279999997</c:v>
                </c:pt>
                <c:pt idx="3138">
                  <c:v>-98.570346830000005</c:v>
                </c:pt>
                <c:pt idx="3139">
                  <c:v>-98.638057709999998</c:v>
                </c:pt>
                <c:pt idx="3140">
                  <c:v>-98.701953889999999</c:v>
                </c:pt>
                <c:pt idx="3141">
                  <c:v>-98.759651180000006</c:v>
                </c:pt>
                <c:pt idx="3142">
                  <c:v>-98.805427550000005</c:v>
                </c:pt>
                <c:pt idx="3143">
                  <c:v>-98.8368988</c:v>
                </c:pt>
                <c:pt idx="3144">
                  <c:v>-98.852634429999995</c:v>
                </c:pt>
                <c:pt idx="3145">
                  <c:v>-98.849296570000007</c:v>
                </c:pt>
                <c:pt idx="3146">
                  <c:v>-98.827362059999999</c:v>
                </c:pt>
                <c:pt idx="3147">
                  <c:v>-98.788261410000004</c:v>
                </c:pt>
                <c:pt idx="3148">
                  <c:v>-98.734378809999995</c:v>
                </c:pt>
                <c:pt idx="3149">
                  <c:v>-98.665714260000001</c:v>
                </c:pt>
                <c:pt idx="3150">
                  <c:v>-98.582744599999998</c:v>
                </c:pt>
                <c:pt idx="3151">
                  <c:v>-98.486423490000007</c:v>
                </c:pt>
                <c:pt idx="3152">
                  <c:v>-98.37198257</c:v>
                </c:pt>
                <c:pt idx="3153">
                  <c:v>-98.239421840000006</c:v>
                </c:pt>
                <c:pt idx="3154">
                  <c:v>-98.086833949999999</c:v>
                </c:pt>
                <c:pt idx="3155">
                  <c:v>-97.912788390000003</c:v>
                </c:pt>
                <c:pt idx="3156">
                  <c:v>-97.712993620000006</c:v>
                </c:pt>
                <c:pt idx="3157">
                  <c:v>-97.486495969999993</c:v>
                </c:pt>
                <c:pt idx="3158">
                  <c:v>-97.238540650000004</c:v>
                </c:pt>
                <c:pt idx="3159">
                  <c:v>-96.972942349999997</c:v>
                </c:pt>
                <c:pt idx="3160">
                  <c:v>-96.692562100000004</c:v>
                </c:pt>
                <c:pt idx="3161">
                  <c:v>-96.40407562</c:v>
                </c:pt>
                <c:pt idx="3162">
                  <c:v>-96.117019650000003</c:v>
                </c:pt>
                <c:pt idx="3163">
                  <c:v>-95.835685729999994</c:v>
                </c:pt>
                <c:pt idx="3164">
                  <c:v>-95.563411709999997</c:v>
                </c:pt>
                <c:pt idx="3165">
                  <c:v>-95.301151279999999</c:v>
                </c:pt>
                <c:pt idx="3166">
                  <c:v>-95.057010649999995</c:v>
                </c:pt>
                <c:pt idx="3167">
                  <c:v>-94.838619230000006</c:v>
                </c:pt>
                <c:pt idx="3168">
                  <c:v>-94.652652739999994</c:v>
                </c:pt>
                <c:pt idx="3169">
                  <c:v>-94.501495360000007</c:v>
                </c:pt>
                <c:pt idx="3170">
                  <c:v>-94.388008119999995</c:v>
                </c:pt>
                <c:pt idx="3171">
                  <c:v>-94.316005709999999</c:v>
                </c:pt>
                <c:pt idx="3172">
                  <c:v>-94.283580779999994</c:v>
                </c:pt>
                <c:pt idx="3173">
                  <c:v>-94.285964969999995</c:v>
                </c:pt>
                <c:pt idx="3174">
                  <c:v>-94.31695938</c:v>
                </c:pt>
                <c:pt idx="3175">
                  <c:v>-94.374656680000001</c:v>
                </c:pt>
                <c:pt idx="3176">
                  <c:v>-94.456195829999999</c:v>
                </c:pt>
                <c:pt idx="3177">
                  <c:v>-94.554901119999997</c:v>
                </c:pt>
                <c:pt idx="3178">
                  <c:v>-94.66266632</c:v>
                </c:pt>
                <c:pt idx="3179">
                  <c:v>-94.770431520000002</c:v>
                </c:pt>
                <c:pt idx="3180">
                  <c:v>-94.872951509999993</c:v>
                </c:pt>
                <c:pt idx="3181">
                  <c:v>-94.963550569999995</c:v>
                </c:pt>
                <c:pt idx="3182">
                  <c:v>-95.037937159999998</c:v>
                </c:pt>
                <c:pt idx="3183">
                  <c:v>-95.091342929999996</c:v>
                </c:pt>
                <c:pt idx="3184">
                  <c:v>-95.123291019999996</c:v>
                </c:pt>
                <c:pt idx="3185">
                  <c:v>-95.137119290000001</c:v>
                </c:pt>
                <c:pt idx="3186">
                  <c:v>-95.135211940000005</c:v>
                </c:pt>
                <c:pt idx="3187">
                  <c:v>-95.124244689999998</c:v>
                </c:pt>
                <c:pt idx="3188">
                  <c:v>-95.111846920000005</c:v>
                </c:pt>
                <c:pt idx="3189">
                  <c:v>-95.112323759999995</c:v>
                </c:pt>
                <c:pt idx="3190">
                  <c:v>-95.135688779999995</c:v>
                </c:pt>
                <c:pt idx="3191">
                  <c:v>-95.191001889999995</c:v>
                </c:pt>
                <c:pt idx="3192">
                  <c:v>-95.287323000000001</c:v>
                </c:pt>
                <c:pt idx="3193">
                  <c:v>-95.428943630000006</c:v>
                </c:pt>
                <c:pt idx="3194">
                  <c:v>-95.613479609999999</c:v>
                </c:pt>
                <c:pt idx="3195">
                  <c:v>-95.833778379999998</c:v>
                </c:pt>
                <c:pt idx="3196">
                  <c:v>-96.081256870000004</c:v>
                </c:pt>
                <c:pt idx="3197">
                  <c:v>-96.343517300000002</c:v>
                </c:pt>
                <c:pt idx="3198">
                  <c:v>-96.603870389999997</c:v>
                </c:pt>
                <c:pt idx="3199">
                  <c:v>-96.847057340000006</c:v>
                </c:pt>
                <c:pt idx="3200">
                  <c:v>-97.066402440000005</c:v>
                </c:pt>
                <c:pt idx="3201">
                  <c:v>-97.257137299999997</c:v>
                </c:pt>
                <c:pt idx="3202">
                  <c:v>-97.414016720000006</c:v>
                </c:pt>
                <c:pt idx="3203">
                  <c:v>-97.537517550000004</c:v>
                </c:pt>
                <c:pt idx="3204">
                  <c:v>-97.631454469999994</c:v>
                </c:pt>
                <c:pt idx="3205">
                  <c:v>-97.704410550000006</c:v>
                </c:pt>
                <c:pt idx="3206">
                  <c:v>-97.761631010000002</c:v>
                </c:pt>
                <c:pt idx="3207">
                  <c:v>-97.806930539999996</c:v>
                </c:pt>
                <c:pt idx="3208">
                  <c:v>-97.843170169999993</c:v>
                </c:pt>
                <c:pt idx="3209">
                  <c:v>-97.873210909999997</c:v>
                </c:pt>
                <c:pt idx="3210">
                  <c:v>-97.900390630000004</c:v>
                </c:pt>
                <c:pt idx="3211">
                  <c:v>-97.924232480000001</c:v>
                </c:pt>
                <c:pt idx="3212">
                  <c:v>-97.94044495</c:v>
                </c:pt>
                <c:pt idx="3213">
                  <c:v>-97.946166989999995</c:v>
                </c:pt>
                <c:pt idx="3214">
                  <c:v>-97.941398620000001</c:v>
                </c:pt>
                <c:pt idx="3215">
                  <c:v>-97.925662990000006</c:v>
                </c:pt>
                <c:pt idx="3216">
                  <c:v>-97.897052759999994</c:v>
                </c:pt>
                <c:pt idx="3217">
                  <c:v>-97.855567930000007</c:v>
                </c:pt>
                <c:pt idx="3218">
                  <c:v>-97.802639009999993</c:v>
                </c:pt>
                <c:pt idx="3219">
                  <c:v>-97.742557529999999</c:v>
                </c:pt>
                <c:pt idx="3220">
                  <c:v>-97.678184509999994</c:v>
                </c:pt>
                <c:pt idx="3221">
                  <c:v>-97.609996800000005</c:v>
                </c:pt>
                <c:pt idx="3222">
                  <c:v>-97.538471220000005</c:v>
                </c:pt>
                <c:pt idx="3223">
                  <c:v>-97.464561459999999</c:v>
                </c:pt>
                <c:pt idx="3224">
                  <c:v>-97.389221190000001</c:v>
                </c:pt>
                <c:pt idx="3225">
                  <c:v>-97.311496730000002</c:v>
                </c:pt>
                <c:pt idx="3226">
                  <c:v>-97.23186493</c:v>
                </c:pt>
                <c:pt idx="3227">
                  <c:v>-97.154617310000006</c:v>
                </c:pt>
                <c:pt idx="3228">
                  <c:v>-97.080230709999995</c:v>
                </c:pt>
                <c:pt idx="3229">
                  <c:v>-97.009181979999994</c:v>
                </c:pt>
                <c:pt idx="3230">
                  <c:v>-96.943378449999997</c:v>
                </c:pt>
                <c:pt idx="3231">
                  <c:v>-96.885681149999996</c:v>
                </c:pt>
                <c:pt idx="3232">
                  <c:v>-96.834182740000003</c:v>
                </c:pt>
                <c:pt idx="3233">
                  <c:v>-96.786499019999994</c:v>
                </c:pt>
                <c:pt idx="3234">
                  <c:v>-96.744537350000002</c:v>
                </c:pt>
                <c:pt idx="3235">
                  <c:v>-96.712589260000001</c:v>
                </c:pt>
                <c:pt idx="3236">
                  <c:v>-96.689224240000001</c:v>
                </c:pt>
                <c:pt idx="3237">
                  <c:v>-96.675395969999997</c:v>
                </c:pt>
                <c:pt idx="3238">
                  <c:v>-96.673011779999996</c:v>
                </c:pt>
                <c:pt idx="3239">
                  <c:v>-96.680164340000005</c:v>
                </c:pt>
                <c:pt idx="3240">
                  <c:v>-96.69685364</c:v>
                </c:pt>
                <c:pt idx="3241">
                  <c:v>-96.721649170000006</c:v>
                </c:pt>
                <c:pt idx="3242">
                  <c:v>-96.757888789999996</c:v>
                </c:pt>
                <c:pt idx="3243">
                  <c:v>-96.801757809999998</c:v>
                </c:pt>
                <c:pt idx="3244">
                  <c:v>-96.849441530000007</c:v>
                </c:pt>
                <c:pt idx="3245">
                  <c:v>-96.900463099999996</c:v>
                </c:pt>
                <c:pt idx="3246">
                  <c:v>-96.951961519999998</c:v>
                </c:pt>
                <c:pt idx="3247">
                  <c:v>-96.997737880000003</c:v>
                </c:pt>
                <c:pt idx="3248">
                  <c:v>-97.029685970000003</c:v>
                </c:pt>
                <c:pt idx="3249">
                  <c:v>-97.044467929999996</c:v>
                </c:pt>
                <c:pt idx="3250">
                  <c:v>-97.038269040000003</c:v>
                </c:pt>
                <c:pt idx="3251">
                  <c:v>-97.003936769999996</c:v>
                </c:pt>
                <c:pt idx="3252">
                  <c:v>-96.94051743</c:v>
                </c:pt>
                <c:pt idx="3253">
                  <c:v>-96.851348880000003</c:v>
                </c:pt>
                <c:pt idx="3254">
                  <c:v>-96.742630000000005</c:v>
                </c:pt>
                <c:pt idx="3255">
                  <c:v>-96.622943879999994</c:v>
                </c:pt>
                <c:pt idx="3256">
                  <c:v>-96.505641940000004</c:v>
                </c:pt>
                <c:pt idx="3257">
                  <c:v>-96.408843989999994</c:v>
                </c:pt>
                <c:pt idx="3258">
                  <c:v>-96.349239350000005</c:v>
                </c:pt>
                <c:pt idx="3259">
                  <c:v>-96.341133119999995</c:v>
                </c:pt>
                <c:pt idx="3260">
                  <c:v>-96.393108369999993</c:v>
                </c:pt>
                <c:pt idx="3261">
                  <c:v>-96.508502960000001</c:v>
                </c:pt>
                <c:pt idx="3262">
                  <c:v>-96.681594849999996</c:v>
                </c:pt>
                <c:pt idx="3263">
                  <c:v>-96.899986269999999</c:v>
                </c:pt>
                <c:pt idx="3264">
                  <c:v>-97.147941590000002</c:v>
                </c:pt>
                <c:pt idx="3265">
                  <c:v>-97.402572629999995</c:v>
                </c:pt>
                <c:pt idx="3266">
                  <c:v>-97.645282750000007</c:v>
                </c:pt>
                <c:pt idx="3267">
                  <c:v>-97.858905789999994</c:v>
                </c:pt>
                <c:pt idx="3268">
                  <c:v>-98.035812379999996</c:v>
                </c:pt>
                <c:pt idx="3269">
                  <c:v>-98.170757289999997</c:v>
                </c:pt>
                <c:pt idx="3270">
                  <c:v>-98.264694210000002</c:v>
                </c:pt>
                <c:pt idx="3271">
                  <c:v>-98.322868349999993</c:v>
                </c:pt>
                <c:pt idx="3272">
                  <c:v>-98.35004807</c:v>
                </c:pt>
                <c:pt idx="3273">
                  <c:v>-98.353862759999998</c:v>
                </c:pt>
                <c:pt idx="3274">
                  <c:v>-98.34003448</c:v>
                </c:pt>
                <c:pt idx="3275">
                  <c:v>-98.313808440000003</c:v>
                </c:pt>
                <c:pt idx="3276">
                  <c:v>-98.277568819999999</c:v>
                </c:pt>
                <c:pt idx="3277">
                  <c:v>-98.232746120000002</c:v>
                </c:pt>
                <c:pt idx="3278">
                  <c:v>-98.179340359999998</c:v>
                </c:pt>
                <c:pt idx="3279">
                  <c:v>-98.114013670000006</c:v>
                </c:pt>
                <c:pt idx="3280">
                  <c:v>-98.032474519999994</c:v>
                </c:pt>
                <c:pt idx="3281">
                  <c:v>-97.929477689999999</c:v>
                </c:pt>
                <c:pt idx="3282">
                  <c:v>-97.803115840000004</c:v>
                </c:pt>
                <c:pt idx="3283">
                  <c:v>-97.649097440000006</c:v>
                </c:pt>
                <c:pt idx="3284">
                  <c:v>-97.467899320000001</c:v>
                </c:pt>
                <c:pt idx="3285">
                  <c:v>-97.267150880000003</c:v>
                </c:pt>
                <c:pt idx="3286">
                  <c:v>-97.056865689999995</c:v>
                </c:pt>
                <c:pt idx="3287">
                  <c:v>-96.846580509999995</c:v>
                </c:pt>
                <c:pt idx="3288">
                  <c:v>-96.644878390000002</c:v>
                </c:pt>
                <c:pt idx="3289">
                  <c:v>-96.464157099999994</c:v>
                </c:pt>
                <c:pt idx="3290">
                  <c:v>-96.311569210000002</c:v>
                </c:pt>
                <c:pt idx="3291">
                  <c:v>-96.19140625</c:v>
                </c:pt>
                <c:pt idx="3292">
                  <c:v>-96.106052399999996</c:v>
                </c:pt>
                <c:pt idx="3293">
                  <c:v>-96.054077149999998</c:v>
                </c:pt>
                <c:pt idx="3294">
                  <c:v>-96.035003660000001</c:v>
                </c:pt>
                <c:pt idx="3295">
                  <c:v>-96.044063570000006</c:v>
                </c:pt>
                <c:pt idx="3296">
                  <c:v>-96.078395839999999</c:v>
                </c:pt>
                <c:pt idx="3297">
                  <c:v>-96.131801609999997</c:v>
                </c:pt>
                <c:pt idx="3298">
                  <c:v>-96.200466160000005</c:v>
                </c:pt>
                <c:pt idx="3299">
                  <c:v>-96.281528469999998</c:v>
                </c:pt>
                <c:pt idx="3300">
                  <c:v>-96.373558040000006</c:v>
                </c:pt>
                <c:pt idx="3301">
                  <c:v>-96.475124359999995</c:v>
                </c:pt>
                <c:pt idx="3302">
                  <c:v>-96.582412719999994</c:v>
                </c:pt>
                <c:pt idx="3303">
                  <c:v>-96.69446945</c:v>
                </c:pt>
                <c:pt idx="3304">
                  <c:v>-96.807956700000005</c:v>
                </c:pt>
                <c:pt idx="3305">
                  <c:v>-96.922397610000004</c:v>
                </c:pt>
                <c:pt idx="3306">
                  <c:v>-97.036361690000007</c:v>
                </c:pt>
                <c:pt idx="3307">
                  <c:v>-97.148418430000007</c:v>
                </c:pt>
                <c:pt idx="3308">
                  <c:v>-97.258090969999998</c:v>
                </c:pt>
                <c:pt idx="3309">
                  <c:v>-97.364902499999999</c:v>
                </c:pt>
                <c:pt idx="3310">
                  <c:v>-97.464561459999999</c:v>
                </c:pt>
                <c:pt idx="3311">
                  <c:v>-97.552776339999994</c:v>
                </c:pt>
                <c:pt idx="3312">
                  <c:v>-97.624778750000004</c:v>
                </c:pt>
                <c:pt idx="3313">
                  <c:v>-97.676277159999998</c:v>
                </c:pt>
                <c:pt idx="3314">
                  <c:v>-97.707271579999997</c:v>
                </c:pt>
                <c:pt idx="3315">
                  <c:v>-97.718715669999995</c:v>
                </c:pt>
                <c:pt idx="3316">
                  <c:v>-97.713470459999996</c:v>
                </c:pt>
                <c:pt idx="3317">
                  <c:v>-97.693443299999998</c:v>
                </c:pt>
                <c:pt idx="3318">
                  <c:v>-97.664356229999996</c:v>
                </c:pt>
                <c:pt idx="3319">
                  <c:v>-97.633361820000005</c:v>
                </c:pt>
                <c:pt idx="3320">
                  <c:v>-97.603797909999997</c:v>
                </c:pt>
                <c:pt idx="3321">
                  <c:v>-97.576618190000005</c:v>
                </c:pt>
                <c:pt idx="3322">
                  <c:v>-97.549915310000003</c:v>
                </c:pt>
                <c:pt idx="3323">
                  <c:v>-97.521781919999995</c:v>
                </c:pt>
                <c:pt idx="3324">
                  <c:v>-97.49031067</c:v>
                </c:pt>
                <c:pt idx="3325">
                  <c:v>-97.450256350000004</c:v>
                </c:pt>
                <c:pt idx="3326">
                  <c:v>-97.393035889999993</c:v>
                </c:pt>
                <c:pt idx="3327">
                  <c:v>-97.311496730000002</c:v>
                </c:pt>
                <c:pt idx="3328">
                  <c:v>-97.200870510000001</c:v>
                </c:pt>
                <c:pt idx="3329">
                  <c:v>-97.062587739999998</c:v>
                </c:pt>
                <c:pt idx="3330">
                  <c:v>-96.893787380000006</c:v>
                </c:pt>
                <c:pt idx="3331">
                  <c:v>-96.690654749999993</c:v>
                </c:pt>
                <c:pt idx="3332">
                  <c:v>-96.451759339999995</c:v>
                </c:pt>
                <c:pt idx="3333">
                  <c:v>-96.185684199999997</c:v>
                </c:pt>
                <c:pt idx="3334">
                  <c:v>-95.901489260000005</c:v>
                </c:pt>
                <c:pt idx="3335">
                  <c:v>-95.607757570000004</c:v>
                </c:pt>
                <c:pt idx="3336">
                  <c:v>-95.314502719999993</c:v>
                </c:pt>
                <c:pt idx="3337">
                  <c:v>-95.035552980000006</c:v>
                </c:pt>
                <c:pt idx="3338">
                  <c:v>-94.790935520000005</c:v>
                </c:pt>
                <c:pt idx="3339">
                  <c:v>-94.594955440000007</c:v>
                </c:pt>
                <c:pt idx="3340">
                  <c:v>-94.454288480000002</c:v>
                </c:pt>
                <c:pt idx="3341">
                  <c:v>-94.37227249</c:v>
                </c:pt>
                <c:pt idx="3342">
                  <c:v>-94.353199009999997</c:v>
                </c:pt>
                <c:pt idx="3343">
                  <c:v>-94.394683839999999</c:v>
                </c:pt>
                <c:pt idx="3344">
                  <c:v>-94.486713409999993</c:v>
                </c:pt>
                <c:pt idx="3345">
                  <c:v>-94.614982600000005</c:v>
                </c:pt>
                <c:pt idx="3346">
                  <c:v>-94.766139980000005</c:v>
                </c:pt>
                <c:pt idx="3347">
                  <c:v>-94.925880430000007</c:v>
                </c:pt>
                <c:pt idx="3348">
                  <c:v>-95.081329350000004</c:v>
                </c:pt>
                <c:pt idx="3349">
                  <c:v>-95.218181610000002</c:v>
                </c:pt>
                <c:pt idx="3350">
                  <c:v>-95.328807830000002</c:v>
                </c:pt>
                <c:pt idx="3351">
                  <c:v>-95.410823820000005</c:v>
                </c:pt>
                <c:pt idx="3352">
                  <c:v>-95.463275909999993</c:v>
                </c:pt>
                <c:pt idx="3353">
                  <c:v>-95.487117769999998</c:v>
                </c:pt>
                <c:pt idx="3354">
                  <c:v>-95.480918880000004</c:v>
                </c:pt>
                <c:pt idx="3355">
                  <c:v>-95.446586609999997</c:v>
                </c:pt>
                <c:pt idx="3356">
                  <c:v>-95.388889309999996</c:v>
                </c:pt>
                <c:pt idx="3357">
                  <c:v>-95.312595369999997</c:v>
                </c:pt>
                <c:pt idx="3358">
                  <c:v>-95.222473140000005</c:v>
                </c:pt>
                <c:pt idx="3359">
                  <c:v>-95.123767849999993</c:v>
                </c:pt>
                <c:pt idx="3360">
                  <c:v>-95.025062559999995</c:v>
                </c:pt>
                <c:pt idx="3361">
                  <c:v>-94.934940339999997</c:v>
                </c:pt>
                <c:pt idx="3362">
                  <c:v>-94.856739039999994</c:v>
                </c:pt>
                <c:pt idx="3363">
                  <c:v>-94.795703889999999</c:v>
                </c:pt>
                <c:pt idx="3364">
                  <c:v>-94.753265380000002</c:v>
                </c:pt>
                <c:pt idx="3365">
                  <c:v>-94.730854030000003</c:v>
                </c:pt>
                <c:pt idx="3366">
                  <c:v>-94.728946690000001</c:v>
                </c:pt>
                <c:pt idx="3367">
                  <c:v>-94.747066500000003</c:v>
                </c:pt>
                <c:pt idx="3368">
                  <c:v>-94.778537749999998</c:v>
                </c:pt>
                <c:pt idx="3369">
                  <c:v>-94.812393189999995</c:v>
                </c:pt>
                <c:pt idx="3370">
                  <c:v>-94.842910770000003</c:v>
                </c:pt>
                <c:pt idx="3371">
                  <c:v>-94.862461089999996</c:v>
                </c:pt>
                <c:pt idx="3372">
                  <c:v>-94.861507419999995</c:v>
                </c:pt>
                <c:pt idx="3373">
                  <c:v>-94.830512999999996</c:v>
                </c:pt>
                <c:pt idx="3374">
                  <c:v>-94.768047330000002</c:v>
                </c:pt>
                <c:pt idx="3375">
                  <c:v>-94.675064090000006</c:v>
                </c:pt>
                <c:pt idx="3376">
                  <c:v>-94.549655909999998</c:v>
                </c:pt>
                <c:pt idx="3377">
                  <c:v>-94.388484950000006</c:v>
                </c:pt>
                <c:pt idx="3378">
                  <c:v>-94.186306000000002</c:v>
                </c:pt>
                <c:pt idx="3379">
                  <c:v>-93.939781190000005</c:v>
                </c:pt>
                <c:pt idx="3380">
                  <c:v>-93.644142149999993</c:v>
                </c:pt>
                <c:pt idx="3381">
                  <c:v>-93.294143680000005</c:v>
                </c:pt>
                <c:pt idx="3382">
                  <c:v>-92.887401580000002</c:v>
                </c:pt>
                <c:pt idx="3383">
                  <c:v>-92.430591579999998</c:v>
                </c:pt>
                <c:pt idx="3384">
                  <c:v>-91.936588290000003</c:v>
                </c:pt>
                <c:pt idx="3385">
                  <c:v>-91.420173649999995</c:v>
                </c:pt>
                <c:pt idx="3386">
                  <c:v>-90.89899063</c:v>
                </c:pt>
                <c:pt idx="3387">
                  <c:v>-90.392112729999994</c:v>
                </c:pt>
                <c:pt idx="3388">
                  <c:v>-89.92242813</c:v>
                </c:pt>
                <c:pt idx="3389">
                  <c:v>-89.508533479999997</c:v>
                </c:pt>
                <c:pt idx="3390">
                  <c:v>-89.164257050000003</c:v>
                </c:pt>
                <c:pt idx="3391">
                  <c:v>-88.90533447</c:v>
                </c:pt>
                <c:pt idx="3392">
                  <c:v>-88.739395139999999</c:v>
                </c:pt>
                <c:pt idx="3393">
                  <c:v>-88.674545289999998</c:v>
                </c:pt>
                <c:pt idx="3394">
                  <c:v>-88.711738589999996</c:v>
                </c:pt>
                <c:pt idx="3395">
                  <c:v>-88.850975039999994</c:v>
                </c:pt>
                <c:pt idx="3396">
                  <c:v>-89.085102079999999</c:v>
                </c:pt>
                <c:pt idx="3397">
                  <c:v>-89.400291440000004</c:v>
                </c:pt>
                <c:pt idx="3398">
                  <c:v>-89.78223801</c:v>
                </c:pt>
                <c:pt idx="3399">
                  <c:v>-90.211868289999998</c:v>
                </c:pt>
                <c:pt idx="3400">
                  <c:v>-90.665817259999997</c:v>
                </c:pt>
                <c:pt idx="3401">
                  <c:v>-91.117382050000003</c:v>
                </c:pt>
                <c:pt idx="3402">
                  <c:v>-91.540813450000002</c:v>
                </c:pt>
                <c:pt idx="3403">
                  <c:v>-91.919422150000003</c:v>
                </c:pt>
                <c:pt idx="3404">
                  <c:v>-92.236518860000004</c:v>
                </c:pt>
                <c:pt idx="3405">
                  <c:v>-92.481136320000005</c:v>
                </c:pt>
                <c:pt idx="3406">
                  <c:v>-92.647075650000005</c:v>
                </c:pt>
                <c:pt idx="3407">
                  <c:v>-92.735767359999997</c:v>
                </c:pt>
                <c:pt idx="3408">
                  <c:v>-92.751026150000001</c:v>
                </c:pt>
                <c:pt idx="3409">
                  <c:v>-92.693328859999994</c:v>
                </c:pt>
                <c:pt idx="3410">
                  <c:v>-92.564582819999998</c:v>
                </c:pt>
                <c:pt idx="3411">
                  <c:v>-92.367649080000007</c:v>
                </c:pt>
                <c:pt idx="3412">
                  <c:v>-92.107772830000002</c:v>
                </c:pt>
                <c:pt idx="3413">
                  <c:v>-91.785430910000002</c:v>
                </c:pt>
                <c:pt idx="3414">
                  <c:v>-91.399669650000007</c:v>
                </c:pt>
                <c:pt idx="3415">
                  <c:v>-90.953350069999999</c:v>
                </c:pt>
                <c:pt idx="3416">
                  <c:v>-90.456485749999999</c:v>
                </c:pt>
                <c:pt idx="3417">
                  <c:v>-89.925289149999998</c:v>
                </c:pt>
                <c:pt idx="3418">
                  <c:v>-89.379787449999995</c:v>
                </c:pt>
                <c:pt idx="3419">
                  <c:v>-88.849067689999998</c:v>
                </c:pt>
                <c:pt idx="3420">
                  <c:v>-88.37032318</c:v>
                </c:pt>
                <c:pt idx="3421">
                  <c:v>-87.987422940000002</c:v>
                </c:pt>
                <c:pt idx="3422">
                  <c:v>-87.742805480000001</c:v>
                </c:pt>
                <c:pt idx="3423">
                  <c:v>-87.672710420000001</c:v>
                </c:pt>
                <c:pt idx="3424">
                  <c:v>-87.801933289999994</c:v>
                </c:pt>
                <c:pt idx="3425">
                  <c:v>-88.14287186</c:v>
                </c:pt>
                <c:pt idx="3426">
                  <c:v>-88.688850400000007</c:v>
                </c:pt>
                <c:pt idx="3427">
                  <c:v>-89.415073390000003</c:v>
                </c:pt>
                <c:pt idx="3428">
                  <c:v>-90.279579159999997</c:v>
                </c:pt>
                <c:pt idx="3429">
                  <c:v>-91.230392460000004</c:v>
                </c:pt>
                <c:pt idx="3430">
                  <c:v>-92.21506119</c:v>
                </c:pt>
                <c:pt idx="3431">
                  <c:v>-93.186855320000006</c:v>
                </c:pt>
                <c:pt idx="3432">
                  <c:v>-94.105243680000001</c:v>
                </c:pt>
                <c:pt idx="3433">
                  <c:v>-94.941616060000001</c:v>
                </c:pt>
                <c:pt idx="3434">
                  <c:v>-95.679283139999995</c:v>
                </c:pt>
                <c:pt idx="3435">
                  <c:v>-96.308708190000004</c:v>
                </c:pt>
                <c:pt idx="3436">
                  <c:v>-96.831798550000002</c:v>
                </c:pt>
                <c:pt idx="3437">
                  <c:v>-97.25522995</c:v>
                </c:pt>
                <c:pt idx="3438">
                  <c:v>-97.589492800000002</c:v>
                </c:pt>
                <c:pt idx="3439">
                  <c:v>-97.84555435</c:v>
                </c:pt>
                <c:pt idx="3440">
                  <c:v>-98.035335540000005</c:v>
                </c:pt>
                <c:pt idx="3441">
                  <c:v>-98.171710970000007</c:v>
                </c:pt>
                <c:pt idx="3442">
                  <c:v>-98.267078400000003</c:v>
                </c:pt>
                <c:pt idx="3443">
                  <c:v>-98.330974580000003</c:v>
                </c:pt>
                <c:pt idx="3444">
                  <c:v>-98.369121550000003</c:v>
                </c:pt>
                <c:pt idx="3445">
                  <c:v>-98.384857179999997</c:v>
                </c:pt>
                <c:pt idx="3446">
                  <c:v>-98.384857179999997</c:v>
                </c:pt>
                <c:pt idx="3447">
                  <c:v>-98.369121550000003</c:v>
                </c:pt>
                <c:pt idx="3448">
                  <c:v>-98.330020899999994</c:v>
                </c:pt>
                <c:pt idx="3449">
                  <c:v>-98.254203799999999</c:v>
                </c:pt>
                <c:pt idx="3450">
                  <c:v>-98.126411439999998</c:v>
                </c:pt>
                <c:pt idx="3451">
                  <c:v>-97.926616670000001</c:v>
                </c:pt>
                <c:pt idx="3452">
                  <c:v>-97.620010379999997</c:v>
                </c:pt>
                <c:pt idx="3453">
                  <c:v>-97.161769870000001</c:v>
                </c:pt>
                <c:pt idx="3454">
                  <c:v>-96.506595610000005</c:v>
                </c:pt>
                <c:pt idx="3455">
                  <c:v>-95.613956450000003</c:v>
                </c:pt>
                <c:pt idx="3456">
                  <c:v>-94.443321229999995</c:v>
                </c:pt>
                <c:pt idx="3457">
                  <c:v>-92.961311339999995</c:v>
                </c:pt>
                <c:pt idx="3458">
                  <c:v>-91.150760649999995</c:v>
                </c:pt>
                <c:pt idx="3459">
                  <c:v>-89.020729059999994</c:v>
                </c:pt>
                <c:pt idx="3460">
                  <c:v>-86.606979370000005</c:v>
                </c:pt>
                <c:pt idx="3461">
                  <c:v>-83.969116209999996</c:v>
                </c:pt>
                <c:pt idx="3462">
                  <c:v>-81.202507019999999</c:v>
                </c:pt>
                <c:pt idx="3463">
                  <c:v>-78.435897830000002</c:v>
                </c:pt>
                <c:pt idx="3464">
                  <c:v>-75.822830199999999</c:v>
                </c:pt>
                <c:pt idx="3465">
                  <c:v>-73.524475100000004</c:v>
                </c:pt>
                <c:pt idx="3466">
                  <c:v>-71.694374080000003</c:v>
                </c:pt>
                <c:pt idx="3467">
                  <c:v>-70.456504820000006</c:v>
                </c:pt>
                <c:pt idx="3468">
                  <c:v>-69.887161250000005</c:v>
                </c:pt>
                <c:pt idx="3469">
                  <c:v>-70.00494003</c:v>
                </c:pt>
                <c:pt idx="3470">
                  <c:v>-70.766448969999999</c:v>
                </c:pt>
                <c:pt idx="3471">
                  <c:v>-72.073459630000002</c:v>
                </c:pt>
                <c:pt idx="3472">
                  <c:v>-73.787689209999996</c:v>
                </c:pt>
                <c:pt idx="3473">
                  <c:v>-75.756549840000005</c:v>
                </c:pt>
                <c:pt idx="3474">
                  <c:v>-77.831268309999999</c:v>
                </c:pt>
                <c:pt idx="3475">
                  <c:v>-79.881668090000005</c:v>
                </c:pt>
                <c:pt idx="3476">
                  <c:v>-81.808090210000003</c:v>
                </c:pt>
                <c:pt idx="3477">
                  <c:v>-83.543777469999995</c:v>
                </c:pt>
                <c:pt idx="3478">
                  <c:v>-85.054874420000004</c:v>
                </c:pt>
                <c:pt idx="3479">
                  <c:v>-86.333751680000006</c:v>
                </c:pt>
                <c:pt idx="3480">
                  <c:v>-87.394714359999995</c:v>
                </c:pt>
                <c:pt idx="3481">
                  <c:v>-88.259696959999999</c:v>
                </c:pt>
                <c:pt idx="3482">
                  <c:v>-88.956356049999997</c:v>
                </c:pt>
                <c:pt idx="3483">
                  <c:v>-89.514255520000006</c:v>
                </c:pt>
                <c:pt idx="3484">
                  <c:v>-89.962482449999996</c:v>
                </c:pt>
                <c:pt idx="3485">
                  <c:v>-90.325832370000001</c:v>
                </c:pt>
                <c:pt idx="3486">
                  <c:v>-90.620517730000003</c:v>
                </c:pt>
                <c:pt idx="3487">
                  <c:v>-90.857028959999994</c:v>
                </c:pt>
                <c:pt idx="3488">
                  <c:v>-91.040134429999995</c:v>
                </c:pt>
                <c:pt idx="3489">
                  <c:v>-91.173171999999994</c:v>
                </c:pt>
                <c:pt idx="3490">
                  <c:v>-91.258525849999998</c:v>
                </c:pt>
                <c:pt idx="3491">
                  <c:v>-91.296672819999998</c:v>
                </c:pt>
                <c:pt idx="3492">
                  <c:v>-91.291904450000004</c:v>
                </c:pt>
                <c:pt idx="3493">
                  <c:v>-91.252803799999995</c:v>
                </c:pt>
                <c:pt idx="3494">
                  <c:v>-91.189861300000004</c:v>
                </c:pt>
                <c:pt idx="3495">
                  <c:v>-91.111183170000004</c:v>
                </c:pt>
                <c:pt idx="3496">
                  <c:v>-91.024875640000005</c:v>
                </c:pt>
                <c:pt idx="3497">
                  <c:v>-90.939044949999996</c:v>
                </c:pt>
                <c:pt idx="3498">
                  <c:v>-90.859889980000005</c:v>
                </c:pt>
                <c:pt idx="3499">
                  <c:v>-90.792655940000003</c:v>
                </c:pt>
                <c:pt idx="3500">
                  <c:v>-90.741157529999995</c:v>
                </c:pt>
                <c:pt idx="3501">
                  <c:v>-90.707778930000003</c:v>
                </c:pt>
                <c:pt idx="3502">
                  <c:v>-90.694427489999995</c:v>
                </c:pt>
                <c:pt idx="3503">
                  <c:v>-90.702056880000001</c:v>
                </c:pt>
                <c:pt idx="3504">
                  <c:v>-90.728759769999996</c:v>
                </c:pt>
                <c:pt idx="3505">
                  <c:v>-90.775012970000006</c:v>
                </c:pt>
                <c:pt idx="3506">
                  <c:v>-90.837955469999997</c:v>
                </c:pt>
                <c:pt idx="3507">
                  <c:v>-90.914249420000004</c:v>
                </c:pt>
                <c:pt idx="3508">
                  <c:v>-90.995788570000002</c:v>
                </c:pt>
                <c:pt idx="3509">
                  <c:v>-91.071605680000005</c:v>
                </c:pt>
                <c:pt idx="3510">
                  <c:v>-91.129779819999996</c:v>
                </c:pt>
                <c:pt idx="3511">
                  <c:v>-91.157436369999999</c:v>
                </c:pt>
                <c:pt idx="3512">
                  <c:v>-91.146945950000003</c:v>
                </c:pt>
                <c:pt idx="3513">
                  <c:v>-91.089725490000006</c:v>
                </c:pt>
                <c:pt idx="3514">
                  <c:v>-90.983867649999993</c:v>
                </c:pt>
                <c:pt idx="3515">
                  <c:v>-90.827465059999994</c:v>
                </c:pt>
                <c:pt idx="3516">
                  <c:v>-90.62480927</c:v>
                </c:pt>
                <c:pt idx="3517">
                  <c:v>-90.382575990000007</c:v>
                </c:pt>
                <c:pt idx="3518">
                  <c:v>-90.112209320000005</c:v>
                </c:pt>
                <c:pt idx="3519">
                  <c:v>-89.828491209999996</c:v>
                </c:pt>
                <c:pt idx="3520">
                  <c:v>-89.5447731</c:v>
                </c:pt>
                <c:pt idx="3521">
                  <c:v>-89.275360109999994</c:v>
                </c:pt>
                <c:pt idx="3522">
                  <c:v>-89.025974270000006</c:v>
                </c:pt>
                <c:pt idx="3523">
                  <c:v>-88.800430300000002</c:v>
                </c:pt>
                <c:pt idx="3524">
                  <c:v>-88.595867159999997</c:v>
                </c:pt>
                <c:pt idx="3525">
                  <c:v>-88.407516479999998</c:v>
                </c:pt>
                <c:pt idx="3526">
                  <c:v>-88.225841520000003</c:v>
                </c:pt>
                <c:pt idx="3527">
                  <c:v>-88.038444519999999</c:v>
                </c:pt>
                <c:pt idx="3528">
                  <c:v>-87.831974029999998</c:v>
                </c:pt>
                <c:pt idx="3529">
                  <c:v>-87.594509119999998</c:v>
                </c:pt>
                <c:pt idx="3530">
                  <c:v>-87.311267849999993</c:v>
                </c:pt>
                <c:pt idx="3531">
                  <c:v>-86.971759800000001</c:v>
                </c:pt>
                <c:pt idx="3532">
                  <c:v>-86.573123929999994</c:v>
                </c:pt>
                <c:pt idx="3533">
                  <c:v>-86.121559140000002</c:v>
                </c:pt>
                <c:pt idx="3534">
                  <c:v>-85.628509519999994</c:v>
                </c:pt>
                <c:pt idx="3535">
                  <c:v>-85.109233860000003</c:v>
                </c:pt>
                <c:pt idx="3536">
                  <c:v>-84.587574009999997</c:v>
                </c:pt>
                <c:pt idx="3537">
                  <c:v>-84.09261703</c:v>
                </c:pt>
                <c:pt idx="3538">
                  <c:v>-83.65345001</c:v>
                </c:pt>
                <c:pt idx="3539">
                  <c:v>-83.296775819999993</c:v>
                </c:pt>
                <c:pt idx="3540">
                  <c:v>-83.045482640000003</c:v>
                </c:pt>
                <c:pt idx="3541">
                  <c:v>-82.923412319999997</c:v>
                </c:pt>
                <c:pt idx="3542">
                  <c:v>-82.949638370000002</c:v>
                </c:pt>
                <c:pt idx="3543">
                  <c:v>-83.135128019999996</c:v>
                </c:pt>
                <c:pt idx="3544">
                  <c:v>-83.483695979999993</c:v>
                </c:pt>
                <c:pt idx="3545">
                  <c:v>-83.988666530000003</c:v>
                </c:pt>
                <c:pt idx="3546">
                  <c:v>-84.642410280000007</c:v>
                </c:pt>
                <c:pt idx="3547">
                  <c:v>-85.42585373</c:v>
                </c:pt>
                <c:pt idx="3548">
                  <c:v>-86.313724519999994</c:v>
                </c:pt>
                <c:pt idx="3549">
                  <c:v>-87.273597719999998</c:v>
                </c:pt>
                <c:pt idx="3550">
                  <c:v>-88.271141049999997</c:v>
                </c:pt>
                <c:pt idx="3551">
                  <c:v>-89.270114899999996</c:v>
                </c:pt>
                <c:pt idx="3552">
                  <c:v>-90.237617490000005</c:v>
                </c:pt>
                <c:pt idx="3553">
                  <c:v>-91.145992280000002</c:v>
                </c:pt>
                <c:pt idx="3554">
                  <c:v>-91.973781590000002</c:v>
                </c:pt>
                <c:pt idx="3555">
                  <c:v>-92.708587649999998</c:v>
                </c:pt>
                <c:pt idx="3556">
                  <c:v>-93.348503109999996</c:v>
                </c:pt>
                <c:pt idx="3557">
                  <c:v>-93.901634220000005</c:v>
                </c:pt>
                <c:pt idx="3558">
                  <c:v>-94.376087190000007</c:v>
                </c:pt>
                <c:pt idx="3559">
                  <c:v>-94.781398769999996</c:v>
                </c:pt>
                <c:pt idx="3560">
                  <c:v>-95.127105709999995</c:v>
                </c:pt>
                <c:pt idx="3561">
                  <c:v>-95.424175259999998</c:v>
                </c:pt>
                <c:pt idx="3562">
                  <c:v>-95.681190490000006</c:v>
                </c:pt>
                <c:pt idx="3563">
                  <c:v>-95.906257629999999</c:v>
                </c:pt>
                <c:pt idx="3564">
                  <c:v>-96.10414505</c:v>
                </c:pt>
                <c:pt idx="3565">
                  <c:v>-96.275329589999998</c:v>
                </c:pt>
                <c:pt idx="3566">
                  <c:v>-96.418380740000003</c:v>
                </c:pt>
                <c:pt idx="3567">
                  <c:v>-96.535205840000003</c:v>
                </c:pt>
                <c:pt idx="3568">
                  <c:v>-96.621990199999999</c:v>
                </c:pt>
                <c:pt idx="3569">
                  <c:v>-96.678733829999999</c:v>
                </c:pt>
                <c:pt idx="3570">
                  <c:v>-96.704006199999995</c:v>
                </c:pt>
                <c:pt idx="3571">
                  <c:v>-96.707820889999994</c:v>
                </c:pt>
                <c:pt idx="3572">
                  <c:v>-96.697807310000002</c:v>
                </c:pt>
                <c:pt idx="3573">
                  <c:v>-96.674919130000006</c:v>
                </c:pt>
                <c:pt idx="3574">
                  <c:v>-96.645832060000004</c:v>
                </c:pt>
                <c:pt idx="3575">
                  <c:v>-96.612453459999998</c:v>
                </c:pt>
                <c:pt idx="3576">
                  <c:v>-96.578598020000001</c:v>
                </c:pt>
                <c:pt idx="3577">
                  <c:v>-96.542358399999998</c:v>
                </c:pt>
                <c:pt idx="3578">
                  <c:v>-96.501350400000007</c:v>
                </c:pt>
                <c:pt idx="3579">
                  <c:v>-96.457004549999994</c:v>
                </c:pt>
                <c:pt idx="3580">
                  <c:v>-96.404552460000005</c:v>
                </c:pt>
                <c:pt idx="3581">
                  <c:v>-96.343040470000005</c:v>
                </c:pt>
                <c:pt idx="3582">
                  <c:v>-96.271991729999996</c:v>
                </c:pt>
                <c:pt idx="3583">
                  <c:v>-96.193313599999996</c:v>
                </c:pt>
                <c:pt idx="3584">
                  <c:v>-96.109867100000002</c:v>
                </c:pt>
                <c:pt idx="3585">
                  <c:v>-96.022129059999997</c:v>
                </c:pt>
                <c:pt idx="3586">
                  <c:v>-95.927238459999998</c:v>
                </c:pt>
                <c:pt idx="3587">
                  <c:v>-95.823764800000006</c:v>
                </c:pt>
                <c:pt idx="3588">
                  <c:v>-95.712184910000005</c:v>
                </c:pt>
                <c:pt idx="3589">
                  <c:v>-95.593929290000005</c:v>
                </c:pt>
                <c:pt idx="3590">
                  <c:v>-95.465660099999994</c:v>
                </c:pt>
                <c:pt idx="3591">
                  <c:v>-95.324516299999999</c:v>
                </c:pt>
                <c:pt idx="3592">
                  <c:v>-95.173358919999998</c:v>
                </c:pt>
                <c:pt idx="3593">
                  <c:v>-95.014572139999999</c:v>
                </c:pt>
                <c:pt idx="3594">
                  <c:v>-94.847202300000006</c:v>
                </c:pt>
                <c:pt idx="3595">
                  <c:v>-94.667911529999998</c:v>
                </c:pt>
                <c:pt idx="3596">
                  <c:v>-94.478130340000007</c:v>
                </c:pt>
                <c:pt idx="3597">
                  <c:v>-94.283580779999994</c:v>
                </c:pt>
                <c:pt idx="3598">
                  <c:v>-94.087600710000004</c:v>
                </c:pt>
                <c:pt idx="3599">
                  <c:v>-93.891620639999999</c:v>
                </c:pt>
                <c:pt idx="3600">
                  <c:v>-93.696594239999996</c:v>
                </c:pt>
                <c:pt idx="3601">
                  <c:v>-93.503475190000003</c:v>
                </c:pt>
                <c:pt idx="3602">
                  <c:v>-93.309879300000006</c:v>
                </c:pt>
                <c:pt idx="3603">
                  <c:v>-93.110561369999999</c:v>
                </c:pt>
                <c:pt idx="3604">
                  <c:v>-92.902660370000007</c:v>
                </c:pt>
                <c:pt idx="3605">
                  <c:v>-92.689037319999997</c:v>
                </c:pt>
                <c:pt idx="3606">
                  <c:v>-92.469692230000007</c:v>
                </c:pt>
                <c:pt idx="3607">
                  <c:v>-92.244148249999995</c:v>
                </c:pt>
                <c:pt idx="3608">
                  <c:v>-92.015266420000003</c:v>
                </c:pt>
                <c:pt idx="3609">
                  <c:v>-91.788768770000004</c:v>
                </c:pt>
                <c:pt idx="3610">
                  <c:v>-91.565608979999993</c:v>
                </c:pt>
                <c:pt idx="3611">
                  <c:v>-91.341018680000005</c:v>
                </c:pt>
                <c:pt idx="3612">
                  <c:v>-91.110706329999999</c:v>
                </c:pt>
                <c:pt idx="3613">
                  <c:v>-90.869903559999997</c:v>
                </c:pt>
                <c:pt idx="3614">
                  <c:v>-90.612888339999998</c:v>
                </c:pt>
                <c:pt idx="3615">
                  <c:v>-90.330600739999994</c:v>
                </c:pt>
                <c:pt idx="3616">
                  <c:v>-90.020179749999997</c:v>
                </c:pt>
                <c:pt idx="3617">
                  <c:v>-89.677333829999995</c:v>
                </c:pt>
                <c:pt idx="3618">
                  <c:v>-89.298725129999994</c:v>
                </c:pt>
                <c:pt idx="3619">
                  <c:v>-88.880538939999994</c:v>
                </c:pt>
                <c:pt idx="3620">
                  <c:v>-88.421821589999993</c:v>
                </c:pt>
                <c:pt idx="3621">
                  <c:v>-87.920188899999999</c:v>
                </c:pt>
                <c:pt idx="3622">
                  <c:v>-87.375640869999998</c:v>
                </c:pt>
                <c:pt idx="3623">
                  <c:v>-86.791992190000002</c:v>
                </c:pt>
                <c:pt idx="3624">
                  <c:v>-86.172580719999999</c:v>
                </c:pt>
                <c:pt idx="3625">
                  <c:v>-85.523605349999997</c:v>
                </c:pt>
                <c:pt idx="3626">
                  <c:v>-84.851741790000005</c:v>
                </c:pt>
                <c:pt idx="3627">
                  <c:v>-84.16509628</c:v>
                </c:pt>
                <c:pt idx="3628">
                  <c:v>-83.474636079999996</c:v>
                </c:pt>
                <c:pt idx="3629">
                  <c:v>-82.792282099999994</c:v>
                </c:pt>
                <c:pt idx="3630">
                  <c:v>-82.135677340000001</c:v>
                </c:pt>
                <c:pt idx="3631">
                  <c:v>-81.521511079999996</c:v>
                </c:pt>
                <c:pt idx="3632">
                  <c:v>-80.9674263</c:v>
                </c:pt>
                <c:pt idx="3633">
                  <c:v>-80.48772812</c:v>
                </c:pt>
                <c:pt idx="3634">
                  <c:v>-80.090522770000007</c:v>
                </c:pt>
                <c:pt idx="3635">
                  <c:v>-79.773902890000002</c:v>
                </c:pt>
                <c:pt idx="3636">
                  <c:v>-79.526424410000004</c:v>
                </c:pt>
                <c:pt idx="3637">
                  <c:v>-79.333305359999997</c:v>
                </c:pt>
                <c:pt idx="3638">
                  <c:v>-79.176902769999998</c:v>
                </c:pt>
                <c:pt idx="3639">
                  <c:v>-79.043388370000002</c:v>
                </c:pt>
                <c:pt idx="3640">
                  <c:v>-78.914642330000007</c:v>
                </c:pt>
                <c:pt idx="3641">
                  <c:v>-78.773498540000006</c:v>
                </c:pt>
                <c:pt idx="3642">
                  <c:v>-78.611850739999994</c:v>
                </c:pt>
                <c:pt idx="3643">
                  <c:v>-78.426837919999997</c:v>
                </c:pt>
                <c:pt idx="3644">
                  <c:v>-78.215122219999998</c:v>
                </c:pt>
                <c:pt idx="3645">
                  <c:v>-77.974319460000004</c:v>
                </c:pt>
                <c:pt idx="3646">
                  <c:v>-77.708244320000006</c:v>
                </c:pt>
                <c:pt idx="3647">
                  <c:v>-77.426910399999997</c:v>
                </c:pt>
                <c:pt idx="3648">
                  <c:v>-77.143669130000006</c:v>
                </c:pt>
                <c:pt idx="3649">
                  <c:v>-76.879024509999994</c:v>
                </c:pt>
                <c:pt idx="3650">
                  <c:v>-76.649189000000007</c:v>
                </c:pt>
                <c:pt idx="3651">
                  <c:v>-76.473712919999997</c:v>
                </c:pt>
                <c:pt idx="3652">
                  <c:v>-76.367855070000005</c:v>
                </c:pt>
                <c:pt idx="3653">
                  <c:v>-76.341629030000007</c:v>
                </c:pt>
                <c:pt idx="3654">
                  <c:v>-76.400279999999995</c:v>
                </c:pt>
                <c:pt idx="3655">
                  <c:v>-76.539039610000003</c:v>
                </c:pt>
                <c:pt idx="3656">
                  <c:v>-76.748371120000002</c:v>
                </c:pt>
                <c:pt idx="3657">
                  <c:v>-77.012538910000004</c:v>
                </c:pt>
                <c:pt idx="3658">
                  <c:v>-77.310562129999994</c:v>
                </c:pt>
                <c:pt idx="3659">
                  <c:v>-77.623367310000006</c:v>
                </c:pt>
                <c:pt idx="3660">
                  <c:v>-77.92949677</c:v>
                </c:pt>
                <c:pt idx="3661">
                  <c:v>-78.20367813</c:v>
                </c:pt>
                <c:pt idx="3662">
                  <c:v>-78.425407410000005</c:v>
                </c:pt>
                <c:pt idx="3663">
                  <c:v>-78.581810000000004</c:v>
                </c:pt>
                <c:pt idx="3664">
                  <c:v>-78.661441800000006</c:v>
                </c:pt>
                <c:pt idx="3665">
                  <c:v>-78.65381241</c:v>
                </c:pt>
                <c:pt idx="3666">
                  <c:v>-78.546047209999998</c:v>
                </c:pt>
                <c:pt idx="3667">
                  <c:v>-78.3290863</c:v>
                </c:pt>
                <c:pt idx="3668">
                  <c:v>-77.98480988</c:v>
                </c:pt>
                <c:pt idx="3669">
                  <c:v>-77.492237090000003</c:v>
                </c:pt>
                <c:pt idx="3670">
                  <c:v>-76.821327210000007</c:v>
                </c:pt>
                <c:pt idx="3671">
                  <c:v>-75.934410099999994</c:v>
                </c:pt>
                <c:pt idx="3672">
                  <c:v>-74.793338779999999</c:v>
                </c:pt>
                <c:pt idx="3673">
                  <c:v>-73.355674739999998</c:v>
                </c:pt>
                <c:pt idx="3674">
                  <c:v>-71.5880394</c:v>
                </c:pt>
                <c:pt idx="3675">
                  <c:v>-69.46134567</c:v>
                </c:pt>
                <c:pt idx="3676">
                  <c:v>-66.961288449999998</c:v>
                </c:pt>
                <c:pt idx="3677">
                  <c:v>-64.090728760000005</c:v>
                </c:pt>
                <c:pt idx="3678">
                  <c:v>-60.870170590000001</c:v>
                </c:pt>
                <c:pt idx="3679">
                  <c:v>-57.344436649999999</c:v>
                </c:pt>
                <c:pt idx="3680">
                  <c:v>-53.581237790000003</c:v>
                </c:pt>
                <c:pt idx="3681">
                  <c:v>-49.671173099999997</c:v>
                </c:pt>
                <c:pt idx="3682">
                  <c:v>-45.712947849999999</c:v>
                </c:pt>
                <c:pt idx="3683">
                  <c:v>-41.815280909999998</c:v>
                </c:pt>
                <c:pt idx="3684">
                  <c:v>-38.084983829999999</c:v>
                </c:pt>
                <c:pt idx="3685">
                  <c:v>-34.617900849999998</c:v>
                </c:pt>
                <c:pt idx="3686">
                  <c:v>-31.484603880000002</c:v>
                </c:pt>
                <c:pt idx="3687">
                  <c:v>-28.733253479999998</c:v>
                </c:pt>
                <c:pt idx="3688">
                  <c:v>-26.393890379999998</c:v>
                </c:pt>
                <c:pt idx="3689">
                  <c:v>-24.468421939999999</c:v>
                </c:pt>
                <c:pt idx="3690">
                  <c:v>-22.94063568</c:v>
                </c:pt>
                <c:pt idx="3691">
                  <c:v>-21.780014040000001</c:v>
                </c:pt>
                <c:pt idx="3692">
                  <c:v>-20.94936371</c:v>
                </c:pt>
                <c:pt idx="3693">
                  <c:v>-20.400524140000002</c:v>
                </c:pt>
                <c:pt idx="3694">
                  <c:v>-20.084381100000002</c:v>
                </c:pt>
                <c:pt idx="3695">
                  <c:v>-19.954681399999998</c:v>
                </c:pt>
                <c:pt idx="3696">
                  <c:v>-19.972324369999999</c:v>
                </c:pt>
                <c:pt idx="3697">
                  <c:v>-20.098686220000001</c:v>
                </c:pt>
                <c:pt idx="3698">
                  <c:v>-20.296573639999998</c:v>
                </c:pt>
                <c:pt idx="3699">
                  <c:v>-20.536899569999999</c:v>
                </c:pt>
                <c:pt idx="3700">
                  <c:v>-20.795822139999999</c:v>
                </c:pt>
                <c:pt idx="3701">
                  <c:v>-21.054267880000001</c:v>
                </c:pt>
                <c:pt idx="3702">
                  <c:v>-21.296501159999998</c:v>
                </c:pt>
                <c:pt idx="3703">
                  <c:v>-21.51441574</c:v>
                </c:pt>
                <c:pt idx="3704">
                  <c:v>-21.701812740000001</c:v>
                </c:pt>
                <c:pt idx="3705">
                  <c:v>-21.856784820000001</c:v>
                </c:pt>
                <c:pt idx="3706">
                  <c:v>-21.98123932</c:v>
                </c:pt>
                <c:pt idx="3707">
                  <c:v>-22.0785141</c:v>
                </c:pt>
                <c:pt idx="3708">
                  <c:v>-22.156715389999999</c:v>
                </c:pt>
                <c:pt idx="3709">
                  <c:v>-22.220134739999999</c:v>
                </c:pt>
                <c:pt idx="3710">
                  <c:v>-22.28021622</c:v>
                </c:pt>
                <c:pt idx="3711">
                  <c:v>-22.346973420000001</c:v>
                </c:pt>
                <c:pt idx="3712">
                  <c:v>-22.431850430000001</c:v>
                </c:pt>
                <c:pt idx="3713">
                  <c:v>-22.536277770000002</c:v>
                </c:pt>
                <c:pt idx="3714">
                  <c:v>-22.659301760000002</c:v>
                </c:pt>
                <c:pt idx="3715">
                  <c:v>-22.796154019999999</c:v>
                </c:pt>
                <c:pt idx="3716">
                  <c:v>-22.937774659999999</c:v>
                </c:pt>
                <c:pt idx="3717">
                  <c:v>-23.068904880000002</c:v>
                </c:pt>
                <c:pt idx="3718">
                  <c:v>-23.171424869999999</c:v>
                </c:pt>
                <c:pt idx="3719">
                  <c:v>-23.228645319999998</c:v>
                </c:pt>
                <c:pt idx="3720">
                  <c:v>-23.221492770000001</c:v>
                </c:pt>
                <c:pt idx="3721">
                  <c:v>-23.135662079999999</c:v>
                </c:pt>
                <c:pt idx="3722">
                  <c:v>-22.963047029999998</c:v>
                </c:pt>
                <c:pt idx="3723">
                  <c:v>-22.698402399999999</c:v>
                </c:pt>
                <c:pt idx="3724">
                  <c:v>-22.33982086</c:v>
                </c:pt>
                <c:pt idx="3725">
                  <c:v>-21.888732910000002</c:v>
                </c:pt>
                <c:pt idx="3726">
                  <c:v>-21.358489989999999</c:v>
                </c:pt>
                <c:pt idx="3727">
                  <c:v>-20.765304570000001</c:v>
                </c:pt>
                <c:pt idx="3728">
                  <c:v>-20.120620729999999</c:v>
                </c:pt>
                <c:pt idx="3729">
                  <c:v>-19.441604609999999</c:v>
                </c:pt>
                <c:pt idx="3730">
                  <c:v>-18.749237059999999</c:v>
                </c:pt>
                <c:pt idx="3731">
                  <c:v>-18.06640625</c:v>
                </c:pt>
                <c:pt idx="3732">
                  <c:v>-17.411231990000001</c:v>
                </c:pt>
                <c:pt idx="3733">
                  <c:v>-16.792297359999999</c:v>
                </c:pt>
                <c:pt idx="3734">
                  <c:v>-16.214847559999999</c:v>
                </c:pt>
                <c:pt idx="3735">
                  <c:v>-15.67268372</c:v>
                </c:pt>
                <c:pt idx="3736">
                  <c:v>-15.15054703</c:v>
                </c:pt>
                <c:pt idx="3737">
                  <c:v>-14.61648941</c:v>
                </c:pt>
                <c:pt idx="3738">
                  <c:v>-14.029979709999999</c:v>
                </c:pt>
                <c:pt idx="3739">
                  <c:v>-13.343334199999999</c:v>
                </c:pt>
                <c:pt idx="3740">
                  <c:v>-12.50076294</c:v>
                </c:pt>
                <c:pt idx="3741">
                  <c:v>-11.44599915</c:v>
                </c:pt>
                <c:pt idx="3742">
                  <c:v>-10.11800766</c:v>
                </c:pt>
                <c:pt idx="3743">
                  <c:v>-8.4691047669999993</c:v>
                </c:pt>
                <c:pt idx="3744">
                  <c:v>-6.4663887019999997</c:v>
                </c:pt>
                <c:pt idx="3745">
                  <c:v>-4.0984153750000001</c:v>
                </c:pt>
                <c:pt idx="3746">
                  <c:v>-1.388549805</c:v>
                </c:pt>
                <c:pt idx="3747">
                  <c:v>1.5988349909999999</c:v>
                </c:pt>
                <c:pt idx="3748">
                  <c:v>4.7450065610000003</c:v>
                </c:pt>
                <c:pt idx="3749">
                  <c:v>7.8835487369999999</c:v>
                </c:pt>
                <c:pt idx="3750">
                  <c:v>10.807514189999999</c:v>
                </c:pt>
                <c:pt idx="3751">
                  <c:v>13.281822200000001</c:v>
                </c:pt>
                <c:pt idx="3752">
                  <c:v>15.062808990000001</c:v>
                </c:pt>
                <c:pt idx="3753">
                  <c:v>15.9239769</c:v>
                </c:pt>
                <c:pt idx="3754">
                  <c:v>15.6879425</c:v>
                </c:pt>
                <c:pt idx="3755">
                  <c:v>14.246940609999999</c:v>
                </c:pt>
                <c:pt idx="3756">
                  <c:v>11.57331467</c:v>
                </c:pt>
                <c:pt idx="3757">
                  <c:v>7.7252387999999996</c:v>
                </c:pt>
                <c:pt idx="3758">
                  <c:v>2.8424263000000001</c:v>
                </c:pt>
                <c:pt idx="3759">
                  <c:v>-2.8705596920000001</c:v>
                </c:pt>
                <c:pt idx="3760">
                  <c:v>-9.1714859010000005</c:v>
                </c:pt>
                <c:pt idx="3761">
                  <c:v>-15.799522400000001</c:v>
                </c:pt>
                <c:pt idx="3762">
                  <c:v>-22.499561310000001</c:v>
                </c:pt>
                <c:pt idx="3763">
                  <c:v>-29.042720790000001</c:v>
                </c:pt>
                <c:pt idx="3764">
                  <c:v>-35.245418549999997</c:v>
                </c:pt>
                <c:pt idx="3765">
                  <c:v>-40.972232820000002</c:v>
                </c:pt>
                <c:pt idx="3766">
                  <c:v>-46.131610870000003</c:v>
                </c:pt>
                <c:pt idx="3767">
                  <c:v>-50.678253169999998</c:v>
                </c:pt>
                <c:pt idx="3768">
                  <c:v>-54.604053499999999</c:v>
                </c:pt>
                <c:pt idx="3769">
                  <c:v>-57.933807369999997</c:v>
                </c:pt>
                <c:pt idx="3770">
                  <c:v>-60.710430150000001</c:v>
                </c:pt>
                <c:pt idx="3771">
                  <c:v>-62.989711759999999</c:v>
                </c:pt>
                <c:pt idx="3772">
                  <c:v>-64.836025239999998</c:v>
                </c:pt>
                <c:pt idx="3773">
                  <c:v>-66.310882570000004</c:v>
                </c:pt>
                <c:pt idx="3774">
                  <c:v>-67.471504210000006</c:v>
                </c:pt>
                <c:pt idx="3775">
                  <c:v>-68.36795807</c:v>
                </c:pt>
                <c:pt idx="3776">
                  <c:v>-69.043636320000005</c:v>
                </c:pt>
                <c:pt idx="3777">
                  <c:v>-69.536685939999998</c:v>
                </c:pt>
                <c:pt idx="3778">
                  <c:v>-69.87953186</c:v>
                </c:pt>
                <c:pt idx="3779">
                  <c:v>-70.104598999999993</c:v>
                </c:pt>
                <c:pt idx="3780">
                  <c:v>-70.243835450000006</c:v>
                </c:pt>
                <c:pt idx="3781">
                  <c:v>-70.332050319999993</c:v>
                </c:pt>
                <c:pt idx="3782">
                  <c:v>-70.400714870000002</c:v>
                </c:pt>
                <c:pt idx="3783">
                  <c:v>-70.477962489999996</c:v>
                </c:pt>
                <c:pt idx="3784">
                  <c:v>-70.585727689999999</c:v>
                </c:pt>
                <c:pt idx="3785">
                  <c:v>-70.740699770000006</c:v>
                </c:pt>
                <c:pt idx="3786">
                  <c:v>-70.950508119999995</c:v>
                </c:pt>
                <c:pt idx="3787">
                  <c:v>-71.212291719999996</c:v>
                </c:pt>
                <c:pt idx="3788">
                  <c:v>-71.517467499999995</c:v>
                </c:pt>
                <c:pt idx="3789">
                  <c:v>-71.851253510000006</c:v>
                </c:pt>
                <c:pt idx="3790">
                  <c:v>-72.19552994</c:v>
                </c:pt>
                <c:pt idx="3791">
                  <c:v>-72.529792790000002</c:v>
                </c:pt>
                <c:pt idx="3792">
                  <c:v>-72.836399080000007</c:v>
                </c:pt>
                <c:pt idx="3793">
                  <c:v>-73.102474209999997</c:v>
                </c:pt>
                <c:pt idx="3794">
                  <c:v>-73.321819309999995</c:v>
                </c:pt>
                <c:pt idx="3795">
                  <c:v>-73.493003849999994</c:v>
                </c:pt>
                <c:pt idx="3796">
                  <c:v>-73.614597320000001</c:v>
                </c:pt>
                <c:pt idx="3797">
                  <c:v>-73.688507079999994</c:v>
                </c:pt>
                <c:pt idx="3798">
                  <c:v>-73.720455169999994</c:v>
                </c:pt>
                <c:pt idx="3799">
                  <c:v>-73.713779450000004</c:v>
                </c:pt>
                <c:pt idx="3800">
                  <c:v>-73.66657257</c:v>
                </c:pt>
                <c:pt idx="3801">
                  <c:v>-73.576450350000002</c:v>
                </c:pt>
                <c:pt idx="3802">
                  <c:v>-73.447227479999995</c:v>
                </c:pt>
                <c:pt idx="3803">
                  <c:v>-73.281288149999995</c:v>
                </c:pt>
                <c:pt idx="3804">
                  <c:v>-73.07624817</c:v>
                </c:pt>
                <c:pt idx="3805">
                  <c:v>-72.833061220000005</c:v>
                </c:pt>
                <c:pt idx="3806">
                  <c:v>-72.5646019</c:v>
                </c:pt>
                <c:pt idx="3807">
                  <c:v>-72.283744810000002</c:v>
                </c:pt>
                <c:pt idx="3808">
                  <c:v>-72.00479507</c:v>
                </c:pt>
                <c:pt idx="3809">
                  <c:v>-71.738719939999996</c:v>
                </c:pt>
                <c:pt idx="3810">
                  <c:v>-71.490764619999993</c:v>
                </c:pt>
                <c:pt idx="3811">
                  <c:v>-71.243762970000006</c:v>
                </c:pt>
                <c:pt idx="3812">
                  <c:v>-70.953845979999997</c:v>
                </c:pt>
                <c:pt idx="3813">
                  <c:v>-70.558547970000006</c:v>
                </c:pt>
                <c:pt idx="3814">
                  <c:v>-69.985866549999997</c:v>
                </c:pt>
                <c:pt idx="3815">
                  <c:v>-69.171428680000005</c:v>
                </c:pt>
                <c:pt idx="3816">
                  <c:v>-68.086624150000006</c:v>
                </c:pt>
                <c:pt idx="3817">
                  <c:v>-66.750526429999994</c:v>
                </c:pt>
                <c:pt idx="3818">
                  <c:v>-65.243244169999997</c:v>
                </c:pt>
                <c:pt idx="3819">
                  <c:v>-63.695430760000001</c:v>
                </c:pt>
                <c:pt idx="3820">
                  <c:v>-62.26873398</c:v>
                </c:pt>
                <c:pt idx="3821">
                  <c:v>-61.126708979999997</c:v>
                </c:pt>
                <c:pt idx="3822">
                  <c:v>-60.399055480000001</c:v>
                </c:pt>
                <c:pt idx="3823">
                  <c:v>-60.163497919999998</c:v>
                </c:pt>
                <c:pt idx="3824">
                  <c:v>-60.426712039999998</c:v>
                </c:pt>
                <c:pt idx="3825">
                  <c:v>-61.132907869999997</c:v>
                </c:pt>
                <c:pt idx="3826">
                  <c:v>-62.174797060000003</c:v>
                </c:pt>
                <c:pt idx="3827">
                  <c:v>-63.425540920000003</c:v>
                </c:pt>
                <c:pt idx="3828">
                  <c:v>-64.755439760000002</c:v>
                </c:pt>
                <c:pt idx="3829">
                  <c:v>-66.050052640000004</c:v>
                </c:pt>
                <c:pt idx="3830">
                  <c:v>-67.225933069999996</c:v>
                </c:pt>
                <c:pt idx="3831">
                  <c:v>-68.229198460000006</c:v>
                </c:pt>
                <c:pt idx="3832">
                  <c:v>-69.040298460000002</c:v>
                </c:pt>
                <c:pt idx="3833">
                  <c:v>-69.655418400000002</c:v>
                </c:pt>
                <c:pt idx="3834">
                  <c:v>-70.08361816</c:v>
                </c:pt>
                <c:pt idx="3835">
                  <c:v>-70.342063899999999</c:v>
                </c:pt>
                <c:pt idx="3836">
                  <c:v>-70.45269012</c:v>
                </c:pt>
                <c:pt idx="3837">
                  <c:v>-70.438861849999995</c:v>
                </c:pt>
                <c:pt idx="3838">
                  <c:v>-70.317745209999998</c:v>
                </c:pt>
                <c:pt idx="3839">
                  <c:v>-70.108890529999996</c:v>
                </c:pt>
                <c:pt idx="3840">
                  <c:v>-69.835185999999993</c:v>
                </c:pt>
                <c:pt idx="3841">
                  <c:v>-69.521427149999994</c:v>
                </c:pt>
                <c:pt idx="3842">
                  <c:v>-69.192886349999995</c:v>
                </c:pt>
                <c:pt idx="3843">
                  <c:v>-68.878650669999999</c:v>
                </c:pt>
                <c:pt idx="3844">
                  <c:v>-68.610668180000005</c:v>
                </c:pt>
                <c:pt idx="3845">
                  <c:v>-68.417072300000001</c:v>
                </c:pt>
                <c:pt idx="3846">
                  <c:v>-68.317890169999998</c:v>
                </c:pt>
                <c:pt idx="3847">
                  <c:v>-68.322658540000006</c:v>
                </c:pt>
                <c:pt idx="3848">
                  <c:v>-68.423748020000005</c:v>
                </c:pt>
                <c:pt idx="3849">
                  <c:v>-68.596363069999995</c:v>
                </c:pt>
                <c:pt idx="3850">
                  <c:v>-68.799495699999994</c:v>
                </c:pt>
                <c:pt idx="3851">
                  <c:v>-68.985939029999997</c:v>
                </c:pt>
                <c:pt idx="3852">
                  <c:v>-69.098472599999994</c:v>
                </c:pt>
                <c:pt idx="3853">
                  <c:v>-69.079875950000002</c:v>
                </c:pt>
                <c:pt idx="3854">
                  <c:v>-68.874835970000007</c:v>
                </c:pt>
                <c:pt idx="3855">
                  <c:v>-68.439960479999996</c:v>
                </c:pt>
                <c:pt idx="3856">
                  <c:v>-67.739963529999997</c:v>
                </c:pt>
                <c:pt idx="3857">
                  <c:v>-66.756248470000003</c:v>
                </c:pt>
                <c:pt idx="3858">
                  <c:v>-65.498828889999999</c:v>
                </c:pt>
                <c:pt idx="3859">
                  <c:v>-64.015865329999997</c:v>
                </c:pt>
                <c:pt idx="3860">
                  <c:v>-62.395095830000002</c:v>
                </c:pt>
                <c:pt idx="3861">
                  <c:v>-60.754776</c:v>
                </c:pt>
                <c:pt idx="3862">
                  <c:v>-59.242725370000002</c:v>
                </c:pt>
                <c:pt idx="3863">
                  <c:v>-58.020114900000003</c:v>
                </c:pt>
                <c:pt idx="3864">
                  <c:v>-57.241439819999997</c:v>
                </c:pt>
                <c:pt idx="3865">
                  <c:v>-57.029724119999997</c:v>
                </c:pt>
                <c:pt idx="3866">
                  <c:v>-57.461261749999998</c:v>
                </c:pt>
                <c:pt idx="3867">
                  <c:v>-58.558464049999998</c:v>
                </c:pt>
                <c:pt idx="3868">
                  <c:v>-60.291767120000003</c:v>
                </c:pt>
                <c:pt idx="3869">
                  <c:v>-62.584400180000003</c:v>
                </c:pt>
                <c:pt idx="3870">
                  <c:v>-65.317153930000003</c:v>
                </c:pt>
                <c:pt idx="3871">
                  <c:v>-68.348407750000007</c:v>
                </c:pt>
                <c:pt idx="3872">
                  <c:v>-71.529388429999997</c:v>
                </c:pt>
                <c:pt idx="3873">
                  <c:v>-74.717044830000006</c:v>
                </c:pt>
                <c:pt idx="3874">
                  <c:v>-77.784538269999999</c:v>
                </c:pt>
                <c:pt idx="3875">
                  <c:v>-80.621242519999996</c:v>
                </c:pt>
                <c:pt idx="3876">
                  <c:v>-83.147048949999999</c:v>
                </c:pt>
                <c:pt idx="3877">
                  <c:v>-85.305690769999998</c:v>
                </c:pt>
                <c:pt idx="3878">
                  <c:v>-87.073326109999996</c:v>
                </c:pt>
                <c:pt idx="3879">
                  <c:v>-88.449478150000004</c:v>
                </c:pt>
                <c:pt idx="3880">
                  <c:v>-89.456081389999994</c:v>
                </c:pt>
                <c:pt idx="3881">
                  <c:v>-90.135097500000001</c:v>
                </c:pt>
                <c:pt idx="3882">
                  <c:v>-90.542316439999993</c:v>
                </c:pt>
                <c:pt idx="3883">
                  <c:v>-90.744018550000007</c:v>
                </c:pt>
                <c:pt idx="3884">
                  <c:v>-90.806007390000005</c:v>
                </c:pt>
                <c:pt idx="3885">
                  <c:v>-90.785503390000002</c:v>
                </c:pt>
                <c:pt idx="3886">
                  <c:v>-90.730667109999999</c:v>
                </c:pt>
                <c:pt idx="3887">
                  <c:v>-90.68012238</c:v>
                </c:pt>
                <c:pt idx="3888">
                  <c:v>-90.653896329999995</c:v>
                </c:pt>
                <c:pt idx="3889">
                  <c:v>-90.653896329999995</c:v>
                </c:pt>
                <c:pt idx="3890">
                  <c:v>-90.669155119999999</c:v>
                </c:pt>
                <c:pt idx="3891">
                  <c:v>-90.686798100000004</c:v>
                </c:pt>
                <c:pt idx="3892">
                  <c:v>-90.690135960000006</c:v>
                </c:pt>
                <c:pt idx="3893">
                  <c:v>-90.659141539999993</c:v>
                </c:pt>
                <c:pt idx="3894">
                  <c:v>-90.579509740000006</c:v>
                </c:pt>
                <c:pt idx="3895">
                  <c:v>-90.448379520000003</c:v>
                </c:pt>
                <c:pt idx="3896">
                  <c:v>-90.27671814</c:v>
                </c:pt>
                <c:pt idx="3897">
                  <c:v>-90.072154999999995</c:v>
                </c:pt>
                <c:pt idx="3898">
                  <c:v>-89.845180510000006</c:v>
                </c:pt>
                <c:pt idx="3899">
                  <c:v>-89.603900909999993</c:v>
                </c:pt>
                <c:pt idx="3900">
                  <c:v>-89.356422420000001</c:v>
                </c:pt>
                <c:pt idx="3901">
                  <c:v>-89.107990259999994</c:v>
                </c:pt>
                <c:pt idx="3902">
                  <c:v>-88.858127589999995</c:v>
                </c:pt>
                <c:pt idx="3903">
                  <c:v>-88.609218600000005</c:v>
                </c:pt>
                <c:pt idx="3904">
                  <c:v>-88.363170620000005</c:v>
                </c:pt>
                <c:pt idx="3905">
                  <c:v>-88.134765630000004</c:v>
                </c:pt>
                <c:pt idx="3906">
                  <c:v>-87.939262389999996</c:v>
                </c:pt>
                <c:pt idx="3907">
                  <c:v>-87.790489199999996</c:v>
                </c:pt>
                <c:pt idx="3908">
                  <c:v>-87.70132065</c:v>
                </c:pt>
                <c:pt idx="3909">
                  <c:v>-87.685585020000005</c:v>
                </c:pt>
                <c:pt idx="3910">
                  <c:v>-87.757110600000004</c:v>
                </c:pt>
                <c:pt idx="3911">
                  <c:v>-87.914466860000005</c:v>
                </c:pt>
                <c:pt idx="3912">
                  <c:v>-88.148593899999995</c:v>
                </c:pt>
                <c:pt idx="3913">
                  <c:v>-88.444709779999997</c:v>
                </c:pt>
                <c:pt idx="3914">
                  <c:v>-88.783264160000002</c:v>
                </c:pt>
                <c:pt idx="3915">
                  <c:v>-89.138984679999993</c:v>
                </c:pt>
                <c:pt idx="3916">
                  <c:v>-89.488029479999994</c:v>
                </c:pt>
                <c:pt idx="3917">
                  <c:v>-89.809417719999999</c:v>
                </c:pt>
                <c:pt idx="3918">
                  <c:v>-90.089321139999996</c:v>
                </c:pt>
                <c:pt idx="3919">
                  <c:v>-90.3172493</c:v>
                </c:pt>
                <c:pt idx="3920">
                  <c:v>-90.491294859999996</c:v>
                </c:pt>
                <c:pt idx="3921">
                  <c:v>-90.6162262</c:v>
                </c:pt>
                <c:pt idx="3922">
                  <c:v>-90.699195860000003</c:v>
                </c:pt>
                <c:pt idx="3923">
                  <c:v>-90.747833249999999</c:v>
                </c:pt>
                <c:pt idx="3924">
                  <c:v>-90.773105619999995</c:v>
                </c:pt>
                <c:pt idx="3925">
                  <c:v>-90.795040130000004</c:v>
                </c:pt>
                <c:pt idx="3926">
                  <c:v>-90.832233430000002</c:v>
                </c:pt>
                <c:pt idx="3927">
                  <c:v>-90.902805330000007</c:v>
                </c:pt>
                <c:pt idx="3928">
                  <c:v>-91.022491459999998</c:v>
                </c:pt>
                <c:pt idx="3929">
                  <c:v>-91.203212739999998</c:v>
                </c:pt>
                <c:pt idx="3930">
                  <c:v>-91.452598570000006</c:v>
                </c:pt>
                <c:pt idx="3931">
                  <c:v>-91.766357420000006</c:v>
                </c:pt>
                <c:pt idx="3932">
                  <c:v>-92.134952549999994</c:v>
                </c:pt>
                <c:pt idx="3933">
                  <c:v>-92.543125149999995</c:v>
                </c:pt>
                <c:pt idx="3934">
                  <c:v>-92.972278590000002</c:v>
                </c:pt>
                <c:pt idx="3935">
                  <c:v>-93.404769900000005</c:v>
                </c:pt>
                <c:pt idx="3936">
                  <c:v>-93.824386599999997</c:v>
                </c:pt>
                <c:pt idx="3937">
                  <c:v>-94.21491623</c:v>
                </c:pt>
                <c:pt idx="3938">
                  <c:v>-94.564914700000003</c:v>
                </c:pt>
                <c:pt idx="3939">
                  <c:v>-94.870090480000002</c:v>
                </c:pt>
                <c:pt idx="3940">
                  <c:v>-95.131874080000003</c:v>
                </c:pt>
                <c:pt idx="3941">
                  <c:v>-95.35503387</c:v>
                </c:pt>
                <c:pt idx="3942">
                  <c:v>-95.544815060000005</c:v>
                </c:pt>
                <c:pt idx="3943">
                  <c:v>-95.709323879999999</c:v>
                </c:pt>
                <c:pt idx="3944">
                  <c:v>-95.853805539999996</c:v>
                </c:pt>
                <c:pt idx="3945">
                  <c:v>-95.980644229999996</c:v>
                </c:pt>
                <c:pt idx="3946">
                  <c:v>-96.086502080000002</c:v>
                </c:pt>
                <c:pt idx="3947">
                  <c:v>-96.169948579999996</c:v>
                </c:pt>
                <c:pt idx="3948">
                  <c:v>-96.232414250000005</c:v>
                </c:pt>
                <c:pt idx="3949">
                  <c:v>-96.27628326</c:v>
                </c:pt>
                <c:pt idx="3950">
                  <c:v>-96.304893489999998</c:v>
                </c:pt>
                <c:pt idx="3951">
                  <c:v>-96.318244930000006</c:v>
                </c:pt>
                <c:pt idx="3952">
                  <c:v>-96.321105959999997</c:v>
                </c:pt>
                <c:pt idx="3953">
                  <c:v>-96.318244930000006</c:v>
                </c:pt>
                <c:pt idx="3954">
                  <c:v>-96.314430239999993</c:v>
                </c:pt>
                <c:pt idx="3955">
                  <c:v>-96.311569210000002</c:v>
                </c:pt>
                <c:pt idx="3956">
                  <c:v>-96.308708190000004</c:v>
                </c:pt>
                <c:pt idx="3957">
                  <c:v>-96.303462980000006</c:v>
                </c:pt>
                <c:pt idx="3958">
                  <c:v>-96.292018889999994</c:v>
                </c:pt>
                <c:pt idx="3959">
                  <c:v>-96.263408659999996</c:v>
                </c:pt>
                <c:pt idx="3960">
                  <c:v>-96.205711359999995</c:v>
                </c:pt>
                <c:pt idx="3961">
                  <c:v>-96.111774440000005</c:v>
                </c:pt>
                <c:pt idx="3962">
                  <c:v>-95.981597899999997</c:v>
                </c:pt>
                <c:pt idx="3963">
                  <c:v>-95.823287960000002</c:v>
                </c:pt>
                <c:pt idx="3964">
                  <c:v>-95.653057099999998</c:v>
                </c:pt>
                <c:pt idx="3965">
                  <c:v>-95.486164090000003</c:v>
                </c:pt>
                <c:pt idx="3966">
                  <c:v>-95.337867739999993</c:v>
                </c:pt>
                <c:pt idx="3967">
                  <c:v>-95.218181610000002</c:v>
                </c:pt>
                <c:pt idx="3968">
                  <c:v>-95.131874080000003</c:v>
                </c:pt>
                <c:pt idx="3969">
                  <c:v>-95.076560970000003</c:v>
                </c:pt>
                <c:pt idx="3970">
                  <c:v>-95.038414000000003</c:v>
                </c:pt>
                <c:pt idx="3971">
                  <c:v>-95.008373259999999</c:v>
                </c:pt>
                <c:pt idx="3972">
                  <c:v>-94.974517820000003</c:v>
                </c:pt>
                <c:pt idx="3973">
                  <c:v>-94.925880430000007</c:v>
                </c:pt>
                <c:pt idx="3974">
                  <c:v>-94.854354860000001</c:v>
                </c:pt>
                <c:pt idx="3975">
                  <c:v>-94.752311710000001</c:v>
                </c:pt>
                <c:pt idx="3976">
                  <c:v>-94.624042509999995</c:v>
                </c:pt>
                <c:pt idx="3977">
                  <c:v>-94.475269319999995</c:v>
                </c:pt>
                <c:pt idx="3978">
                  <c:v>-94.316482539999996</c:v>
                </c:pt>
                <c:pt idx="3979">
                  <c:v>-94.159126279999995</c:v>
                </c:pt>
                <c:pt idx="3980">
                  <c:v>-94.012737270000002</c:v>
                </c:pt>
                <c:pt idx="3981">
                  <c:v>-93.888759609999994</c:v>
                </c:pt>
                <c:pt idx="3982">
                  <c:v>-93.795299529999994</c:v>
                </c:pt>
                <c:pt idx="3983">
                  <c:v>-93.739032750000007</c:v>
                </c:pt>
                <c:pt idx="3984">
                  <c:v>-93.721389770000002</c:v>
                </c:pt>
                <c:pt idx="3985">
                  <c:v>-93.740463259999999</c:v>
                </c:pt>
                <c:pt idx="3986">
                  <c:v>-93.792915339999993</c:v>
                </c:pt>
                <c:pt idx="3987">
                  <c:v>-93.871116639999997</c:v>
                </c:pt>
                <c:pt idx="3988">
                  <c:v>-93.965053560000001</c:v>
                </c:pt>
                <c:pt idx="3989">
                  <c:v>-94.063282009999995</c:v>
                </c:pt>
                <c:pt idx="3990">
                  <c:v>-94.157695770000004</c:v>
                </c:pt>
                <c:pt idx="3991">
                  <c:v>-94.242095950000007</c:v>
                </c:pt>
                <c:pt idx="3992">
                  <c:v>-94.31695938</c:v>
                </c:pt>
                <c:pt idx="3993">
                  <c:v>-94.382762909999997</c:v>
                </c:pt>
                <c:pt idx="3994">
                  <c:v>-94.436645510000005</c:v>
                </c:pt>
                <c:pt idx="3995">
                  <c:v>-94.479560849999999</c:v>
                </c:pt>
                <c:pt idx="3996">
                  <c:v>-94.511032099999994</c:v>
                </c:pt>
                <c:pt idx="3997">
                  <c:v>-94.528198239999995</c:v>
                </c:pt>
                <c:pt idx="3998">
                  <c:v>-94.525337219999997</c:v>
                </c:pt>
                <c:pt idx="3999">
                  <c:v>-94.496726989999999</c:v>
                </c:pt>
                <c:pt idx="4000">
                  <c:v>-94.438552860000001</c:v>
                </c:pt>
                <c:pt idx="4001">
                  <c:v>-94.3403244</c:v>
                </c:pt>
                <c:pt idx="4002">
                  <c:v>-94.199657439999996</c:v>
                </c:pt>
                <c:pt idx="4003">
                  <c:v>-94.017505650000004</c:v>
                </c:pt>
                <c:pt idx="4004">
                  <c:v>-93.799114230000001</c:v>
                </c:pt>
                <c:pt idx="4005">
                  <c:v>-93.551158909999998</c:v>
                </c:pt>
                <c:pt idx="4006">
                  <c:v>-93.282699579999999</c:v>
                </c:pt>
                <c:pt idx="4007">
                  <c:v>-93.009948730000005</c:v>
                </c:pt>
                <c:pt idx="4008">
                  <c:v>-92.744827270000002</c:v>
                </c:pt>
                <c:pt idx="4009">
                  <c:v>-92.496871949999999</c:v>
                </c:pt>
                <c:pt idx="4010">
                  <c:v>-92.276096339999995</c:v>
                </c:pt>
                <c:pt idx="4011">
                  <c:v>-92.093467709999999</c:v>
                </c:pt>
                <c:pt idx="4012">
                  <c:v>-91.960430149999993</c:v>
                </c:pt>
                <c:pt idx="4013">
                  <c:v>-91.878414149999998</c:v>
                </c:pt>
                <c:pt idx="4014">
                  <c:v>-91.844558719999995</c:v>
                </c:pt>
                <c:pt idx="4015">
                  <c:v>-91.853141780000001</c:v>
                </c:pt>
                <c:pt idx="4016">
                  <c:v>-91.894626619999997</c:v>
                </c:pt>
                <c:pt idx="4017">
                  <c:v>-91.957569120000002</c:v>
                </c:pt>
                <c:pt idx="4018">
                  <c:v>-92.028617859999997</c:v>
                </c:pt>
                <c:pt idx="4019">
                  <c:v>-92.103958129999995</c:v>
                </c:pt>
                <c:pt idx="4020">
                  <c:v>-92.177391049999997</c:v>
                </c:pt>
                <c:pt idx="4021">
                  <c:v>-92.24700928</c:v>
                </c:pt>
                <c:pt idx="4022">
                  <c:v>-92.314720149999999</c:v>
                </c:pt>
                <c:pt idx="4023">
                  <c:v>-92.384815219999993</c:v>
                </c:pt>
                <c:pt idx="4024">
                  <c:v>-92.459201809999996</c:v>
                </c:pt>
                <c:pt idx="4025">
                  <c:v>-92.538833620000005</c:v>
                </c:pt>
                <c:pt idx="4026">
                  <c:v>-92.622280119999999</c:v>
                </c:pt>
                <c:pt idx="4027">
                  <c:v>-92.704772950000006</c:v>
                </c:pt>
                <c:pt idx="4028">
                  <c:v>-92.778205869999994</c:v>
                </c:pt>
                <c:pt idx="4029">
                  <c:v>-92.836856839999996</c:v>
                </c:pt>
                <c:pt idx="4030">
                  <c:v>-92.877387999999996</c:v>
                </c:pt>
                <c:pt idx="4031">
                  <c:v>-92.897891999999999</c:v>
                </c:pt>
                <c:pt idx="4032">
                  <c:v>-92.899322510000005</c:v>
                </c:pt>
                <c:pt idx="4033">
                  <c:v>-92.886447910000001</c:v>
                </c:pt>
                <c:pt idx="4034">
                  <c:v>-92.865943909999999</c:v>
                </c:pt>
                <c:pt idx="4035">
                  <c:v>-92.840671540000002</c:v>
                </c:pt>
                <c:pt idx="4036">
                  <c:v>-92.809200290000007</c:v>
                </c:pt>
                <c:pt idx="4037">
                  <c:v>-92.768669130000006</c:v>
                </c:pt>
                <c:pt idx="4038">
                  <c:v>-92.713832859999997</c:v>
                </c:pt>
                <c:pt idx="4039">
                  <c:v>-92.637062069999999</c:v>
                </c:pt>
                <c:pt idx="4040">
                  <c:v>-92.529773710000001</c:v>
                </c:pt>
                <c:pt idx="4041">
                  <c:v>-92.381954190000002</c:v>
                </c:pt>
                <c:pt idx="4042">
                  <c:v>-92.185497280000007</c:v>
                </c:pt>
                <c:pt idx="4043">
                  <c:v>-91.938972469999996</c:v>
                </c:pt>
                <c:pt idx="4044">
                  <c:v>-91.642856600000002</c:v>
                </c:pt>
                <c:pt idx="4045">
                  <c:v>-91.305255889999998</c:v>
                </c:pt>
                <c:pt idx="4046">
                  <c:v>-90.933322910000001</c:v>
                </c:pt>
                <c:pt idx="4047">
                  <c:v>-90.538978580000006</c:v>
                </c:pt>
                <c:pt idx="4048">
                  <c:v>-90.134620670000004</c:v>
                </c:pt>
                <c:pt idx="4049">
                  <c:v>-89.73312378</c:v>
                </c:pt>
                <c:pt idx="4050">
                  <c:v>-89.344024660000002</c:v>
                </c:pt>
                <c:pt idx="4051">
                  <c:v>-88.974475859999998</c:v>
                </c:pt>
                <c:pt idx="4052">
                  <c:v>-88.63115311</c:v>
                </c:pt>
                <c:pt idx="4053">
                  <c:v>-88.320255279999998</c:v>
                </c:pt>
                <c:pt idx="4054">
                  <c:v>-88.043689729999997</c:v>
                </c:pt>
                <c:pt idx="4055">
                  <c:v>-87.798118590000001</c:v>
                </c:pt>
                <c:pt idx="4056">
                  <c:v>-87.585449220000001</c:v>
                </c:pt>
                <c:pt idx="4057">
                  <c:v>-87.409019470000004</c:v>
                </c:pt>
                <c:pt idx="4058">
                  <c:v>-87.265968319999999</c:v>
                </c:pt>
                <c:pt idx="4059">
                  <c:v>-87.149143219999999</c:v>
                </c:pt>
                <c:pt idx="4060">
                  <c:v>-87.053775790000003</c:v>
                </c:pt>
                <c:pt idx="4061">
                  <c:v>-86.977481839999996</c:v>
                </c:pt>
                <c:pt idx="4062">
                  <c:v>-86.915493010000006</c:v>
                </c:pt>
                <c:pt idx="4063">
                  <c:v>-86.857318879999994</c:v>
                </c:pt>
                <c:pt idx="4064">
                  <c:v>-86.794376369999995</c:v>
                </c:pt>
                <c:pt idx="4065">
                  <c:v>-86.719036099999997</c:v>
                </c:pt>
                <c:pt idx="4066">
                  <c:v>-86.622714999999999</c:v>
                </c:pt>
                <c:pt idx="4067">
                  <c:v>-86.503505709999999</c:v>
                </c:pt>
                <c:pt idx="4068">
                  <c:v>-86.354255679999994</c:v>
                </c:pt>
                <c:pt idx="4069">
                  <c:v>-86.172580719999999</c:v>
                </c:pt>
                <c:pt idx="4070">
                  <c:v>-85.961341860000005</c:v>
                </c:pt>
                <c:pt idx="4071">
                  <c:v>-85.731029509999999</c:v>
                </c:pt>
                <c:pt idx="4072">
                  <c:v>-85.491657259999997</c:v>
                </c:pt>
                <c:pt idx="4073">
                  <c:v>-85.246562960000006</c:v>
                </c:pt>
                <c:pt idx="4074">
                  <c:v>-85.007190699999995</c:v>
                </c:pt>
                <c:pt idx="4075">
                  <c:v>-84.786891940000004</c:v>
                </c:pt>
                <c:pt idx="4076">
                  <c:v>-84.598541260000005</c:v>
                </c:pt>
                <c:pt idx="4077">
                  <c:v>-84.451198579999996</c:v>
                </c:pt>
                <c:pt idx="4078">
                  <c:v>-84.35583115</c:v>
                </c:pt>
                <c:pt idx="4079">
                  <c:v>-84.321022029999995</c:v>
                </c:pt>
                <c:pt idx="4080">
                  <c:v>-84.351062769999999</c:v>
                </c:pt>
                <c:pt idx="4081">
                  <c:v>-84.442615509999996</c:v>
                </c:pt>
                <c:pt idx="4082">
                  <c:v>-84.589958190000004</c:v>
                </c:pt>
                <c:pt idx="4083">
                  <c:v>-84.782600400000007</c:v>
                </c:pt>
                <c:pt idx="4084">
                  <c:v>-84.99908447</c:v>
                </c:pt>
                <c:pt idx="4085">
                  <c:v>-85.218906399999995</c:v>
                </c:pt>
                <c:pt idx="4086">
                  <c:v>-85.421085360000006</c:v>
                </c:pt>
                <c:pt idx="4087">
                  <c:v>-85.58320999</c:v>
                </c:pt>
                <c:pt idx="4088">
                  <c:v>-85.680961609999997</c:v>
                </c:pt>
                <c:pt idx="4089">
                  <c:v>-85.692405699999995</c:v>
                </c:pt>
                <c:pt idx="4090">
                  <c:v>-85.609912870000002</c:v>
                </c:pt>
                <c:pt idx="4091">
                  <c:v>-85.430622099999994</c:v>
                </c:pt>
                <c:pt idx="4092">
                  <c:v>-85.161685939999998</c:v>
                </c:pt>
                <c:pt idx="4093">
                  <c:v>-84.823608399999998</c:v>
                </c:pt>
                <c:pt idx="4094">
                  <c:v>-84.447383880000004</c:v>
                </c:pt>
                <c:pt idx="4095">
                  <c:v>-84.06925201</c:v>
                </c:pt>
                <c:pt idx="4096">
                  <c:v>-83.725929260000001</c:v>
                </c:pt>
                <c:pt idx="4097">
                  <c:v>-83.451271059999996</c:v>
                </c:pt>
                <c:pt idx="4098">
                  <c:v>-83.271503449999997</c:v>
                </c:pt>
                <c:pt idx="4099">
                  <c:v>-83.197593690000005</c:v>
                </c:pt>
                <c:pt idx="4100">
                  <c:v>-83.227634429999995</c:v>
                </c:pt>
                <c:pt idx="4101">
                  <c:v>-83.349227909999996</c:v>
                </c:pt>
                <c:pt idx="4102">
                  <c:v>-83.541870119999999</c:v>
                </c:pt>
                <c:pt idx="4103">
                  <c:v>-83.777427669999994</c:v>
                </c:pt>
                <c:pt idx="4104">
                  <c:v>-84.025859830000002</c:v>
                </c:pt>
                <c:pt idx="4105">
                  <c:v>-84.261417390000005</c:v>
                </c:pt>
                <c:pt idx="4106">
                  <c:v>-84.468841549999993</c:v>
                </c:pt>
                <c:pt idx="4107">
                  <c:v>-84.636688230000004</c:v>
                </c:pt>
                <c:pt idx="4108">
                  <c:v>-84.758281710000006</c:v>
                </c:pt>
                <c:pt idx="4109">
                  <c:v>-84.831237790000003</c:v>
                </c:pt>
                <c:pt idx="4110">
                  <c:v>-84.859848020000001</c:v>
                </c:pt>
                <c:pt idx="4111">
                  <c:v>-84.848880769999994</c:v>
                </c:pt>
                <c:pt idx="4112">
                  <c:v>-84.800720209999994</c:v>
                </c:pt>
                <c:pt idx="4113">
                  <c:v>-84.714889529999994</c:v>
                </c:pt>
                <c:pt idx="4114">
                  <c:v>-84.590911869999999</c:v>
                </c:pt>
                <c:pt idx="4115">
                  <c:v>-84.43212509</c:v>
                </c:pt>
                <c:pt idx="4116">
                  <c:v>-84.246158600000001</c:v>
                </c:pt>
                <c:pt idx="4117">
                  <c:v>-84.039211269999996</c:v>
                </c:pt>
                <c:pt idx="4118">
                  <c:v>-83.824634549999999</c:v>
                </c:pt>
                <c:pt idx="4119">
                  <c:v>-83.618640900000003</c:v>
                </c:pt>
                <c:pt idx="4120">
                  <c:v>-83.441257480000004</c:v>
                </c:pt>
                <c:pt idx="4121">
                  <c:v>-83.310127260000002</c:v>
                </c:pt>
                <c:pt idx="4122">
                  <c:v>-83.234310149999999</c:v>
                </c:pt>
                <c:pt idx="4123">
                  <c:v>-83.217620850000003</c:v>
                </c:pt>
                <c:pt idx="4124">
                  <c:v>-83.252906800000005</c:v>
                </c:pt>
                <c:pt idx="4125">
                  <c:v>-83.327770229999999</c:v>
                </c:pt>
                <c:pt idx="4126">
                  <c:v>-83.426475519999997</c:v>
                </c:pt>
                <c:pt idx="4127">
                  <c:v>-83.525180820000003</c:v>
                </c:pt>
                <c:pt idx="4128">
                  <c:v>-83.601474760000002</c:v>
                </c:pt>
                <c:pt idx="4129">
                  <c:v>-83.637237549999995</c:v>
                </c:pt>
                <c:pt idx="4130">
                  <c:v>-83.625316620000007</c:v>
                </c:pt>
                <c:pt idx="4131">
                  <c:v>-83.562374109999993</c:v>
                </c:pt>
                <c:pt idx="4132">
                  <c:v>-83.451747889999993</c:v>
                </c:pt>
                <c:pt idx="4133">
                  <c:v>-83.301544190000001</c:v>
                </c:pt>
                <c:pt idx="4134">
                  <c:v>-83.123207089999994</c:v>
                </c:pt>
                <c:pt idx="4135">
                  <c:v>-82.932472230000002</c:v>
                </c:pt>
                <c:pt idx="4136">
                  <c:v>-82.739830019999999</c:v>
                </c:pt>
                <c:pt idx="4137">
                  <c:v>-82.551002499999996</c:v>
                </c:pt>
                <c:pt idx="4138">
                  <c:v>-82.365036009999997</c:v>
                </c:pt>
                <c:pt idx="4139">
                  <c:v>-82.180976869999995</c:v>
                </c:pt>
                <c:pt idx="4140">
                  <c:v>-81.993579859999997</c:v>
                </c:pt>
                <c:pt idx="4141">
                  <c:v>-81.789970400000001</c:v>
                </c:pt>
                <c:pt idx="4142">
                  <c:v>-81.556320189999994</c:v>
                </c:pt>
                <c:pt idx="4143">
                  <c:v>-81.286907200000002</c:v>
                </c:pt>
                <c:pt idx="4144">
                  <c:v>-80.981254579999998</c:v>
                </c:pt>
                <c:pt idx="4145">
                  <c:v>-80.642223360000003</c:v>
                </c:pt>
                <c:pt idx="4146">
                  <c:v>-80.281257629999999</c:v>
                </c:pt>
                <c:pt idx="4147">
                  <c:v>-79.92076874</c:v>
                </c:pt>
                <c:pt idx="4148">
                  <c:v>-79.584121699999997</c:v>
                </c:pt>
                <c:pt idx="4149">
                  <c:v>-79.281330109999999</c:v>
                </c:pt>
                <c:pt idx="4150">
                  <c:v>-79.013347629999998</c:v>
                </c:pt>
                <c:pt idx="4151">
                  <c:v>-78.764438630000001</c:v>
                </c:pt>
                <c:pt idx="4152">
                  <c:v>-78.493595119999995</c:v>
                </c:pt>
                <c:pt idx="4153">
                  <c:v>-78.13358307</c:v>
                </c:pt>
                <c:pt idx="4154">
                  <c:v>-77.606678009999996</c:v>
                </c:pt>
                <c:pt idx="4155">
                  <c:v>-76.842308040000006</c:v>
                </c:pt>
                <c:pt idx="4156">
                  <c:v>-75.794696810000005</c:v>
                </c:pt>
                <c:pt idx="4157">
                  <c:v>-74.45478439</c:v>
                </c:pt>
                <c:pt idx="4158">
                  <c:v>-72.866916660000001</c:v>
                </c:pt>
                <c:pt idx="4159">
                  <c:v>-71.136474609999993</c:v>
                </c:pt>
                <c:pt idx="4160">
                  <c:v>-69.412231449999993</c:v>
                </c:pt>
                <c:pt idx="4161">
                  <c:v>-67.854404450000004</c:v>
                </c:pt>
                <c:pt idx="4162">
                  <c:v>-66.606044769999997</c:v>
                </c:pt>
                <c:pt idx="4163">
                  <c:v>-65.775394439999999</c:v>
                </c:pt>
                <c:pt idx="4164">
                  <c:v>-65.412998200000004</c:v>
                </c:pt>
                <c:pt idx="4165">
                  <c:v>-65.505027769999998</c:v>
                </c:pt>
                <c:pt idx="4166">
                  <c:v>-65.982341770000005</c:v>
                </c:pt>
                <c:pt idx="4167">
                  <c:v>-66.743373869999999</c:v>
                </c:pt>
                <c:pt idx="4168">
                  <c:v>-67.677497860000003</c:v>
                </c:pt>
                <c:pt idx="4169">
                  <c:v>-68.67551804</c:v>
                </c:pt>
                <c:pt idx="4170">
                  <c:v>-69.647312159999998</c:v>
                </c:pt>
                <c:pt idx="4171">
                  <c:v>-70.526599880000006</c:v>
                </c:pt>
                <c:pt idx="4172">
                  <c:v>-71.272850039999994</c:v>
                </c:pt>
                <c:pt idx="4173">
                  <c:v>-71.87080383</c:v>
                </c:pt>
                <c:pt idx="4174">
                  <c:v>-72.317123409999994</c:v>
                </c:pt>
                <c:pt idx="4175">
                  <c:v>-72.618484499999994</c:v>
                </c:pt>
                <c:pt idx="4176">
                  <c:v>-72.791576390000003</c:v>
                </c:pt>
                <c:pt idx="4177">
                  <c:v>-72.850704190000002</c:v>
                </c:pt>
                <c:pt idx="4178">
                  <c:v>-72.813987729999994</c:v>
                </c:pt>
                <c:pt idx="4179">
                  <c:v>-72.691917419999996</c:v>
                </c:pt>
                <c:pt idx="4180">
                  <c:v>-72.495937350000005</c:v>
                </c:pt>
                <c:pt idx="4181">
                  <c:v>-72.240829469999994</c:v>
                </c:pt>
                <c:pt idx="4182">
                  <c:v>-71.937561040000006</c:v>
                </c:pt>
                <c:pt idx="4183">
                  <c:v>-71.599483489999997</c:v>
                </c:pt>
                <c:pt idx="4184">
                  <c:v>-71.235179900000006</c:v>
                </c:pt>
                <c:pt idx="4185">
                  <c:v>-70.858955379999998</c:v>
                </c:pt>
                <c:pt idx="4186">
                  <c:v>-70.487499240000005</c:v>
                </c:pt>
                <c:pt idx="4187">
                  <c:v>-70.130348209999994</c:v>
                </c:pt>
                <c:pt idx="4188">
                  <c:v>-69.791793819999995</c:v>
                </c:pt>
                <c:pt idx="4189">
                  <c:v>-69.470405580000005</c:v>
                </c:pt>
                <c:pt idx="4190">
                  <c:v>-69.164276119999997</c:v>
                </c:pt>
                <c:pt idx="4191">
                  <c:v>-68.868160250000003</c:v>
                </c:pt>
                <c:pt idx="4192">
                  <c:v>-68.572521210000005</c:v>
                </c:pt>
                <c:pt idx="4193">
                  <c:v>-68.266868590000001</c:v>
                </c:pt>
                <c:pt idx="4194">
                  <c:v>-67.942619320000006</c:v>
                </c:pt>
                <c:pt idx="4195">
                  <c:v>-67.594051359999995</c:v>
                </c:pt>
                <c:pt idx="4196">
                  <c:v>-67.212581630000003</c:v>
                </c:pt>
                <c:pt idx="4197">
                  <c:v>-66.792964940000005</c:v>
                </c:pt>
                <c:pt idx="4198">
                  <c:v>-66.327095029999995</c:v>
                </c:pt>
                <c:pt idx="4199">
                  <c:v>-65.808773040000005</c:v>
                </c:pt>
                <c:pt idx="4200">
                  <c:v>-65.232753750000001</c:v>
                </c:pt>
                <c:pt idx="4201">
                  <c:v>-64.599990840000004</c:v>
                </c:pt>
                <c:pt idx="4202">
                  <c:v>-63.916206359999997</c:v>
                </c:pt>
                <c:pt idx="4203">
                  <c:v>-63.184261319999997</c:v>
                </c:pt>
                <c:pt idx="4204">
                  <c:v>-62.414169309999998</c:v>
                </c:pt>
                <c:pt idx="4205">
                  <c:v>-61.625003810000003</c:v>
                </c:pt>
                <c:pt idx="4206">
                  <c:v>-60.843944550000003</c:v>
                </c:pt>
                <c:pt idx="4207">
                  <c:v>-60.105800629999997</c:v>
                </c:pt>
                <c:pt idx="4208">
                  <c:v>-59.447765349999997</c:v>
                </c:pt>
                <c:pt idx="4209">
                  <c:v>-58.914661410000001</c:v>
                </c:pt>
                <c:pt idx="4210">
                  <c:v>-58.549880979999998</c:v>
                </c:pt>
                <c:pt idx="4211">
                  <c:v>-58.384418490000002</c:v>
                </c:pt>
                <c:pt idx="4212">
                  <c:v>-58.439254759999997</c:v>
                </c:pt>
                <c:pt idx="4213">
                  <c:v>-58.717250819999997</c:v>
                </c:pt>
                <c:pt idx="4214">
                  <c:v>-59.208869929999999</c:v>
                </c:pt>
                <c:pt idx="4215">
                  <c:v>-59.896945950000003</c:v>
                </c:pt>
                <c:pt idx="4216">
                  <c:v>-60.760498050000002</c:v>
                </c:pt>
                <c:pt idx="4217">
                  <c:v>-61.778545379999997</c:v>
                </c:pt>
                <c:pt idx="4218">
                  <c:v>-62.928676609999997</c:v>
                </c:pt>
                <c:pt idx="4219">
                  <c:v>-64.19372559</c:v>
                </c:pt>
                <c:pt idx="4220">
                  <c:v>-65.549850460000002</c:v>
                </c:pt>
                <c:pt idx="4221">
                  <c:v>-66.966056820000006</c:v>
                </c:pt>
                <c:pt idx="4222">
                  <c:v>-68.404674529999994</c:v>
                </c:pt>
                <c:pt idx="4223">
                  <c:v>-69.831371309999994</c:v>
                </c:pt>
                <c:pt idx="4224">
                  <c:v>-71.214199070000006</c:v>
                </c:pt>
                <c:pt idx="4225">
                  <c:v>-72.522163390000003</c:v>
                </c:pt>
                <c:pt idx="4226">
                  <c:v>-73.731422420000001</c:v>
                </c:pt>
                <c:pt idx="4227">
                  <c:v>-74.825763699999996</c:v>
                </c:pt>
                <c:pt idx="4228">
                  <c:v>-75.796127319999997</c:v>
                </c:pt>
                <c:pt idx="4229">
                  <c:v>-76.642036439999998</c:v>
                </c:pt>
                <c:pt idx="4230">
                  <c:v>-77.366352079999999</c:v>
                </c:pt>
                <c:pt idx="4231">
                  <c:v>-77.978610990000007</c:v>
                </c:pt>
                <c:pt idx="4232">
                  <c:v>-78.488349909999997</c:v>
                </c:pt>
                <c:pt idx="4233">
                  <c:v>-78.907012940000001</c:v>
                </c:pt>
                <c:pt idx="4234">
                  <c:v>-79.251766200000006</c:v>
                </c:pt>
                <c:pt idx="4235">
                  <c:v>-79.537391659999997</c:v>
                </c:pt>
                <c:pt idx="4236">
                  <c:v>-79.777240750000004</c:v>
                </c:pt>
                <c:pt idx="4237">
                  <c:v>-79.986095430000006</c:v>
                </c:pt>
                <c:pt idx="4238">
                  <c:v>-80.178737639999994</c:v>
                </c:pt>
                <c:pt idx="4239">
                  <c:v>-80.368518829999999</c:v>
                </c:pt>
                <c:pt idx="4240">
                  <c:v>-80.560684199999997</c:v>
                </c:pt>
                <c:pt idx="4241">
                  <c:v>-80.7557106</c:v>
                </c:pt>
                <c:pt idx="4242">
                  <c:v>-80.950260159999999</c:v>
                </c:pt>
                <c:pt idx="4243">
                  <c:v>-81.138610839999998</c:v>
                </c:pt>
                <c:pt idx="4244">
                  <c:v>-81.318378449999997</c:v>
                </c:pt>
                <c:pt idx="4245">
                  <c:v>-81.489562989999996</c:v>
                </c:pt>
                <c:pt idx="4246">
                  <c:v>-81.652641299999999</c:v>
                </c:pt>
                <c:pt idx="4247">
                  <c:v>-81.813335420000001</c:v>
                </c:pt>
                <c:pt idx="4248">
                  <c:v>-81.977844239999996</c:v>
                </c:pt>
                <c:pt idx="4249">
                  <c:v>-82.1480751</c:v>
                </c:pt>
                <c:pt idx="4250">
                  <c:v>-82.325935360000003</c:v>
                </c:pt>
                <c:pt idx="4251">
                  <c:v>-82.511901859999995</c:v>
                </c:pt>
                <c:pt idx="4252">
                  <c:v>-82.704544069999997</c:v>
                </c:pt>
                <c:pt idx="4253">
                  <c:v>-82.901477810000003</c:v>
                </c:pt>
                <c:pt idx="4254">
                  <c:v>-83.097934719999998</c:v>
                </c:pt>
                <c:pt idx="4255">
                  <c:v>-83.290100100000004</c:v>
                </c:pt>
                <c:pt idx="4256">
                  <c:v>-83.475112920000001</c:v>
                </c:pt>
                <c:pt idx="4257">
                  <c:v>-83.654880520000006</c:v>
                </c:pt>
                <c:pt idx="4258">
                  <c:v>-83.829402920000007</c:v>
                </c:pt>
                <c:pt idx="4259">
                  <c:v>-83.991527559999994</c:v>
                </c:pt>
                <c:pt idx="4260">
                  <c:v>-84.145069120000002</c:v>
                </c:pt>
                <c:pt idx="4261">
                  <c:v>-84.297657009999995</c:v>
                </c:pt>
                <c:pt idx="4262">
                  <c:v>-84.453582760000003</c:v>
                </c:pt>
                <c:pt idx="4263">
                  <c:v>-84.608554839999996</c:v>
                </c:pt>
                <c:pt idx="4264">
                  <c:v>-84.760665889999999</c:v>
                </c:pt>
                <c:pt idx="4265">
                  <c:v>-84.914684300000005</c:v>
                </c:pt>
                <c:pt idx="4266">
                  <c:v>-85.068702700000003</c:v>
                </c:pt>
                <c:pt idx="4267">
                  <c:v>-85.216522220000002</c:v>
                </c:pt>
                <c:pt idx="4268">
                  <c:v>-85.350036619999997</c:v>
                </c:pt>
                <c:pt idx="4269">
                  <c:v>-85.4640007</c:v>
                </c:pt>
                <c:pt idx="4270">
                  <c:v>-85.549354550000004</c:v>
                </c:pt>
                <c:pt idx="4271">
                  <c:v>-85.59799194</c:v>
                </c:pt>
                <c:pt idx="4272">
                  <c:v>-85.601806640000007</c:v>
                </c:pt>
                <c:pt idx="4273">
                  <c:v>-85.555553439999997</c:v>
                </c:pt>
                <c:pt idx="4274">
                  <c:v>-85.452556610000002</c:v>
                </c:pt>
                <c:pt idx="4275">
                  <c:v>-85.290908810000005</c:v>
                </c:pt>
                <c:pt idx="4276">
                  <c:v>-85.075378420000007</c:v>
                </c:pt>
                <c:pt idx="4277">
                  <c:v>-84.809780119999999</c:v>
                </c:pt>
                <c:pt idx="4278">
                  <c:v>-84.499359130000002</c:v>
                </c:pt>
                <c:pt idx="4279">
                  <c:v>-84.152221679999997</c:v>
                </c:pt>
                <c:pt idx="4280">
                  <c:v>-83.783626560000002</c:v>
                </c:pt>
                <c:pt idx="4281">
                  <c:v>-83.412170410000002</c:v>
                </c:pt>
                <c:pt idx="4282">
                  <c:v>-83.058834079999997</c:v>
                </c:pt>
                <c:pt idx="4283">
                  <c:v>-82.744598389999993</c:v>
                </c:pt>
                <c:pt idx="4284">
                  <c:v>-82.490921020000002</c:v>
                </c:pt>
                <c:pt idx="4285">
                  <c:v>-82.314968109999995</c:v>
                </c:pt>
                <c:pt idx="4286">
                  <c:v>-82.228660579999996</c:v>
                </c:pt>
                <c:pt idx="4287">
                  <c:v>-82.237720490000001</c:v>
                </c:pt>
                <c:pt idx="4288">
                  <c:v>-82.343101500000003</c:v>
                </c:pt>
                <c:pt idx="4289">
                  <c:v>-82.539081569999993</c:v>
                </c:pt>
                <c:pt idx="4290">
                  <c:v>-82.814216610000003</c:v>
                </c:pt>
                <c:pt idx="4291">
                  <c:v>-83.152294159999997</c:v>
                </c:pt>
                <c:pt idx="4292">
                  <c:v>-83.536148069999996</c:v>
                </c:pt>
                <c:pt idx="4293">
                  <c:v>-83.954334259999996</c:v>
                </c:pt>
                <c:pt idx="4294">
                  <c:v>-84.393501279999995</c:v>
                </c:pt>
                <c:pt idx="4295">
                  <c:v>-84.843158720000005</c:v>
                </c:pt>
                <c:pt idx="4296">
                  <c:v>-85.296630859999993</c:v>
                </c:pt>
                <c:pt idx="4297">
                  <c:v>-85.751056669999997</c:v>
                </c:pt>
                <c:pt idx="4298">
                  <c:v>-86.204528809999999</c:v>
                </c:pt>
                <c:pt idx="4299">
                  <c:v>-86.649417880000001</c:v>
                </c:pt>
                <c:pt idx="4300">
                  <c:v>-87.078571319999995</c:v>
                </c:pt>
                <c:pt idx="4301">
                  <c:v>-87.482929229999996</c:v>
                </c:pt>
                <c:pt idx="4302">
                  <c:v>-87.858200069999995</c:v>
                </c:pt>
                <c:pt idx="4303">
                  <c:v>-88.196754459999994</c:v>
                </c:pt>
                <c:pt idx="4304">
                  <c:v>-88.494777679999999</c:v>
                </c:pt>
                <c:pt idx="4305">
                  <c:v>-88.751316070000001</c:v>
                </c:pt>
                <c:pt idx="4306">
                  <c:v>-88.971137999999996</c:v>
                </c:pt>
                <c:pt idx="4307">
                  <c:v>-89.160442349999997</c:v>
                </c:pt>
                <c:pt idx="4308">
                  <c:v>-89.32352066</c:v>
                </c:pt>
                <c:pt idx="4309">
                  <c:v>-89.464187620000004</c:v>
                </c:pt>
                <c:pt idx="4310">
                  <c:v>-89.58292007</c:v>
                </c:pt>
                <c:pt idx="4311">
                  <c:v>-89.680671689999997</c:v>
                </c:pt>
                <c:pt idx="4312">
                  <c:v>-89.754581450000003</c:v>
                </c:pt>
                <c:pt idx="4313">
                  <c:v>-89.80321884</c:v>
                </c:pt>
                <c:pt idx="4314">
                  <c:v>-89.823245999999997</c:v>
                </c:pt>
                <c:pt idx="4315">
                  <c:v>-89.81180191</c:v>
                </c:pt>
                <c:pt idx="4316">
                  <c:v>-89.772701260000005</c:v>
                </c:pt>
                <c:pt idx="4317">
                  <c:v>-89.710235600000004</c:v>
                </c:pt>
                <c:pt idx="4318">
                  <c:v>-89.626789090000003</c:v>
                </c:pt>
                <c:pt idx="4319">
                  <c:v>-89.52760696</c:v>
                </c:pt>
                <c:pt idx="4320">
                  <c:v>-89.417934419999995</c:v>
                </c:pt>
                <c:pt idx="4321">
                  <c:v>-89.305877690000003</c:v>
                </c:pt>
                <c:pt idx="4322">
                  <c:v>-89.197158810000005</c:v>
                </c:pt>
                <c:pt idx="4323">
                  <c:v>-89.101314540000004</c:v>
                </c:pt>
                <c:pt idx="4324">
                  <c:v>-89.023113249999994</c:v>
                </c:pt>
                <c:pt idx="4325">
                  <c:v>-88.963031770000001</c:v>
                </c:pt>
                <c:pt idx="4326">
                  <c:v>-88.919162749999998</c:v>
                </c:pt>
                <c:pt idx="4327">
                  <c:v>-88.894367220000007</c:v>
                </c:pt>
                <c:pt idx="4328">
                  <c:v>-88.891029360000005</c:v>
                </c:pt>
                <c:pt idx="4329">
                  <c:v>-88.90533447</c:v>
                </c:pt>
                <c:pt idx="4330">
                  <c:v>-88.933944699999998</c:v>
                </c:pt>
                <c:pt idx="4331">
                  <c:v>-88.978290560000005</c:v>
                </c:pt>
                <c:pt idx="4332">
                  <c:v>-89.03932571</c:v>
                </c:pt>
                <c:pt idx="4333">
                  <c:v>-89.111804960000001</c:v>
                </c:pt>
                <c:pt idx="4334">
                  <c:v>-89.186668400000002</c:v>
                </c:pt>
                <c:pt idx="4335">
                  <c:v>-89.258670809999998</c:v>
                </c:pt>
                <c:pt idx="4336">
                  <c:v>-89.326858520000002</c:v>
                </c:pt>
                <c:pt idx="4337">
                  <c:v>-89.39361572</c:v>
                </c:pt>
                <c:pt idx="4338">
                  <c:v>-89.461326600000007</c:v>
                </c:pt>
                <c:pt idx="4339">
                  <c:v>-89.532375340000002</c:v>
                </c:pt>
                <c:pt idx="4340">
                  <c:v>-89.60771561</c:v>
                </c:pt>
                <c:pt idx="4341">
                  <c:v>-89.688777920000007</c:v>
                </c:pt>
                <c:pt idx="4342">
                  <c:v>-89.77985382</c:v>
                </c:pt>
                <c:pt idx="4343">
                  <c:v>-89.877128600000006</c:v>
                </c:pt>
                <c:pt idx="4344">
                  <c:v>-89.980602259999998</c:v>
                </c:pt>
                <c:pt idx="4345">
                  <c:v>-90.085506440000003</c:v>
                </c:pt>
                <c:pt idx="4346">
                  <c:v>-90.187072749999999</c:v>
                </c:pt>
                <c:pt idx="4347">
                  <c:v>-90.281009670000003</c:v>
                </c:pt>
                <c:pt idx="4348">
                  <c:v>-90.360641479999998</c:v>
                </c:pt>
                <c:pt idx="4349">
                  <c:v>-90.41929245</c:v>
                </c:pt>
                <c:pt idx="4350">
                  <c:v>-90.452194210000002</c:v>
                </c:pt>
                <c:pt idx="4351">
                  <c:v>-90.457916260000005</c:v>
                </c:pt>
                <c:pt idx="4352">
                  <c:v>-90.437412260000002</c:v>
                </c:pt>
                <c:pt idx="4353">
                  <c:v>-90.388298030000001</c:v>
                </c:pt>
                <c:pt idx="4354">
                  <c:v>-90.312957760000003</c:v>
                </c:pt>
                <c:pt idx="4355">
                  <c:v>-90.219974519999994</c:v>
                </c:pt>
                <c:pt idx="4356">
                  <c:v>-90.113162990000006</c:v>
                </c:pt>
                <c:pt idx="4357">
                  <c:v>-89.993476869999995</c:v>
                </c:pt>
                <c:pt idx="4358">
                  <c:v>-89.863300319999993</c:v>
                </c:pt>
                <c:pt idx="4359">
                  <c:v>-89.730739589999999</c:v>
                </c:pt>
                <c:pt idx="4360">
                  <c:v>-89.600563050000005</c:v>
                </c:pt>
                <c:pt idx="4361">
                  <c:v>-89.474201199999996</c:v>
                </c:pt>
                <c:pt idx="4362">
                  <c:v>-89.354038239999994</c:v>
                </c:pt>
                <c:pt idx="4363">
                  <c:v>-89.241504669999998</c:v>
                </c:pt>
                <c:pt idx="4364">
                  <c:v>-89.138507840000003</c:v>
                </c:pt>
                <c:pt idx="4365">
                  <c:v>-89.046478269999994</c:v>
                </c:pt>
                <c:pt idx="4366">
                  <c:v>-88.966846469999993</c:v>
                </c:pt>
                <c:pt idx="4367">
                  <c:v>-88.901519780000001</c:v>
                </c:pt>
                <c:pt idx="4368">
                  <c:v>-88.850498200000004</c:v>
                </c:pt>
                <c:pt idx="4369">
                  <c:v>-88.813304900000006</c:v>
                </c:pt>
                <c:pt idx="4370">
                  <c:v>-88.78850937</c:v>
                </c:pt>
                <c:pt idx="4371">
                  <c:v>-88.767051699999996</c:v>
                </c:pt>
                <c:pt idx="4372">
                  <c:v>-88.735103609999996</c:v>
                </c:pt>
                <c:pt idx="4373">
                  <c:v>-88.67788315</c:v>
                </c:pt>
                <c:pt idx="4374">
                  <c:v>-88.587284089999997</c:v>
                </c:pt>
                <c:pt idx="4375">
                  <c:v>-88.460922240000002</c:v>
                </c:pt>
                <c:pt idx="4376">
                  <c:v>-88.308334349999996</c:v>
                </c:pt>
                <c:pt idx="4377">
                  <c:v>-88.145256040000007</c:v>
                </c:pt>
                <c:pt idx="4378">
                  <c:v>-87.993621829999995</c:v>
                </c:pt>
                <c:pt idx="4379">
                  <c:v>-87.872505189999998</c:v>
                </c:pt>
                <c:pt idx="4380">
                  <c:v>-87.798595430000006</c:v>
                </c:pt>
                <c:pt idx="4381">
                  <c:v>-87.78858185</c:v>
                </c:pt>
                <c:pt idx="4382">
                  <c:v>-87.847709660000007</c:v>
                </c:pt>
                <c:pt idx="4383">
                  <c:v>-87.973117830000007</c:v>
                </c:pt>
                <c:pt idx="4384">
                  <c:v>-88.153362270000002</c:v>
                </c:pt>
                <c:pt idx="4385">
                  <c:v>-88.377475739999994</c:v>
                </c:pt>
                <c:pt idx="4386">
                  <c:v>-88.635444640000003</c:v>
                </c:pt>
                <c:pt idx="4387">
                  <c:v>-88.912010190000004</c:v>
                </c:pt>
                <c:pt idx="4388">
                  <c:v>-89.189052579999995</c:v>
                </c:pt>
                <c:pt idx="4389">
                  <c:v>-89.449405670000004</c:v>
                </c:pt>
                <c:pt idx="4390">
                  <c:v>-89.684009549999999</c:v>
                </c:pt>
                <c:pt idx="4391">
                  <c:v>-89.882850649999995</c:v>
                </c:pt>
                <c:pt idx="4392">
                  <c:v>-90.037822719999994</c:v>
                </c:pt>
                <c:pt idx="4393">
                  <c:v>-90.143203740000004</c:v>
                </c:pt>
                <c:pt idx="4394">
                  <c:v>-90.19804001</c:v>
                </c:pt>
                <c:pt idx="4395">
                  <c:v>-90.209484099999997</c:v>
                </c:pt>
                <c:pt idx="4396">
                  <c:v>-90.18325806</c:v>
                </c:pt>
                <c:pt idx="4397">
                  <c:v>-90.126037600000004</c:v>
                </c:pt>
                <c:pt idx="4398">
                  <c:v>-90.047359470000004</c:v>
                </c:pt>
                <c:pt idx="4399">
                  <c:v>-89.956760410000001</c:v>
                </c:pt>
                <c:pt idx="4400">
                  <c:v>-89.859485629999995</c:v>
                </c:pt>
                <c:pt idx="4401">
                  <c:v>-89.759826660000002</c:v>
                </c:pt>
                <c:pt idx="4402">
                  <c:v>-89.661598209999994</c:v>
                </c:pt>
                <c:pt idx="4403">
                  <c:v>-89.565753939999993</c:v>
                </c:pt>
                <c:pt idx="4404">
                  <c:v>-89.470863339999994</c:v>
                </c:pt>
                <c:pt idx="4405">
                  <c:v>-89.373588560000002</c:v>
                </c:pt>
                <c:pt idx="4406">
                  <c:v>-89.272022250000006</c:v>
                </c:pt>
                <c:pt idx="4407">
                  <c:v>-89.161872860000003</c:v>
                </c:pt>
                <c:pt idx="4408">
                  <c:v>-89.042663570000002</c:v>
                </c:pt>
                <c:pt idx="4409">
                  <c:v>-88.910579679999998</c:v>
                </c:pt>
                <c:pt idx="4410">
                  <c:v>-88.763713839999994</c:v>
                </c:pt>
                <c:pt idx="4411">
                  <c:v>-88.600158690000001</c:v>
                </c:pt>
                <c:pt idx="4412">
                  <c:v>-88.424682619999999</c:v>
                </c:pt>
                <c:pt idx="4413">
                  <c:v>-88.243007660000004</c:v>
                </c:pt>
                <c:pt idx="4414">
                  <c:v>-88.058948520000001</c:v>
                </c:pt>
                <c:pt idx="4415">
                  <c:v>-87.873935700000004</c:v>
                </c:pt>
                <c:pt idx="4416">
                  <c:v>-87.690353389999999</c:v>
                </c:pt>
                <c:pt idx="4417">
                  <c:v>-87.513923649999995</c:v>
                </c:pt>
                <c:pt idx="4418">
                  <c:v>-87.344169620000002</c:v>
                </c:pt>
                <c:pt idx="4419">
                  <c:v>-87.176799770000002</c:v>
                </c:pt>
                <c:pt idx="4420">
                  <c:v>-87.005138400000007</c:v>
                </c:pt>
                <c:pt idx="4421">
                  <c:v>-86.831569669999993</c:v>
                </c:pt>
                <c:pt idx="4422">
                  <c:v>-86.658000950000002</c:v>
                </c:pt>
                <c:pt idx="4423">
                  <c:v>-86.485385890000003</c:v>
                </c:pt>
                <c:pt idx="4424">
                  <c:v>-86.310863490000003</c:v>
                </c:pt>
                <c:pt idx="4425">
                  <c:v>-86.133956909999995</c:v>
                </c:pt>
                <c:pt idx="4426">
                  <c:v>-85.95466614</c:v>
                </c:pt>
                <c:pt idx="4427">
                  <c:v>-85.772514340000001</c:v>
                </c:pt>
                <c:pt idx="4428">
                  <c:v>-85.586547850000002</c:v>
                </c:pt>
                <c:pt idx="4429">
                  <c:v>-85.39390564</c:v>
                </c:pt>
                <c:pt idx="4430">
                  <c:v>-85.198402400000006</c:v>
                </c:pt>
                <c:pt idx="4431">
                  <c:v>-85.000514980000005</c:v>
                </c:pt>
                <c:pt idx="4432">
                  <c:v>-84.797382350000007</c:v>
                </c:pt>
                <c:pt idx="4433">
                  <c:v>-84.586620330000002</c:v>
                </c:pt>
                <c:pt idx="4434">
                  <c:v>-84.363460540000005</c:v>
                </c:pt>
                <c:pt idx="4435">
                  <c:v>-84.120750430000001</c:v>
                </c:pt>
                <c:pt idx="4436">
                  <c:v>-83.847045899999998</c:v>
                </c:pt>
                <c:pt idx="4437">
                  <c:v>-83.53424072</c:v>
                </c:pt>
                <c:pt idx="4438">
                  <c:v>-83.178520199999994</c:v>
                </c:pt>
                <c:pt idx="4439">
                  <c:v>-82.776069640000003</c:v>
                </c:pt>
                <c:pt idx="4440">
                  <c:v>-82.325458530000006</c:v>
                </c:pt>
                <c:pt idx="4441">
                  <c:v>-81.830978389999999</c:v>
                </c:pt>
                <c:pt idx="4442">
                  <c:v>-81.305027010000003</c:v>
                </c:pt>
                <c:pt idx="4443">
                  <c:v>-80.761432650000003</c:v>
                </c:pt>
                <c:pt idx="4444">
                  <c:v>-80.21831512</c:v>
                </c:pt>
                <c:pt idx="4445">
                  <c:v>-79.6918869</c:v>
                </c:pt>
                <c:pt idx="4446">
                  <c:v>-79.200744630000003</c:v>
                </c:pt>
                <c:pt idx="4447">
                  <c:v>-78.761100769999999</c:v>
                </c:pt>
                <c:pt idx="4448">
                  <c:v>-78.380584720000002</c:v>
                </c:pt>
                <c:pt idx="4449">
                  <c:v>-78.059196470000003</c:v>
                </c:pt>
                <c:pt idx="4450">
                  <c:v>-77.788352970000005</c:v>
                </c:pt>
                <c:pt idx="4451">
                  <c:v>-77.553749080000003</c:v>
                </c:pt>
                <c:pt idx="4452">
                  <c:v>-77.337265009999996</c:v>
                </c:pt>
                <c:pt idx="4453">
                  <c:v>-77.117443080000001</c:v>
                </c:pt>
                <c:pt idx="4454">
                  <c:v>-76.873302460000005</c:v>
                </c:pt>
                <c:pt idx="4455">
                  <c:v>-76.585769650000003</c:v>
                </c:pt>
                <c:pt idx="4456">
                  <c:v>-76.238155359999993</c:v>
                </c:pt>
                <c:pt idx="4457">
                  <c:v>-75.820922850000002</c:v>
                </c:pt>
                <c:pt idx="4458">
                  <c:v>-75.326442720000003</c:v>
                </c:pt>
                <c:pt idx="4459">
                  <c:v>-74.750900270000002</c:v>
                </c:pt>
                <c:pt idx="4460">
                  <c:v>-74.095726010000007</c:v>
                </c:pt>
                <c:pt idx="4461">
                  <c:v>-73.372364039999994</c:v>
                </c:pt>
                <c:pt idx="4462">
                  <c:v>-72.600841520000003</c:v>
                </c:pt>
                <c:pt idx="4463">
                  <c:v>-71.802616119999996</c:v>
                </c:pt>
                <c:pt idx="4464">
                  <c:v>-71.000576019999997</c:v>
                </c:pt>
                <c:pt idx="4465">
                  <c:v>-70.217609409999994</c:v>
                </c:pt>
                <c:pt idx="4466">
                  <c:v>-69.474220279999997</c:v>
                </c:pt>
                <c:pt idx="4467">
                  <c:v>-68.782329559999994</c:v>
                </c:pt>
                <c:pt idx="4468">
                  <c:v>-68.145275119999994</c:v>
                </c:pt>
                <c:pt idx="4469">
                  <c:v>-67.55638123</c:v>
                </c:pt>
                <c:pt idx="4470">
                  <c:v>-67.003726959999995</c:v>
                </c:pt>
                <c:pt idx="4471">
                  <c:v>-66.472530359999993</c:v>
                </c:pt>
                <c:pt idx="4472">
                  <c:v>-65.960407259999997</c:v>
                </c:pt>
                <c:pt idx="4473">
                  <c:v>-65.466880799999998</c:v>
                </c:pt>
                <c:pt idx="4474">
                  <c:v>-64.999103550000001</c:v>
                </c:pt>
                <c:pt idx="4475">
                  <c:v>-64.570903779999995</c:v>
                </c:pt>
                <c:pt idx="4476">
                  <c:v>-64.207553860000004</c:v>
                </c:pt>
                <c:pt idx="4477">
                  <c:v>-63.939094539999999</c:v>
                </c:pt>
                <c:pt idx="4478">
                  <c:v>-63.79270554</c:v>
                </c:pt>
                <c:pt idx="4479">
                  <c:v>-63.793659210000001</c:v>
                </c:pt>
                <c:pt idx="4480">
                  <c:v>-63.958168030000003</c:v>
                </c:pt>
                <c:pt idx="4481">
                  <c:v>-64.298152920000007</c:v>
                </c:pt>
                <c:pt idx="4482">
                  <c:v>-64.815521239999995</c:v>
                </c:pt>
                <c:pt idx="4483">
                  <c:v>-65.502166750000001</c:v>
                </c:pt>
                <c:pt idx="4484">
                  <c:v>-66.335678099999996</c:v>
                </c:pt>
                <c:pt idx="4485">
                  <c:v>-67.285537719999994</c:v>
                </c:pt>
                <c:pt idx="4486">
                  <c:v>-68.317890169999998</c:v>
                </c:pt>
                <c:pt idx="4487">
                  <c:v>-69.39744949</c:v>
                </c:pt>
                <c:pt idx="4488">
                  <c:v>-70.491313930000004</c:v>
                </c:pt>
                <c:pt idx="4489">
                  <c:v>-71.570396419999994</c:v>
                </c:pt>
                <c:pt idx="4490">
                  <c:v>-72.609901429999994</c:v>
                </c:pt>
                <c:pt idx="4491">
                  <c:v>-73.588371280000004</c:v>
                </c:pt>
                <c:pt idx="4492">
                  <c:v>-74.492931369999994</c:v>
                </c:pt>
                <c:pt idx="4493">
                  <c:v>-75.313568119999999</c:v>
                </c:pt>
                <c:pt idx="4494">
                  <c:v>-76.042175290000003</c:v>
                </c:pt>
                <c:pt idx="4495">
                  <c:v>-76.671123499999993</c:v>
                </c:pt>
                <c:pt idx="4496">
                  <c:v>-77.200412749999998</c:v>
                </c:pt>
                <c:pt idx="4497">
                  <c:v>-77.634811400000004</c:v>
                </c:pt>
                <c:pt idx="4498">
                  <c:v>-77.975749969999995</c:v>
                </c:pt>
                <c:pt idx="4499">
                  <c:v>-78.229427340000001</c:v>
                </c:pt>
                <c:pt idx="4500">
                  <c:v>-78.406810759999999</c:v>
                </c:pt>
                <c:pt idx="4501">
                  <c:v>-78.516483309999998</c:v>
                </c:pt>
                <c:pt idx="4502">
                  <c:v>-78.565597530000005</c:v>
                </c:pt>
                <c:pt idx="4503">
                  <c:v>-78.559875489999996</c:v>
                </c:pt>
                <c:pt idx="4504">
                  <c:v>-78.512668610000006</c:v>
                </c:pt>
                <c:pt idx="4505">
                  <c:v>-78.434467319999996</c:v>
                </c:pt>
                <c:pt idx="4506">
                  <c:v>-78.334808350000003</c:v>
                </c:pt>
                <c:pt idx="4507">
                  <c:v>-78.225135800000004</c:v>
                </c:pt>
                <c:pt idx="4508">
                  <c:v>-78.113555910000002</c:v>
                </c:pt>
                <c:pt idx="4509">
                  <c:v>-78.007221220000005</c:v>
                </c:pt>
                <c:pt idx="4510">
                  <c:v>-77.905654909999996</c:v>
                </c:pt>
                <c:pt idx="4511">
                  <c:v>-77.81028748</c:v>
                </c:pt>
                <c:pt idx="4512">
                  <c:v>-77.719211580000007</c:v>
                </c:pt>
                <c:pt idx="4513">
                  <c:v>-77.632904049999993</c:v>
                </c:pt>
                <c:pt idx="4514">
                  <c:v>-77.55804062</c:v>
                </c:pt>
                <c:pt idx="4515">
                  <c:v>-77.503204350000004</c:v>
                </c:pt>
                <c:pt idx="4516">
                  <c:v>-77.477931979999994</c:v>
                </c:pt>
                <c:pt idx="4517">
                  <c:v>-77.488899230000001</c:v>
                </c:pt>
                <c:pt idx="4518">
                  <c:v>-77.542304990000005</c:v>
                </c:pt>
                <c:pt idx="4519">
                  <c:v>-77.638149260000006</c:v>
                </c:pt>
                <c:pt idx="4520">
                  <c:v>-77.77070999</c:v>
                </c:pt>
                <c:pt idx="4521">
                  <c:v>-77.93569565</c:v>
                </c:pt>
                <c:pt idx="4522">
                  <c:v>-78.124046329999999</c:v>
                </c:pt>
                <c:pt idx="4523">
                  <c:v>-78.321456909999995</c:v>
                </c:pt>
                <c:pt idx="4524">
                  <c:v>-78.514575960000002</c:v>
                </c:pt>
                <c:pt idx="4525">
                  <c:v>-78.69195938</c:v>
                </c:pt>
                <c:pt idx="4526">
                  <c:v>-78.845024109999997</c:v>
                </c:pt>
                <c:pt idx="4527">
                  <c:v>-78.962326050000001</c:v>
                </c:pt>
                <c:pt idx="4528">
                  <c:v>-79.036712649999998</c:v>
                </c:pt>
                <c:pt idx="4529">
                  <c:v>-79.064846040000006</c:v>
                </c:pt>
                <c:pt idx="4530">
                  <c:v>-79.044818879999994</c:v>
                </c:pt>
                <c:pt idx="4531">
                  <c:v>-78.96757126</c:v>
                </c:pt>
                <c:pt idx="4532">
                  <c:v>-78.828334810000001</c:v>
                </c:pt>
                <c:pt idx="4533">
                  <c:v>-78.622817990000001</c:v>
                </c:pt>
                <c:pt idx="4534">
                  <c:v>-78.349113459999998</c:v>
                </c:pt>
                <c:pt idx="4535">
                  <c:v>-78.006744380000001</c:v>
                </c:pt>
                <c:pt idx="4536">
                  <c:v>-77.595710749999995</c:v>
                </c:pt>
                <c:pt idx="4537">
                  <c:v>-77.121257779999993</c:v>
                </c:pt>
                <c:pt idx="4538">
                  <c:v>-76.586723329999998</c:v>
                </c:pt>
                <c:pt idx="4539">
                  <c:v>-76.000213619999997</c:v>
                </c:pt>
                <c:pt idx="4540">
                  <c:v>-75.372695919999998</c:v>
                </c:pt>
                <c:pt idx="4541">
                  <c:v>-74.718475339999998</c:v>
                </c:pt>
                <c:pt idx="4542">
                  <c:v>-74.056148530000002</c:v>
                </c:pt>
                <c:pt idx="4543">
                  <c:v>-73.409080509999995</c:v>
                </c:pt>
                <c:pt idx="4544">
                  <c:v>-72.799205779999994</c:v>
                </c:pt>
                <c:pt idx="4545">
                  <c:v>-72.243690490000006</c:v>
                </c:pt>
                <c:pt idx="4546">
                  <c:v>-71.756362920000001</c:v>
                </c:pt>
                <c:pt idx="4547">
                  <c:v>-71.351051330000004</c:v>
                </c:pt>
                <c:pt idx="4548">
                  <c:v>-71.039676670000006</c:v>
                </c:pt>
                <c:pt idx="4549">
                  <c:v>-70.827484130000002</c:v>
                </c:pt>
                <c:pt idx="4550">
                  <c:v>-70.716857910000002</c:v>
                </c:pt>
                <c:pt idx="4551">
                  <c:v>-70.704460139999995</c:v>
                </c:pt>
                <c:pt idx="4552">
                  <c:v>-70.7859993</c:v>
                </c:pt>
                <c:pt idx="4553">
                  <c:v>-70.950031280000005</c:v>
                </c:pt>
                <c:pt idx="4554">
                  <c:v>-71.182727810000003</c:v>
                </c:pt>
                <c:pt idx="4555">
                  <c:v>-71.469306950000004</c:v>
                </c:pt>
                <c:pt idx="4556">
                  <c:v>-71.796417239999997</c:v>
                </c:pt>
                <c:pt idx="4557">
                  <c:v>-72.153091430000003</c:v>
                </c:pt>
                <c:pt idx="4558">
                  <c:v>-72.531223299999994</c:v>
                </c:pt>
                <c:pt idx="4559">
                  <c:v>-72.923183440000003</c:v>
                </c:pt>
                <c:pt idx="4560">
                  <c:v>-73.325157169999997</c:v>
                </c:pt>
                <c:pt idx="4561">
                  <c:v>-73.734283450000007</c:v>
                </c:pt>
                <c:pt idx="4562">
                  <c:v>-74.146270749999999</c:v>
                </c:pt>
                <c:pt idx="4563">
                  <c:v>-74.557304380000005</c:v>
                </c:pt>
                <c:pt idx="4564">
                  <c:v>-74.968338009999997</c:v>
                </c:pt>
                <c:pt idx="4565">
                  <c:v>-75.376987459999995</c:v>
                </c:pt>
                <c:pt idx="4566">
                  <c:v>-75.778484340000006</c:v>
                </c:pt>
                <c:pt idx="4567">
                  <c:v>-76.166629790000002</c:v>
                </c:pt>
                <c:pt idx="4568">
                  <c:v>-76.540946959999999</c:v>
                </c:pt>
                <c:pt idx="4569">
                  <c:v>-76.902389529999994</c:v>
                </c:pt>
                <c:pt idx="4570">
                  <c:v>-77.249526979999999</c:v>
                </c:pt>
                <c:pt idx="4571">
                  <c:v>-77.585220340000006</c:v>
                </c:pt>
                <c:pt idx="4572">
                  <c:v>-77.917575839999998</c:v>
                </c:pt>
                <c:pt idx="4573">
                  <c:v>-78.252315519999996</c:v>
                </c:pt>
                <c:pt idx="4574">
                  <c:v>-78.592777249999997</c:v>
                </c:pt>
                <c:pt idx="4575">
                  <c:v>-78.937053680000005</c:v>
                </c:pt>
                <c:pt idx="4576">
                  <c:v>-79.280376430000004</c:v>
                </c:pt>
                <c:pt idx="4577">
                  <c:v>-79.608917239999997</c:v>
                </c:pt>
                <c:pt idx="4578">
                  <c:v>-79.901695250000003</c:v>
                </c:pt>
                <c:pt idx="4579">
                  <c:v>-80.132007599999994</c:v>
                </c:pt>
                <c:pt idx="4580">
                  <c:v>-80.265045169999993</c:v>
                </c:pt>
                <c:pt idx="4581">
                  <c:v>-80.262660980000007</c:v>
                </c:pt>
                <c:pt idx="4582">
                  <c:v>-80.076694489999994</c:v>
                </c:pt>
                <c:pt idx="4583">
                  <c:v>-79.662799840000005</c:v>
                </c:pt>
                <c:pt idx="4584">
                  <c:v>-78.9847374</c:v>
                </c:pt>
                <c:pt idx="4585">
                  <c:v>-78.021526339999994</c:v>
                </c:pt>
                <c:pt idx="4586">
                  <c:v>-76.779365540000001</c:v>
                </c:pt>
                <c:pt idx="4587">
                  <c:v>-75.296878809999995</c:v>
                </c:pt>
                <c:pt idx="4588">
                  <c:v>-73.651313779999995</c:v>
                </c:pt>
                <c:pt idx="4589">
                  <c:v>-71.956157680000004</c:v>
                </c:pt>
                <c:pt idx="4590">
                  <c:v>-70.345401760000001</c:v>
                </c:pt>
                <c:pt idx="4591">
                  <c:v>-68.962574009999997</c:v>
                </c:pt>
                <c:pt idx="4592">
                  <c:v>-67.942619320000006</c:v>
                </c:pt>
                <c:pt idx="4593">
                  <c:v>-67.389965059999994</c:v>
                </c:pt>
                <c:pt idx="4594">
                  <c:v>-67.368507390000005</c:v>
                </c:pt>
                <c:pt idx="4595">
                  <c:v>-67.886829379999995</c:v>
                </c:pt>
                <c:pt idx="4596">
                  <c:v>-68.898677829999997</c:v>
                </c:pt>
                <c:pt idx="4597">
                  <c:v>-70.316314700000007</c:v>
                </c:pt>
                <c:pt idx="4598">
                  <c:v>-72.017669679999997</c:v>
                </c:pt>
                <c:pt idx="4599">
                  <c:v>-73.867797850000002</c:v>
                </c:pt>
                <c:pt idx="4600">
                  <c:v>-75.731754300000006</c:v>
                </c:pt>
                <c:pt idx="4601">
                  <c:v>-77.49652863</c:v>
                </c:pt>
                <c:pt idx="4602">
                  <c:v>-79.077720639999995</c:v>
                </c:pt>
                <c:pt idx="4603">
                  <c:v>-80.420970920000002</c:v>
                </c:pt>
                <c:pt idx="4604">
                  <c:v>-81.505298609999997</c:v>
                </c:pt>
                <c:pt idx="4605">
                  <c:v>-82.336425779999999</c:v>
                </c:pt>
                <c:pt idx="4606">
                  <c:v>-82.939624789999996</c:v>
                </c:pt>
                <c:pt idx="4607">
                  <c:v>-83.353519439999999</c:v>
                </c:pt>
                <c:pt idx="4608">
                  <c:v>-83.624839780000002</c:v>
                </c:pt>
                <c:pt idx="4609">
                  <c:v>-83.799839019999993</c:v>
                </c:pt>
                <c:pt idx="4610">
                  <c:v>-83.919525149999998</c:v>
                </c:pt>
                <c:pt idx="4611">
                  <c:v>-84.014892579999994</c:v>
                </c:pt>
                <c:pt idx="4612">
                  <c:v>-84.106445309999998</c:v>
                </c:pt>
                <c:pt idx="4613">
                  <c:v>-84.196567540000004</c:v>
                </c:pt>
                <c:pt idx="4614">
                  <c:v>-84.273815159999998</c:v>
                </c:pt>
                <c:pt idx="4615">
                  <c:v>-84.320068359999993</c:v>
                </c:pt>
                <c:pt idx="4616">
                  <c:v>-84.312915799999999</c:v>
                </c:pt>
                <c:pt idx="4617">
                  <c:v>-84.232330320000003</c:v>
                </c:pt>
                <c:pt idx="4618">
                  <c:v>-84.067821499999994</c:v>
                </c:pt>
                <c:pt idx="4619">
                  <c:v>-83.826065060000005</c:v>
                </c:pt>
                <c:pt idx="4620">
                  <c:v>-83.526611329999994</c:v>
                </c:pt>
                <c:pt idx="4621">
                  <c:v>-83.19711685</c:v>
                </c:pt>
                <c:pt idx="4622">
                  <c:v>-82.871437069999999</c:v>
                </c:pt>
                <c:pt idx="4623">
                  <c:v>-82.58342743</c:v>
                </c:pt>
                <c:pt idx="4624">
                  <c:v>-82.363605500000006</c:v>
                </c:pt>
                <c:pt idx="4625">
                  <c:v>-82.229137420000001</c:v>
                </c:pt>
                <c:pt idx="4626">
                  <c:v>-82.190513609999996</c:v>
                </c:pt>
                <c:pt idx="4627">
                  <c:v>-82.248210909999997</c:v>
                </c:pt>
                <c:pt idx="4628">
                  <c:v>-82.399845119999995</c:v>
                </c:pt>
                <c:pt idx="4629">
                  <c:v>-82.638740540000001</c:v>
                </c:pt>
                <c:pt idx="4630">
                  <c:v>-82.949161529999998</c:v>
                </c:pt>
                <c:pt idx="4631">
                  <c:v>-83.314895629999995</c:v>
                </c:pt>
                <c:pt idx="4632">
                  <c:v>-83.718299869999996</c:v>
                </c:pt>
                <c:pt idx="4633">
                  <c:v>-84.140777589999999</c:v>
                </c:pt>
                <c:pt idx="4634">
                  <c:v>-84.560871120000002</c:v>
                </c:pt>
                <c:pt idx="4635">
                  <c:v>-84.956169130000006</c:v>
                </c:pt>
                <c:pt idx="4636">
                  <c:v>-85.313796999999994</c:v>
                </c:pt>
                <c:pt idx="4637">
                  <c:v>-85.623264309999996</c:v>
                </c:pt>
                <c:pt idx="4638">
                  <c:v>-85.878849029999998</c:v>
                </c:pt>
                <c:pt idx="4639">
                  <c:v>-86.07149124</c:v>
                </c:pt>
                <c:pt idx="4640">
                  <c:v>-86.205005650000004</c:v>
                </c:pt>
                <c:pt idx="4641">
                  <c:v>-86.285114289999996</c:v>
                </c:pt>
                <c:pt idx="4642">
                  <c:v>-86.319923399999993</c:v>
                </c:pt>
                <c:pt idx="4643">
                  <c:v>-86.319923399999993</c:v>
                </c:pt>
                <c:pt idx="4644">
                  <c:v>-86.297035219999998</c:v>
                </c:pt>
                <c:pt idx="4645">
                  <c:v>-86.26842499</c:v>
                </c:pt>
                <c:pt idx="4646">
                  <c:v>-86.242198939999994</c:v>
                </c:pt>
                <c:pt idx="4647">
                  <c:v>-86.226940159999998</c:v>
                </c:pt>
                <c:pt idx="4648">
                  <c:v>-86.228370670000004</c:v>
                </c:pt>
                <c:pt idx="4649">
                  <c:v>-86.249351500000003</c:v>
                </c:pt>
                <c:pt idx="4650">
                  <c:v>-86.290836330000005</c:v>
                </c:pt>
                <c:pt idx="4651">
                  <c:v>-86.349010469999996</c:v>
                </c:pt>
                <c:pt idx="4652">
                  <c:v>-86.419582370000001</c:v>
                </c:pt>
                <c:pt idx="4653">
                  <c:v>-86.497783659999996</c:v>
                </c:pt>
                <c:pt idx="4654">
                  <c:v>-86.575984950000006</c:v>
                </c:pt>
                <c:pt idx="4655">
                  <c:v>-86.647033690000001</c:v>
                </c:pt>
                <c:pt idx="4656">
                  <c:v>-86.705684660000003</c:v>
                </c:pt>
                <c:pt idx="4657">
                  <c:v>-86.752414700000003</c:v>
                </c:pt>
                <c:pt idx="4658">
                  <c:v>-86.787700650000005</c:v>
                </c:pt>
                <c:pt idx="4659">
                  <c:v>-86.811065670000005</c:v>
                </c:pt>
                <c:pt idx="4660">
                  <c:v>-86.819648740000005</c:v>
                </c:pt>
                <c:pt idx="4661">
                  <c:v>-86.815357210000002</c:v>
                </c:pt>
                <c:pt idx="4662">
                  <c:v>-86.801052089999999</c:v>
                </c:pt>
                <c:pt idx="4663">
                  <c:v>-86.774826050000001</c:v>
                </c:pt>
                <c:pt idx="4664">
                  <c:v>-86.737632750000003</c:v>
                </c:pt>
                <c:pt idx="4665">
                  <c:v>-86.689472199999997</c:v>
                </c:pt>
                <c:pt idx="4666">
                  <c:v>-86.637973790000004</c:v>
                </c:pt>
                <c:pt idx="4667">
                  <c:v>-86.582660680000004</c:v>
                </c:pt>
                <c:pt idx="4668">
                  <c:v>-86.523056030000006</c:v>
                </c:pt>
                <c:pt idx="4669">
                  <c:v>-86.461067200000002</c:v>
                </c:pt>
                <c:pt idx="4670">
                  <c:v>-86.400508880000004</c:v>
                </c:pt>
                <c:pt idx="4671">
                  <c:v>-86.344718929999999</c:v>
                </c:pt>
                <c:pt idx="4672">
                  <c:v>-86.291313169999995</c:v>
                </c:pt>
                <c:pt idx="4673">
                  <c:v>-86.238861080000007</c:v>
                </c:pt>
                <c:pt idx="4674">
                  <c:v>-86.183547970000006</c:v>
                </c:pt>
                <c:pt idx="4675">
                  <c:v>-86.122512819999997</c:v>
                </c:pt>
                <c:pt idx="4676">
                  <c:v>-86.0543251</c:v>
                </c:pt>
                <c:pt idx="4677">
                  <c:v>-85.978508000000005</c:v>
                </c:pt>
                <c:pt idx="4678">
                  <c:v>-85.897445680000004</c:v>
                </c:pt>
                <c:pt idx="4679">
                  <c:v>-85.814476010000007</c:v>
                </c:pt>
                <c:pt idx="4680">
                  <c:v>-85.736274719999997</c:v>
                </c:pt>
                <c:pt idx="4681">
                  <c:v>-85.660934449999999</c:v>
                </c:pt>
                <c:pt idx="4682">
                  <c:v>-85.592746730000002</c:v>
                </c:pt>
                <c:pt idx="4683">
                  <c:v>-85.535526279999999</c:v>
                </c:pt>
                <c:pt idx="4684">
                  <c:v>-85.493564610000007</c:v>
                </c:pt>
                <c:pt idx="4685">
                  <c:v>-85.465908049999996</c:v>
                </c:pt>
                <c:pt idx="4686">
                  <c:v>-85.450649260000006</c:v>
                </c:pt>
                <c:pt idx="4687">
                  <c:v>-85.450172420000001</c:v>
                </c:pt>
                <c:pt idx="4688">
                  <c:v>-85.461139680000002</c:v>
                </c:pt>
                <c:pt idx="4689">
                  <c:v>-85.477352139999994</c:v>
                </c:pt>
                <c:pt idx="4690">
                  <c:v>-85.488796230000005</c:v>
                </c:pt>
                <c:pt idx="4691">
                  <c:v>-85.491657259999997</c:v>
                </c:pt>
                <c:pt idx="4692">
                  <c:v>-85.483074189999996</c:v>
                </c:pt>
                <c:pt idx="4693">
                  <c:v>-85.459709169999996</c:v>
                </c:pt>
                <c:pt idx="4694">
                  <c:v>-85.418701170000006</c:v>
                </c:pt>
                <c:pt idx="4695">
                  <c:v>-85.357189180000006</c:v>
                </c:pt>
                <c:pt idx="4696">
                  <c:v>-85.274696349999999</c:v>
                </c:pt>
                <c:pt idx="4697">
                  <c:v>-85.171222689999993</c:v>
                </c:pt>
                <c:pt idx="4698">
                  <c:v>-85.051059719999998</c:v>
                </c:pt>
                <c:pt idx="4699">
                  <c:v>-84.918498990000003</c:v>
                </c:pt>
                <c:pt idx="4700">
                  <c:v>-84.774971010000002</c:v>
                </c:pt>
                <c:pt idx="4701">
                  <c:v>-84.623336789999996</c:v>
                </c:pt>
                <c:pt idx="4702">
                  <c:v>-84.470272059999999</c:v>
                </c:pt>
                <c:pt idx="4703">
                  <c:v>-84.318637850000002</c:v>
                </c:pt>
                <c:pt idx="4704">
                  <c:v>-84.168910980000007</c:v>
                </c:pt>
                <c:pt idx="4705">
                  <c:v>-84.019184109999998</c:v>
                </c:pt>
                <c:pt idx="4706">
                  <c:v>-83.873271939999995</c:v>
                </c:pt>
                <c:pt idx="4707">
                  <c:v>-83.734989170000006</c:v>
                </c:pt>
                <c:pt idx="4708">
                  <c:v>-83.601951600000007</c:v>
                </c:pt>
                <c:pt idx="4709">
                  <c:v>-83.47272873</c:v>
                </c:pt>
                <c:pt idx="4710">
                  <c:v>-83.344459529999995</c:v>
                </c:pt>
                <c:pt idx="4711">
                  <c:v>-83.213806149999996</c:v>
                </c:pt>
                <c:pt idx="4712">
                  <c:v>-83.079814909999996</c:v>
                </c:pt>
                <c:pt idx="4713">
                  <c:v>-82.937240599999996</c:v>
                </c:pt>
                <c:pt idx="4714">
                  <c:v>-82.782268520000002</c:v>
                </c:pt>
                <c:pt idx="4715">
                  <c:v>-82.611560819999994</c:v>
                </c:pt>
                <c:pt idx="4716">
                  <c:v>-82.422256469999994</c:v>
                </c:pt>
                <c:pt idx="4717">
                  <c:v>-82.208156590000002</c:v>
                </c:pt>
                <c:pt idx="4718">
                  <c:v>-81.959247590000004</c:v>
                </c:pt>
                <c:pt idx="4719">
                  <c:v>-81.668853760000005</c:v>
                </c:pt>
                <c:pt idx="4720">
                  <c:v>-81.326484679999993</c:v>
                </c:pt>
                <c:pt idx="4721">
                  <c:v>-80.926895139999999</c:v>
                </c:pt>
                <c:pt idx="4722">
                  <c:v>-80.463409420000005</c:v>
                </c:pt>
                <c:pt idx="4723">
                  <c:v>-79.929828639999997</c:v>
                </c:pt>
                <c:pt idx="4724">
                  <c:v>-79.313755040000004</c:v>
                </c:pt>
                <c:pt idx="4725">
                  <c:v>-78.602790830000004</c:v>
                </c:pt>
                <c:pt idx="4726">
                  <c:v>-77.784061429999994</c:v>
                </c:pt>
                <c:pt idx="4727">
                  <c:v>-76.834201809999996</c:v>
                </c:pt>
                <c:pt idx="4728">
                  <c:v>-75.722694399999995</c:v>
                </c:pt>
                <c:pt idx="4729">
                  <c:v>-74.413776400000003</c:v>
                </c:pt>
                <c:pt idx="4730">
                  <c:v>-72.876453400000003</c:v>
                </c:pt>
                <c:pt idx="4731">
                  <c:v>-71.069240570000005</c:v>
                </c:pt>
                <c:pt idx="4732">
                  <c:v>-68.948268889999994</c:v>
                </c:pt>
                <c:pt idx="4733">
                  <c:v>-66.482067110000003</c:v>
                </c:pt>
                <c:pt idx="4734">
                  <c:v>-63.652038570000002</c:v>
                </c:pt>
                <c:pt idx="4735">
                  <c:v>-60.449600220000001</c:v>
                </c:pt>
                <c:pt idx="4736">
                  <c:v>-56.884288789999999</c:v>
                </c:pt>
                <c:pt idx="4737">
                  <c:v>-52.987575530000001</c:v>
                </c:pt>
                <c:pt idx="4738">
                  <c:v>-48.811435699999997</c:v>
                </c:pt>
                <c:pt idx="4739">
                  <c:v>-44.419765470000002</c:v>
                </c:pt>
                <c:pt idx="4740">
                  <c:v>-39.885044100000002</c:v>
                </c:pt>
                <c:pt idx="4741">
                  <c:v>-35.289764400000003</c:v>
                </c:pt>
                <c:pt idx="4742">
                  <c:v>-30.722141270000002</c:v>
                </c:pt>
                <c:pt idx="4743">
                  <c:v>-26.270389560000002</c:v>
                </c:pt>
                <c:pt idx="4744">
                  <c:v>-22.014617919999999</c:v>
                </c:pt>
                <c:pt idx="4745">
                  <c:v>-18.026828770000002</c:v>
                </c:pt>
                <c:pt idx="4746">
                  <c:v>-14.36376572</c:v>
                </c:pt>
                <c:pt idx="4747">
                  <c:v>-11.059761050000001</c:v>
                </c:pt>
                <c:pt idx="4748">
                  <c:v>-8.1315040589999992</c:v>
                </c:pt>
                <c:pt idx="4749">
                  <c:v>-5.5742263789999997</c:v>
                </c:pt>
                <c:pt idx="4750">
                  <c:v>-3.3683776860000001</c:v>
                </c:pt>
                <c:pt idx="4751">
                  <c:v>-1.477718353</c:v>
                </c:pt>
                <c:pt idx="4752">
                  <c:v>0.14686584499999999</c:v>
                </c:pt>
                <c:pt idx="4753">
                  <c:v>1.5521049499999999</c:v>
                </c:pt>
                <c:pt idx="4754">
                  <c:v>2.7880668640000001</c:v>
                </c:pt>
                <c:pt idx="4755">
                  <c:v>3.8862228390000002</c:v>
                </c:pt>
                <c:pt idx="4756">
                  <c:v>4.8580169680000003</c:v>
                </c:pt>
                <c:pt idx="4757">
                  <c:v>5.6848526000000001</c:v>
                </c:pt>
                <c:pt idx="4758">
                  <c:v>6.324291229</c:v>
                </c:pt>
                <c:pt idx="4759">
                  <c:v>6.7162513730000004</c:v>
                </c:pt>
                <c:pt idx="4760">
                  <c:v>6.7811012269999997</c:v>
                </c:pt>
                <c:pt idx="4761">
                  <c:v>6.4382553099999997</c:v>
                </c:pt>
                <c:pt idx="4762">
                  <c:v>5.6171417239999997</c:v>
                </c:pt>
                <c:pt idx="4763">
                  <c:v>4.2672157290000001</c:v>
                </c:pt>
                <c:pt idx="4764">
                  <c:v>2.345085144</c:v>
                </c:pt>
                <c:pt idx="4765">
                  <c:v>-0.17547607400000001</c:v>
                </c:pt>
                <c:pt idx="4766">
                  <c:v>-3.2949447630000002</c:v>
                </c:pt>
                <c:pt idx="4767">
                  <c:v>-6.9866180419999999</c:v>
                </c:pt>
                <c:pt idx="4768">
                  <c:v>-11.1913681</c:v>
                </c:pt>
                <c:pt idx="4769">
                  <c:v>-15.82384109</c:v>
                </c:pt>
                <c:pt idx="4770">
                  <c:v>-20.763397220000002</c:v>
                </c:pt>
                <c:pt idx="4771">
                  <c:v>-25.866985320000001</c:v>
                </c:pt>
                <c:pt idx="4772">
                  <c:v>-30.984401699999999</c:v>
                </c:pt>
                <c:pt idx="4773">
                  <c:v>-35.974502559999998</c:v>
                </c:pt>
                <c:pt idx="4774">
                  <c:v>-40.719509119999998</c:v>
                </c:pt>
                <c:pt idx="4775">
                  <c:v>-45.130729680000002</c:v>
                </c:pt>
                <c:pt idx="4776">
                  <c:v>-49.159526820000004</c:v>
                </c:pt>
                <c:pt idx="4777">
                  <c:v>-52.788734439999999</c:v>
                </c:pt>
                <c:pt idx="4778">
                  <c:v>-56.02693558</c:v>
                </c:pt>
                <c:pt idx="4779">
                  <c:v>-58.893680570000001</c:v>
                </c:pt>
                <c:pt idx="4780">
                  <c:v>-61.416149140000002</c:v>
                </c:pt>
                <c:pt idx="4781">
                  <c:v>-63.625812529999997</c:v>
                </c:pt>
                <c:pt idx="4782">
                  <c:v>-65.551757809999998</c:v>
                </c:pt>
                <c:pt idx="4783">
                  <c:v>-67.218303680000005</c:v>
                </c:pt>
                <c:pt idx="4784">
                  <c:v>-68.645477290000002</c:v>
                </c:pt>
                <c:pt idx="4785">
                  <c:v>-69.851875309999997</c:v>
                </c:pt>
                <c:pt idx="4786">
                  <c:v>-70.855140689999999</c:v>
                </c:pt>
                <c:pt idx="4787">
                  <c:v>-71.671962739999998</c:v>
                </c:pt>
                <c:pt idx="4788">
                  <c:v>-72.319030760000004</c:v>
                </c:pt>
                <c:pt idx="4789">
                  <c:v>-72.812080379999998</c:v>
                </c:pt>
                <c:pt idx="4790">
                  <c:v>-73.168754579999998</c:v>
                </c:pt>
                <c:pt idx="4791">
                  <c:v>-73.414802550000005</c:v>
                </c:pt>
                <c:pt idx="4792">
                  <c:v>-73.588371280000004</c:v>
                </c:pt>
                <c:pt idx="4793">
                  <c:v>-73.739528660000005</c:v>
                </c:pt>
                <c:pt idx="4794">
                  <c:v>-73.918819429999999</c:v>
                </c:pt>
                <c:pt idx="4795">
                  <c:v>-74.17821884</c:v>
                </c:pt>
                <c:pt idx="4796">
                  <c:v>-74.563980099999995</c:v>
                </c:pt>
                <c:pt idx="4797">
                  <c:v>-75.111389160000002</c:v>
                </c:pt>
                <c:pt idx="4798">
                  <c:v>-75.830936429999994</c:v>
                </c:pt>
                <c:pt idx="4799">
                  <c:v>-76.705455779999994</c:v>
                </c:pt>
                <c:pt idx="4800">
                  <c:v>-77.698707580000004</c:v>
                </c:pt>
                <c:pt idx="4801">
                  <c:v>-78.766345979999997</c:v>
                </c:pt>
                <c:pt idx="4802">
                  <c:v>-79.862594599999994</c:v>
                </c:pt>
                <c:pt idx="4803">
                  <c:v>-80.942630769999994</c:v>
                </c:pt>
                <c:pt idx="4804">
                  <c:v>-81.967830660000004</c:v>
                </c:pt>
                <c:pt idx="4805">
                  <c:v>-82.912921909999994</c:v>
                </c:pt>
                <c:pt idx="4806">
                  <c:v>-83.766460420000001</c:v>
                </c:pt>
                <c:pt idx="4807">
                  <c:v>-84.523200990000007</c:v>
                </c:pt>
                <c:pt idx="4808">
                  <c:v>-85.187435149999999</c:v>
                </c:pt>
                <c:pt idx="4809">
                  <c:v>-85.765838619999997</c:v>
                </c:pt>
                <c:pt idx="4810">
                  <c:v>-86.269378660000001</c:v>
                </c:pt>
                <c:pt idx="4811">
                  <c:v>-86.710929870000001</c:v>
                </c:pt>
                <c:pt idx="4812">
                  <c:v>-87.101459500000004</c:v>
                </c:pt>
                <c:pt idx="4813">
                  <c:v>-87.457180019999996</c:v>
                </c:pt>
                <c:pt idx="4814">
                  <c:v>-87.785720830000002</c:v>
                </c:pt>
                <c:pt idx="4815">
                  <c:v>-88.093757629999999</c:v>
                </c:pt>
                <c:pt idx="4816">
                  <c:v>-88.384151459999998</c:v>
                </c:pt>
                <c:pt idx="4817">
                  <c:v>-88.657855990000002</c:v>
                </c:pt>
                <c:pt idx="4818">
                  <c:v>-88.916778559999997</c:v>
                </c:pt>
                <c:pt idx="4819">
                  <c:v>-89.159011840000005</c:v>
                </c:pt>
                <c:pt idx="4820">
                  <c:v>-89.382171630000002</c:v>
                </c:pt>
                <c:pt idx="4821">
                  <c:v>-89.581489559999994</c:v>
                </c:pt>
                <c:pt idx="4822">
                  <c:v>-89.753150939999998</c:v>
                </c:pt>
                <c:pt idx="4823">
                  <c:v>-89.892387389999996</c:v>
                </c:pt>
                <c:pt idx="4824">
                  <c:v>-89.995384220000005</c:v>
                </c:pt>
                <c:pt idx="4825">
                  <c:v>-90.064048769999999</c:v>
                </c:pt>
                <c:pt idx="4826">
                  <c:v>-90.099811549999998</c:v>
                </c:pt>
                <c:pt idx="4827">
                  <c:v>-90.106010440000006</c:v>
                </c:pt>
                <c:pt idx="4828">
                  <c:v>-90.088844300000005</c:v>
                </c:pt>
                <c:pt idx="4829">
                  <c:v>-90.056896210000005</c:v>
                </c:pt>
                <c:pt idx="4830">
                  <c:v>-90.013980869999997</c:v>
                </c:pt>
                <c:pt idx="4831">
                  <c:v>-89.961528779999995</c:v>
                </c:pt>
                <c:pt idx="4832">
                  <c:v>-89.904308319999998</c:v>
                </c:pt>
                <c:pt idx="4833">
                  <c:v>-89.853763580000006</c:v>
                </c:pt>
                <c:pt idx="4834">
                  <c:v>-89.82038498</c:v>
                </c:pt>
                <c:pt idx="4835">
                  <c:v>-89.809417719999999</c:v>
                </c:pt>
                <c:pt idx="4836">
                  <c:v>-89.820861820000005</c:v>
                </c:pt>
                <c:pt idx="4837">
                  <c:v>-89.852809910000005</c:v>
                </c:pt>
                <c:pt idx="4838">
                  <c:v>-89.901447300000001</c:v>
                </c:pt>
                <c:pt idx="4839">
                  <c:v>-89.957714080000002</c:v>
                </c:pt>
                <c:pt idx="4840">
                  <c:v>-90.00968933</c:v>
                </c:pt>
                <c:pt idx="4841">
                  <c:v>-90.046882629999999</c:v>
                </c:pt>
                <c:pt idx="4842">
                  <c:v>-90.067863459999998</c:v>
                </c:pt>
                <c:pt idx="4843">
                  <c:v>-90.075016020000007</c:v>
                </c:pt>
                <c:pt idx="4844">
                  <c:v>-90.065479280000005</c:v>
                </c:pt>
                <c:pt idx="4845">
                  <c:v>-90.034484860000006</c:v>
                </c:pt>
                <c:pt idx="4846">
                  <c:v>-89.982032779999997</c:v>
                </c:pt>
                <c:pt idx="4847">
                  <c:v>-89.909553529999997</c:v>
                </c:pt>
                <c:pt idx="4848">
                  <c:v>-89.817523960000003</c:v>
                </c:pt>
                <c:pt idx="4849">
                  <c:v>-89.703083039999996</c:v>
                </c:pt>
                <c:pt idx="4850">
                  <c:v>-89.566707609999995</c:v>
                </c:pt>
                <c:pt idx="4851">
                  <c:v>-89.410305019999996</c:v>
                </c:pt>
                <c:pt idx="4852">
                  <c:v>-89.235305789999998</c:v>
                </c:pt>
                <c:pt idx="4853">
                  <c:v>-89.043140410000007</c:v>
                </c:pt>
                <c:pt idx="4854">
                  <c:v>-88.837146759999996</c:v>
                </c:pt>
                <c:pt idx="4855">
                  <c:v>-88.621616360000004</c:v>
                </c:pt>
                <c:pt idx="4856">
                  <c:v>-88.399887079999999</c:v>
                </c:pt>
                <c:pt idx="4857">
                  <c:v>-88.175296779999996</c:v>
                </c:pt>
                <c:pt idx="4858">
                  <c:v>-87.95452118</c:v>
                </c:pt>
                <c:pt idx="4859">
                  <c:v>-87.744235990000007</c:v>
                </c:pt>
                <c:pt idx="4860">
                  <c:v>-87.552547450000006</c:v>
                </c:pt>
                <c:pt idx="4861">
                  <c:v>-87.380886079999996</c:v>
                </c:pt>
                <c:pt idx="4862">
                  <c:v>-87.232589719999993</c:v>
                </c:pt>
                <c:pt idx="4863">
                  <c:v>-87.109088900000003</c:v>
                </c:pt>
                <c:pt idx="4864">
                  <c:v>-87.010383610000005</c:v>
                </c:pt>
                <c:pt idx="4865">
                  <c:v>-86.934089659999998</c:v>
                </c:pt>
                <c:pt idx="4866">
                  <c:v>-86.877822879999997</c:v>
                </c:pt>
                <c:pt idx="4867">
                  <c:v>-86.837768550000007</c:v>
                </c:pt>
                <c:pt idx="4868">
                  <c:v>-86.810112000000004</c:v>
                </c:pt>
                <c:pt idx="4869">
                  <c:v>-86.791038510000007</c:v>
                </c:pt>
                <c:pt idx="4870">
                  <c:v>-86.77387238</c:v>
                </c:pt>
                <c:pt idx="4871">
                  <c:v>-86.752414700000003</c:v>
                </c:pt>
                <c:pt idx="4872">
                  <c:v>-86.717128750000001</c:v>
                </c:pt>
                <c:pt idx="4873">
                  <c:v>-86.661338810000004</c:v>
                </c:pt>
                <c:pt idx="4874">
                  <c:v>-86.580753329999993</c:v>
                </c:pt>
                <c:pt idx="4875">
                  <c:v>-86.473941800000006</c:v>
                </c:pt>
                <c:pt idx="4876">
                  <c:v>-86.343288419999993</c:v>
                </c:pt>
                <c:pt idx="4877">
                  <c:v>-86.189270019999995</c:v>
                </c:pt>
                <c:pt idx="4878">
                  <c:v>-86.019515990000002</c:v>
                </c:pt>
                <c:pt idx="4879">
                  <c:v>-85.844516749999997</c:v>
                </c:pt>
                <c:pt idx="4880">
                  <c:v>-85.680961609999997</c:v>
                </c:pt>
                <c:pt idx="4881">
                  <c:v>-85.542202000000003</c:v>
                </c:pt>
                <c:pt idx="4882">
                  <c:v>-85.437774660000002</c:v>
                </c:pt>
                <c:pt idx="4883">
                  <c:v>-85.38532257</c:v>
                </c:pt>
                <c:pt idx="4884">
                  <c:v>-85.401058199999994</c:v>
                </c:pt>
                <c:pt idx="4885">
                  <c:v>-85.496902469999995</c:v>
                </c:pt>
                <c:pt idx="4886">
                  <c:v>-85.675239559999994</c:v>
                </c:pt>
                <c:pt idx="4887">
                  <c:v>-85.932254790000002</c:v>
                </c:pt>
                <c:pt idx="4888">
                  <c:v>-86.257934570000003</c:v>
                </c:pt>
                <c:pt idx="4889">
                  <c:v>-86.633205410000002</c:v>
                </c:pt>
                <c:pt idx="4890">
                  <c:v>-87.031841279999995</c:v>
                </c:pt>
                <c:pt idx="4891">
                  <c:v>-87.428092960000001</c:v>
                </c:pt>
                <c:pt idx="4892">
                  <c:v>-87.798118590000001</c:v>
                </c:pt>
                <c:pt idx="4893">
                  <c:v>-88.122844700000002</c:v>
                </c:pt>
                <c:pt idx="4894">
                  <c:v>-88.387966160000005</c:v>
                </c:pt>
                <c:pt idx="4895">
                  <c:v>-88.585376740000001</c:v>
                </c:pt>
                <c:pt idx="4896">
                  <c:v>-88.716983799999994</c:v>
                </c:pt>
                <c:pt idx="4897">
                  <c:v>-88.783264160000002</c:v>
                </c:pt>
                <c:pt idx="4898">
                  <c:v>-88.789939880000006</c:v>
                </c:pt>
                <c:pt idx="4899">
                  <c:v>-88.745594019999999</c:v>
                </c:pt>
                <c:pt idx="4900">
                  <c:v>-88.656902310000007</c:v>
                </c:pt>
                <c:pt idx="4901">
                  <c:v>-88.531970979999997</c:v>
                </c:pt>
                <c:pt idx="4902">
                  <c:v>-88.375091549999993</c:v>
                </c:pt>
                <c:pt idx="4903">
                  <c:v>-88.194370269999993</c:v>
                </c:pt>
                <c:pt idx="4904">
                  <c:v>-87.994575499999996</c:v>
                </c:pt>
                <c:pt idx="4905">
                  <c:v>-87.782859799999997</c:v>
                </c:pt>
                <c:pt idx="4906">
                  <c:v>-87.566852569999995</c:v>
                </c:pt>
                <c:pt idx="4907">
                  <c:v>-87.355136869999995</c:v>
                </c:pt>
                <c:pt idx="4908">
                  <c:v>-87.155818940000003</c:v>
                </c:pt>
                <c:pt idx="4909">
                  <c:v>-86.977005000000005</c:v>
                </c:pt>
                <c:pt idx="4910">
                  <c:v>-86.828708649999996</c:v>
                </c:pt>
                <c:pt idx="4911">
                  <c:v>-86.71855927</c:v>
                </c:pt>
                <c:pt idx="4912">
                  <c:v>-86.65466309</c:v>
                </c:pt>
                <c:pt idx="4913">
                  <c:v>-86.639881130000006</c:v>
                </c:pt>
                <c:pt idx="4914">
                  <c:v>-86.671829220000006</c:v>
                </c:pt>
                <c:pt idx="4915">
                  <c:v>-86.742877960000001</c:v>
                </c:pt>
                <c:pt idx="4916">
                  <c:v>-86.842060090000004</c:v>
                </c:pt>
                <c:pt idx="4917">
                  <c:v>-86.954116819999996</c:v>
                </c:pt>
                <c:pt idx="4918">
                  <c:v>-87.064743039999996</c:v>
                </c:pt>
                <c:pt idx="4919">
                  <c:v>-87.162017820000003</c:v>
                </c:pt>
                <c:pt idx="4920">
                  <c:v>-87.238788600000007</c:v>
                </c:pt>
                <c:pt idx="4921">
                  <c:v>-87.288856510000002</c:v>
                </c:pt>
                <c:pt idx="4922">
                  <c:v>-87.306976320000004</c:v>
                </c:pt>
                <c:pt idx="4923">
                  <c:v>-87.29171753</c:v>
                </c:pt>
                <c:pt idx="4924">
                  <c:v>-87.241172789999993</c:v>
                </c:pt>
                <c:pt idx="4925">
                  <c:v>-87.157249449999995</c:v>
                </c:pt>
                <c:pt idx="4926">
                  <c:v>-87.044715879999998</c:v>
                </c:pt>
                <c:pt idx="4927">
                  <c:v>-86.902618410000002</c:v>
                </c:pt>
                <c:pt idx="4928">
                  <c:v>-86.733818049999996</c:v>
                </c:pt>
                <c:pt idx="4929">
                  <c:v>-86.54260635</c:v>
                </c:pt>
                <c:pt idx="4930">
                  <c:v>-86.331844329999996</c:v>
                </c:pt>
                <c:pt idx="4931">
                  <c:v>-86.104393009999995</c:v>
                </c:pt>
                <c:pt idx="4932">
                  <c:v>-85.856914520000004</c:v>
                </c:pt>
                <c:pt idx="4933">
                  <c:v>-85.592269900000005</c:v>
                </c:pt>
                <c:pt idx="4934">
                  <c:v>-85.310935970000003</c:v>
                </c:pt>
                <c:pt idx="4935">
                  <c:v>-85.011959079999997</c:v>
                </c:pt>
                <c:pt idx="4936">
                  <c:v>-84.697723389999993</c:v>
                </c:pt>
                <c:pt idx="4937">
                  <c:v>-84.365844730000006</c:v>
                </c:pt>
                <c:pt idx="4938">
                  <c:v>-84.019184109999998</c:v>
                </c:pt>
                <c:pt idx="4939">
                  <c:v>-83.658218379999994</c:v>
                </c:pt>
                <c:pt idx="4940">
                  <c:v>-83.290100100000004</c:v>
                </c:pt>
                <c:pt idx="4941">
                  <c:v>-82.924842830000003</c:v>
                </c:pt>
                <c:pt idx="4942">
                  <c:v>-82.572460169999999</c:v>
                </c:pt>
                <c:pt idx="4943">
                  <c:v>-82.245826719999997</c:v>
                </c:pt>
                <c:pt idx="4944">
                  <c:v>-81.955909730000002</c:v>
                </c:pt>
                <c:pt idx="4945">
                  <c:v>-81.718444820000002</c:v>
                </c:pt>
                <c:pt idx="4946">
                  <c:v>-81.547737119999994</c:v>
                </c:pt>
                <c:pt idx="4947">
                  <c:v>-81.453800200000003</c:v>
                </c:pt>
                <c:pt idx="4948">
                  <c:v>-81.442832949999996</c:v>
                </c:pt>
                <c:pt idx="4949">
                  <c:v>-81.517219539999999</c:v>
                </c:pt>
                <c:pt idx="4950">
                  <c:v>-81.67695999</c:v>
                </c:pt>
                <c:pt idx="4951">
                  <c:v>-81.917762760000002</c:v>
                </c:pt>
                <c:pt idx="4952">
                  <c:v>-82.232475280000003</c:v>
                </c:pt>
                <c:pt idx="4953">
                  <c:v>-82.613945009999995</c:v>
                </c:pt>
                <c:pt idx="4954">
                  <c:v>-83.053112029999994</c:v>
                </c:pt>
                <c:pt idx="4955">
                  <c:v>-83.541870119999999</c:v>
                </c:pt>
                <c:pt idx="4956">
                  <c:v>-84.075927730000004</c:v>
                </c:pt>
                <c:pt idx="4957">
                  <c:v>-84.649562840000002</c:v>
                </c:pt>
                <c:pt idx="4958">
                  <c:v>-85.252761840000005</c:v>
                </c:pt>
                <c:pt idx="4959">
                  <c:v>-85.870742800000002</c:v>
                </c:pt>
                <c:pt idx="4960">
                  <c:v>-86.490154270000005</c:v>
                </c:pt>
                <c:pt idx="4961">
                  <c:v>-87.099552149999994</c:v>
                </c:pt>
                <c:pt idx="4962">
                  <c:v>-87.687015529999996</c:v>
                </c:pt>
                <c:pt idx="4963">
                  <c:v>-88.236331939999999</c:v>
                </c:pt>
                <c:pt idx="4964">
                  <c:v>-88.737487790000003</c:v>
                </c:pt>
                <c:pt idx="4965">
                  <c:v>-89.188098909999994</c:v>
                </c:pt>
                <c:pt idx="4966">
                  <c:v>-89.588165279999998</c:v>
                </c:pt>
                <c:pt idx="4967">
                  <c:v>-89.938640590000006</c:v>
                </c:pt>
                <c:pt idx="4968">
                  <c:v>-90.242862700000003</c:v>
                </c:pt>
                <c:pt idx="4969">
                  <c:v>-90.509414669999998</c:v>
                </c:pt>
                <c:pt idx="4970">
                  <c:v>-90.747833249999999</c:v>
                </c:pt>
                <c:pt idx="4971">
                  <c:v>-90.969562530000005</c:v>
                </c:pt>
                <c:pt idx="4972">
                  <c:v>-91.185092929999996</c:v>
                </c:pt>
                <c:pt idx="4973">
                  <c:v>-91.403007509999995</c:v>
                </c:pt>
                <c:pt idx="4974">
                  <c:v>-91.632843019999996</c:v>
                </c:pt>
                <c:pt idx="4975">
                  <c:v>-91.88175201</c:v>
                </c:pt>
                <c:pt idx="4976">
                  <c:v>-92.156410219999998</c:v>
                </c:pt>
                <c:pt idx="4977">
                  <c:v>-92.454433440000003</c:v>
                </c:pt>
                <c:pt idx="4978">
                  <c:v>-92.771530150000004</c:v>
                </c:pt>
                <c:pt idx="4979">
                  <c:v>-93.100547789999993</c:v>
                </c:pt>
                <c:pt idx="4980">
                  <c:v>-93.429565429999997</c:v>
                </c:pt>
                <c:pt idx="4981">
                  <c:v>-93.749523159999995</c:v>
                </c:pt>
                <c:pt idx="4982">
                  <c:v>-94.046592709999999</c:v>
                </c:pt>
                <c:pt idx="4983">
                  <c:v>-94.312667849999997</c:v>
                </c:pt>
                <c:pt idx="4984">
                  <c:v>-94.541072850000006</c:v>
                </c:pt>
                <c:pt idx="4985">
                  <c:v>-94.730854030000003</c:v>
                </c:pt>
                <c:pt idx="4986">
                  <c:v>-94.878196720000005</c:v>
                </c:pt>
                <c:pt idx="4987">
                  <c:v>-94.982624049999998</c:v>
                </c:pt>
                <c:pt idx="4988">
                  <c:v>-95.046043400000002</c:v>
                </c:pt>
                <c:pt idx="4989">
                  <c:v>-95.073699950000005</c:v>
                </c:pt>
                <c:pt idx="4990">
                  <c:v>-95.073223110000001</c:v>
                </c:pt>
                <c:pt idx="4991">
                  <c:v>-95.050811769999996</c:v>
                </c:pt>
                <c:pt idx="4992">
                  <c:v>-95.020294190000001</c:v>
                </c:pt>
                <c:pt idx="4993">
                  <c:v>-94.991683960000003</c:v>
                </c:pt>
                <c:pt idx="4994">
                  <c:v>-94.975948329999994</c:v>
                </c:pt>
                <c:pt idx="4995">
                  <c:v>-94.983577729999993</c:v>
                </c:pt>
                <c:pt idx="4996">
                  <c:v>-95.023632050000003</c:v>
                </c:pt>
                <c:pt idx="4997">
                  <c:v>-95.102787019999994</c:v>
                </c:pt>
                <c:pt idx="4998">
                  <c:v>-95.215797420000001</c:v>
                </c:pt>
                <c:pt idx="4999">
                  <c:v>-95.357418060000001</c:v>
                </c:pt>
                <c:pt idx="5000">
                  <c:v>-95.516204830000007</c:v>
                </c:pt>
                <c:pt idx="5001">
                  <c:v>-95.680713650000001</c:v>
                </c:pt>
                <c:pt idx="5002">
                  <c:v>-95.83711624</c:v>
                </c:pt>
                <c:pt idx="5003">
                  <c:v>-95.973014829999997</c:v>
                </c:pt>
                <c:pt idx="5004">
                  <c:v>-96.08316422</c:v>
                </c:pt>
                <c:pt idx="5005">
                  <c:v>-96.166610719999994</c:v>
                </c:pt>
                <c:pt idx="5006">
                  <c:v>-96.226215359999998</c:v>
                </c:pt>
                <c:pt idx="5007">
                  <c:v>-96.263408659999996</c:v>
                </c:pt>
                <c:pt idx="5008">
                  <c:v>-96.280574799999997</c:v>
                </c:pt>
                <c:pt idx="5009">
                  <c:v>-96.279144290000005</c:v>
                </c:pt>
                <c:pt idx="5010">
                  <c:v>-96.260070799999994</c:v>
                </c:pt>
                <c:pt idx="5011">
                  <c:v>-96.222400669999999</c:v>
                </c:pt>
                <c:pt idx="5012">
                  <c:v>-96.171379090000002</c:v>
                </c:pt>
                <c:pt idx="5013">
                  <c:v>-96.109390259999998</c:v>
                </c:pt>
                <c:pt idx="5014">
                  <c:v>-96.03404999</c:v>
                </c:pt>
                <c:pt idx="5015">
                  <c:v>-95.947265630000004</c:v>
                </c:pt>
                <c:pt idx="5016">
                  <c:v>-95.855712890000007</c:v>
                </c:pt>
                <c:pt idx="5017">
                  <c:v>-95.76702118</c:v>
                </c:pt>
                <c:pt idx="5018">
                  <c:v>-95.680713650000001</c:v>
                </c:pt>
                <c:pt idx="5019">
                  <c:v>-95.597267149999993</c:v>
                </c:pt>
                <c:pt idx="5020">
                  <c:v>-95.521926879999995</c:v>
                </c:pt>
                <c:pt idx="5021">
                  <c:v>-95.456600190000003</c:v>
                </c:pt>
                <c:pt idx="5022">
                  <c:v>-95.396518709999995</c:v>
                </c:pt>
                <c:pt idx="5023">
                  <c:v>-95.336914059999998</c:v>
                </c:pt>
                <c:pt idx="5024">
                  <c:v>-95.270633700000005</c:v>
                </c:pt>
                <c:pt idx="5025">
                  <c:v>-95.189094539999999</c:v>
                </c:pt>
                <c:pt idx="5026">
                  <c:v>-95.084667210000006</c:v>
                </c:pt>
                <c:pt idx="5027">
                  <c:v>-94.953536990000003</c:v>
                </c:pt>
                <c:pt idx="5028">
                  <c:v>-94.792366029999997</c:v>
                </c:pt>
                <c:pt idx="5029">
                  <c:v>-94.597816469999998</c:v>
                </c:pt>
                <c:pt idx="5030">
                  <c:v>-94.36368942</c:v>
                </c:pt>
                <c:pt idx="5031">
                  <c:v>-94.073772430000005</c:v>
                </c:pt>
                <c:pt idx="5032">
                  <c:v>-93.698978420000003</c:v>
                </c:pt>
                <c:pt idx="5033">
                  <c:v>-93.200683589999997</c:v>
                </c:pt>
                <c:pt idx="5034">
                  <c:v>-92.529773710000001</c:v>
                </c:pt>
                <c:pt idx="5035">
                  <c:v>-91.63093567</c:v>
                </c:pt>
                <c:pt idx="5036">
                  <c:v>-90.447425839999994</c:v>
                </c:pt>
                <c:pt idx="5037">
                  <c:v>-88.931560520000005</c:v>
                </c:pt>
                <c:pt idx="5038">
                  <c:v>-87.040424349999995</c:v>
                </c:pt>
                <c:pt idx="5039">
                  <c:v>-84.731101989999999</c:v>
                </c:pt>
                <c:pt idx="5040">
                  <c:v>-81.964492800000002</c:v>
                </c:pt>
                <c:pt idx="5041">
                  <c:v>-78.711986539999998</c:v>
                </c:pt>
                <c:pt idx="5042">
                  <c:v>-74.955463409999993</c:v>
                </c:pt>
                <c:pt idx="5043">
                  <c:v>-70.689678189999995</c:v>
                </c:pt>
                <c:pt idx="5044">
                  <c:v>-65.920352940000001</c:v>
                </c:pt>
                <c:pt idx="5045">
                  <c:v>-60.678005220000003</c:v>
                </c:pt>
                <c:pt idx="5046">
                  <c:v>-55.012702939999997</c:v>
                </c:pt>
                <c:pt idx="5047">
                  <c:v>-48.989772799999997</c:v>
                </c:pt>
                <c:pt idx="5048">
                  <c:v>-42.694568629999999</c:v>
                </c:pt>
                <c:pt idx="5049">
                  <c:v>-36.229610440000002</c:v>
                </c:pt>
                <c:pt idx="5050">
                  <c:v>-29.71553802</c:v>
                </c:pt>
                <c:pt idx="5051">
                  <c:v>-23.284435269999999</c:v>
                </c:pt>
                <c:pt idx="5052">
                  <c:v>-17.076492309999999</c:v>
                </c:pt>
                <c:pt idx="5053">
                  <c:v>-11.23380661</c:v>
                </c:pt>
                <c:pt idx="5054">
                  <c:v>-5.8879852289999999</c:v>
                </c:pt>
                <c:pt idx="5055">
                  <c:v>-1.162052155</c:v>
                </c:pt>
                <c:pt idx="5056">
                  <c:v>2.83575058</c:v>
                </c:pt>
                <c:pt idx="5057">
                  <c:v>6.0214996340000004</c:v>
                </c:pt>
                <c:pt idx="5058">
                  <c:v>8.3284378050000001</c:v>
                </c:pt>
                <c:pt idx="5059">
                  <c:v>9.7131729129999993</c:v>
                </c:pt>
                <c:pt idx="5060">
                  <c:v>10.156631470000001</c:v>
                </c:pt>
                <c:pt idx="5061">
                  <c:v>9.6688270569999997</c:v>
                </c:pt>
                <c:pt idx="5062">
                  <c:v>8.2826614379999999</c:v>
                </c:pt>
                <c:pt idx="5063">
                  <c:v>6.0544013980000004</c:v>
                </c:pt>
                <c:pt idx="5064">
                  <c:v>3.061294556</c:v>
                </c:pt>
                <c:pt idx="5065">
                  <c:v>-0.59938430799999998</c:v>
                </c:pt>
                <c:pt idx="5066">
                  <c:v>-4.821777344</c:v>
                </c:pt>
                <c:pt idx="5067">
                  <c:v>-9.4943046570000007</c:v>
                </c:pt>
                <c:pt idx="5068">
                  <c:v>-14.50395584</c:v>
                </c:pt>
                <c:pt idx="5069">
                  <c:v>-19.740104680000002</c:v>
                </c:pt>
                <c:pt idx="5070">
                  <c:v>-25.0954628</c:v>
                </c:pt>
                <c:pt idx="5071">
                  <c:v>-30.469417570000001</c:v>
                </c:pt>
                <c:pt idx="5072">
                  <c:v>-35.77375412</c:v>
                </c:pt>
                <c:pt idx="5073">
                  <c:v>-40.936470030000002</c:v>
                </c:pt>
                <c:pt idx="5074">
                  <c:v>-45.897483829999999</c:v>
                </c:pt>
                <c:pt idx="5075">
                  <c:v>-50.606727599999999</c:v>
                </c:pt>
                <c:pt idx="5076">
                  <c:v>-55.027484889999997</c:v>
                </c:pt>
                <c:pt idx="5077">
                  <c:v>-59.135437009999997</c:v>
                </c:pt>
                <c:pt idx="5078">
                  <c:v>-62.916278839999997</c:v>
                </c:pt>
                <c:pt idx="5079">
                  <c:v>-66.365241999999995</c:v>
                </c:pt>
                <c:pt idx="5080">
                  <c:v>-69.484233860000003</c:v>
                </c:pt>
                <c:pt idx="5081">
                  <c:v>-72.285175319999993</c:v>
                </c:pt>
                <c:pt idx="5082">
                  <c:v>-74.785232539999996</c:v>
                </c:pt>
                <c:pt idx="5083">
                  <c:v>-77.009201050000001</c:v>
                </c:pt>
                <c:pt idx="5084">
                  <c:v>-78.9847374</c:v>
                </c:pt>
                <c:pt idx="5085">
                  <c:v>-80.732822420000005</c:v>
                </c:pt>
                <c:pt idx="5086">
                  <c:v>-82.272052759999994</c:v>
                </c:pt>
                <c:pt idx="5087">
                  <c:v>-83.621025090000003</c:v>
                </c:pt>
                <c:pt idx="5088">
                  <c:v>-84.800720209999994</c:v>
                </c:pt>
                <c:pt idx="5089">
                  <c:v>-85.828304290000005</c:v>
                </c:pt>
                <c:pt idx="5090">
                  <c:v>-86.715698239999995</c:v>
                </c:pt>
                <c:pt idx="5091">
                  <c:v>-87.479114530000004</c:v>
                </c:pt>
                <c:pt idx="5092">
                  <c:v>-88.133811949999995</c:v>
                </c:pt>
                <c:pt idx="5093">
                  <c:v>-88.694095610000005</c:v>
                </c:pt>
                <c:pt idx="5094">
                  <c:v>-89.171886439999994</c:v>
                </c:pt>
                <c:pt idx="5095">
                  <c:v>-89.578628539999997</c:v>
                </c:pt>
                <c:pt idx="5096">
                  <c:v>-89.923381809999995</c:v>
                </c:pt>
                <c:pt idx="5097">
                  <c:v>-90.215682979999997</c:v>
                </c:pt>
                <c:pt idx="5098">
                  <c:v>-90.46602249</c:v>
                </c:pt>
                <c:pt idx="5099">
                  <c:v>-90.681076050000001</c:v>
                </c:pt>
                <c:pt idx="5100">
                  <c:v>-90.86704254</c:v>
                </c:pt>
                <c:pt idx="5101">
                  <c:v>-91.035366060000001</c:v>
                </c:pt>
                <c:pt idx="5102">
                  <c:v>-91.20035172</c:v>
                </c:pt>
                <c:pt idx="5103">
                  <c:v>-91.372966770000005</c:v>
                </c:pt>
                <c:pt idx="5104">
                  <c:v>-91.561317439999996</c:v>
                </c:pt>
                <c:pt idx="5105">
                  <c:v>-91.766834259999996</c:v>
                </c:pt>
                <c:pt idx="5106">
                  <c:v>-91.983795169999993</c:v>
                </c:pt>
                <c:pt idx="5107">
                  <c:v>-92.199325560000005</c:v>
                </c:pt>
                <c:pt idx="5108">
                  <c:v>-92.397689819999997</c:v>
                </c:pt>
                <c:pt idx="5109">
                  <c:v>-92.5693512</c:v>
                </c:pt>
                <c:pt idx="5110">
                  <c:v>-92.706680300000002</c:v>
                </c:pt>
                <c:pt idx="5111">
                  <c:v>-92.808246609999998</c:v>
                </c:pt>
                <c:pt idx="5112">
                  <c:v>-92.874526979999999</c:v>
                </c:pt>
                <c:pt idx="5113">
                  <c:v>-92.912673949999999</c:v>
                </c:pt>
                <c:pt idx="5114">
                  <c:v>-92.926025390000007</c:v>
                </c:pt>
                <c:pt idx="5115">
                  <c:v>-92.914104460000004</c:v>
                </c:pt>
                <c:pt idx="5116">
                  <c:v>-92.877864840000001</c:v>
                </c:pt>
                <c:pt idx="5117">
                  <c:v>-92.817783360000007</c:v>
                </c:pt>
                <c:pt idx="5118">
                  <c:v>-92.73529053</c:v>
                </c:pt>
                <c:pt idx="5119">
                  <c:v>-92.630863189999999</c:v>
                </c:pt>
                <c:pt idx="5120">
                  <c:v>-92.504501340000004</c:v>
                </c:pt>
                <c:pt idx="5121">
                  <c:v>-92.361450199999993</c:v>
                </c:pt>
                <c:pt idx="5122">
                  <c:v>-92.207431790000001</c:v>
                </c:pt>
                <c:pt idx="5123">
                  <c:v>-92.046737669999999</c:v>
                </c:pt>
                <c:pt idx="5124">
                  <c:v>-91.883182529999999</c:v>
                </c:pt>
                <c:pt idx="5125">
                  <c:v>-91.722965239999994</c:v>
                </c:pt>
                <c:pt idx="5126">
                  <c:v>-91.575145719999995</c:v>
                </c:pt>
                <c:pt idx="5127">
                  <c:v>-91.445446009999998</c:v>
                </c:pt>
                <c:pt idx="5128">
                  <c:v>-91.337203979999998</c:v>
                </c:pt>
                <c:pt idx="5129">
                  <c:v>-91.255664830000001</c:v>
                </c:pt>
                <c:pt idx="5130">
                  <c:v>-91.202259060000003</c:v>
                </c:pt>
                <c:pt idx="5131">
                  <c:v>-91.176509859999996</c:v>
                </c:pt>
                <c:pt idx="5132">
                  <c:v>-91.176033020000006</c:v>
                </c:pt>
                <c:pt idx="5133">
                  <c:v>-91.202259060000003</c:v>
                </c:pt>
                <c:pt idx="5134">
                  <c:v>-91.258525849999998</c:v>
                </c:pt>
                <c:pt idx="5135">
                  <c:v>-91.341018680000005</c:v>
                </c:pt>
                <c:pt idx="5136">
                  <c:v>-91.453552250000001</c:v>
                </c:pt>
                <c:pt idx="5137">
                  <c:v>-91.599941250000001</c:v>
                </c:pt>
                <c:pt idx="5138">
                  <c:v>-91.780185700000004</c:v>
                </c:pt>
                <c:pt idx="5139">
                  <c:v>-91.985225679999999</c:v>
                </c:pt>
                <c:pt idx="5140">
                  <c:v>-92.203140259999998</c:v>
                </c:pt>
                <c:pt idx="5141">
                  <c:v>-92.429637909999997</c:v>
                </c:pt>
                <c:pt idx="5142">
                  <c:v>-92.660427089999999</c:v>
                </c:pt>
                <c:pt idx="5143">
                  <c:v>-92.886924739999998</c:v>
                </c:pt>
                <c:pt idx="5144">
                  <c:v>-93.105316160000001</c:v>
                </c:pt>
                <c:pt idx="5145">
                  <c:v>-93.317985530000001</c:v>
                </c:pt>
                <c:pt idx="5146">
                  <c:v>-93.529224400000004</c:v>
                </c:pt>
                <c:pt idx="5147">
                  <c:v>-93.743324279999996</c:v>
                </c:pt>
                <c:pt idx="5148">
                  <c:v>-93.960285189999993</c:v>
                </c:pt>
                <c:pt idx="5149">
                  <c:v>-94.181537629999994</c:v>
                </c:pt>
                <c:pt idx="5150">
                  <c:v>-94.408988949999994</c:v>
                </c:pt>
                <c:pt idx="5151">
                  <c:v>-94.644069669999993</c:v>
                </c:pt>
                <c:pt idx="5152">
                  <c:v>-94.888687129999994</c:v>
                </c:pt>
                <c:pt idx="5153">
                  <c:v>-95.139980320000006</c:v>
                </c:pt>
                <c:pt idx="5154">
                  <c:v>-95.390796660000007</c:v>
                </c:pt>
                <c:pt idx="5155">
                  <c:v>-95.635414119999993</c:v>
                </c:pt>
                <c:pt idx="5156">
                  <c:v>-95.870971679999997</c:v>
                </c:pt>
                <c:pt idx="5157">
                  <c:v>-96.092224119999997</c:v>
                </c:pt>
                <c:pt idx="5158">
                  <c:v>-96.294403079999995</c:v>
                </c:pt>
                <c:pt idx="5159">
                  <c:v>-96.473217009999999</c:v>
                </c:pt>
                <c:pt idx="5160">
                  <c:v>-96.627235409999997</c:v>
                </c:pt>
                <c:pt idx="5161">
                  <c:v>-96.757888789999996</c:v>
                </c:pt>
                <c:pt idx="5162">
                  <c:v>-96.865177149999994</c:v>
                </c:pt>
                <c:pt idx="5163">
                  <c:v>-96.950531010000006</c:v>
                </c:pt>
                <c:pt idx="5164">
                  <c:v>-97.012519839999996</c:v>
                </c:pt>
                <c:pt idx="5165">
                  <c:v>-97.048282619999995</c:v>
                </c:pt>
                <c:pt idx="5166">
                  <c:v>-97.058773040000005</c:v>
                </c:pt>
                <c:pt idx="5167">
                  <c:v>-97.049713130000001</c:v>
                </c:pt>
                <c:pt idx="5168">
                  <c:v>-97.020626070000006</c:v>
                </c:pt>
                <c:pt idx="5169">
                  <c:v>-96.967697139999999</c:v>
                </c:pt>
                <c:pt idx="5170">
                  <c:v>-96.889972689999993</c:v>
                </c:pt>
                <c:pt idx="5171">
                  <c:v>-96.794128420000007</c:v>
                </c:pt>
                <c:pt idx="5172">
                  <c:v>-96.685886379999999</c:v>
                </c:pt>
                <c:pt idx="5173">
                  <c:v>-96.566677089999999</c:v>
                </c:pt>
                <c:pt idx="5174">
                  <c:v>-96.440792079999994</c:v>
                </c:pt>
                <c:pt idx="5175">
                  <c:v>-96.316337590000003</c:v>
                </c:pt>
                <c:pt idx="5176">
                  <c:v>-96.205711359999995</c:v>
                </c:pt>
                <c:pt idx="5177">
                  <c:v>-96.117973329999998</c:v>
                </c:pt>
                <c:pt idx="5178">
                  <c:v>-96.060752870000002</c:v>
                </c:pt>
                <c:pt idx="5179">
                  <c:v>-96.042156219999995</c:v>
                </c:pt>
                <c:pt idx="5180">
                  <c:v>-96.070766449999994</c:v>
                </c:pt>
                <c:pt idx="5181">
                  <c:v>-96.147537229999998</c:v>
                </c:pt>
                <c:pt idx="5182">
                  <c:v>-96.267700199999993</c:v>
                </c:pt>
                <c:pt idx="5183">
                  <c:v>-96.425056459999993</c:v>
                </c:pt>
                <c:pt idx="5184">
                  <c:v>-96.611499789999996</c:v>
                </c:pt>
                <c:pt idx="5185">
                  <c:v>-96.817493440000007</c:v>
                </c:pt>
                <c:pt idx="5186">
                  <c:v>-97.025871280000004</c:v>
                </c:pt>
                <c:pt idx="5187">
                  <c:v>-97.223758700000005</c:v>
                </c:pt>
                <c:pt idx="5188">
                  <c:v>-97.401618959999993</c:v>
                </c:pt>
                <c:pt idx="5189">
                  <c:v>-97.548484799999997</c:v>
                </c:pt>
                <c:pt idx="5190">
                  <c:v>-97.651481630000006</c:v>
                </c:pt>
                <c:pt idx="5191">
                  <c:v>-97.698688509999997</c:v>
                </c:pt>
                <c:pt idx="5192">
                  <c:v>-97.68819809</c:v>
                </c:pt>
                <c:pt idx="5193">
                  <c:v>-97.618579859999997</c:v>
                </c:pt>
                <c:pt idx="5194">
                  <c:v>-97.492218019999996</c:v>
                </c:pt>
                <c:pt idx="5195">
                  <c:v>-97.315788269999999</c:v>
                </c:pt>
                <c:pt idx="5196">
                  <c:v>-97.09787369</c:v>
                </c:pt>
                <c:pt idx="5197">
                  <c:v>-96.847534179999997</c:v>
                </c:pt>
                <c:pt idx="5198">
                  <c:v>-96.56906128</c:v>
                </c:pt>
                <c:pt idx="5199">
                  <c:v>-96.274375919999997</c:v>
                </c:pt>
                <c:pt idx="5200">
                  <c:v>-95.971107480000001</c:v>
                </c:pt>
                <c:pt idx="5201">
                  <c:v>-95.661163329999994</c:v>
                </c:pt>
                <c:pt idx="5202">
                  <c:v>-95.344543459999997</c:v>
                </c:pt>
                <c:pt idx="5203">
                  <c:v>-95.018386840000005</c:v>
                </c:pt>
                <c:pt idx="5204">
                  <c:v>-94.68603134</c:v>
                </c:pt>
                <c:pt idx="5205">
                  <c:v>-94.345092769999994</c:v>
                </c:pt>
                <c:pt idx="5206">
                  <c:v>-93.993186949999995</c:v>
                </c:pt>
                <c:pt idx="5207">
                  <c:v>-93.632221220000005</c:v>
                </c:pt>
                <c:pt idx="5208">
                  <c:v>-93.272209169999996</c:v>
                </c:pt>
                <c:pt idx="5209">
                  <c:v>-92.927455899999998</c:v>
                </c:pt>
                <c:pt idx="5210">
                  <c:v>-92.612266539999993</c:v>
                </c:pt>
                <c:pt idx="5211">
                  <c:v>-92.339515689999999</c:v>
                </c:pt>
                <c:pt idx="5212">
                  <c:v>-92.122077939999997</c:v>
                </c:pt>
                <c:pt idx="5213">
                  <c:v>-91.974258419999998</c:v>
                </c:pt>
                <c:pt idx="5214">
                  <c:v>-91.902732850000007</c:v>
                </c:pt>
                <c:pt idx="5215">
                  <c:v>-91.909885410000001</c:v>
                </c:pt>
                <c:pt idx="5216">
                  <c:v>-91.990947719999994</c:v>
                </c:pt>
                <c:pt idx="5217">
                  <c:v>-92.140197749999999</c:v>
                </c:pt>
                <c:pt idx="5218">
                  <c:v>-92.348098750000005</c:v>
                </c:pt>
                <c:pt idx="5219">
                  <c:v>-92.602252960000001</c:v>
                </c:pt>
                <c:pt idx="5220">
                  <c:v>-92.888355259999997</c:v>
                </c:pt>
                <c:pt idx="5221">
                  <c:v>-93.193531039999996</c:v>
                </c:pt>
                <c:pt idx="5222">
                  <c:v>-93.506813050000005</c:v>
                </c:pt>
                <c:pt idx="5223">
                  <c:v>-93.815803529999997</c:v>
                </c:pt>
                <c:pt idx="5224">
                  <c:v>-94.110488889999999</c:v>
                </c:pt>
                <c:pt idx="5225">
                  <c:v>-94.386577610000003</c:v>
                </c:pt>
                <c:pt idx="5226">
                  <c:v>-94.642162319999997</c:v>
                </c:pt>
                <c:pt idx="5227">
                  <c:v>-94.877243039999996</c:v>
                </c:pt>
                <c:pt idx="5228">
                  <c:v>-95.091342929999996</c:v>
                </c:pt>
                <c:pt idx="5229">
                  <c:v>-95.290660860000003</c:v>
                </c:pt>
                <c:pt idx="5230">
                  <c:v>-95.478534699999997</c:v>
                </c:pt>
                <c:pt idx="5231">
                  <c:v>-95.658302309999996</c:v>
                </c:pt>
                <c:pt idx="5232">
                  <c:v>-95.834255220000003</c:v>
                </c:pt>
                <c:pt idx="5233">
                  <c:v>-96.011161799999996</c:v>
                </c:pt>
                <c:pt idx="5234">
                  <c:v>-96.196651459999998</c:v>
                </c:pt>
                <c:pt idx="5235">
                  <c:v>-96.393108369999993</c:v>
                </c:pt>
                <c:pt idx="5236">
                  <c:v>-96.603870389999997</c:v>
                </c:pt>
                <c:pt idx="5237">
                  <c:v>-96.832752229999997</c:v>
                </c:pt>
                <c:pt idx="5238">
                  <c:v>-97.081661220000001</c:v>
                </c:pt>
                <c:pt idx="5239">
                  <c:v>-97.352027890000002</c:v>
                </c:pt>
                <c:pt idx="5240">
                  <c:v>-97.638607030000003</c:v>
                </c:pt>
                <c:pt idx="5241">
                  <c:v>-97.938060759999999</c:v>
                </c:pt>
                <c:pt idx="5242">
                  <c:v>-98.244190219999993</c:v>
                </c:pt>
                <c:pt idx="5243">
                  <c:v>-98.549366000000006</c:v>
                </c:pt>
                <c:pt idx="5244">
                  <c:v>-98.845958710000005</c:v>
                </c:pt>
                <c:pt idx="5245">
                  <c:v>-99.126338959999998</c:v>
                </c:pt>
                <c:pt idx="5246">
                  <c:v>-99.383831020000002</c:v>
                </c:pt>
                <c:pt idx="5247">
                  <c:v>-99.610328670000001</c:v>
                </c:pt>
                <c:pt idx="5248">
                  <c:v>-99.799633029999995</c:v>
                </c:pt>
                <c:pt idx="5249">
                  <c:v>-99.947452549999994</c:v>
                </c:pt>
                <c:pt idx="5250">
                  <c:v>-100.04901889999999</c:v>
                </c:pt>
                <c:pt idx="5251">
                  <c:v>-100.10242460000001</c:v>
                </c:pt>
                <c:pt idx="5252">
                  <c:v>-100.1119614</c:v>
                </c:pt>
                <c:pt idx="5253">
                  <c:v>-100.0881195</c:v>
                </c:pt>
                <c:pt idx="5254">
                  <c:v>-100.0394821</c:v>
                </c:pt>
                <c:pt idx="5255">
                  <c:v>-99.969863889999999</c:v>
                </c:pt>
                <c:pt idx="5256">
                  <c:v>-99.883556369999994</c:v>
                </c:pt>
                <c:pt idx="5257">
                  <c:v>-99.786758419999998</c:v>
                </c:pt>
                <c:pt idx="5258">
                  <c:v>-99.686145780000004</c:v>
                </c:pt>
                <c:pt idx="5259">
                  <c:v>-99.589824680000007</c:v>
                </c:pt>
                <c:pt idx="5260">
                  <c:v>-99.510192869999997</c:v>
                </c:pt>
                <c:pt idx="5261">
                  <c:v>-99.464893340000003</c:v>
                </c:pt>
                <c:pt idx="5262">
                  <c:v>-99.470615390000006</c:v>
                </c:pt>
                <c:pt idx="5263">
                  <c:v>-99.534511570000006</c:v>
                </c:pt>
                <c:pt idx="5264">
                  <c:v>-99.651813509999997</c:v>
                </c:pt>
                <c:pt idx="5265">
                  <c:v>-99.811077119999993</c:v>
                </c:pt>
                <c:pt idx="5266">
                  <c:v>-99.994182589999994</c:v>
                </c:pt>
                <c:pt idx="5267">
                  <c:v>-100.1873016</c:v>
                </c:pt>
                <c:pt idx="5268">
                  <c:v>-100.37183760000001</c:v>
                </c:pt>
                <c:pt idx="5269">
                  <c:v>-100.5353928</c:v>
                </c:pt>
                <c:pt idx="5270">
                  <c:v>-100.6746292</c:v>
                </c:pt>
                <c:pt idx="5271">
                  <c:v>-100.79383850000001</c:v>
                </c:pt>
                <c:pt idx="5272">
                  <c:v>-100.89540479999999</c:v>
                </c:pt>
                <c:pt idx="5273">
                  <c:v>-100.97789760000001</c:v>
                </c:pt>
                <c:pt idx="5274">
                  <c:v>-101.0451317</c:v>
                </c:pt>
                <c:pt idx="5275">
                  <c:v>-101.102829</c:v>
                </c:pt>
                <c:pt idx="5276">
                  <c:v>-101.1543274</c:v>
                </c:pt>
                <c:pt idx="5277">
                  <c:v>-101.1981964</c:v>
                </c:pt>
                <c:pt idx="5278">
                  <c:v>-101.2339592</c:v>
                </c:pt>
                <c:pt idx="5279">
                  <c:v>-101.26113890000001</c:v>
                </c:pt>
                <c:pt idx="5280">
                  <c:v>-101.2821198</c:v>
                </c:pt>
                <c:pt idx="5281">
                  <c:v>-101.2983322</c:v>
                </c:pt>
                <c:pt idx="5282">
                  <c:v>-101.3083458</c:v>
                </c:pt>
                <c:pt idx="5283">
                  <c:v>-101.3131142</c:v>
                </c:pt>
                <c:pt idx="5284">
                  <c:v>-101.313591</c:v>
                </c:pt>
                <c:pt idx="5285">
                  <c:v>-101.3102531</c:v>
                </c:pt>
                <c:pt idx="5286">
                  <c:v>-101.2997627</c:v>
                </c:pt>
                <c:pt idx="5287">
                  <c:v>-101.2787819</c:v>
                </c:pt>
                <c:pt idx="5288">
                  <c:v>-101.2482643</c:v>
                </c:pt>
                <c:pt idx="5289">
                  <c:v>-101.2086868</c:v>
                </c:pt>
                <c:pt idx="5290">
                  <c:v>-101.15861889999999</c:v>
                </c:pt>
                <c:pt idx="5291">
                  <c:v>-101.0980606</c:v>
                </c:pt>
                <c:pt idx="5292">
                  <c:v>-101.0298729</c:v>
                </c:pt>
                <c:pt idx="5293">
                  <c:v>-100.959301</c:v>
                </c:pt>
                <c:pt idx="5294">
                  <c:v>-100.88872910000001</c:v>
                </c:pt>
                <c:pt idx="5295">
                  <c:v>-100.8195877</c:v>
                </c:pt>
                <c:pt idx="5296">
                  <c:v>-100.7528305</c:v>
                </c:pt>
                <c:pt idx="5297">
                  <c:v>-100.689888</c:v>
                </c:pt>
                <c:pt idx="5298">
                  <c:v>-100.6278992</c:v>
                </c:pt>
                <c:pt idx="5299">
                  <c:v>-100.5659103</c:v>
                </c:pt>
                <c:pt idx="5300">
                  <c:v>-100.5015373</c:v>
                </c:pt>
                <c:pt idx="5301">
                  <c:v>-100.43764109999999</c:v>
                </c:pt>
                <c:pt idx="5302">
                  <c:v>-100.3770828</c:v>
                </c:pt>
                <c:pt idx="5303">
                  <c:v>-100.31890869999999</c:v>
                </c:pt>
                <c:pt idx="5304">
                  <c:v>-100.26311870000001</c:v>
                </c:pt>
                <c:pt idx="5305">
                  <c:v>-100.2106667</c:v>
                </c:pt>
                <c:pt idx="5306">
                  <c:v>-100.16155240000001</c:v>
                </c:pt>
                <c:pt idx="5307">
                  <c:v>-100.11816020000001</c:v>
                </c:pt>
                <c:pt idx="5308">
                  <c:v>-100.0819206</c:v>
                </c:pt>
                <c:pt idx="5309">
                  <c:v>-100.05760189999999</c:v>
                </c:pt>
                <c:pt idx="5310">
                  <c:v>-100.0461578</c:v>
                </c:pt>
                <c:pt idx="5311">
                  <c:v>-100.0452042</c:v>
                </c:pt>
                <c:pt idx="5312">
                  <c:v>-100.0537872</c:v>
                </c:pt>
                <c:pt idx="5313">
                  <c:v>-100.07238390000001</c:v>
                </c:pt>
                <c:pt idx="5314">
                  <c:v>-100.0976563</c:v>
                </c:pt>
                <c:pt idx="5315">
                  <c:v>-100.1296043</c:v>
                </c:pt>
                <c:pt idx="5316">
                  <c:v>-100.1706123</c:v>
                </c:pt>
                <c:pt idx="5317">
                  <c:v>-100.2230644</c:v>
                </c:pt>
                <c:pt idx="5318">
                  <c:v>-100.2864838</c:v>
                </c:pt>
                <c:pt idx="5319">
                  <c:v>-100.35657879999999</c:v>
                </c:pt>
                <c:pt idx="5320">
                  <c:v>-100.4328728</c:v>
                </c:pt>
                <c:pt idx="5321">
                  <c:v>-100.5125046</c:v>
                </c:pt>
                <c:pt idx="5322">
                  <c:v>-100.5940437</c:v>
                </c:pt>
                <c:pt idx="5323">
                  <c:v>-100.67558289999999</c:v>
                </c:pt>
                <c:pt idx="5324">
                  <c:v>-100.75187680000001</c:v>
                </c:pt>
                <c:pt idx="5325">
                  <c:v>-100.8210182</c:v>
                </c:pt>
                <c:pt idx="5326">
                  <c:v>-100.8768082</c:v>
                </c:pt>
                <c:pt idx="5327">
                  <c:v>-100.9159088</c:v>
                </c:pt>
                <c:pt idx="5328">
                  <c:v>-100.93212130000001</c:v>
                </c:pt>
                <c:pt idx="5329">
                  <c:v>-100.91829300000001</c:v>
                </c:pt>
                <c:pt idx="5330">
                  <c:v>-100.8739471</c:v>
                </c:pt>
                <c:pt idx="5331">
                  <c:v>-100.8009911</c:v>
                </c:pt>
                <c:pt idx="5332">
                  <c:v>-100.6999016</c:v>
                </c:pt>
                <c:pt idx="5333">
                  <c:v>-100.56781770000001</c:v>
                </c:pt>
                <c:pt idx="5334">
                  <c:v>-100.4066467</c:v>
                </c:pt>
                <c:pt idx="5335">
                  <c:v>-100.2244949</c:v>
                </c:pt>
                <c:pt idx="5336">
                  <c:v>-100.0237465</c:v>
                </c:pt>
                <c:pt idx="5337">
                  <c:v>-99.806308749999999</c:v>
                </c:pt>
                <c:pt idx="5338">
                  <c:v>-99.575042719999999</c:v>
                </c:pt>
                <c:pt idx="5339">
                  <c:v>-99.340438840000004</c:v>
                </c:pt>
                <c:pt idx="5340">
                  <c:v>-99.109649660000002</c:v>
                </c:pt>
                <c:pt idx="5341">
                  <c:v>-98.886489870000005</c:v>
                </c:pt>
                <c:pt idx="5342">
                  <c:v>-98.675251009999997</c:v>
                </c:pt>
                <c:pt idx="5343">
                  <c:v>-98.479747770000003</c:v>
                </c:pt>
                <c:pt idx="5344">
                  <c:v>-98.308086399999993</c:v>
                </c:pt>
                <c:pt idx="5345">
                  <c:v>-98.163604739999997</c:v>
                </c:pt>
                <c:pt idx="5346">
                  <c:v>-98.050594329999996</c:v>
                </c:pt>
                <c:pt idx="5347">
                  <c:v>-97.972869869999997</c:v>
                </c:pt>
                <c:pt idx="5348">
                  <c:v>-97.936153410000003</c:v>
                </c:pt>
                <c:pt idx="5349">
                  <c:v>-97.946166989999995</c:v>
                </c:pt>
                <c:pt idx="5350">
                  <c:v>-98.002433780000004</c:v>
                </c:pt>
                <c:pt idx="5351">
                  <c:v>-98.104953769999995</c:v>
                </c:pt>
                <c:pt idx="5352">
                  <c:v>-98.249435419999998</c:v>
                </c:pt>
                <c:pt idx="5353">
                  <c:v>-98.430633540000002</c:v>
                </c:pt>
                <c:pt idx="5354">
                  <c:v>-98.639965059999994</c:v>
                </c:pt>
                <c:pt idx="5355">
                  <c:v>-98.871707920000006</c:v>
                </c:pt>
                <c:pt idx="5356">
                  <c:v>-99.119186400000004</c:v>
                </c:pt>
                <c:pt idx="5357">
                  <c:v>-99.370956419999999</c:v>
                </c:pt>
                <c:pt idx="5358">
                  <c:v>-99.618911740000001</c:v>
                </c:pt>
                <c:pt idx="5359">
                  <c:v>-99.855899809999997</c:v>
                </c:pt>
                <c:pt idx="5360">
                  <c:v>-100.0761986</c:v>
                </c:pt>
                <c:pt idx="5361">
                  <c:v>-100.2721786</c:v>
                </c:pt>
                <c:pt idx="5362">
                  <c:v>-100.43764109999999</c:v>
                </c:pt>
                <c:pt idx="5363">
                  <c:v>-100.5706787</c:v>
                </c:pt>
                <c:pt idx="5364">
                  <c:v>-100.6698608</c:v>
                </c:pt>
                <c:pt idx="5365">
                  <c:v>-100.73614120000001</c:v>
                </c:pt>
                <c:pt idx="5366">
                  <c:v>-100.77142720000001</c:v>
                </c:pt>
                <c:pt idx="5367">
                  <c:v>-100.7761955</c:v>
                </c:pt>
                <c:pt idx="5368">
                  <c:v>-100.7533073</c:v>
                </c:pt>
                <c:pt idx="5369">
                  <c:v>-100.7099152</c:v>
                </c:pt>
                <c:pt idx="5370">
                  <c:v>-100.6498337</c:v>
                </c:pt>
                <c:pt idx="5371">
                  <c:v>-100.57592390000001</c:v>
                </c:pt>
                <c:pt idx="5372">
                  <c:v>-100.48532489999999</c:v>
                </c:pt>
                <c:pt idx="5373">
                  <c:v>-100.37755970000001</c:v>
                </c:pt>
                <c:pt idx="5374">
                  <c:v>-100.2516747</c:v>
                </c:pt>
                <c:pt idx="5375">
                  <c:v>-100.1038551</c:v>
                </c:pt>
                <c:pt idx="5376">
                  <c:v>-99.930286409999994</c:v>
                </c:pt>
                <c:pt idx="5377">
                  <c:v>-99.722385410000001</c:v>
                </c:pt>
                <c:pt idx="5378">
                  <c:v>-99.471569059999993</c:v>
                </c:pt>
                <c:pt idx="5379">
                  <c:v>-99.166393279999994</c:v>
                </c:pt>
                <c:pt idx="5380">
                  <c:v>-98.791122439999995</c:v>
                </c:pt>
                <c:pt idx="5381">
                  <c:v>-98.326206209999995</c:v>
                </c:pt>
                <c:pt idx="5382">
                  <c:v>-97.747325900000007</c:v>
                </c:pt>
                <c:pt idx="5383">
                  <c:v>-97.025394439999999</c:v>
                </c:pt>
                <c:pt idx="5384">
                  <c:v>-96.130847930000002</c:v>
                </c:pt>
                <c:pt idx="5385">
                  <c:v>-95.035076140000001</c:v>
                </c:pt>
                <c:pt idx="5386">
                  <c:v>-93.702316280000005</c:v>
                </c:pt>
                <c:pt idx="5387">
                  <c:v>-92.092037199999993</c:v>
                </c:pt>
                <c:pt idx="5388">
                  <c:v>-90.157032009999995</c:v>
                </c:pt>
                <c:pt idx="5389">
                  <c:v>-87.856769560000004</c:v>
                </c:pt>
                <c:pt idx="5390">
                  <c:v>-85.146903989999998</c:v>
                </c:pt>
                <c:pt idx="5391">
                  <c:v>-81.981182099999998</c:v>
                </c:pt>
                <c:pt idx="5392">
                  <c:v>-78.318119050000007</c:v>
                </c:pt>
                <c:pt idx="5393">
                  <c:v>-74.128627780000002</c:v>
                </c:pt>
                <c:pt idx="5394">
                  <c:v>-69.398403169999995</c:v>
                </c:pt>
                <c:pt idx="5395">
                  <c:v>-64.118862149999998</c:v>
                </c:pt>
                <c:pt idx="5396">
                  <c:v>-58.299064639999997</c:v>
                </c:pt>
                <c:pt idx="5397">
                  <c:v>-51.97429657</c:v>
                </c:pt>
                <c:pt idx="5398">
                  <c:v>-45.203208920000002</c:v>
                </c:pt>
                <c:pt idx="5399">
                  <c:v>-38.066864010000003</c:v>
                </c:pt>
                <c:pt idx="5400">
                  <c:v>-30.67064285</c:v>
                </c:pt>
                <c:pt idx="5401">
                  <c:v>-23.151397710000001</c:v>
                </c:pt>
                <c:pt idx="5402">
                  <c:v>-15.666961669999999</c:v>
                </c:pt>
                <c:pt idx="5403">
                  <c:v>-8.3847045900000001</c:v>
                </c:pt>
                <c:pt idx="5404">
                  <c:v>-1.481533051</c:v>
                </c:pt>
                <c:pt idx="5405">
                  <c:v>4.8565864559999996</c:v>
                </c:pt>
                <c:pt idx="5406">
                  <c:v>10.45465469</c:v>
                </c:pt>
                <c:pt idx="5407">
                  <c:v>15.154361720000001</c:v>
                </c:pt>
                <c:pt idx="5408">
                  <c:v>18.81790161</c:v>
                </c:pt>
                <c:pt idx="5409">
                  <c:v>21.333217619999999</c:v>
                </c:pt>
                <c:pt idx="5410">
                  <c:v>22.625923159999999</c:v>
                </c:pt>
                <c:pt idx="5411">
                  <c:v>22.661685940000002</c:v>
                </c:pt>
                <c:pt idx="5412">
                  <c:v>21.44002914</c:v>
                </c:pt>
                <c:pt idx="5413">
                  <c:v>18.996715550000001</c:v>
                </c:pt>
                <c:pt idx="5414">
                  <c:v>15.404701230000001</c:v>
                </c:pt>
                <c:pt idx="5415">
                  <c:v>10.76698303</c:v>
                </c:pt>
                <c:pt idx="5416">
                  <c:v>5.2142143250000004</c:v>
                </c:pt>
                <c:pt idx="5417">
                  <c:v>-1.101016998</c:v>
                </c:pt>
                <c:pt idx="5418">
                  <c:v>-8.0099105829999999</c:v>
                </c:pt>
                <c:pt idx="5419">
                  <c:v>-15.33508301</c:v>
                </c:pt>
                <c:pt idx="5420">
                  <c:v>-22.899150850000002</c:v>
                </c:pt>
                <c:pt idx="5421">
                  <c:v>-30.525207519999999</c:v>
                </c:pt>
                <c:pt idx="5422">
                  <c:v>-38.046836849999998</c:v>
                </c:pt>
                <c:pt idx="5423">
                  <c:v>-45.320034030000002</c:v>
                </c:pt>
                <c:pt idx="5424">
                  <c:v>-52.22654343</c:v>
                </c:pt>
                <c:pt idx="5425">
                  <c:v>-58.671474459999999</c:v>
                </c:pt>
                <c:pt idx="5426">
                  <c:v>-64.589023589999996</c:v>
                </c:pt>
                <c:pt idx="5427">
                  <c:v>-69.945335389999997</c:v>
                </c:pt>
                <c:pt idx="5428">
                  <c:v>-74.729919429999995</c:v>
                </c:pt>
                <c:pt idx="5429">
                  <c:v>-78.949451449999998</c:v>
                </c:pt>
                <c:pt idx="5430">
                  <c:v>-82.621097559999995</c:v>
                </c:pt>
                <c:pt idx="5431">
                  <c:v>-85.777282709999994</c:v>
                </c:pt>
                <c:pt idx="5432">
                  <c:v>-88.455677030000004</c:v>
                </c:pt>
                <c:pt idx="5433">
                  <c:v>-90.696811679999996</c:v>
                </c:pt>
                <c:pt idx="5434">
                  <c:v>-92.549800869999999</c:v>
                </c:pt>
                <c:pt idx="5435">
                  <c:v>-94.066619869999997</c:v>
                </c:pt>
                <c:pt idx="5436">
                  <c:v>-95.295906070000001</c:v>
                </c:pt>
                <c:pt idx="5437">
                  <c:v>-96.282958980000004</c:v>
                </c:pt>
                <c:pt idx="5438">
                  <c:v>-97.068786619999997</c:v>
                </c:pt>
                <c:pt idx="5439">
                  <c:v>-97.692966459999994</c:v>
                </c:pt>
                <c:pt idx="5440">
                  <c:v>-98.18506241</c:v>
                </c:pt>
                <c:pt idx="5441">
                  <c:v>-98.572731020000006</c:v>
                </c:pt>
                <c:pt idx="5442">
                  <c:v>-98.879814150000001</c:v>
                </c:pt>
                <c:pt idx="5443">
                  <c:v>-99.125862119999994</c:v>
                </c:pt>
                <c:pt idx="5444">
                  <c:v>-99.330902100000003</c:v>
                </c:pt>
                <c:pt idx="5445">
                  <c:v>-99.50733185</c:v>
                </c:pt>
                <c:pt idx="5446">
                  <c:v>-99.664211269999996</c:v>
                </c:pt>
                <c:pt idx="5447">
                  <c:v>-99.803924559999999</c:v>
                </c:pt>
                <c:pt idx="5448">
                  <c:v>-99.933147430000005</c:v>
                </c:pt>
                <c:pt idx="5449">
                  <c:v>-100.0595093</c:v>
                </c:pt>
                <c:pt idx="5450">
                  <c:v>-100.1830101</c:v>
                </c:pt>
                <c:pt idx="5451">
                  <c:v>-100.2998352</c:v>
                </c:pt>
                <c:pt idx="5452">
                  <c:v>-100.4085541</c:v>
                </c:pt>
                <c:pt idx="5453">
                  <c:v>-100.5115509</c:v>
                </c:pt>
                <c:pt idx="5454">
                  <c:v>-100.6073952</c:v>
                </c:pt>
                <c:pt idx="5455">
                  <c:v>-100.69274900000001</c:v>
                </c:pt>
                <c:pt idx="5456">
                  <c:v>-100.7680893</c:v>
                </c:pt>
                <c:pt idx="5457">
                  <c:v>-100.8348465</c:v>
                </c:pt>
                <c:pt idx="5458">
                  <c:v>-100.89492799999999</c:v>
                </c:pt>
                <c:pt idx="5459">
                  <c:v>-100.95262529999999</c:v>
                </c:pt>
                <c:pt idx="5460">
                  <c:v>-101.0098457</c:v>
                </c:pt>
                <c:pt idx="5461">
                  <c:v>-101.06515880000001</c:v>
                </c:pt>
                <c:pt idx="5462">
                  <c:v>-101.1161804</c:v>
                </c:pt>
                <c:pt idx="5463">
                  <c:v>-101.1633873</c:v>
                </c:pt>
                <c:pt idx="5464">
                  <c:v>-101.21011729999999</c:v>
                </c:pt>
                <c:pt idx="5465">
                  <c:v>-101.2558937</c:v>
                </c:pt>
                <c:pt idx="5466">
                  <c:v>-101.2997627</c:v>
                </c:pt>
                <c:pt idx="5467">
                  <c:v>-101.3374329</c:v>
                </c:pt>
                <c:pt idx="5468">
                  <c:v>-101.369381</c:v>
                </c:pt>
                <c:pt idx="5469">
                  <c:v>-101.3989449</c:v>
                </c:pt>
                <c:pt idx="5470">
                  <c:v>-101.4285088</c:v>
                </c:pt>
                <c:pt idx="5471">
                  <c:v>-101.4566422</c:v>
                </c:pt>
                <c:pt idx="5472">
                  <c:v>-101.4838219</c:v>
                </c:pt>
                <c:pt idx="5473">
                  <c:v>-101.51529309999999</c:v>
                </c:pt>
                <c:pt idx="5474">
                  <c:v>-101.5553474</c:v>
                </c:pt>
                <c:pt idx="5475">
                  <c:v>-101.600647</c:v>
                </c:pt>
                <c:pt idx="5476">
                  <c:v>-101.644516</c:v>
                </c:pt>
                <c:pt idx="5477">
                  <c:v>-101.68504710000001</c:v>
                </c:pt>
                <c:pt idx="5478">
                  <c:v>-101.7241478</c:v>
                </c:pt>
                <c:pt idx="5479">
                  <c:v>-101.7637253</c:v>
                </c:pt>
                <c:pt idx="5480">
                  <c:v>-101.8018723</c:v>
                </c:pt>
                <c:pt idx="5481">
                  <c:v>-101.84192659999999</c:v>
                </c:pt>
                <c:pt idx="5482">
                  <c:v>-101.8886566</c:v>
                </c:pt>
                <c:pt idx="5483">
                  <c:v>-101.9415855</c:v>
                </c:pt>
                <c:pt idx="5484">
                  <c:v>-101.998806</c:v>
                </c:pt>
                <c:pt idx="5485">
                  <c:v>-102.0565033</c:v>
                </c:pt>
                <c:pt idx="5486">
                  <c:v>-102.1122932</c:v>
                </c:pt>
                <c:pt idx="5487">
                  <c:v>-102.1604538</c:v>
                </c:pt>
                <c:pt idx="5488">
                  <c:v>-102.1962166</c:v>
                </c:pt>
                <c:pt idx="5489">
                  <c:v>-102.2200584</c:v>
                </c:pt>
                <c:pt idx="5490">
                  <c:v>-102.22816469999999</c:v>
                </c:pt>
                <c:pt idx="5491">
                  <c:v>-102.2195816</c:v>
                </c:pt>
                <c:pt idx="5492">
                  <c:v>-102.1933556</c:v>
                </c:pt>
                <c:pt idx="5493">
                  <c:v>-102.1509171</c:v>
                </c:pt>
                <c:pt idx="5494">
                  <c:v>-102.0936966</c:v>
                </c:pt>
                <c:pt idx="5495">
                  <c:v>-102.022171</c:v>
                </c:pt>
                <c:pt idx="5496">
                  <c:v>-101.9377708</c:v>
                </c:pt>
                <c:pt idx="5497">
                  <c:v>-101.8395424</c:v>
                </c:pt>
                <c:pt idx="5498">
                  <c:v>-101.72700879999999</c:v>
                </c:pt>
                <c:pt idx="5499">
                  <c:v>-101.60350800000001</c:v>
                </c:pt>
                <c:pt idx="5500">
                  <c:v>-101.47094730000001</c:v>
                </c:pt>
                <c:pt idx="5501">
                  <c:v>-101.3317108</c:v>
                </c:pt>
                <c:pt idx="5502">
                  <c:v>-101.1915207</c:v>
                </c:pt>
                <c:pt idx="5503">
                  <c:v>-101.0499001</c:v>
                </c:pt>
                <c:pt idx="5504">
                  <c:v>-100.9116173</c:v>
                </c:pt>
                <c:pt idx="5505">
                  <c:v>-100.7766724</c:v>
                </c:pt>
                <c:pt idx="5506">
                  <c:v>-100.6464958</c:v>
                </c:pt>
                <c:pt idx="5507">
                  <c:v>-100.52251819999999</c:v>
                </c:pt>
                <c:pt idx="5508">
                  <c:v>-100.4042625</c:v>
                </c:pt>
                <c:pt idx="5509">
                  <c:v>-100.29459</c:v>
                </c:pt>
                <c:pt idx="5510">
                  <c:v>-100.1906395</c:v>
                </c:pt>
                <c:pt idx="5511">
                  <c:v>-100.08955</c:v>
                </c:pt>
                <c:pt idx="5512">
                  <c:v>-99.988937379999996</c:v>
                </c:pt>
                <c:pt idx="5513">
                  <c:v>-99.883556369999994</c:v>
                </c:pt>
                <c:pt idx="5514">
                  <c:v>-99.770545960000007</c:v>
                </c:pt>
                <c:pt idx="5515">
                  <c:v>-99.645137790000007</c:v>
                </c:pt>
                <c:pt idx="5516">
                  <c:v>-99.508762360000006</c:v>
                </c:pt>
                <c:pt idx="5517">
                  <c:v>-99.358081819999995</c:v>
                </c:pt>
                <c:pt idx="5518">
                  <c:v>-99.194526670000002</c:v>
                </c:pt>
                <c:pt idx="5519">
                  <c:v>-99.017143250000004</c:v>
                </c:pt>
                <c:pt idx="5520">
                  <c:v>-98.825454710000002</c:v>
                </c:pt>
                <c:pt idx="5521">
                  <c:v>-98.623752589999995</c:v>
                </c:pt>
                <c:pt idx="5522">
                  <c:v>-98.417758939999999</c:v>
                </c:pt>
                <c:pt idx="5523">
                  <c:v>-98.213195799999994</c:v>
                </c:pt>
                <c:pt idx="5524">
                  <c:v>-98.011970520000006</c:v>
                </c:pt>
                <c:pt idx="5525">
                  <c:v>-97.817897799999997</c:v>
                </c:pt>
                <c:pt idx="5526">
                  <c:v>-97.636222840000002</c:v>
                </c:pt>
                <c:pt idx="5527">
                  <c:v>-97.468376160000005</c:v>
                </c:pt>
                <c:pt idx="5528">
                  <c:v>-97.311973570000006</c:v>
                </c:pt>
                <c:pt idx="5529">
                  <c:v>-97.170829769999997</c:v>
                </c:pt>
                <c:pt idx="5530">
                  <c:v>-97.053527829999993</c:v>
                </c:pt>
                <c:pt idx="5531">
                  <c:v>-96.967220310000002</c:v>
                </c:pt>
                <c:pt idx="5532">
                  <c:v>-96.914291379999995</c:v>
                </c:pt>
                <c:pt idx="5533">
                  <c:v>-96.895694730000002</c:v>
                </c:pt>
                <c:pt idx="5534">
                  <c:v>-96.915245060000004</c:v>
                </c:pt>
                <c:pt idx="5535">
                  <c:v>-96.974372860000003</c:v>
                </c:pt>
                <c:pt idx="5536">
                  <c:v>-97.070693969999994</c:v>
                </c:pt>
                <c:pt idx="5537">
                  <c:v>-97.200393680000005</c:v>
                </c:pt>
                <c:pt idx="5538">
                  <c:v>-97.362995150000003</c:v>
                </c:pt>
                <c:pt idx="5539">
                  <c:v>-97.561359409999994</c:v>
                </c:pt>
                <c:pt idx="5540">
                  <c:v>-97.791671750000006</c:v>
                </c:pt>
                <c:pt idx="5541">
                  <c:v>-98.048686979999999</c:v>
                </c:pt>
                <c:pt idx="5542">
                  <c:v>-98.323345180000004</c:v>
                </c:pt>
                <c:pt idx="5543">
                  <c:v>-98.610877990000006</c:v>
                </c:pt>
                <c:pt idx="5544">
                  <c:v>-98.905563349999994</c:v>
                </c:pt>
                <c:pt idx="5545">
                  <c:v>-99.204540249999994</c:v>
                </c:pt>
                <c:pt idx="5546">
                  <c:v>-99.506378170000005</c:v>
                </c:pt>
                <c:pt idx="5547">
                  <c:v>-99.806785579999996</c:v>
                </c:pt>
                <c:pt idx="5548">
                  <c:v>-100.107193</c:v>
                </c:pt>
                <c:pt idx="5549">
                  <c:v>-100.4037857</c:v>
                </c:pt>
                <c:pt idx="5550">
                  <c:v>-100.6975174</c:v>
                </c:pt>
                <c:pt idx="5551">
                  <c:v>-100.98409650000001</c:v>
                </c:pt>
                <c:pt idx="5552">
                  <c:v>-101.2606621</c:v>
                </c:pt>
                <c:pt idx="5553">
                  <c:v>-101.5267372</c:v>
                </c:pt>
                <c:pt idx="5554">
                  <c:v>-101.78422930000001</c:v>
                </c:pt>
                <c:pt idx="5555">
                  <c:v>-102.03409190000001</c:v>
                </c:pt>
                <c:pt idx="5556">
                  <c:v>-102.2748947</c:v>
                </c:pt>
                <c:pt idx="5557">
                  <c:v>-102.5061607</c:v>
                </c:pt>
                <c:pt idx="5558">
                  <c:v>-102.730751</c:v>
                </c:pt>
                <c:pt idx="5559">
                  <c:v>-102.9472351</c:v>
                </c:pt>
                <c:pt idx="5560">
                  <c:v>-103.1541824</c:v>
                </c:pt>
                <c:pt idx="5561">
                  <c:v>-103.35159299999999</c:v>
                </c:pt>
                <c:pt idx="5562">
                  <c:v>-103.53946689999999</c:v>
                </c:pt>
                <c:pt idx="5563">
                  <c:v>-103.7197113</c:v>
                </c:pt>
                <c:pt idx="5564">
                  <c:v>-103.89137270000001</c:v>
                </c:pt>
                <c:pt idx="5565">
                  <c:v>-104.0554047</c:v>
                </c:pt>
                <c:pt idx="5566">
                  <c:v>-104.2084694</c:v>
                </c:pt>
                <c:pt idx="5567">
                  <c:v>-104.35008999999999</c:v>
                </c:pt>
                <c:pt idx="5568">
                  <c:v>-104.48026659999999</c:v>
                </c:pt>
                <c:pt idx="5569">
                  <c:v>-104.5951843</c:v>
                </c:pt>
                <c:pt idx="5570">
                  <c:v>-104.69198230000001</c:v>
                </c:pt>
                <c:pt idx="5571">
                  <c:v>-104.77209089999999</c:v>
                </c:pt>
                <c:pt idx="5572">
                  <c:v>-104.8398018</c:v>
                </c:pt>
                <c:pt idx="5573">
                  <c:v>-104.8974991</c:v>
                </c:pt>
                <c:pt idx="5574">
                  <c:v>-104.94613649999999</c:v>
                </c:pt>
                <c:pt idx="5575">
                  <c:v>-104.98523710000001</c:v>
                </c:pt>
                <c:pt idx="5576">
                  <c:v>-105.0143242</c:v>
                </c:pt>
                <c:pt idx="5577">
                  <c:v>-105.0329208</c:v>
                </c:pt>
                <c:pt idx="5578">
                  <c:v>-105.0400734</c:v>
                </c:pt>
                <c:pt idx="5579">
                  <c:v>-105.0357819</c:v>
                </c:pt>
                <c:pt idx="5580">
                  <c:v>-105.02052310000001</c:v>
                </c:pt>
                <c:pt idx="5581">
                  <c:v>-104.99763489999999</c:v>
                </c:pt>
                <c:pt idx="5582">
                  <c:v>-104.96950150000001</c:v>
                </c:pt>
                <c:pt idx="5583">
                  <c:v>-104.9356461</c:v>
                </c:pt>
                <c:pt idx="5584">
                  <c:v>-104.89463809999999</c:v>
                </c:pt>
                <c:pt idx="5585">
                  <c:v>-104.84504699999999</c:v>
                </c:pt>
                <c:pt idx="5586">
                  <c:v>-104.7844887</c:v>
                </c:pt>
                <c:pt idx="5587">
                  <c:v>-104.7096252</c:v>
                </c:pt>
                <c:pt idx="5588">
                  <c:v>-104.6175957</c:v>
                </c:pt>
                <c:pt idx="5589">
                  <c:v>-104.5079231</c:v>
                </c:pt>
                <c:pt idx="5590">
                  <c:v>-104.3748856</c:v>
                </c:pt>
                <c:pt idx="5591">
                  <c:v>-104.21133039999999</c:v>
                </c:pt>
                <c:pt idx="5592">
                  <c:v>-104.0101051</c:v>
                </c:pt>
                <c:pt idx="5593">
                  <c:v>-103.7650108</c:v>
                </c:pt>
                <c:pt idx="5594">
                  <c:v>-103.4731865</c:v>
                </c:pt>
                <c:pt idx="5595">
                  <c:v>-103.1274796</c:v>
                </c:pt>
                <c:pt idx="5596">
                  <c:v>-102.722168</c:v>
                </c:pt>
                <c:pt idx="5597">
                  <c:v>-102.25152970000001</c:v>
                </c:pt>
                <c:pt idx="5598">
                  <c:v>-101.71079640000001</c:v>
                </c:pt>
                <c:pt idx="5599">
                  <c:v>-101.09138489999999</c:v>
                </c:pt>
                <c:pt idx="5600">
                  <c:v>-100.3837585</c:v>
                </c:pt>
                <c:pt idx="5601">
                  <c:v>-99.58600998</c:v>
                </c:pt>
                <c:pt idx="5602">
                  <c:v>-98.69670868</c:v>
                </c:pt>
                <c:pt idx="5603">
                  <c:v>-97.71776199</c:v>
                </c:pt>
                <c:pt idx="5604">
                  <c:v>-96.653461460000003</c:v>
                </c:pt>
                <c:pt idx="5605">
                  <c:v>-95.514297490000004</c:v>
                </c:pt>
                <c:pt idx="5606">
                  <c:v>-94.311714170000002</c:v>
                </c:pt>
                <c:pt idx="5607">
                  <c:v>-93.050479890000005</c:v>
                </c:pt>
                <c:pt idx="5608">
                  <c:v>-91.737747189999993</c:v>
                </c:pt>
                <c:pt idx="5609">
                  <c:v>-90.384006499999998</c:v>
                </c:pt>
                <c:pt idx="5610">
                  <c:v>-89.005470279999997</c:v>
                </c:pt>
                <c:pt idx="5611">
                  <c:v>-87.615966799999995</c:v>
                </c:pt>
                <c:pt idx="5612">
                  <c:v>-86.229801179999995</c:v>
                </c:pt>
                <c:pt idx="5613">
                  <c:v>-84.862709050000007</c:v>
                </c:pt>
                <c:pt idx="5614">
                  <c:v>-83.533287049999998</c:v>
                </c:pt>
                <c:pt idx="5615">
                  <c:v>-82.257747649999999</c:v>
                </c:pt>
                <c:pt idx="5616">
                  <c:v>-81.048488620000001</c:v>
                </c:pt>
                <c:pt idx="5617">
                  <c:v>-79.916954039999993</c:v>
                </c:pt>
                <c:pt idx="5618">
                  <c:v>-78.876018520000002</c:v>
                </c:pt>
                <c:pt idx="5619">
                  <c:v>-77.934265139999994</c:v>
                </c:pt>
                <c:pt idx="5620">
                  <c:v>-77.097415920000003</c:v>
                </c:pt>
                <c:pt idx="5621">
                  <c:v>-76.370239260000005</c:v>
                </c:pt>
                <c:pt idx="5622">
                  <c:v>-75.755119320000006</c:v>
                </c:pt>
                <c:pt idx="5623">
                  <c:v>-75.254440310000007</c:v>
                </c:pt>
                <c:pt idx="5624">
                  <c:v>-74.866771700000001</c:v>
                </c:pt>
                <c:pt idx="5625">
                  <c:v>-74.592590329999993</c:v>
                </c:pt>
                <c:pt idx="5626">
                  <c:v>-74.429988859999995</c:v>
                </c:pt>
                <c:pt idx="5627">
                  <c:v>-74.374198910000004</c:v>
                </c:pt>
                <c:pt idx="5628">
                  <c:v>-74.415683749999999</c:v>
                </c:pt>
                <c:pt idx="5629">
                  <c:v>-74.546813959999994</c:v>
                </c:pt>
                <c:pt idx="5630">
                  <c:v>-74.761390689999999</c:v>
                </c:pt>
                <c:pt idx="5631">
                  <c:v>-75.050830840000003</c:v>
                </c:pt>
                <c:pt idx="5632">
                  <c:v>-75.404167180000002</c:v>
                </c:pt>
                <c:pt idx="5633">
                  <c:v>-75.810909269999996</c:v>
                </c:pt>
                <c:pt idx="5634">
                  <c:v>-76.261520390000001</c:v>
                </c:pt>
                <c:pt idx="5635">
                  <c:v>-76.743602749999994</c:v>
                </c:pt>
                <c:pt idx="5636">
                  <c:v>-77.246189119999997</c:v>
                </c:pt>
                <c:pt idx="5637">
                  <c:v>-77.760219570000004</c:v>
                </c:pt>
                <c:pt idx="5638">
                  <c:v>-78.279018399999998</c:v>
                </c:pt>
                <c:pt idx="5639">
                  <c:v>-78.794956209999995</c:v>
                </c:pt>
                <c:pt idx="5640">
                  <c:v>-79.300403590000002</c:v>
                </c:pt>
                <c:pt idx="5641">
                  <c:v>-79.791069030000003</c:v>
                </c:pt>
                <c:pt idx="5642">
                  <c:v>-80.262184140000002</c:v>
                </c:pt>
                <c:pt idx="5643">
                  <c:v>-80.709457400000005</c:v>
                </c:pt>
                <c:pt idx="5644">
                  <c:v>-81.129074099999997</c:v>
                </c:pt>
                <c:pt idx="5645">
                  <c:v>-81.518650050000005</c:v>
                </c:pt>
                <c:pt idx="5646">
                  <c:v>-81.880092619999999</c:v>
                </c:pt>
                <c:pt idx="5647">
                  <c:v>-82.208156590000002</c:v>
                </c:pt>
                <c:pt idx="5648">
                  <c:v>-82.497596740000006</c:v>
                </c:pt>
                <c:pt idx="5649">
                  <c:v>-82.743167880000001</c:v>
                </c:pt>
                <c:pt idx="5650">
                  <c:v>-82.941532140000007</c:v>
                </c:pt>
                <c:pt idx="5651">
                  <c:v>-83.094120029999999</c:v>
                </c:pt>
                <c:pt idx="5652">
                  <c:v>-83.198070529999995</c:v>
                </c:pt>
                <c:pt idx="5653">
                  <c:v>-83.250522610000004</c:v>
                </c:pt>
                <c:pt idx="5654">
                  <c:v>-83.250045779999994</c:v>
                </c:pt>
                <c:pt idx="5655">
                  <c:v>-83.196640009999996</c:v>
                </c:pt>
                <c:pt idx="5656">
                  <c:v>-83.09268951</c:v>
                </c:pt>
                <c:pt idx="5657">
                  <c:v>-82.935810090000004</c:v>
                </c:pt>
                <c:pt idx="5658">
                  <c:v>-82.726955410000002</c:v>
                </c:pt>
                <c:pt idx="5659">
                  <c:v>-82.468032840000006</c:v>
                </c:pt>
                <c:pt idx="5660">
                  <c:v>-82.166671750000006</c:v>
                </c:pt>
                <c:pt idx="5661">
                  <c:v>-81.831932069999993</c:v>
                </c:pt>
                <c:pt idx="5662">
                  <c:v>-81.465244290000001</c:v>
                </c:pt>
                <c:pt idx="5663">
                  <c:v>-81.070899960000006</c:v>
                </c:pt>
                <c:pt idx="5664">
                  <c:v>-80.654621120000002</c:v>
                </c:pt>
                <c:pt idx="5665">
                  <c:v>-80.230236050000002</c:v>
                </c:pt>
                <c:pt idx="5666">
                  <c:v>-79.805850980000002</c:v>
                </c:pt>
                <c:pt idx="5667">
                  <c:v>-79.384803770000005</c:v>
                </c:pt>
                <c:pt idx="5668">
                  <c:v>-78.977584840000006</c:v>
                </c:pt>
                <c:pt idx="5669">
                  <c:v>-78.595161439999998</c:v>
                </c:pt>
                <c:pt idx="5670">
                  <c:v>-78.247070309999998</c:v>
                </c:pt>
                <c:pt idx="5671">
                  <c:v>-77.93569565</c:v>
                </c:pt>
                <c:pt idx="5672">
                  <c:v>-77.666282649999999</c:v>
                </c:pt>
                <c:pt idx="5673">
                  <c:v>-77.445507050000003</c:v>
                </c:pt>
                <c:pt idx="5674">
                  <c:v>-77.281475069999999</c:v>
                </c:pt>
                <c:pt idx="5675">
                  <c:v>-77.177047729999998</c:v>
                </c:pt>
                <c:pt idx="5676">
                  <c:v>-77.134609220000002</c:v>
                </c:pt>
                <c:pt idx="5677">
                  <c:v>-77.155590059999994</c:v>
                </c:pt>
                <c:pt idx="5678">
                  <c:v>-77.24189758</c:v>
                </c:pt>
                <c:pt idx="5679">
                  <c:v>-77.390193940000003</c:v>
                </c:pt>
                <c:pt idx="5680">
                  <c:v>-77.595710749999995</c:v>
                </c:pt>
                <c:pt idx="5681">
                  <c:v>-77.850818630000006</c:v>
                </c:pt>
                <c:pt idx="5682">
                  <c:v>-78.149795530000006</c:v>
                </c:pt>
                <c:pt idx="5683">
                  <c:v>-78.484058379999993</c:v>
                </c:pt>
                <c:pt idx="5684">
                  <c:v>-78.844547270000007</c:v>
                </c:pt>
                <c:pt idx="5685">
                  <c:v>-79.221725460000002</c:v>
                </c:pt>
                <c:pt idx="5686">
                  <c:v>-79.610347750000003</c:v>
                </c:pt>
                <c:pt idx="5687">
                  <c:v>-80.002784730000002</c:v>
                </c:pt>
                <c:pt idx="5688">
                  <c:v>-80.391883849999999</c:v>
                </c:pt>
                <c:pt idx="5689">
                  <c:v>-80.772399899999996</c:v>
                </c:pt>
                <c:pt idx="5690">
                  <c:v>-81.147193909999999</c:v>
                </c:pt>
                <c:pt idx="5691">
                  <c:v>-81.519126889999995</c:v>
                </c:pt>
                <c:pt idx="5692">
                  <c:v>-81.885814670000002</c:v>
                </c:pt>
                <c:pt idx="5693">
                  <c:v>-82.245349880000006</c:v>
                </c:pt>
                <c:pt idx="5694">
                  <c:v>-82.599163059999995</c:v>
                </c:pt>
                <c:pt idx="5695">
                  <c:v>-82.948684689999993</c:v>
                </c:pt>
                <c:pt idx="5696">
                  <c:v>-83.288192749999993</c:v>
                </c:pt>
                <c:pt idx="5697">
                  <c:v>-83.613872529999995</c:v>
                </c:pt>
                <c:pt idx="5698">
                  <c:v>-83.927631379999994</c:v>
                </c:pt>
                <c:pt idx="5699">
                  <c:v>-84.231853490000006</c:v>
                </c:pt>
                <c:pt idx="5700">
                  <c:v>-84.527015689999999</c:v>
                </c:pt>
                <c:pt idx="5701">
                  <c:v>-84.813594820000006</c:v>
                </c:pt>
                <c:pt idx="5702">
                  <c:v>-85.088729860000001</c:v>
                </c:pt>
                <c:pt idx="5703">
                  <c:v>-85.350990300000007</c:v>
                </c:pt>
                <c:pt idx="5704">
                  <c:v>-85.598468780000005</c:v>
                </c:pt>
                <c:pt idx="5705">
                  <c:v>-85.834503170000005</c:v>
                </c:pt>
                <c:pt idx="5706">
                  <c:v>-86.056232449999996</c:v>
                </c:pt>
                <c:pt idx="5707">
                  <c:v>-86.263656620000006</c:v>
                </c:pt>
                <c:pt idx="5708">
                  <c:v>-86.458206180000005</c:v>
                </c:pt>
                <c:pt idx="5709">
                  <c:v>-86.640834810000001</c:v>
                </c:pt>
                <c:pt idx="5710">
                  <c:v>-86.807727810000003</c:v>
                </c:pt>
                <c:pt idx="5711">
                  <c:v>-86.951255799999998</c:v>
                </c:pt>
                <c:pt idx="5712">
                  <c:v>-87.066650390000007</c:v>
                </c:pt>
                <c:pt idx="5713">
                  <c:v>-87.147235870000003</c:v>
                </c:pt>
                <c:pt idx="5714">
                  <c:v>-87.183475490000006</c:v>
                </c:pt>
                <c:pt idx="5715">
                  <c:v>-87.167739870000005</c:v>
                </c:pt>
                <c:pt idx="5716">
                  <c:v>-87.095260620000005</c:v>
                </c:pt>
                <c:pt idx="5717">
                  <c:v>-86.962699889999996</c:v>
                </c:pt>
                <c:pt idx="5718">
                  <c:v>-86.767196659999996</c:v>
                </c:pt>
                <c:pt idx="5719">
                  <c:v>-86.509704589999998</c:v>
                </c:pt>
                <c:pt idx="5720">
                  <c:v>-86.19689941</c:v>
                </c:pt>
                <c:pt idx="5721">
                  <c:v>-85.836887360000006</c:v>
                </c:pt>
                <c:pt idx="5722">
                  <c:v>-85.438251500000007</c:v>
                </c:pt>
                <c:pt idx="5723">
                  <c:v>-85.014820099999994</c:v>
                </c:pt>
                <c:pt idx="5724">
                  <c:v>-84.583759310000005</c:v>
                </c:pt>
                <c:pt idx="5725">
                  <c:v>-84.160804749999997</c:v>
                </c:pt>
                <c:pt idx="5726">
                  <c:v>-83.759784699999997</c:v>
                </c:pt>
                <c:pt idx="5727">
                  <c:v>-83.389759060000003</c:v>
                </c:pt>
                <c:pt idx="5728">
                  <c:v>-83.064079280000001</c:v>
                </c:pt>
                <c:pt idx="5729">
                  <c:v>-82.790374760000006</c:v>
                </c:pt>
                <c:pt idx="5730">
                  <c:v>-82.572937010000004</c:v>
                </c:pt>
                <c:pt idx="5731">
                  <c:v>-82.410812379999996</c:v>
                </c:pt>
                <c:pt idx="5732">
                  <c:v>-82.305431369999994</c:v>
                </c:pt>
                <c:pt idx="5733">
                  <c:v>-82.261085510000001</c:v>
                </c:pt>
                <c:pt idx="5734">
                  <c:v>-82.277297970000006</c:v>
                </c:pt>
                <c:pt idx="5735">
                  <c:v>-82.35359192</c:v>
                </c:pt>
                <c:pt idx="5736">
                  <c:v>-82.485675810000004</c:v>
                </c:pt>
                <c:pt idx="5737">
                  <c:v>-82.677364350000005</c:v>
                </c:pt>
                <c:pt idx="5738">
                  <c:v>-82.933902739999994</c:v>
                </c:pt>
                <c:pt idx="5739">
                  <c:v>-83.256721499999998</c:v>
                </c:pt>
                <c:pt idx="5740">
                  <c:v>-83.647251130000001</c:v>
                </c:pt>
                <c:pt idx="5741">
                  <c:v>-84.106922150000003</c:v>
                </c:pt>
                <c:pt idx="5742">
                  <c:v>-84.641933440000003</c:v>
                </c:pt>
                <c:pt idx="5743">
                  <c:v>-85.251808170000004</c:v>
                </c:pt>
                <c:pt idx="5744">
                  <c:v>-85.930824279999996</c:v>
                </c:pt>
                <c:pt idx="5745">
                  <c:v>-86.673259740000006</c:v>
                </c:pt>
                <c:pt idx="5746">
                  <c:v>-87.474346159999996</c:v>
                </c:pt>
                <c:pt idx="5747">
                  <c:v>-88.325977330000001</c:v>
                </c:pt>
                <c:pt idx="5748">
                  <c:v>-89.216232300000001</c:v>
                </c:pt>
                <c:pt idx="5749">
                  <c:v>-90.132713319999993</c:v>
                </c:pt>
                <c:pt idx="5750">
                  <c:v>-91.067314150000001</c:v>
                </c:pt>
                <c:pt idx="5751">
                  <c:v>-92.00954437</c:v>
                </c:pt>
                <c:pt idx="5752">
                  <c:v>-92.948436740000005</c:v>
                </c:pt>
                <c:pt idx="5753">
                  <c:v>-93.871593480000001</c:v>
                </c:pt>
                <c:pt idx="5754">
                  <c:v>-94.770908360000007</c:v>
                </c:pt>
                <c:pt idx="5755">
                  <c:v>-95.63922882</c:v>
                </c:pt>
                <c:pt idx="5756">
                  <c:v>-96.468925479999996</c:v>
                </c:pt>
                <c:pt idx="5757">
                  <c:v>-97.250938419999997</c:v>
                </c:pt>
                <c:pt idx="5758">
                  <c:v>-97.979068760000004</c:v>
                </c:pt>
                <c:pt idx="5759">
                  <c:v>-98.652839659999998</c:v>
                </c:pt>
                <c:pt idx="5760">
                  <c:v>-99.271297450000006</c:v>
                </c:pt>
                <c:pt idx="5761">
                  <c:v>-99.836349490000003</c:v>
                </c:pt>
                <c:pt idx="5762">
                  <c:v>-100.34847259999999</c:v>
                </c:pt>
                <c:pt idx="5763">
                  <c:v>-100.8124352</c:v>
                </c:pt>
                <c:pt idx="5764">
                  <c:v>-101.2353897</c:v>
                </c:pt>
                <c:pt idx="5765">
                  <c:v>-101.6221046</c:v>
                </c:pt>
                <c:pt idx="5766">
                  <c:v>-101.9787788</c:v>
                </c:pt>
                <c:pt idx="5767">
                  <c:v>-102.30922700000001</c:v>
                </c:pt>
                <c:pt idx="5768">
                  <c:v>-102.6186943</c:v>
                </c:pt>
                <c:pt idx="5769">
                  <c:v>-102.9100418</c:v>
                </c:pt>
                <c:pt idx="5770">
                  <c:v>-103.1856537</c:v>
                </c:pt>
                <c:pt idx="5771">
                  <c:v>-103.44600680000001</c:v>
                </c:pt>
                <c:pt idx="5772">
                  <c:v>-103.6920547</c:v>
                </c:pt>
                <c:pt idx="5773">
                  <c:v>-103.92713550000001</c:v>
                </c:pt>
                <c:pt idx="5774">
                  <c:v>-104.1526794</c:v>
                </c:pt>
                <c:pt idx="5775">
                  <c:v>-104.3667793</c:v>
                </c:pt>
                <c:pt idx="5776">
                  <c:v>-104.56895830000001</c:v>
                </c:pt>
                <c:pt idx="5777">
                  <c:v>-104.7611237</c:v>
                </c:pt>
                <c:pt idx="5778">
                  <c:v>-104.9442291</c:v>
                </c:pt>
                <c:pt idx="5779">
                  <c:v>-105.11636729999999</c:v>
                </c:pt>
                <c:pt idx="5780">
                  <c:v>-105.27515409999999</c:v>
                </c:pt>
                <c:pt idx="5781">
                  <c:v>-105.42106630000001</c:v>
                </c:pt>
                <c:pt idx="5782">
                  <c:v>-105.5550575</c:v>
                </c:pt>
                <c:pt idx="5783">
                  <c:v>-105.6776047</c:v>
                </c:pt>
                <c:pt idx="5784">
                  <c:v>-105.78584669999999</c:v>
                </c:pt>
                <c:pt idx="5785">
                  <c:v>-105.8769226</c:v>
                </c:pt>
                <c:pt idx="5786">
                  <c:v>-105.9508324</c:v>
                </c:pt>
                <c:pt idx="5787">
                  <c:v>-106.0070992</c:v>
                </c:pt>
                <c:pt idx="5788">
                  <c:v>-106.0466766</c:v>
                </c:pt>
                <c:pt idx="5789">
                  <c:v>-106.06908799999999</c:v>
                </c:pt>
                <c:pt idx="5790">
                  <c:v>-106.0762405</c:v>
                </c:pt>
                <c:pt idx="5791">
                  <c:v>-106.06956479999999</c:v>
                </c:pt>
                <c:pt idx="5792">
                  <c:v>-106.051445</c:v>
                </c:pt>
                <c:pt idx="5793">
                  <c:v>-106.0233116</c:v>
                </c:pt>
                <c:pt idx="5794">
                  <c:v>-105.98325730000001</c:v>
                </c:pt>
                <c:pt idx="5795">
                  <c:v>-105.9327126</c:v>
                </c:pt>
                <c:pt idx="5796">
                  <c:v>-105.8716774</c:v>
                </c:pt>
                <c:pt idx="5797">
                  <c:v>-105.8044434</c:v>
                </c:pt>
                <c:pt idx="5798">
                  <c:v>-105.7314873</c:v>
                </c:pt>
                <c:pt idx="5799">
                  <c:v>-105.6528091</c:v>
                </c:pt>
                <c:pt idx="5800">
                  <c:v>-105.5688858</c:v>
                </c:pt>
                <c:pt idx="5801">
                  <c:v>-105.4821014</c:v>
                </c:pt>
                <c:pt idx="5802">
                  <c:v>-105.3953171</c:v>
                </c:pt>
                <c:pt idx="5803">
                  <c:v>-105.30614850000001</c:v>
                </c:pt>
                <c:pt idx="5804">
                  <c:v>-105.2136421</c:v>
                </c:pt>
                <c:pt idx="5805">
                  <c:v>-105.1206589</c:v>
                </c:pt>
                <c:pt idx="5806">
                  <c:v>-105.02910610000001</c:v>
                </c:pt>
                <c:pt idx="5807">
                  <c:v>-104.9361229</c:v>
                </c:pt>
                <c:pt idx="5808">
                  <c:v>-104.839325</c:v>
                </c:pt>
                <c:pt idx="5809">
                  <c:v>-104.736805</c:v>
                </c:pt>
                <c:pt idx="5810">
                  <c:v>-104.62713239999999</c:v>
                </c:pt>
                <c:pt idx="5811">
                  <c:v>-104.50839999999999</c:v>
                </c:pt>
                <c:pt idx="5812">
                  <c:v>-104.382515</c:v>
                </c:pt>
                <c:pt idx="5813">
                  <c:v>-104.2509079</c:v>
                </c:pt>
                <c:pt idx="5814">
                  <c:v>-104.113102</c:v>
                </c:pt>
                <c:pt idx="5815">
                  <c:v>-103.9738655</c:v>
                </c:pt>
                <c:pt idx="5816">
                  <c:v>-103.8365364</c:v>
                </c:pt>
                <c:pt idx="5817">
                  <c:v>-103.708744</c:v>
                </c:pt>
                <c:pt idx="5818">
                  <c:v>-103.5871506</c:v>
                </c:pt>
                <c:pt idx="5819">
                  <c:v>-103.471756</c:v>
                </c:pt>
                <c:pt idx="5820">
                  <c:v>-103.3682823</c:v>
                </c:pt>
                <c:pt idx="5821">
                  <c:v>-103.2829285</c:v>
                </c:pt>
                <c:pt idx="5822">
                  <c:v>-103.22046280000001</c:v>
                </c:pt>
                <c:pt idx="5823">
                  <c:v>-103.1813622</c:v>
                </c:pt>
                <c:pt idx="5824">
                  <c:v>-103.1661034</c:v>
                </c:pt>
                <c:pt idx="5825">
                  <c:v>-103.17707059999999</c:v>
                </c:pt>
                <c:pt idx="5826">
                  <c:v>-103.21426390000001</c:v>
                </c:pt>
                <c:pt idx="5827">
                  <c:v>-103.2733917</c:v>
                </c:pt>
                <c:pt idx="5828">
                  <c:v>-103.3501625</c:v>
                </c:pt>
                <c:pt idx="5829">
                  <c:v>-103.4421921</c:v>
                </c:pt>
                <c:pt idx="5830">
                  <c:v>-103.5518646</c:v>
                </c:pt>
                <c:pt idx="5831">
                  <c:v>-103.68156430000001</c:v>
                </c:pt>
                <c:pt idx="5832">
                  <c:v>-103.8279533</c:v>
                </c:pt>
                <c:pt idx="5833">
                  <c:v>-103.98578639999999</c:v>
                </c:pt>
                <c:pt idx="5834">
                  <c:v>-104.1507721</c:v>
                </c:pt>
                <c:pt idx="5835">
                  <c:v>-104.3195724</c:v>
                </c:pt>
                <c:pt idx="5836">
                  <c:v>-104.48980330000001</c:v>
                </c:pt>
                <c:pt idx="5837">
                  <c:v>-104.6571732</c:v>
                </c:pt>
                <c:pt idx="5838">
                  <c:v>-104.8221588</c:v>
                </c:pt>
                <c:pt idx="5839">
                  <c:v>-104.98523710000001</c:v>
                </c:pt>
                <c:pt idx="5840">
                  <c:v>-105.14545440000001</c:v>
                </c:pt>
                <c:pt idx="5841">
                  <c:v>-105.29994960000001</c:v>
                </c:pt>
                <c:pt idx="5842">
                  <c:v>-105.4458618</c:v>
                </c:pt>
                <c:pt idx="5843">
                  <c:v>-105.58176039999999</c:v>
                </c:pt>
                <c:pt idx="5844">
                  <c:v>-105.702877</c:v>
                </c:pt>
                <c:pt idx="5845">
                  <c:v>-105.8082581</c:v>
                </c:pt>
                <c:pt idx="5846">
                  <c:v>-105.8988571</c:v>
                </c:pt>
                <c:pt idx="5847">
                  <c:v>-105.9732437</c:v>
                </c:pt>
                <c:pt idx="5848">
                  <c:v>-106.0304642</c:v>
                </c:pt>
                <c:pt idx="5849">
                  <c:v>-106.07099530000001</c:v>
                </c:pt>
                <c:pt idx="5850">
                  <c:v>-106.095314</c:v>
                </c:pt>
                <c:pt idx="5851">
                  <c:v>-106.1029434</c:v>
                </c:pt>
                <c:pt idx="5852">
                  <c:v>-106.0962677</c:v>
                </c:pt>
                <c:pt idx="5853">
                  <c:v>-106.0819626</c:v>
                </c:pt>
                <c:pt idx="5854">
                  <c:v>-106.06336589999999</c:v>
                </c:pt>
                <c:pt idx="5855">
                  <c:v>-106.0442924</c:v>
                </c:pt>
                <c:pt idx="5856">
                  <c:v>-106.0290337</c:v>
                </c:pt>
                <c:pt idx="5857">
                  <c:v>-106.0185432</c:v>
                </c:pt>
                <c:pt idx="5858">
                  <c:v>-106.01186749999999</c:v>
                </c:pt>
                <c:pt idx="5859">
                  <c:v>-106.0070992</c:v>
                </c:pt>
                <c:pt idx="5860">
                  <c:v>-106.004715</c:v>
                </c:pt>
                <c:pt idx="5861">
                  <c:v>-106.0066223</c:v>
                </c:pt>
                <c:pt idx="5862">
                  <c:v>-106.01139070000001</c:v>
                </c:pt>
                <c:pt idx="5863">
                  <c:v>-106.0223579</c:v>
                </c:pt>
                <c:pt idx="5864">
                  <c:v>-106.04143139999999</c:v>
                </c:pt>
                <c:pt idx="5865">
                  <c:v>-106.0671806</c:v>
                </c:pt>
                <c:pt idx="5866">
                  <c:v>-106.095314</c:v>
                </c:pt>
                <c:pt idx="5867">
                  <c:v>-106.1215401</c:v>
                </c:pt>
                <c:pt idx="5868">
                  <c:v>-106.1468124</c:v>
                </c:pt>
                <c:pt idx="5869">
                  <c:v>-106.1692238</c:v>
                </c:pt>
                <c:pt idx="5870">
                  <c:v>-106.1892509</c:v>
                </c:pt>
                <c:pt idx="5871">
                  <c:v>-106.2111855</c:v>
                </c:pt>
                <c:pt idx="5872">
                  <c:v>-106.2383652</c:v>
                </c:pt>
                <c:pt idx="5873">
                  <c:v>-106.2722206</c:v>
                </c:pt>
                <c:pt idx="5874">
                  <c:v>-106.31036760000001</c:v>
                </c:pt>
                <c:pt idx="5875">
                  <c:v>-106.3532829</c:v>
                </c:pt>
                <c:pt idx="5876">
                  <c:v>-106.4019203</c:v>
                </c:pt>
                <c:pt idx="5877">
                  <c:v>-106.4524651</c:v>
                </c:pt>
                <c:pt idx="5878">
                  <c:v>-106.50062560000001</c:v>
                </c:pt>
                <c:pt idx="5879">
                  <c:v>-106.54258729999999</c:v>
                </c:pt>
                <c:pt idx="5880">
                  <c:v>-106.575489</c:v>
                </c:pt>
                <c:pt idx="5881">
                  <c:v>-106.5969467</c:v>
                </c:pt>
                <c:pt idx="5882">
                  <c:v>-106.60171510000001</c:v>
                </c:pt>
                <c:pt idx="5883">
                  <c:v>-106.5869331</c:v>
                </c:pt>
                <c:pt idx="5884">
                  <c:v>-106.5478325</c:v>
                </c:pt>
                <c:pt idx="5885">
                  <c:v>-106.4825058</c:v>
                </c:pt>
                <c:pt idx="5886">
                  <c:v>-106.388092</c:v>
                </c:pt>
                <c:pt idx="5887">
                  <c:v>-106.262207</c:v>
                </c:pt>
                <c:pt idx="5888">
                  <c:v>-106.1038971</c:v>
                </c:pt>
                <c:pt idx="5889">
                  <c:v>-105.9122086</c:v>
                </c:pt>
                <c:pt idx="5890">
                  <c:v>-105.691433</c:v>
                </c:pt>
                <c:pt idx="5891">
                  <c:v>-105.445385</c:v>
                </c:pt>
                <c:pt idx="5892">
                  <c:v>-105.1726341</c:v>
                </c:pt>
                <c:pt idx="5893">
                  <c:v>-104.8731804</c:v>
                </c:pt>
                <c:pt idx="5894">
                  <c:v>-104.5446396</c:v>
                </c:pt>
                <c:pt idx="5895">
                  <c:v>-104.1927338</c:v>
                </c:pt>
                <c:pt idx="5896">
                  <c:v>-103.8217545</c:v>
                </c:pt>
                <c:pt idx="5897">
                  <c:v>-103.4359932</c:v>
                </c:pt>
                <c:pt idx="5898">
                  <c:v>-103.0416489</c:v>
                </c:pt>
                <c:pt idx="5899">
                  <c:v>-102.6473045</c:v>
                </c:pt>
                <c:pt idx="5900">
                  <c:v>-102.26392749999999</c:v>
                </c:pt>
                <c:pt idx="5901">
                  <c:v>-101.89342499999999</c:v>
                </c:pt>
                <c:pt idx="5902">
                  <c:v>-101.5348434</c:v>
                </c:pt>
                <c:pt idx="5903">
                  <c:v>-101.1910439</c:v>
                </c:pt>
                <c:pt idx="5904">
                  <c:v>-100.8687019</c:v>
                </c:pt>
                <c:pt idx="5905">
                  <c:v>-100.5702019</c:v>
                </c:pt>
                <c:pt idx="5906">
                  <c:v>-100.2950668</c:v>
                </c:pt>
                <c:pt idx="5907">
                  <c:v>-100.0442505</c:v>
                </c:pt>
                <c:pt idx="5908">
                  <c:v>-99.820613859999995</c:v>
                </c:pt>
                <c:pt idx="5909">
                  <c:v>-99.621772770000007</c:v>
                </c:pt>
                <c:pt idx="5910">
                  <c:v>-99.441051479999999</c:v>
                </c:pt>
                <c:pt idx="5911">
                  <c:v>-99.274158479999997</c:v>
                </c:pt>
                <c:pt idx="5912">
                  <c:v>-99.120140079999999</c:v>
                </c:pt>
                <c:pt idx="5913">
                  <c:v>-98.977565769999998</c:v>
                </c:pt>
                <c:pt idx="5914">
                  <c:v>-98.841190339999997</c:v>
                </c:pt>
                <c:pt idx="5915">
                  <c:v>-98.706245420000002</c:v>
                </c:pt>
                <c:pt idx="5916">
                  <c:v>-98.573207859999997</c:v>
                </c:pt>
                <c:pt idx="5917">
                  <c:v>-98.443031309999995</c:v>
                </c:pt>
                <c:pt idx="5918">
                  <c:v>-98.311424259999995</c:v>
                </c:pt>
                <c:pt idx="5919">
                  <c:v>-98.177433010000001</c:v>
                </c:pt>
                <c:pt idx="5920">
                  <c:v>-98.043441770000001</c:v>
                </c:pt>
                <c:pt idx="5921">
                  <c:v>-97.912311549999998</c:v>
                </c:pt>
                <c:pt idx="5922">
                  <c:v>-97.781181340000003</c:v>
                </c:pt>
                <c:pt idx="5923">
                  <c:v>-97.648620609999995</c:v>
                </c:pt>
                <c:pt idx="5924">
                  <c:v>-97.515106200000005</c:v>
                </c:pt>
                <c:pt idx="5925">
                  <c:v>-97.381591799999995</c:v>
                </c:pt>
                <c:pt idx="5926">
                  <c:v>-97.252368930000003</c:v>
                </c:pt>
                <c:pt idx="5927">
                  <c:v>-97.133636469999999</c:v>
                </c:pt>
                <c:pt idx="5928">
                  <c:v>-97.033023830000005</c:v>
                </c:pt>
                <c:pt idx="5929">
                  <c:v>-96.956729890000005</c:v>
                </c:pt>
                <c:pt idx="5930">
                  <c:v>-96.90856934</c:v>
                </c:pt>
                <c:pt idx="5931">
                  <c:v>-96.89235687</c:v>
                </c:pt>
                <c:pt idx="5932">
                  <c:v>-96.913337709999993</c:v>
                </c:pt>
                <c:pt idx="5933">
                  <c:v>-96.97246552</c:v>
                </c:pt>
                <c:pt idx="5934">
                  <c:v>-97.069740300000007</c:v>
                </c:pt>
                <c:pt idx="5935">
                  <c:v>-97.202777859999998</c:v>
                </c:pt>
                <c:pt idx="5936">
                  <c:v>-97.372531890000005</c:v>
                </c:pt>
                <c:pt idx="5937">
                  <c:v>-97.579956050000007</c:v>
                </c:pt>
                <c:pt idx="5938">
                  <c:v>-97.823143009999995</c:v>
                </c:pt>
                <c:pt idx="5939">
                  <c:v>-98.099708559999996</c:v>
                </c:pt>
                <c:pt idx="5940">
                  <c:v>-98.407268520000002</c:v>
                </c:pt>
                <c:pt idx="5941">
                  <c:v>-98.742961879999996</c:v>
                </c:pt>
                <c:pt idx="5942">
                  <c:v>-99.101066590000002</c:v>
                </c:pt>
                <c:pt idx="5943">
                  <c:v>-99.478244779999997</c:v>
                </c:pt>
                <c:pt idx="5944">
                  <c:v>-99.86877441</c:v>
                </c:pt>
                <c:pt idx="5945">
                  <c:v>-100.2650261</c:v>
                </c:pt>
                <c:pt idx="5946">
                  <c:v>-100.66127779999999</c:v>
                </c:pt>
                <c:pt idx="5947">
                  <c:v>-101.05609889999999</c:v>
                </c:pt>
                <c:pt idx="5948">
                  <c:v>-101.44901280000001</c:v>
                </c:pt>
                <c:pt idx="5949">
                  <c:v>-101.83572770000001</c:v>
                </c:pt>
                <c:pt idx="5950">
                  <c:v>-102.2090912</c:v>
                </c:pt>
                <c:pt idx="5951">
                  <c:v>-102.5695801</c:v>
                </c:pt>
                <c:pt idx="5952">
                  <c:v>-102.918148</c:v>
                </c:pt>
                <c:pt idx="5953">
                  <c:v>-103.2528877</c:v>
                </c:pt>
                <c:pt idx="5954">
                  <c:v>-103.57046130000001</c:v>
                </c:pt>
                <c:pt idx="5955">
                  <c:v>-103.8713455</c:v>
                </c:pt>
                <c:pt idx="5956">
                  <c:v>-104.1588783</c:v>
                </c:pt>
                <c:pt idx="5957">
                  <c:v>-104.434967</c:v>
                </c:pt>
                <c:pt idx="5958">
                  <c:v>-104.69961170000001</c:v>
                </c:pt>
                <c:pt idx="5959">
                  <c:v>-104.95567320000001</c:v>
                </c:pt>
                <c:pt idx="5960">
                  <c:v>-105.2064896</c:v>
                </c:pt>
                <c:pt idx="5961">
                  <c:v>-105.4558754</c:v>
                </c:pt>
                <c:pt idx="5962">
                  <c:v>-105.7038307</c:v>
                </c:pt>
                <c:pt idx="5963">
                  <c:v>-105.94797130000001</c:v>
                </c:pt>
                <c:pt idx="5964">
                  <c:v>-106.1868668</c:v>
                </c:pt>
                <c:pt idx="5965">
                  <c:v>-106.42004009999999</c:v>
                </c:pt>
                <c:pt idx="5966">
                  <c:v>-106.6465378</c:v>
                </c:pt>
                <c:pt idx="5967">
                  <c:v>-106.8644524</c:v>
                </c:pt>
                <c:pt idx="5968">
                  <c:v>-107.0718765</c:v>
                </c:pt>
                <c:pt idx="5969">
                  <c:v>-107.2683334</c:v>
                </c:pt>
                <c:pt idx="5970">
                  <c:v>-107.45382309999999</c:v>
                </c:pt>
                <c:pt idx="5971">
                  <c:v>-107.6264381</c:v>
                </c:pt>
                <c:pt idx="5972">
                  <c:v>-107.78427120000001</c:v>
                </c:pt>
                <c:pt idx="5973">
                  <c:v>-107.9244614</c:v>
                </c:pt>
                <c:pt idx="5974">
                  <c:v>-108.0474854</c:v>
                </c:pt>
                <c:pt idx="5975">
                  <c:v>-108.1523895</c:v>
                </c:pt>
                <c:pt idx="5976">
                  <c:v>-108.2396507</c:v>
                </c:pt>
                <c:pt idx="5977">
                  <c:v>-108.3116531</c:v>
                </c:pt>
                <c:pt idx="5978">
                  <c:v>-108.3703041</c:v>
                </c:pt>
                <c:pt idx="5979">
                  <c:v>-108.4156036</c:v>
                </c:pt>
                <c:pt idx="5980">
                  <c:v>-108.4480286</c:v>
                </c:pt>
                <c:pt idx="5981">
                  <c:v>-108.4704399</c:v>
                </c:pt>
                <c:pt idx="5982">
                  <c:v>-108.4861755</c:v>
                </c:pt>
                <c:pt idx="5983">
                  <c:v>-108.4918976</c:v>
                </c:pt>
                <c:pt idx="5984">
                  <c:v>-108.4871292</c:v>
                </c:pt>
                <c:pt idx="5985">
                  <c:v>-108.47568510000001</c:v>
                </c:pt>
                <c:pt idx="5986">
                  <c:v>-108.4628105</c:v>
                </c:pt>
                <c:pt idx="5987">
                  <c:v>-108.4489822</c:v>
                </c:pt>
                <c:pt idx="5988">
                  <c:v>-108.435154</c:v>
                </c:pt>
                <c:pt idx="5989">
                  <c:v>-108.42466349999999</c:v>
                </c:pt>
                <c:pt idx="5990">
                  <c:v>-108.4208488</c:v>
                </c:pt>
                <c:pt idx="5991">
                  <c:v>-108.4218025</c:v>
                </c:pt>
                <c:pt idx="5992">
                  <c:v>-108.42418670000001</c:v>
                </c:pt>
                <c:pt idx="5993">
                  <c:v>-108.4275246</c:v>
                </c:pt>
                <c:pt idx="5994">
                  <c:v>-108.4327698</c:v>
                </c:pt>
                <c:pt idx="5995">
                  <c:v>-108.43992230000001</c:v>
                </c:pt>
                <c:pt idx="5996">
                  <c:v>-108.4470749</c:v>
                </c:pt>
                <c:pt idx="5997">
                  <c:v>-108.46042629999999</c:v>
                </c:pt>
                <c:pt idx="5998">
                  <c:v>-108.484745</c:v>
                </c:pt>
                <c:pt idx="5999">
                  <c:v>-108.5205078</c:v>
                </c:pt>
                <c:pt idx="6000">
                  <c:v>-108.5681915</c:v>
                </c:pt>
                <c:pt idx="6001">
                  <c:v>-108.6306572</c:v>
                </c:pt>
                <c:pt idx="6002">
                  <c:v>-108.70933530000001</c:v>
                </c:pt>
                <c:pt idx="6003">
                  <c:v>-108.80088809999999</c:v>
                </c:pt>
                <c:pt idx="6004">
                  <c:v>-108.9019775</c:v>
                </c:pt>
                <c:pt idx="6005">
                  <c:v>-109.0121269</c:v>
                </c:pt>
                <c:pt idx="6006">
                  <c:v>-109.1279984</c:v>
                </c:pt>
                <c:pt idx="6007">
                  <c:v>-109.2438698</c:v>
                </c:pt>
                <c:pt idx="6008">
                  <c:v>-109.3583107</c:v>
                </c:pt>
                <c:pt idx="6009">
                  <c:v>-109.4689369</c:v>
                </c:pt>
                <c:pt idx="6010">
                  <c:v>-109.5695496</c:v>
                </c:pt>
                <c:pt idx="6011">
                  <c:v>-109.65442659999999</c:v>
                </c:pt>
                <c:pt idx="6012">
                  <c:v>-109.723568</c:v>
                </c:pt>
                <c:pt idx="6013">
                  <c:v>-109.7769737</c:v>
                </c:pt>
                <c:pt idx="6014">
                  <c:v>-109.8117828</c:v>
                </c:pt>
                <c:pt idx="6015">
                  <c:v>-109.826088</c:v>
                </c:pt>
                <c:pt idx="6016">
                  <c:v>-109.82275009999999</c:v>
                </c:pt>
                <c:pt idx="6017">
                  <c:v>-109.8051071</c:v>
                </c:pt>
                <c:pt idx="6018">
                  <c:v>-109.7736359</c:v>
                </c:pt>
                <c:pt idx="6019">
                  <c:v>-109.7254753</c:v>
                </c:pt>
                <c:pt idx="6020">
                  <c:v>-109.65585710000001</c:v>
                </c:pt>
                <c:pt idx="6021">
                  <c:v>-109.5619202</c:v>
                </c:pt>
                <c:pt idx="6022">
                  <c:v>-109.4431877</c:v>
                </c:pt>
                <c:pt idx="6023">
                  <c:v>-109.29918290000001</c:v>
                </c:pt>
                <c:pt idx="6024">
                  <c:v>-109.13181299999999</c:v>
                </c:pt>
                <c:pt idx="6025">
                  <c:v>-108.9434624</c:v>
                </c:pt>
                <c:pt idx="6026">
                  <c:v>-108.7412834</c:v>
                </c:pt>
                <c:pt idx="6027">
                  <c:v>-108.5300446</c:v>
                </c:pt>
                <c:pt idx="6028">
                  <c:v>-108.3145142</c:v>
                </c:pt>
                <c:pt idx="6029">
                  <c:v>-108.1004143</c:v>
                </c:pt>
                <c:pt idx="6030">
                  <c:v>-107.88965229999999</c:v>
                </c:pt>
                <c:pt idx="6031">
                  <c:v>-107.6850891</c:v>
                </c:pt>
                <c:pt idx="6032">
                  <c:v>-107.4900627</c:v>
                </c:pt>
                <c:pt idx="6033">
                  <c:v>-107.31077190000001</c:v>
                </c:pt>
                <c:pt idx="6034">
                  <c:v>-107.14912409999999</c:v>
                </c:pt>
                <c:pt idx="6035">
                  <c:v>-107.0051193</c:v>
                </c:pt>
                <c:pt idx="6036">
                  <c:v>-106.8768501</c:v>
                </c:pt>
                <c:pt idx="6037">
                  <c:v>-106.7667007</c:v>
                </c:pt>
                <c:pt idx="6038">
                  <c:v>-106.6761017</c:v>
                </c:pt>
                <c:pt idx="6039">
                  <c:v>-106.6055298</c:v>
                </c:pt>
                <c:pt idx="6040">
                  <c:v>-106.55069349999999</c:v>
                </c:pt>
                <c:pt idx="6041">
                  <c:v>-106.5077782</c:v>
                </c:pt>
                <c:pt idx="6042">
                  <c:v>-106.4739227</c:v>
                </c:pt>
                <c:pt idx="6043">
                  <c:v>-106.44912720000001</c:v>
                </c:pt>
                <c:pt idx="6044">
                  <c:v>-106.4314842</c:v>
                </c:pt>
                <c:pt idx="6045">
                  <c:v>-106.4157486</c:v>
                </c:pt>
                <c:pt idx="6046">
                  <c:v>-106.400013</c:v>
                </c:pt>
                <c:pt idx="6047">
                  <c:v>-106.38332370000001</c:v>
                </c:pt>
                <c:pt idx="6048">
                  <c:v>-106.3628197</c:v>
                </c:pt>
                <c:pt idx="6049">
                  <c:v>-106.33182530000001</c:v>
                </c:pt>
                <c:pt idx="6050">
                  <c:v>-106.2831879</c:v>
                </c:pt>
                <c:pt idx="6051">
                  <c:v>-106.2130928</c:v>
                </c:pt>
                <c:pt idx="6052">
                  <c:v>-106.12010960000001</c:v>
                </c:pt>
                <c:pt idx="6053">
                  <c:v>-106.0013771</c:v>
                </c:pt>
                <c:pt idx="6054">
                  <c:v>-105.85260390000001</c:v>
                </c:pt>
                <c:pt idx="6055">
                  <c:v>-105.6723595</c:v>
                </c:pt>
                <c:pt idx="6056">
                  <c:v>-105.4639816</c:v>
                </c:pt>
                <c:pt idx="6057">
                  <c:v>-105.2279472</c:v>
                </c:pt>
                <c:pt idx="6058">
                  <c:v>-104.9656868</c:v>
                </c:pt>
                <c:pt idx="6059">
                  <c:v>-104.67815400000001</c:v>
                </c:pt>
                <c:pt idx="6060">
                  <c:v>-104.37202449999999</c:v>
                </c:pt>
                <c:pt idx="6061">
                  <c:v>-104.05159</c:v>
                </c:pt>
                <c:pt idx="6062">
                  <c:v>-103.7197113</c:v>
                </c:pt>
                <c:pt idx="6063">
                  <c:v>-103.3821106</c:v>
                </c:pt>
                <c:pt idx="6064">
                  <c:v>-103.0468941</c:v>
                </c:pt>
                <c:pt idx="6065">
                  <c:v>-102.72502900000001</c:v>
                </c:pt>
                <c:pt idx="6066">
                  <c:v>-102.4241447</c:v>
                </c:pt>
                <c:pt idx="6067">
                  <c:v>-102.1537781</c:v>
                </c:pt>
                <c:pt idx="6068">
                  <c:v>-101.9191742</c:v>
                </c:pt>
                <c:pt idx="6069">
                  <c:v>-101.72653200000001</c:v>
                </c:pt>
                <c:pt idx="6070">
                  <c:v>-101.5815735</c:v>
                </c:pt>
                <c:pt idx="6071">
                  <c:v>-101.48668290000001</c:v>
                </c:pt>
                <c:pt idx="6072">
                  <c:v>-101.44805909999999</c:v>
                </c:pt>
                <c:pt idx="6073">
                  <c:v>-101.46951679999999</c:v>
                </c:pt>
                <c:pt idx="6074">
                  <c:v>-101.55200960000001</c:v>
                </c:pt>
                <c:pt idx="6075">
                  <c:v>-101.6931534</c:v>
                </c:pt>
                <c:pt idx="6076">
                  <c:v>-101.8886566</c:v>
                </c:pt>
                <c:pt idx="6077">
                  <c:v>-102.13518139999999</c:v>
                </c:pt>
                <c:pt idx="6078">
                  <c:v>-102.4270058</c:v>
                </c:pt>
                <c:pt idx="6079">
                  <c:v>-102.7588844</c:v>
                </c:pt>
                <c:pt idx="6080">
                  <c:v>-103.1246185</c:v>
                </c:pt>
                <c:pt idx="6081">
                  <c:v>-103.5218239</c:v>
                </c:pt>
                <c:pt idx="6082">
                  <c:v>-103.9438248</c:v>
                </c:pt>
                <c:pt idx="6083">
                  <c:v>-104.3801308</c:v>
                </c:pt>
                <c:pt idx="6084">
                  <c:v>-104.82263570000001</c:v>
                </c:pt>
                <c:pt idx="6085">
                  <c:v>-105.2646637</c:v>
                </c:pt>
                <c:pt idx="6086">
                  <c:v>-105.7009697</c:v>
                </c:pt>
                <c:pt idx="6087">
                  <c:v>-106.1263084</c:v>
                </c:pt>
                <c:pt idx="6088">
                  <c:v>-106.5378189</c:v>
                </c:pt>
                <c:pt idx="6089">
                  <c:v>-106.9359779</c:v>
                </c:pt>
                <c:pt idx="6090">
                  <c:v>-107.319355</c:v>
                </c:pt>
                <c:pt idx="6091">
                  <c:v>-107.6803207</c:v>
                </c:pt>
                <c:pt idx="6092">
                  <c:v>-108.0131531</c:v>
                </c:pt>
                <c:pt idx="6093">
                  <c:v>-108.31499100000001</c:v>
                </c:pt>
                <c:pt idx="6094">
                  <c:v>-108.5867882</c:v>
                </c:pt>
                <c:pt idx="6095">
                  <c:v>-108.8285446</c:v>
                </c:pt>
                <c:pt idx="6096">
                  <c:v>-109.0397835</c:v>
                </c:pt>
                <c:pt idx="6097">
                  <c:v>-109.22479629999999</c:v>
                </c:pt>
                <c:pt idx="6098">
                  <c:v>-109.3878746</c:v>
                </c:pt>
                <c:pt idx="6099">
                  <c:v>-109.52997209999999</c:v>
                </c:pt>
                <c:pt idx="6100">
                  <c:v>-109.6515656</c:v>
                </c:pt>
                <c:pt idx="6101">
                  <c:v>-109.75551609999999</c:v>
                </c:pt>
                <c:pt idx="6102">
                  <c:v>-109.8480225</c:v>
                </c:pt>
                <c:pt idx="6103">
                  <c:v>-109.93003849999999</c:v>
                </c:pt>
                <c:pt idx="6104">
                  <c:v>-110.0010872</c:v>
                </c:pt>
                <c:pt idx="6105">
                  <c:v>-110.0654602</c:v>
                </c:pt>
                <c:pt idx="6106">
                  <c:v>-110.12792589999999</c:v>
                </c:pt>
                <c:pt idx="6107">
                  <c:v>-110.1913452</c:v>
                </c:pt>
                <c:pt idx="6108">
                  <c:v>-110.25238040000001</c:v>
                </c:pt>
                <c:pt idx="6109">
                  <c:v>-110.31055449999999</c:v>
                </c:pt>
                <c:pt idx="6110">
                  <c:v>-110.3668213</c:v>
                </c:pt>
                <c:pt idx="6111">
                  <c:v>-110.42261120000001</c:v>
                </c:pt>
                <c:pt idx="6112">
                  <c:v>-110.4764938</c:v>
                </c:pt>
                <c:pt idx="6113">
                  <c:v>-110.5284691</c:v>
                </c:pt>
                <c:pt idx="6114">
                  <c:v>-110.57949069999999</c:v>
                </c:pt>
                <c:pt idx="6115">
                  <c:v>-110.63241960000001</c:v>
                </c:pt>
                <c:pt idx="6116">
                  <c:v>-110.6882095</c:v>
                </c:pt>
                <c:pt idx="6117">
                  <c:v>-110.7449532</c:v>
                </c:pt>
                <c:pt idx="6118">
                  <c:v>-110.80121990000001</c:v>
                </c:pt>
                <c:pt idx="6119">
                  <c:v>-110.8546257</c:v>
                </c:pt>
                <c:pt idx="6120">
                  <c:v>-110.9032631</c:v>
                </c:pt>
                <c:pt idx="6121">
                  <c:v>-110.95190049999999</c:v>
                </c:pt>
                <c:pt idx="6122">
                  <c:v>-111.00339889999999</c:v>
                </c:pt>
                <c:pt idx="6123">
                  <c:v>-111.0572815</c:v>
                </c:pt>
                <c:pt idx="6124">
                  <c:v>-111.1102104</c:v>
                </c:pt>
                <c:pt idx="6125">
                  <c:v>-111.16361620000001</c:v>
                </c:pt>
                <c:pt idx="6126">
                  <c:v>-111.2203598</c:v>
                </c:pt>
                <c:pt idx="6127">
                  <c:v>-111.2785339</c:v>
                </c:pt>
                <c:pt idx="6128">
                  <c:v>-111.3367081</c:v>
                </c:pt>
                <c:pt idx="6129">
                  <c:v>-111.3948822</c:v>
                </c:pt>
                <c:pt idx="6130">
                  <c:v>-111.45401</c:v>
                </c:pt>
                <c:pt idx="6131">
                  <c:v>-111.5121841</c:v>
                </c:pt>
                <c:pt idx="6132">
                  <c:v>-111.56558990000001</c:v>
                </c:pt>
                <c:pt idx="6133">
                  <c:v>-111.6132736</c:v>
                </c:pt>
                <c:pt idx="6134">
                  <c:v>-111.6557121</c:v>
                </c:pt>
                <c:pt idx="6135">
                  <c:v>-111.6933823</c:v>
                </c:pt>
                <c:pt idx="6136">
                  <c:v>-111.7253304</c:v>
                </c:pt>
                <c:pt idx="6137">
                  <c:v>-111.7506027</c:v>
                </c:pt>
                <c:pt idx="6138">
                  <c:v>-111.7706299</c:v>
                </c:pt>
                <c:pt idx="6139">
                  <c:v>-111.7858887</c:v>
                </c:pt>
                <c:pt idx="6140">
                  <c:v>-111.7949486</c:v>
                </c:pt>
                <c:pt idx="6141">
                  <c:v>-111.79590229999999</c:v>
                </c:pt>
                <c:pt idx="6142">
                  <c:v>-111.7930412</c:v>
                </c:pt>
                <c:pt idx="6143">
                  <c:v>-111.79018019999999</c:v>
                </c:pt>
                <c:pt idx="6144">
                  <c:v>-111.7873192</c:v>
                </c:pt>
                <c:pt idx="6145">
                  <c:v>-111.78350450000001</c:v>
                </c:pt>
                <c:pt idx="6146">
                  <c:v>-111.7782593</c:v>
                </c:pt>
                <c:pt idx="6147">
                  <c:v>-111.77539830000001</c:v>
                </c:pt>
                <c:pt idx="6148">
                  <c:v>-111.7739677</c:v>
                </c:pt>
                <c:pt idx="6149">
                  <c:v>-111.7734909</c:v>
                </c:pt>
                <c:pt idx="6150">
                  <c:v>-111.7725372</c:v>
                </c:pt>
                <c:pt idx="6151">
                  <c:v>-111.7744446</c:v>
                </c:pt>
                <c:pt idx="6152">
                  <c:v>-111.7830276</c:v>
                </c:pt>
                <c:pt idx="6153">
                  <c:v>-111.7987633</c:v>
                </c:pt>
                <c:pt idx="6154">
                  <c:v>-111.81974409999999</c:v>
                </c:pt>
                <c:pt idx="6155">
                  <c:v>-111.84263230000001</c:v>
                </c:pt>
                <c:pt idx="6156">
                  <c:v>-111.8674278</c:v>
                </c:pt>
                <c:pt idx="6157">
                  <c:v>-111.89222340000001</c:v>
                </c:pt>
                <c:pt idx="6158">
                  <c:v>-111.91415790000001</c:v>
                </c:pt>
                <c:pt idx="6159">
                  <c:v>-111.9322777</c:v>
                </c:pt>
                <c:pt idx="6160">
                  <c:v>-111.9465828</c:v>
                </c:pt>
                <c:pt idx="6161">
                  <c:v>-111.9608879</c:v>
                </c:pt>
                <c:pt idx="6162">
                  <c:v>-111.975193</c:v>
                </c:pt>
                <c:pt idx="6163">
                  <c:v>-111.9923592</c:v>
                </c:pt>
                <c:pt idx="6164">
                  <c:v>-112.00761799999999</c:v>
                </c:pt>
                <c:pt idx="6165">
                  <c:v>-112.01715470000001</c:v>
                </c:pt>
                <c:pt idx="6166">
                  <c:v>-112.0195389</c:v>
                </c:pt>
                <c:pt idx="6167">
                  <c:v>-112.016201</c:v>
                </c:pt>
                <c:pt idx="6168">
                  <c:v>-112.0066643</c:v>
                </c:pt>
                <c:pt idx="6169">
                  <c:v>-111.98616029999999</c:v>
                </c:pt>
                <c:pt idx="6170">
                  <c:v>-111.954689</c:v>
                </c:pt>
                <c:pt idx="6171">
                  <c:v>-111.9189262</c:v>
                </c:pt>
                <c:pt idx="6172">
                  <c:v>-111.8807793</c:v>
                </c:pt>
                <c:pt idx="6173">
                  <c:v>-111.8402481</c:v>
                </c:pt>
                <c:pt idx="6174">
                  <c:v>-111.7963791</c:v>
                </c:pt>
                <c:pt idx="6175">
                  <c:v>-111.7553711</c:v>
                </c:pt>
                <c:pt idx="6176">
                  <c:v>-111.71865459999999</c:v>
                </c:pt>
                <c:pt idx="6177">
                  <c:v>-111.6833687</c:v>
                </c:pt>
                <c:pt idx="6178">
                  <c:v>-111.6480827</c:v>
                </c:pt>
                <c:pt idx="6179">
                  <c:v>-111.61708830000001</c:v>
                </c:pt>
                <c:pt idx="6180">
                  <c:v>-111.5880013</c:v>
                </c:pt>
                <c:pt idx="6181">
                  <c:v>-111.5627289</c:v>
                </c:pt>
                <c:pt idx="6182">
                  <c:v>-111.54222489999999</c:v>
                </c:pt>
                <c:pt idx="6183">
                  <c:v>-111.530304</c:v>
                </c:pt>
                <c:pt idx="6184">
                  <c:v>-111.52648929999999</c:v>
                </c:pt>
                <c:pt idx="6185">
                  <c:v>-111.52791980000001</c:v>
                </c:pt>
                <c:pt idx="6186">
                  <c:v>-111.53650279999999</c:v>
                </c:pt>
                <c:pt idx="6187">
                  <c:v>-111.5527153</c:v>
                </c:pt>
                <c:pt idx="6188">
                  <c:v>-111.5756035</c:v>
                </c:pt>
                <c:pt idx="6189">
                  <c:v>-111.6042137</c:v>
                </c:pt>
                <c:pt idx="6190">
                  <c:v>-111.6404533</c:v>
                </c:pt>
                <c:pt idx="6191">
                  <c:v>-111.68241500000001</c:v>
                </c:pt>
                <c:pt idx="6192">
                  <c:v>-111.7272377</c:v>
                </c:pt>
                <c:pt idx="6193">
                  <c:v>-111.7725372</c:v>
                </c:pt>
                <c:pt idx="6194">
                  <c:v>-111.8202209</c:v>
                </c:pt>
                <c:pt idx="6195">
                  <c:v>-111.86933519999999</c:v>
                </c:pt>
                <c:pt idx="6196">
                  <c:v>-111.9174957</c:v>
                </c:pt>
                <c:pt idx="6197">
                  <c:v>-111.9637489</c:v>
                </c:pt>
                <c:pt idx="6198">
                  <c:v>-112.0061874</c:v>
                </c:pt>
                <c:pt idx="6199">
                  <c:v>-112.0448112</c:v>
                </c:pt>
                <c:pt idx="6200">
                  <c:v>-112.0786667</c:v>
                </c:pt>
                <c:pt idx="6201">
                  <c:v>-112.1072769</c:v>
                </c:pt>
                <c:pt idx="6202">
                  <c:v>-112.1296883</c:v>
                </c:pt>
                <c:pt idx="6203">
                  <c:v>-112.14637759999999</c:v>
                </c:pt>
                <c:pt idx="6204">
                  <c:v>-112.1592522</c:v>
                </c:pt>
                <c:pt idx="6205">
                  <c:v>-112.1692657</c:v>
                </c:pt>
                <c:pt idx="6206">
                  <c:v>-112.1783257</c:v>
                </c:pt>
                <c:pt idx="6207">
                  <c:v>-112.1826172</c:v>
                </c:pt>
                <c:pt idx="6208">
                  <c:v>-112.18357090000001</c:v>
                </c:pt>
                <c:pt idx="6209">
                  <c:v>-112.18357090000001</c:v>
                </c:pt>
                <c:pt idx="6210">
                  <c:v>-112.1850014</c:v>
                </c:pt>
                <c:pt idx="6211">
                  <c:v>-112.1878624</c:v>
                </c:pt>
                <c:pt idx="6212">
                  <c:v>-112.1926308</c:v>
                </c:pt>
                <c:pt idx="6213">
                  <c:v>-112.200737</c:v>
                </c:pt>
                <c:pt idx="6214">
                  <c:v>-112.21408839999999</c:v>
                </c:pt>
                <c:pt idx="6215">
                  <c:v>-112.23554609999999</c:v>
                </c:pt>
                <c:pt idx="6216">
                  <c:v>-112.2627258</c:v>
                </c:pt>
                <c:pt idx="6217">
                  <c:v>-112.29419710000001</c:v>
                </c:pt>
                <c:pt idx="6218">
                  <c:v>-112.3256683</c:v>
                </c:pt>
                <c:pt idx="6219">
                  <c:v>-112.35809329999999</c:v>
                </c:pt>
                <c:pt idx="6220">
                  <c:v>-112.3929024</c:v>
                </c:pt>
                <c:pt idx="6221">
                  <c:v>-112.429142</c:v>
                </c:pt>
                <c:pt idx="6222">
                  <c:v>-112.4663353</c:v>
                </c:pt>
                <c:pt idx="6223">
                  <c:v>-112.5087738</c:v>
                </c:pt>
                <c:pt idx="6224">
                  <c:v>-112.5569344</c:v>
                </c:pt>
                <c:pt idx="6225">
                  <c:v>-112.6127243</c:v>
                </c:pt>
                <c:pt idx="6226">
                  <c:v>-112.67328259999999</c:v>
                </c:pt>
                <c:pt idx="6227">
                  <c:v>-112.7390862</c:v>
                </c:pt>
                <c:pt idx="6228">
                  <c:v>-112.8087044</c:v>
                </c:pt>
                <c:pt idx="6229">
                  <c:v>-112.8807068</c:v>
                </c:pt>
                <c:pt idx="6230">
                  <c:v>-112.9546165</c:v>
                </c:pt>
                <c:pt idx="6231">
                  <c:v>-113.0261421</c:v>
                </c:pt>
                <c:pt idx="6232">
                  <c:v>-113.09480670000001</c:v>
                </c:pt>
                <c:pt idx="6233">
                  <c:v>-113.16108699999999</c:v>
                </c:pt>
                <c:pt idx="6234">
                  <c:v>-113.2245064</c:v>
                </c:pt>
                <c:pt idx="6235">
                  <c:v>-113.2822037</c:v>
                </c:pt>
                <c:pt idx="6236">
                  <c:v>-113.3308411</c:v>
                </c:pt>
                <c:pt idx="6237">
                  <c:v>-113.3737564</c:v>
                </c:pt>
                <c:pt idx="6238">
                  <c:v>-113.4114265</c:v>
                </c:pt>
                <c:pt idx="6239">
                  <c:v>-113.442421</c:v>
                </c:pt>
                <c:pt idx="6240">
                  <c:v>-113.4653091</c:v>
                </c:pt>
                <c:pt idx="6241">
                  <c:v>-113.48152159999999</c:v>
                </c:pt>
                <c:pt idx="6242">
                  <c:v>-113.492012</c:v>
                </c:pt>
                <c:pt idx="6243">
                  <c:v>-113.4977341</c:v>
                </c:pt>
                <c:pt idx="6244">
                  <c:v>-113.4986877</c:v>
                </c:pt>
                <c:pt idx="6245">
                  <c:v>-113.494873</c:v>
                </c:pt>
                <c:pt idx="6246">
                  <c:v>-113.4843826</c:v>
                </c:pt>
                <c:pt idx="6247">
                  <c:v>-113.4662628</c:v>
                </c:pt>
                <c:pt idx="6248">
                  <c:v>-113.44385149999999</c:v>
                </c:pt>
                <c:pt idx="6249">
                  <c:v>-113.41762540000001</c:v>
                </c:pt>
                <c:pt idx="6250">
                  <c:v>-113.3852005</c:v>
                </c:pt>
                <c:pt idx="6251">
                  <c:v>-113.34419250000001</c:v>
                </c:pt>
                <c:pt idx="6252">
                  <c:v>-113.2998466</c:v>
                </c:pt>
                <c:pt idx="6253">
                  <c:v>-113.2564545</c:v>
                </c:pt>
                <c:pt idx="6254">
                  <c:v>-113.21353910000001</c:v>
                </c:pt>
                <c:pt idx="6255">
                  <c:v>-113.173008</c:v>
                </c:pt>
                <c:pt idx="6256">
                  <c:v>-113.1396294</c:v>
                </c:pt>
                <c:pt idx="6257">
                  <c:v>-113.1162643</c:v>
                </c:pt>
                <c:pt idx="6258">
                  <c:v>-113.10100559999999</c:v>
                </c:pt>
                <c:pt idx="6259">
                  <c:v>-113.0914688</c:v>
                </c:pt>
                <c:pt idx="6260">
                  <c:v>-113.0867004</c:v>
                </c:pt>
                <c:pt idx="6261">
                  <c:v>-113.0867004</c:v>
                </c:pt>
                <c:pt idx="6262">
                  <c:v>-113.09576029999999</c:v>
                </c:pt>
                <c:pt idx="6263">
                  <c:v>-113.11864850000001</c:v>
                </c:pt>
                <c:pt idx="6264">
                  <c:v>-113.158226</c:v>
                </c:pt>
                <c:pt idx="6265">
                  <c:v>-113.21353910000001</c:v>
                </c:pt>
                <c:pt idx="6266">
                  <c:v>-113.2802963</c:v>
                </c:pt>
                <c:pt idx="6267">
                  <c:v>-113.35802080000001</c:v>
                </c:pt>
                <c:pt idx="6268">
                  <c:v>-113.44385149999999</c:v>
                </c:pt>
                <c:pt idx="6269">
                  <c:v>-113.5334969</c:v>
                </c:pt>
                <c:pt idx="6270">
                  <c:v>-113.6226654</c:v>
                </c:pt>
                <c:pt idx="6271">
                  <c:v>-113.7123108</c:v>
                </c:pt>
                <c:pt idx="6272">
                  <c:v>-113.8033867</c:v>
                </c:pt>
                <c:pt idx="6273">
                  <c:v>-113.8935089</c:v>
                </c:pt>
                <c:pt idx="6274">
                  <c:v>-113.9802933</c:v>
                </c:pt>
                <c:pt idx="6275">
                  <c:v>-114.05944820000001</c:v>
                </c:pt>
                <c:pt idx="6276">
                  <c:v>-114.1319275</c:v>
                </c:pt>
                <c:pt idx="6277">
                  <c:v>-114.197731</c:v>
                </c:pt>
                <c:pt idx="6278">
                  <c:v>-114.2559052</c:v>
                </c:pt>
                <c:pt idx="6279">
                  <c:v>-114.3040657</c:v>
                </c:pt>
                <c:pt idx="6280">
                  <c:v>-114.34125899999999</c:v>
                </c:pt>
                <c:pt idx="6281">
                  <c:v>-114.3698692</c:v>
                </c:pt>
                <c:pt idx="6282">
                  <c:v>-114.3913269</c:v>
                </c:pt>
                <c:pt idx="6283">
                  <c:v>-114.4046783</c:v>
                </c:pt>
                <c:pt idx="6284">
                  <c:v>-114.4118309</c:v>
                </c:pt>
                <c:pt idx="6285">
                  <c:v>-114.4156456</c:v>
                </c:pt>
                <c:pt idx="6286">
                  <c:v>-114.4194603</c:v>
                </c:pt>
                <c:pt idx="6287">
                  <c:v>-114.42184450000001</c:v>
                </c:pt>
                <c:pt idx="6288">
                  <c:v>-114.423275</c:v>
                </c:pt>
                <c:pt idx="6289">
                  <c:v>-114.4242287</c:v>
                </c:pt>
                <c:pt idx="6290">
                  <c:v>-114.4251823</c:v>
                </c:pt>
                <c:pt idx="6291">
                  <c:v>-114.42375180000001</c:v>
                </c:pt>
                <c:pt idx="6292">
                  <c:v>-114.4175529</c:v>
                </c:pt>
                <c:pt idx="6293">
                  <c:v>-114.4089699</c:v>
                </c:pt>
                <c:pt idx="6294">
                  <c:v>-114.40086359999999</c:v>
                </c:pt>
                <c:pt idx="6295">
                  <c:v>-114.3937111</c:v>
                </c:pt>
                <c:pt idx="6296">
                  <c:v>-114.3870354</c:v>
                </c:pt>
                <c:pt idx="6297">
                  <c:v>-114.3856049</c:v>
                </c:pt>
                <c:pt idx="6298">
                  <c:v>-114.39085009999999</c:v>
                </c:pt>
                <c:pt idx="6299">
                  <c:v>-114.39895629999999</c:v>
                </c:pt>
                <c:pt idx="6300">
                  <c:v>-114.40658569999999</c:v>
                </c:pt>
                <c:pt idx="6301">
                  <c:v>-114.41373830000001</c:v>
                </c:pt>
                <c:pt idx="6302">
                  <c:v>-114.42375180000001</c:v>
                </c:pt>
                <c:pt idx="6303">
                  <c:v>-114.4332886</c:v>
                </c:pt>
                <c:pt idx="6304">
                  <c:v>-114.4399643</c:v>
                </c:pt>
                <c:pt idx="6305">
                  <c:v>-114.44568630000001</c:v>
                </c:pt>
                <c:pt idx="6306">
                  <c:v>-114.4537926</c:v>
                </c:pt>
                <c:pt idx="6307">
                  <c:v>-114.4628525</c:v>
                </c:pt>
                <c:pt idx="6308">
                  <c:v>-114.4685745</c:v>
                </c:pt>
                <c:pt idx="6309">
                  <c:v>-114.4714355</c:v>
                </c:pt>
                <c:pt idx="6310">
                  <c:v>-114.47191239999999</c:v>
                </c:pt>
                <c:pt idx="6311">
                  <c:v>-114.4728661</c:v>
                </c:pt>
                <c:pt idx="6312">
                  <c:v>-114.4728661</c:v>
                </c:pt>
                <c:pt idx="6313">
                  <c:v>-114.47191239999999</c:v>
                </c:pt>
                <c:pt idx="6314">
                  <c:v>-114.4704819</c:v>
                </c:pt>
                <c:pt idx="6315">
                  <c:v>-114.47238919999999</c:v>
                </c:pt>
                <c:pt idx="6316">
                  <c:v>-114.47811129999999</c:v>
                </c:pt>
                <c:pt idx="6317">
                  <c:v>-114.4862175</c:v>
                </c:pt>
                <c:pt idx="6318">
                  <c:v>-114.49527740000001</c:v>
                </c:pt>
                <c:pt idx="6319">
                  <c:v>-114.5067215</c:v>
                </c:pt>
                <c:pt idx="6320">
                  <c:v>-114.5224571</c:v>
                </c:pt>
                <c:pt idx="6321">
                  <c:v>-114.5401001</c:v>
                </c:pt>
                <c:pt idx="6322">
                  <c:v>-114.5567894</c:v>
                </c:pt>
                <c:pt idx="6323">
                  <c:v>-114.5710945</c:v>
                </c:pt>
                <c:pt idx="6324">
                  <c:v>-114.5839691</c:v>
                </c:pt>
                <c:pt idx="6325">
                  <c:v>-114.5954132</c:v>
                </c:pt>
                <c:pt idx="6326">
                  <c:v>-114.60495</c:v>
                </c:pt>
                <c:pt idx="6327">
                  <c:v>-114.6154404</c:v>
                </c:pt>
                <c:pt idx="6328">
                  <c:v>-114.6268845</c:v>
                </c:pt>
                <c:pt idx="6329">
                  <c:v>-114.6378517</c:v>
                </c:pt>
                <c:pt idx="6330">
                  <c:v>-114.6469116</c:v>
                </c:pt>
                <c:pt idx="6331">
                  <c:v>-114.65549470000001</c:v>
                </c:pt>
                <c:pt idx="6332">
                  <c:v>-114.6612167</c:v>
                </c:pt>
                <c:pt idx="6333">
                  <c:v>-114.6597862</c:v>
                </c:pt>
                <c:pt idx="6334">
                  <c:v>-114.65406419999999</c:v>
                </c:pt>
                <c:pt idx="6335">
                  <c:v>-114.6492958</c:v>
                </c:pt>
                <c:pt idx="6336">
                  <c:v>-114.64834209999999</c:v>
                </c:pt>
                <c:pt idx="6337">
                  <c:v>-114.6469116</c:v>
                </c:pt>
                <c:pt idx="6338">
                  <c:v>-114.6411896</c:v>
                </c:pt>
                <c:pt idx="6339">
                  <c:v>-114.63212969999999</c:v>
                </c:pt>
                <c:pt idx="6340">
                  <c:v>-114.6216393</c:v>
                </c:pt>
                <c:pt idx="6341">
                  <c:v>-114.6087646</c:v>
                </c:pt>
                <c:pt idx="6342">
                  <c:v>-114.593029</c:v>
                </c:pt>
                <c:pt idx="6343">
                  <c:v>-114.5782471</c:v>
                </c:pt>
                <c:pt idx="6344">
                  <c:v>-114.56871030000001</c:v>
                </c:pt>
                <c:pt idx="6345">
                  <c:v>-114.5634651</c:v>
                </c:pt>
                <c:pt idx="6346">
                  <c:v>-114.5596504</c:v>
                </c:pt>
                <c:pt idx="6347">
                  <c:v>-114.55488200000001</c:v>
                </c:pt>
                <c:pt idx="6348">
                  <c:v>-114.5505905</c:v>
                </c:pt>
                <c:pt idx="6349">
                  <c:v>-114.546299</c:v>
                </c:pt>
                <c:pt idx="6350">
                  <c:v>-114.54343799999999</c:v>
                </c:pt>
                <c:pt idx="6351">
                  <c:v>-114.5443916</c:v>
                </c:pt>
                <c:pt idx="6352">
                  <c:v>-114.5505905</c:v>
                </c:pt>
                <c:pt idx="6353">
                  <c:v>-114.5586967</c:v>
                </c:pt>
                <c:pt idx="6354">
                  <c:v>-114.5701408</c:v>
                </c:pt>
                <c:pt idx="6355">
                  <c:v>-114.5839691</c:v>
                </c:pt>
                <c:pt idx="6356">
                  <c:v>-114.5992279</c:v>
                </c:pt>
                <c:pt idx="6357">
                  <c:v>-114.6130562</c:v>
                </c:pt>
                <c:pt idx="6358">
                  <c:v>-114.6230698</c:v>
                </c:pt>
                <c:pt idx="6359">
                  <c:v>-114.6330833</c:v>
                </c:pt>
                <c:pt idx="6360">
                  <c:v>-114.6411896</c:v>
                </c:pt>
                <c:pt idx="6361">
                  <c:v>-114.64643479999999</c:v>
                </c:pt>
                <c:pt idx="6362">
                  <c:v>-114.6492958</c:v>
                </c:pt>
                <c:pt idx="6363">
                  <c:v>-114.65168</c:v>
                </c:pt>
                <c:pt idx="6364">
                  <c:v>-114.65454099999999</c:v>
                </c:pt>
                <c:pt idx="6365">
                  <c:v>-114.65454099999999</c:v>
                </c:pt>
                <c:pt idx="6366">
                  <c:v>-114.64977260000001</c:v>
                </c:pt>
                <c:pt idx="6367">
                  <c:v>-114.64023589999999</c:v>
                </c:pt>
                <c:pt idx="6368">
                  <c:v>-114.6297455</c:v>
                </c:pt>
                <c:pt idx="6369">
                  <c:v>-114.61877819999999</c:v>
                </c:pt>
                <c:pt idx="6370">
                  <c:v>-114.61067199999999</c:v>
                </c:pt>
                <c:pt idx="6371">
                  <c:v>-114.6068573</c:v>
                </c:pt>
                <c:pt idx="6372">
                  <c:v>-114.607811</c:v>
                </c:pt>
                <c:pt idx="6373">
                  <c:v>-114.61210250000001</c:v>
                </c:pt>
                <c:pt idx="6374">
                  <c:v>-114.6173477</c:v>
                </c:pt>
                <c:pt idx="6375">
                  <c:v>-114.62640759999999</c:v>
                </c:pt>
                <c:pt idx="6376">
                  <c:v>-114.6392822</c:v>
                </c:pt>
                <c:pt idx="6377">
                  <c:v>-114.6550179</c:v>
                </c:pt>
                <c:pt idx="6378">
                  <c:v>-114.6745682</c:v>
                </c:pt>
                <c:pt idx="6379">
                  <c:v>-114.69793319999999</c:v>
                </c:pt>
                <c:pt idx="6380">
                  <c:v>-114.7232056</c:v>
                </c:pt>
                <c:pt idx="6381">
                  <c:v>-114.7460938</c:v>
                </c:pt>
                <c:pt idx="6382">
                  <c:v>-114.76469040000001</c:v>
                </c:pt>
                <c:pt idx="6383">
                  <c:v>-114.7813797</c:v>
                </c:pt>
                <c:pt idx="6384">
                  <c:v>-114.798069</c:v>
                </c:pt>
                <c:pt idx="6385">
                  <c:v>-114.8176193</c:v>
                </c:pt>
                <c:pt idx="6386">
                  <c:v>-114.83764650000001</c:v>
                </c:pt>
                <c:pt idx="6387">
                  <c:v>-114.8562431</c:v>
                </c:pt>
                <c:pt idx="6388">
                  <c:v>-114.8724556</c:v>
                </c:pt>
                <c:pt idx="6389">
                  <c:v>-114.885807</c:v>
                </c:pt>
                <c:pt idx="6390">
                  <c:v>-114.89534380000001</c:v>
                </c:pt>
                <c:pt idx="6391">
                  <c:v>-114.897728</c:v>
                </c:pt>
                <c:pt idx="6392">
                  <c:v>-114.8924828</c:v>
                </c:pt>
                <c:pt idx="6393">
                  <c:v>-114.8834229</c:v>
                </c:pt>
                <c:pt idx="6394">
                  <c:v>-114.8700714</c:v>
                </c:pt>
                <c:pt idx="6395">
                  <c:v>-114.85242839999999</c:v>
                </c:pt>
                <c:pt idx="6396">
                  <c:v>-114.8309708</c:v>
                </c:pt>
                <c:pt idx="6397">
                  <c:v>-114.8056984</c:v>
                </c:pt>
                <c:pt idx="6398">
                  <c:v>-114.7756577</c:v>
                </c:pt>
                <c:pt idx="6399">
                  <c:v>-114.7408485</c:v>
                </c:pt>
                <c:pt idx="6400">
                  <c:v>-114.7017479</c:v>
                </c:pt>
                <c:pt idx="6401">
                  <c:v>-114.657402</c:v>
                </c:pt>
                <c:pt idx="6402">
                  <c:v>-114.61210250000001</c:v>
                </c:pt>
                <c:pt idx="6403">
                  <c:v>-114.5658493</c:v>
                </c:pt>
                <c:pt idx="6404">
                  <c:v>-114.5215034</c:v>
                </c:pt>
                <c:pt idx="6405">
                  <c:v>-114.47954180000001</c:v>
                </c:pt>
                <c:pt idx="6406">
                  <c:v>-114.4418716</c:v>
                </c:pt>
                <c:pt idx="6407">
                  <c:v>-114.40849300000001</c:v>
                </c:pt>
                <c:pt idx="6408">
                  <c:v>-114.3746376</c:v>
                </c:pt>
                <c:pt idx="6409">
                  <c:v>-114.3388748</c:v>
                </c:pt>
                <c:pt idx="6410">
                  <c:v>-114.3012047</c:v>
                </c:pt>
                <c:pt idx="6411">
                  <c:v>-114.2606735</c:v>
                </c:pt>
                <c:pt idx="6412">
                  <c:v>-114.21632769999999</c:v>
                </c:pt>
                <c:pt idx="6413">
                  <c:v>-114.1619682</c:v>
                </c:pt>
                <c:pt idx="6414">
                  <c:v>-114.09521100000001</c:v>
                </c:pt>
                <c:pt idx="6415">
                  <c:v>-114.01462549999999</c:v>
                </c:pt>
                <c:pt idx="6416">
                  <c:v>-113.9216423</c:v>
                </c:pt>
                <c:pt idx="6417">
                  <c:v>-113.8148308</c:v>
                </c:pt>
                <c:pt idx="6418">
                  <c:v>-113.6946678</c:v>
                </c:pt>
                <c:pt idx="6419">
                  <c:v>-113.5649681</c:v>
                </c:pt>
                <c:pt idx="6420">
                  <c:v>-113.4347916</c:v>
                </c:pt>
                <c:pt idx="6421">
                  <c:v>-113.3108139</c:v>
                </c:pt>
                <c:pt idx="6422">
                  <c:v>-113.2011414</c:v>
                </c:pt>
                <c:pt idx="6423">
                  <c:v>-113.1119728</c:v>
                </c:pt>
                <c:pt idx="6424">
                  <c:v>-113.047123</c:v>
                </c:pt>
                <c:pt idx="6425">
                  <c:v>-113.011837</c:v>
                </c:pt>
                <c:pt idx="6426">
                  <c:v>-113.00849909999999</c:v>
                </c:pt>
                <c:pt idx="6427">
                  <c:v>-113.03806299999999</c:v>
                </c:pt>
                <c:pt idx="6428">
                  <c:v>-113.099575</c:v>
                </c:pt>
                <c:pt idx="6429">
                  <c:v>-113.19065089999999</c:v>
                </c:pt>
                <c:pt idx="6430">
                  <c:v>-113.3103371</c:v>
                </c:pt>
                <c:pt idx="6431">
                  <c:v>-113.4538651</c:v>
                </c:pt>
                <c:pt idx="6432">
                  <c:v>-113.6155128</c:v>
                </c:pt>
                <c:pt idx="6433">
                  <c:v>-113.7895584</c:v>
                </c:pt>
                <c:pt idx="6434">
                  <c:v>-113.9698029</c:v>
                </c:pt>
                <c:pt idx="6435">
                  <c:v>-114.15243150000001</c:v>
                </c:pt>
                <c:pt idx="6436">
                  <c:v>-114.3302917</c:v>
                </c:pt>
                <c:pt idx="6437">
                  <c:v>-114.50243</c:v>
                </c:pt>
                <c:pt idx="6438">
                  <c:v>-114.6659851</c:v>
                </c:pt>
                <c:pt idx="6439">
                  <c:v>-114.818573</c:v>
                </c:pt>
                <c:pt idx="6440">
                  <c:v>-114.9587631</c:v>
                </c:pt>
                <c:pt idx="6441">
                  <c:v>-115.08417129999999</c:v>
                </c:pt>
                <c:pt idx="6442">
                  <c:v>-115.1981354</c:v>
                </c:pt>
                <c:pt idx="6443">
                  <c:v>-115.2992249</c:v>
                </c:pt>
                <c:pt idx="6444">
                  <c:v>-115.3879166</c:v>
                </c:pt>
                <c:pt idx="6445">
                  <c:v>-115.46564100000001</c:v>
                </c:pt>
                <c:pt idx="6446">
                  <c:v>-115.5338287</c:v>
                </c:pt>
                <c:pt idx="6447">
                  <c:v>-115.59534069999999</c:v>
                </c:pt>
                <c:pt idx="6448">
                  <c:v>-115.6497002</c:v>
                </c:pt>
                <c:pt idx="6449">
                  <c:v>-115.6983376</c:v>
                </c:pt>
                <c:pt idx="6450">
                  <c:v>-115.74316020000001</c:v>
                </c:pt>
                <c:pt idx="6451">
                  <c:v>-115.7855988</c:v>
                </c:pt>
                <c:pt idx="6452">
                  <c:v>-115.8242226</c:v>
                </c:pt>
                <c:pt idx="6453">
                  <c:v>-115.8571243</c:v>
                </c:pt>
                <c:pt idx="6454">
                  <c:v>-115.8871651</c:v>
                </c:pt>
                <c:pt idx="6455">
                  <c:v>-115.9148216</c:v>
                </c:pt>
                <c:pt idx="6456">
                  <c:v>-115.940094</c:v>
                </c:pt>
                <c:pt idx="6457">
                  <c:v>-115.96107480000001</c:v>
                </c:pt>
                <c:pt idx="6458">
                  <c:v>-115.97967149999999</c:v>
                </c:pt>
                <c:pt idx="6459">
                  <c:v>-115.9973145</c:v>
                </c:pt>
                <c:pt idx="6460">
                  <c:v>-116.0135269</c:v>
                </c:pt>
                <c:pt idx="6461">
                  <c:v>-116.02640150000001</c:v>
                </c:pt>
                <c:pt idx="6462">
                  <c:v>-116.0349846</c:v>
                </c:pt>
                <c:pt idx="6463">
                  <c:v>-116.0411835</c:v>
                </c:pt>
                <c:pt idx="6464">
                  <c:v>-116.0473824</c:v>
                </c:pt>
                <c:pt idx="6465">
                  <c:v>-116.0531044</c:v>
                </c:pt>
                <c:pt idx="6466">
                  <c:v>-116.0578728</c:v>
                </c:pt>
                <c:pt idx="6467">
                  <c:v>-116.063118</c:v>
                </c:pt>
                <c:pt idx="6468">
                  <c:v>-116.0669327</c:v>
                </c:pt>
                <c:pt idx="6469">
                  <c:v>-116.0669327</c:v>
                </c:pt>
                <c:pt idx="6470">
                  <c:v>-116.0573959</c:v>
                </c:pt>
                <c:pt idx="6471">
                  <c:v>-116.0392761</c:v>
                </c:pt>
                <c:pt idx="6472">
                  <c:v>-116.0120964</c:v>
                </c:pt>
                <c:pt idx="6473">
                  <c:v>-115.97537989999999</c:v>
                </c:pt>
                <c:pt idx="6474">
                  <c:v>-115.9291267</c:v>
                </c:pt>
                <c:pt idx="6475">
                  <c:v>-115.87858199999999</c:v>
                </c:pt>
                <c:pt idx="6476">
                  <c:v>-115.8227921</c:v>
                </c:pt>
                <c:pt idx="6477">
                  <c:v>-115.75365069999999</c:v>
                </c:pt>
                <c:pt idx="6478">
                  <c:v>-115.6673431</c:v>
                </c:pt>
                <c:pt idx="6479">
                  <c:v>-115.56673050000001</c:v>
                </c:pt>
                <c:pt idx="6480">
                  <c:v>-115.45038220000001</c:v>
                </c:pt>
                <c:pt idx="6481">
                  <c:v>-115.3168678</c:v>
                </c:pt>
                <c:pt idx="6482">
                  <c:v>-115.1704788</c:v>
                </c:pt>
                <c:pt idx="6483">
                  <c:v>-115.0193214</c:v>
                </c:pt>
                <c:pt idx="6484">
                  <c:v>-114.86625669999999</c:v>
                </c:pt>
                <c:pt idx="6485">
                  <c:v>-114.7112846</c:v>
                </c:pt>
                <c:pt idx="6486">
                  <c:v>-114.5572662</c:v>
                </c:pt>
                <c:pt idx="6487">
                  <c:v>-114.40706249999999</c:v>
                </c:pt>
                <c:pt idx="6488">
                  <c:v>-114.2625809</c:v>
                </c:pt>
                <c:pt idx="6489">
                  <c:v>-114.12477490000001</c:v>
                </c:pt>
                <c:pt idx="6490">
                  <c:v>-113.9979362</c:v>
                </c:pt>
                <c:pt idx="6491">
                  <c:v>-113.8863564</c:v>
                </c:pt>
                <c:pt idx="6492">
                  <c:v>-113.7924194</c:v>
                </c:pt>
                <c:pt idx="6493">
                  <c:v>-113.7199402</c:v>
                </c:pt>
                <c:pt idx="6494">
                  <c:v>-113.673687</c:v>
                </c:pt>
                <c:pt idx="6495">
                  <c:v>-113.6546135</c:v>
                </c:pt>
                <c:pt idx="6496">
                  <c:v>-113.6622429</c:v>
                </c:pt>
                <c:pt idx="6497">
                  <c:v>-113.6960983</c:v>
                </c:pt>
                <c:pt idx="6498">
                  <c:v>-113.7576103</c:v>
                </c:pt>
                <c:pt idx="6499">
                  <c:v>-113.8448715</c:v>
                </c:pt>
                <c:pt idx="6500">
                  <c:v>-113.951683</c:v>
                </c:pt>
                <c:pt idx="6501">
                  <c:v>-114.0742302</c:v>
                </c:pt>
                <c:pt idx="6502">
                  <c:v>-114.20869829999999</c:v>
                </c:pt>
                <c:pt idx="6503">
                  <c:v>-114.3527031</c:v>
                </c:pt>
                <c:pt idx="6504">
                  <c:v>-114.50147629999999</c:v>
                </c:pt>
                <c:pt idx="6505">
                  <c:v>-114.6507263</c:v>
                </c:pt>
                <c:pt idx="6506">
                  <c:v>-114.80045320000001</c:v>
                </c:pt>
                <c:pt idx="6507">
                  <c:v>-114.9516106</c:v>
                </c:pt>
                <c:pt idx="6508">
                  <c:v>-115.09990689999999</c:v>
                </c:pt>
                <c:pt idx="6509">
                  <c:v>-115.2396202</c:v>
                </c:pt>
                <c:pt idx="6510">
                  <c:v>-115.3683662</c:v>
                </c:pt>
                <c:pt idx="6511">
                  <c:v>-115.4851913</c:v>
                </c:pt>
                <c:pt idx="6512">
                  <c:v>-115.5896187</c:v>
                </c:pt>
                <c:pt idx="6513">
                  <c:v>-115.68164830000001</c:v>
                </c:pt>
                <c:pt idx="6514">
                  <c:v>-115.76128009999999</c:v>
                </c:pt>
                <c:pt idx="6515">
                  <c:v>-115.82899089999999</c:v>
                </c:pt>
                <c:pt idx="6516">
                  <c:v>-115.8828735</c:v>
                </c:pt>
                <c:pt idx="6517">
                  <c:v>-115.9229279</c:v>
                </c:pt>
                <c:pt idx="6518">
                  <c:v>-115.9477234</c:v>
                </c:pt>
                <c:pt idx="6519">
                  <c:v>-115.9548759</c:v>
                </c:pt>
                <c:pt idx="6520">
                  <c:v>-115.9424782</c:v>
                </c:pt>
                <c:pt idx="6521">
                  <c:v>-115.91434479999999</c:v>
                </c:pt>
                <c:pt idx="6522">
                  <c:v>-115.8652306</c:v>
                </c:pt>
                <c:pt idx="6523">
                  <c:v>-115.79132079999999</c:v>
                </c:pt>
                <c:pt idx="6524">
                  <c:v>-115.6864166</c:v>
                </c:pt>
                <c:pt idx="6525">
                  <c:v>-115.5481339</c:v>
                </c:pt>
                <c:pt idx="6526">
                  <c:v>-115.3759956</c:v>
                </c:pt>
                <c:pt idx="6527">
                  <c:v>-115.170002</c:v>
                </c:pt>
                <c:pt idx="6528">
                  <c:v>-114.9306297</c:v>
                </c:pt>
                <c:pt idx="6529">
                  <c:v>-114.6583557</c:v>
                </c:pt>
                <c:pt idx="6530">
                  <c:v>-114.3593788</c:v>
                </c:pt>
                <c:pt idx="6531">
                  <c:v>-114.04180529999999</c:v>
                </c:pt>
                <c:pt idx="6532">
                  <c:v>-113.7127876</c:v>
                </c:pt>
                <c:pt idx="6533">
                  <c:v>-113.38186260000001</c:v>
                </c:pt>
                <c:pt idx="6534">
                  <c:v>-113.0642891</c:v>
                </c:pt>
                <c:pt idx="6535">
                  <c:v>-112.78057099999999</c:v>
                </c:pt>
                <c:pt idx="6536">
                  <c:v>-112.5440598</c:v>
                </c:pt>
                <c:pt idx="6537">
                  <c:v>-112.3614311</c:v>
                </c:pt>
                <c:pt idx="6538">
                  <c:v>-112.2393608</c:v>
                </c:pt>
                <c:pt idx="6539">
                  <c:v>-112.18595500000001</c:v>
                </c:pt>
                <c:pt idx="6540">
                  <c:v>-112.2021675</c:v>
                </c:pt>
                <c:pt idx="6541">
                  <c:v>-112.2837067</c:v>
                </c:pt>
                <c:pt idx="6542">
                  <c:v>-112.42723460000001</c:v>
                </c:pt>
                <c:pt idx="6543">
                  <c:v>-112.6303673</c:v>
                </c:pt>
                <c:pt idx="6544">
                  <c:v>-112.8864288</c:v>
                </c:pt>
                <c:pt idx="6545">
                  <c:v>-113.181591</c:v>
                </c:pt>
                <c:pt idx="6546">
                  <c:v>-113.5010719</c:v>
                </c:pt>
                <c:pt idx="6547">
                  <c:v>-113.8305664</c:v>
                </c:pt>
                <c:pt idx="6548">
                  <c:v>-114.15863040000001</c:v>
                </c:pt>
                <c:pt idx="6549">
                  <c:v>-114.4762039</c:v>
                </c:pt>
                <c:pt idx="6550">
                  <c:v>-114.77708819999999</c:v>
                </c:pt>
                <c:pt idx="6551">
                  <c:v>-115.0579453</c:v>
                </c:pt>
                <c:pt idx="6552">
                  <c:v>-115.3182983</c:v>
                </c:pt>
                <c:pt idx="6553">
                  <c:v>-115.5548096</c:v>
                </c:pt>
                <c:pt idx="6554">
                  <c:v>-115.7660484</c:v>
                </c:pt>
                <c:pt idx="6555">
                  <c:v>-115.9524918</c:v>
                </c:pt>
                <c:pt idx="6556">
                  <c:v>-116.1155701</c:v>
                </c:pt>
                <c:pt idx="6557">
                  <c:v>-116.2595749</c:v>
                </c:pt>
                <c:pt idx="6558">
                  <c:v>-116.3864136</c:v>
                </c:pt>
                <c:pt idx="6559">
                  <c:v>-116.49990080000001</c:v>
                </c:pt>
                <c:pt idx="6560">
                  <c:v>-116.6000366</c:v>
                </c:pt>
                <c:pt idx="6561">
                  <c:v>-116.68825150000001</c:v>
                </c:pt>
                <c:pt idx="6562">
                  <c:v>-116.7669296</c:v>
                </c:pt>
                <c:pt idx="6563">
                  <c:v>-116.83511729999999</c:v>
                </c:pt>
                <c:pt idx="6564">
                  <c:v>-116.89233780000001</c:v>
                </c:pt>
                <c:pt idx="6565">
                  <c:v>-116.938591</c:v>
                </c:pt>
                <c:pt idx="6566">
                  <c:v>-116.97959899999999</c:v>
                </c:pt>
                <c:pt idx="6567">
                  <c:v>-117.0196533</c:v>
                </c:pt>
                <c:pt idx="6568">
                  <c:v>-117.0568466</c:v>
                </c:pt>
                <c:pt idx="6569">
                  <c:v>-117.0907021</c:v>
                </c:pt>
                <c:pt idx="6570">
                  <c:v>-117.1221733</c:v>
                </c:pt>
                <c:pt idx="6571">
                  <c:v>-117.15412139999999</c:v>
                </c:pt>
                <c:pt idx="6572">
                  <c:v>-117.1813011</c:v>
                </c:pt>
                <c:pt idx="6573">
                  <c:v>-117.19751359999999</c:v>
                </c:pt>
                <c:pt idx="6574">
                  <c:v>-117.2032356</c:v>
                </c:pt>
                <c:pt idx="6575">
                  <c:v>-117.2027588</c:v>
                </c:pt>
                <c:pt idx="6576">
                  <c:v>-117.1965599</c:v>
                </c:pt>
                <c:pt idx="6577">
                  <c:v>-117.1855927</c:v>
                </c:pt>
                <c:pt idx="6578">
                  <c:v>-117.1722412</c:v>
                </c:pt>
                <c:pt idx="6579">
                  <c:v>-117.16127400000001</c:v>
                </c:pt>
                <c:pt idx="6580">
                  <c:v>-117.1517372</c:v>
                </c:pt>
                <c:pt idx="6581">
                  <c:v>-117.14077</c:v>
                </c:pt>
                <c:pt idx="6582">
                  <c:v>-117.1269417</c:v>
                </c:pt>
                <c:pt idx="6583">
                  <c:v>-117.11215970000001</c:v>
                </c:pt>
                <c:pt idx="6584">
                  <c:v>-117.09642409999999</c:v>
                </c:pt>
                <c:pt idx="6585">
                  <c:v>-117.0787811</c:v>
                </c:pt>
                <c:pt idx="6586">
                  <c:v>-117.0578003</c:v>
                </c:pt>
                <c:pt idx="6587">
                  <c:v>-117.0349121</c:v>
                </c:pt>
                <c:pt idx="6588">
                  <c:v>-117.0129776</c:v>
                </c:pt>
                <c:pt idx="6589">
                  <c:v>-116.99485780000001</c:v>
                </c:pt>
                <c:pt idx="6590">
                  <c:v>-116.9819832</c:v>
                </c:pt>
                <c:pt idx="6591">
                  <c:v>-116.973877</c:v>
                </c:pt>
                <c:pt idx="6592">
                  <c:v>-116.9695854</c:v>
                </c:pt>
                <c:pt idx="6593">
                  <c:v>-116.9667244</c:v>
                </c:pt>
                <c:pt idx="6594">
                  <c:v>-116.9681549</c:v>
                </c:pt>
                <c:pt idx="6595">
                  <c:v>-116.97340010000001</c:v>
                </c:pt>
                <c:pt idx="6596">
                  <c:v>-116.97959899999999</c:v>
                </c:pt>
                <c:pt idx="6597">
                  <c:v>-116.9862747</c:v>
                </c:pt>
                <c:pt idx="6598">
                  <c:v>-116.9991493</c:v>
                </c:pt>
                <c:pt idx="6599">
                  <c:v>-117.0244217</c:v>
                </c:pt>
                <c:pt idx="6600">
                  <c:v>-117.0578003</c:v>
                </c:pt>
                <c:pt idx="6601">
                  <c:v>-117.09690089999999</c:v>
                </c:pt>
                <c:pt idx="6602">
                  <c:v>-117.14077</c:v>
                </c:pt>
                <c:pt idx="6603">
                  <c:v>-117.18988419999999</c:v>
                </c:pt>
                <c:pt idx="6604">
                  <c:v>-117.2404289</c:v>
                </c:pt>
                <c:pt idx="6605">
                  <c:v>-117.28668209999999</c:v>
                </c:pt>
                <c:pt idx="6606">
                  <c:v>-117.33055109999999</c:v>
                </c:pt>
                <c:pt idx="6607">
                  <c:v>-117.37203599999999</c:v>
                </c:pt>
                <c:pt idx="6608">
                  <c:v>-117.413044</c:v>
                </c:pt>
                <c:pt idx="6609">
                  <c:v>-117.4521446</c:v>
                </c:pt>
                <c:pt idx="6610">
                  <c:v>-117.48886109999999</c:v>
                </c:pt>
                <c:pt idx="6611">
                  <c:v>-117.51842499999999</c:v>
                </c:pt>
                <c:pt idx="6612">
                  <c:v>-117.5384521</c:v>
                </c:pt>
                <c:pt idx="6613">
                  <c:v>-117.54798890000001</c:v>
                </c:pt>
                <c:pt idx="6614">
                  <c:v>-117.5460815</c:v>
                </c:pt>
                <c:pt idx="6615">
                  <c:v>-117.5308228</c:v>
                </c:pt>
                <c:pt idx="6616">
                  <c:v>-117.5003052</c:v>
                </c:pt>
                <c:pt idx="6617">
                  <c:v>-117.4578667</c:v>
                </c:pt>
                <c:pt idx="6618">
                  <c:v>-117.4039841</c:v>
                </c:pt>
                <c:pt idx="6619">
                  <c:v>-117.3353195</c:v>
                </c:pt>
                <c:pt idx="6620">
                  <c:v>-117.25044250000001</c:v>
                </c:pt>
                <c:pt idx="6621">
                  <c:v>-117.149353</c:v>
                </c:pt>
                <c:pt idx="6622">
                  <c:v>-117.0320511</c:v>
                </c:pt>
                <c:pt idx="6623">
                  <c:v>-116.8971062</c:v>
                </c:pt>
                <c:pt idx="6624">
                  <c:v>-116.7449951</c:v>
                </c:pt>
                <c:pt idx="6625">
                  <c:v>-116.5800095</c:v>
                </c:pt>
                <c:pt idx="6626">
                  <c:v>-116.402626</c:v>
                </c:pt>
                <c:pt idx="6627">
                  <c:v>-116.2157059</c:v>
                </c:pt>
                <c:pt idx="6628">
                  <c:v>-116.02640150000001</c:v>
                </c:pt>
                <c:pt idx="6629">
                  <c:v>-115.8390045</c:v>
                </c:pt>
                <c:pt idx="6630">
                  <c:v>-115.6549454</c:v>
                </c:pt>
                <c:pt idx="6631">
                  <c:v>-115.4737473</c:v>
                </c:pt>
                <c:pt idx="6632">
                  <c:v>-115.3011322</c:v>
                </c:pt>
                <c:pt idx="6633">
                  <c:v>-115.1418686</c:v>
                </c:pt>
                <c:pt idx="6634">
                  <c:v>-114.99881739999999</c:v>
                </c:pt>
                <c:pt idx="6635">
                  <c:v>-114.87388609999999</c:v>
                </c:pt>
                <c:pt idx="6636">
                  <c:v>-114.77279660000001</c:v>
                </c:pt>
                <c:pt idx="6637">
                  <c:v>-114.69841</c:v>
                </c:pt>
                <c:pt idx="6638">
                  <c:v>-114.6502495</c:v>
                </c:pt>
                <c:pt idx="6639">
                  <c:v>-114.6287918</c:v>
                </c:pt>
                <c:pt idx="6640">
                  <c:v>-114.63403700000001</c:v>
                </c:pt>
                <c:pt idx="6641">
                  <c:v>-114.6640778</c:v>
                </c:pt>
                <c:pt idx="6642">
                  <c:v>-114.7146225</c:v>
                </c:pt>
                <c:pt idx="6643">
                  <c:v>-114.7842407</c:v>
                </c:pt>
                <c:pt idx="6644">
                  <c:v>-114.8729324</c:v>
                </c:pt>
                <c:pt idx="6645">
                  <c:v>-114.979744</c:v>
                </c:pt>
                <c:pt idx="6646">
                  <c:v>-115.1008606</c:v>
                </c:pt>
                <c:pt idx="6647">
                  <c:v>-115.23008350000001</c:v>
                </c:pt>
                <c:pt idx="6648">
                  <c:v>-115.3669357</c:v>
                </c:pt>
                <c:pt idx="6649">
                  <c:v>-115.5123711</c:v>
                </c:pt>
                <c:pt idx="6650">
                  <c:v>-115.66209790000001</c:v>
                </c:pt>
                <c:pt idx="6651">
                  <c:v>-115.8099174</c:v>
                </c:pt>
                <c:pt idx="6652">
                  <c:v>-115.95153809999999</c:v>
                </c:pt>
                <c:pt idx="6653">
                  <c:v>-116.086483</c:v>
                </c:pt>
                <c:pt idx="6654">
                  <c:v>-116.21475220000001</c:v>
                </c:pt>
                <c:pt idx="6655">
                  <c:v>-116.3339615</c:v>
                </c:pt>
                <c:pt idx="6656">
                  <c:v>-116.4445877</c:v>
                </c:pt>
                <c:pt idx="6657">
                  <c:v>-116.5471077</c:v>
                </c:pt>
                <c:pt idx="6658">
                  <c:v>-116.6419983</c:v>
                </c:pt>
                <c:pt idx="6659">
                  <c:v>-116.7287827</c:v>
                </c:pt>
                <c:pt idx="6660">
                  <c:v>-116.8060303</c:v>
                </c:pt>
                <c:pt idx="6661">
                  <c:v>-116.8732643</c:v>
                </c:pt>
                <c:pt idx="6662">
                  <c:v>-116.9323921</c:v>
                </c:pt>
                <c:pt idx="6663">
                  <c:v>-116.98722840000001</c:v>
                </c:pt>
                <c:pt idx="6664">
                  <c:v>-117.0396805</c:v>
                </c:pt>
                <c:pt idx="6665">
                  <c:v>-117.09022520000001</c:v>
                </c:pt>
                <c:pt idx="6666">
                  <c:v>-117.14077</c:v>
                </c:pt>
                <c:pt idx="6667">
                  <c:v>-117.1927452</c:v>
                </c:pt>
                <c:pt idx="6668">
                  <c:v>-117.2475815</c:v>
                </c:pt>
                <c:pt idx="6669">
                  <c:v>-117.3024178</c:v>
                </c:pt>
                <c:pt idx="6670">
                  <c:v>-117.354393</c:v>
                </c:pt>
                <c:pt idx="6671">
                  <c:v>-117.4068451</c:v>
                </c:pt>
                <c:pt idx="6672">
                  <c:v>-117.4640656</c:v>
                </c:pt>
                <c:pt idx="6673">
                  <c:v>-117.5251007</c:v>
                </c:pt>
                <c:pt idx="6674">
                  <c:v>-117.58565900000001</c:v>
                </c:pt>
                <c:pt idx="6675">
                  <c:v>-117.647171</c:v>
                </c:pt>
                <c:pt idx="6676">
                  <c:v>-117.7110672</c:v>
                </c:pt>
                <c:pt idx="6677">
                  <c:v>-117.7778244</c:v>
                </c:pt>
                <c:pt idx="6678">
                  <c:v>-117.8426743</c:v>
                </c:pt>
                <c:pt idx="6679">
                  <c:v>-117.90657040000001</c:v>
                </c:pt>
                <c:pt idx="6680">
                  <c:v>-117.96998979999999</c:v>
                </c:pt>
                <c:pt idx="6681">
                  <c:v>-118.0319786</c:v>
                </c:pt>
                <c:pt idx="6682">
                  <c:v>-118.09301379999999</c:v>
                </c:pt>
                <c:pt idx="6683">
                  <c:v>-118.1502342</c:v>
                </c:pt>
                <c:pt idx="6684">
                  <c:v>-118.2031631</c:v>
                </c:pt>
                <c:pt idx="6685">
                  <c:v>-118.2494164</c:v>
                </c:pt>
                <c:pt idx="6686">
                  <c:v>-118.2889938</c:v>
                </c:pt>
                <c:pt idx="6687">
                  <c:v>-118.3180809</c:v>
                </c:pt>
                <c:pt idx="6688">
                  <c:v>-118.335247</c:v>
                </c:pt>
                <c:pt idx="6689">
                  <c:v>-118.3395386</c:v>
                </c:pt>
                <c:pt idx="6690">
                  <c:v>-118.3338165</c:v>
                </c:pt>
                <c:pt idx="6691">
                  <c:v>-118.3171272</c:v>
                </c:pt>
                <c:pt idx="6692">
                  <c:v>-118.2904243</c:v>
                </c:pt>
                <c:pt idx="6693">
                  <c:v>-118.2565689</c:v>
                </c:pt>
                <c:pt idx="6694">
                  <c:v>-118.2150841</c:v>
                </c:pt>
                <c:pt idx="6695">
                  <c:v>-118.1645393</c:v>
                </c:pt>
                <c:pt idx="6696">
                  <c:v>-118.10207370000001</c:v>
                </c:pt>
                <c:pt idx="6697">
                  <c:v>-118.03102490000001</c:v>
                </c:pt>
                <c:pt idx="6698">
                  <c:v>-117.9533005</c:v>
                </c:pt>
                <c:pt idx="6699">
                  <c:v>-117.86842350000001</c:v>
                </c:pt>
                <c:pt idx="6700">
                  <c:v>-117.78116230000001</c:v>
                </c:pt>
                <c:pt idx="6701">
                  <c:v>-117.6958084</c:v>
                </c:pt>
                <c:pt idx="6702">
                  <c:v>-117.6171303</c:v>
                </c:pt>
                <c:pt idx="6703">
                  <c:v>-117.54226679999999</c:v>
                </c:pt>
                <c:pt idx="6704">
                  <c:v>-117.46883390000001</c:v>
                </c:pt>
                <c:pt idx="6705">
                  <c:v>-117.3996925</c:v>
                </c:pt>
                <c:pt idx="6706">
                  <c:v>-117.3410416</c:v>
                </c:pt>
                <c:pt idx="6707">
                  <c:v>-117.2952652</c:v>
                </c:pt>
                <c:pt idx="6708">
                  <c:v>-117.2590256</c:v>
                </c:pt>
                <c:pt idx="6709">
                  <c:v>-117.23470690000001</c:v>
                </c:pt>
                <c:pt idx="6710">
                  <c:v>-117.225647</c:v>
                </c:pt>
                <c:pt idx="6711">
                  <c:v>-117.2299385</c:v>
                </c:pt>
                <c:pt idx="6712">
                  <c:v>-117.24138259999999</c:v>
                </c:pt>
                <c:pt idx="6713">
                  <c:v>-117.2575951</c:v>
                </c:pt>
                <c:pt idx="6714">
                  <c:v>-117.2833443</c:v>
                </c:pt>
                <c:pt idx="6715">
                  <c:v>-117.3186302</c:v>
                </c:pt>
                <c:pt idx="6716">
                  <c:v>-117.3605919</c:v>
                </c:pt>
                <c:pt idx="6717">
                  <c:v>-117.4082756</c:v>
                </c:pt>
                <c:pt idx="6718">
                  <c:v>-117.4621582</c:v>
                </c:pt>
                <c:pt idx="6719">
                  <c:v>-117.51842499999999</c:v>
                </c:pt>
                <c:pt idx="6720">
                  <c:v>-117.5737381</c:v>
                </c:pt>
                <c:pt idx="6721">
                  <c:v>-117.626667</c:v>
                </c:pt>
                <c:pt idx="6722">
                  <c:v>-117.6767349</c:v>
                </c:pt>
                <c:pt idx="6723">
                  <c:v>-117.72203450000001</c:v>
                </c:pt>
                <c:pt idx="6724">
                  <c:v>-117.76161190000001</c:v>
                </c:pt>
                <c:pt idx="6725">
                  <c:v>-117.7983284</c:v>
                </c:pt>
                <c:pt idx="6726">
                  <c:v>-117.8307533</c:v>
                </c:pt>
                <c:pt idx="6727">
                  <c:v>-117.85507200000001</c:v>
                </c:pt>
                <c:pt idx="6728">
                  <c:v>-117.869854</c:v>
                </c:pt>
                <c:pt idx="6729">
                  <c:v>-117.8779602</c:v>
                </c:pt>
                <c:pt idx="6730">
                  <c:v>-117.8798676</c:v>
                </c:pt>
                <c:pt idx="6731">
                  <c:v>-117.8736687</c:v>
                </c:pt>
                <c:pt idx="6732">
                  <c:v>-117.8584099</c:v>
                </c:pt>
                <c:pt idx="6733">
                  <c:v>-117.8383827</c:v>
                </c:pt>
                <c:pt idx="6734">
                  <c:v>-117.816925</c:v>
                </c:pt>
                <c:pt idx="6735">
                  <c:v>-117.7926064</c:v>
                </c:pt>
                <c:pt idx="6736">
                  <c:v>-117.764473</c:v>
                </c:pt>
                <c:pt idx="6737">
                  <c:v>-117.7358627</c:v>
                </c:pt>
                <c:pt idx="6738">
                  <c:v>-117.70868299999999</c:v>
                </c:pt>
                <c:pt idx="6739">
                  <c:v>-117.67864230000001</c:v>
                </c:pt>
                <c:pt idx="6740">
                  <c:v>-117.64335629999999</c:v>
                </c:pt>
                <c:pt idx="6741">
                  <c:v>-117.60568619999999</c:v>
                </c:pt>
                <c:pt idx="6742">
                  <c:v>-117.5661087</c:v>
                </c:pt>
                <c:pt idx="6743">
                  <c:v>-117.5208092</c:v>
                </c:pt>
                <c:pt idx="6744">
                  <c:v>-117.46835710000001</c:v>
                </c:pt>
                <c:pt idx="6745">
                  <c:v>-117.410183</c:v>
                </c:pt>
                <c:pt idx="6746">
                  <c:v>-117.348671</c:v>
                </c:pt>
                <c:pt idx="6747">
                  <c:v>-117.2833443</c:v>
                </c:pt>
                <c:pt idx="6748">
                  <c:v>-117.2142029</c:v>
                </c:pt>
                <c:pt idx="6749">
                  <c:v>-117.1469688</c:v>
                </c:pt>
                <c:pt idx="6750">
                  <c:v>-117.08211900000001</c:v>
                </c:pt>
                <c:pt idx="6751">
                  <c:v>-117.0225143</c:v>
                </c:pt>
                <c:pt idx="6752">
                  <c:v>-116.9700623</c:v>
                </c:pt>
                <c:pt idx="6753">
                  <c:v>-116.9247627</c:v>
                </c:pt>
                <c:pt idx="6754">
                  <c:v>-116.8885231</c:v>
                </c:pt>
                <c:pt idx="6755">
                  <c:v>-116.8584824</c:v>
                </c:pt>
                <c:pt idx="6756">
                  <c:v>-116.8375015</c:v>
                </c:pt>
                <c:pt idx="6757">
                  <c:v>-116.82653430000001</c:v>
                </c:pt>
                <c:pt idx="6758">
                  <c:v>-116.8241501</c:v>
                </c:pt>
                <c:pt idx="6759">
                  <c:v>-116.83320999999999</c:v>
                </c:pt>
                <c:pt idx="6760">
                  <c:v>-116.8527603</c:v>
                </c:pt>
                <c:pt idx="6761">
                  <c:v>-116.88423160000001</c:v>
                </c:pt>
                <c:pt idx="6762">
                  <c:v>-116.9266701</c:v>
                </c:pt>
                <c:pt idx="6763">
                  <c:v>-116.97912220000001</c:v>
                </c:pt>
                <c:pt idx="6764">
                  <c:v>-117.0425415</c:v>
                </c:pt>
                <c:pt idx="6765">
                  <c:v>-117.1135902</c:v>
                </c:pt>
                <c:pt idx="6766">
                  <c:v>-117.1927452</c:v>
                </c:pt>
                <c:pt idx="6767">
                  <c:v>-117.2795296</c:v>
                </c:pt>
                <c:pt idx="6768">
                  <c:v>-117.3715591</c:v>
                </c:pt>
                <c:pt idx="6769">
                  <c:v>-117.4650192</c:v>
                </c:pt>
                <c:pt idx="6770">
                  <c:v>-117.5580025</c:v>
                </c:pt>
                <c:pt idx="6771">
                  <c:v>-117.6486015</c:v>
                </c:pt>
                <c:pt idx="6772">
                  <c:v>-117.7325249</c:v>
                </c:pt>
                <c:pt idx="6773">
                  <c:v>-117.8073883</c:v>
                </c:pt>
                <c:pt idx="6774">
                  <c:v>-117.872715</c:v>
                </c:pt>
                <c:pt idx="6775">
                  <c:v>-117.9323196</c:v>
                </c:pt>
                <c:pt idx="6776">
                  <c:v>-117.98524860000001</c:v>
                </c:pt>
                <c:pt idx="6777">
                  <c:v>-118.02911760000001</c:v>
                </c:pt>
                <c:pt idx="6778">
                  <c:v>-118.060112</c:v>
                </c:pt>
                <c:pt idx="6779">
                  <c:v>-118.07441710000001</c:v>
                </c:pt>
                <c:pt idx="6780">
                  <c:v>-118.0672646</c:v>
                </c:pt>
                <c:pt idx="6781">
                  <c:v>-118.03722380000001</c:v>
                </c:pt>
                <c:pt idx="6782">
                  <c:v>-117.9881096</c:v>
                </c:pt>
                <c:pt idx="6783">
                  <c:v>-117.9218292</c:v>
                </c:pt>
                <c:pt idx="6784">
                  <c:v>-117.8421974</c:v>
                </c:pt>
                <c:pt idx="6785">
                  <c:v>-117.7487373</c:v>
                </c:pt>
                <c:pt idx="6786">
                  <c:v>-117.6424026</c:v>
                </c:pt>
                <c:pt idx="6787">
                  <c:v>-117.52605440000001</c:v>
                </c:pt>
                <c:pt idx="6788">
                  <c:v>-117.40159989999999</c:v>
                </c:pt>
                <c:pt idx="6789">
                  <c:v>-117.2733307</c:v>
                </c:pt>
                <c:pt idx="6790">
                  <c:v>-117.1450615</c:v>
                </c:pt>
                <c:pt idx="6791">
                  <c:v>-117.026329</c:v>
                </c:pt>
                <c:pt idx="6792">
                  <c:v>-116.9266701</c:v>
                </c:pt>
                <c:pt idx="6793">
                  <c:v>-116.8494225</c:v>
                </c:pt>
                <c:pt idx="6794">
                  <c:v>-116.7931557</c:v>
                </c:pt>
                <c:pt idx="6795">
                  <c:v>-116.7583466</c:v>
                </c:pt>
                <c:pt idx="6796">
                  <c:v>-116.7507172</c:v>
                </c:pt>
                <c:pt idx="6797">
                  <c:v>-116.7702675</c:v>
                </c:pt>
                <c:pt idx="6798">
                  <c:v>-116.815567</c:v>
                </c:pt>
                <c:pt idx="6799">
                  <c:v>-116.88423160000001</c:v>
                </c:pt>
                <c:pt idx="6800">
                  <c:v>-116.976738</c:v>
                </c:pt>
                <c:pt idx="6801">
                  <c:v>-117.0907021</c:v>
                </c:pt>
                <c:pt idx="6802">
                  <c:v>-117.2180176</c:v>
                </c:pt>
                <c:pt idx="6803">
                  <c:v>-117.35343930000001</c:v>
                </c:pt>
                <c:pt idx="6804">
                  <c:v>-117.49506</c:v>
                </c:pt>
                <c:pt idx="6805">
                  <c:v>-117.6404953</c:v>
                </c:pt>
                <c:pt idx="6806">
                  <c:v>-117.7840233</c:v>
                </c:pt>
                <c:pt idx="6807">
                  <c:v>-117.9242134</c:v>
                </c:pt>
                <c:pt idx="6808">
                  <c:v>-118.0605888</c:v>
                </c:pt>
                <c:pt idx="6809">
                  <c:v>-118.1931496</c:v>
                </c:pt>
                <c:pt idx="6810">
                  <c:v>-118.31903459999999</c:v>
                </c:pt>
                <c:pt idx="6811">
                  <c:v>-118.43729020000001</c:v>
                </c:pt>
                <c:pt idx="6812">
                  <c:v>-118.5450554</c:v>
                </c:pt>
                <c:pt idx="6813">
                  <c:v>-118.6404228</c:v>
                </c:pt>
                <c:pt idx="6814">
                  <c:v>-118.7243462</c:v>
                </c:pt>
                <c:pt idx="6815">
                  <c:v>-118.7973022</c:v>
                </c:pt>
                <c:pt idx="6816">
                  <c:v>-118.86072160000001</c:v>
                </c:pt>
                <c:pt idx="6817">
                  <c:v>-118.9141273</c:v>
                </c:pt>
                <c:pt idx="6818">
                  <c:v>-118.9575195</c:v>
                </c:pt>
                <c:pt idx="6819">
                  <c:v>-118.9937592</c:v>
                </c:pt>
                <c:pt idx="6820">
                  <c:v>-119.02618409999999</c:v>
                </c:pt>
                <c:pt idx="6821">
                  <c:v>-119.0547943</c:v>
                </c:pt>
                <c:pt idx="6822">
                  <c:v>-119.07768249999999</c:v>
                </c:pt>
                <c:pt idx="6823">
                  <c:v>-119.09341809999999</c:v>
                </c:pt>
                <c:pt idx="6824">
                  <c:v>-119.1039085</c:v>
                </c:pt>
                <c:pt idx="6825">
                  <c:v>-119.1124916</c:v>
                </c:pt>
                <c:pt idx="6826">
                  <c:v>-119.11678310000001</c:v>
                </c:pt>
                <c:pt idx="6827">
                  <c:v>-119.11535259999999</c:v>
                </c:pt>
                <c:pt idx="6828">
                  <c:v>-119.1082001</c:v>
                </c:pt>
                <c:pt idx="6829">
                  <c:v>-119.0977097</c:v>
                </c:pt>
                <c:pt idx="6830">
                  <c:v>-119.08674240000001</c:v>
                </c:pt>
                <c:pt idx="6831">
                  <c:v>-119.0743446</c:v>
                </c:pt>
                <c:pt idx="6832">
                  <c:v>-119.05765529999999</c:v>
                </c:pt>
                <c:pt idx="6833">
                  <c:v>-119.0371513</c:v>
                </c:pt>
                <c:pt idx="6834">
                  <c:v>-119.01235579999999</c:v>
                </c:pt>
                <c:pt idx="6835">
                  <c:v>-118.98374560000001</c:v>
                </c:pt>
                <c:pt idx="6836">
                  <c:v>-118.94655229999999</c:v>
                </c:pt>
                <c:pt idx="6837">
                  <c:v>-118.9007759</c:v>
                </c:pt>
                <c:pt idx="6838">
                  <c:v>-118.8511848</c:v>
                </c:pt>
                <c:pt idx="6839">
                  <c:v>-118.80016329999999</c:v>
                </c:pt>
                <c:pt idx="6840">
                  <c:v>-118.74866489999999</c:v>
                </c:pt>
                <c:pt idx="6841">
                  <c:v>-118.6966896</c:v>
                </c:pt>
                <c:pt idx="6842">
                  <c:v>-118.6480522</c:v>
                </c:pt>
                <c:pt idx="6843">
                  <c:v>-118.60513690000001</c:v>
                </c:pt>
                <c:pt idx="6844">
                  <c:v>-118.5660362</c:v>
                </c:pt>
                <c:pt idx="6845">
                  <c:v>-118.5317039</c:v>
                </c:pt>
                <c:pt idx="6846">
                  <c:v>-118.5035706</c:v>
                </c:pt>
                <c:pt idx="6847">
                  <c:v>-118.4821129</c:v>
                </c:pt>
                <c:pt idx="6848">
                  <c:v>-118.4644699</c:v>
                </c:pt>
                <c:pt idx="6849">
                  <c:v>-118.45111850000001</c:v>
                </c:pt>
                <c:pt idx="6850">
                  <c:v>-118.4411049</c:v>
                </c:pt>
                <c:pt idx="6851">
                  <c:v>-118.4325218</c:v>
                </c:pt>
                <c:pt idx="6852">
                  <c:v>-118.4225082</c:v>
                </c:pt>
                <c:pt idx="6853">
                  <c:v>-118.4105873</c:v>
                </c:pt>
                <c:pt idx="6854">
                  <c:v>-118.396759</c:v>
                </c:pt>
                <c:pt idx="6855">
                  <c:v>-118.3753014</c:v>
                </c:pt>
                <c:pt idx="6856">
                  <c:v>-118.3457375</c:v>
                </c:pt>
                <c:pt idx="6857">
                  <c:v>-118.30616000000001</c:v>
                </c:pt>
                <c:pt idx="6858">
                  <c:v>-118.2565689</c:v>
                </c:pt>
                <c:pt idx="6859">
                  <c:v>-118.1945801</c:v>
                </c:pt>
                <c:pt idx="6860">
                  <c:v>-118.1201935</c:v>
                </c:pt>
                <c:pt idx="6861">
                  <c:v>-118.0334091</c:v>
                </c:pt>
                <c:pt idx="6862">
                  <c:v>-117.9323196</c:v>
                </c:pt>
                <c:pt idx="6863">
                  <c:v>-117.8159714</c:v>
                </c:pt>
                <c:pt idx="6864">
                  <c:v>-117.68817900000001</c:v>
                </c:pt>
                <c:pt idx="6865">
                  <c:v>-117.5508499</c:v>
                </c:pt>
                <c:pt idx="6866">
                  <c:v>-117.4039841</c:v>
                </c:pt>
                <c:pt idx="6867">
                  <c:v>-117.25091930000001</c:v>
                </c:pt>
                <c:pt idx="6868">
                  <c:v>-117.0983315</c:v>
                </c:pt>
                <c:pt idx="6869">
                  <c:v>-116.9486046</c:v>
                </c:pt>
                <c:pt idx="6870">
                  <c:v>-116.7993546</c:v>
                </c:pt>
                <c:pt idx="6871">
                  <c:v>-116.65248870000001</c:v>
                </c:pt>
                <c:pt idx="6872">
                  <c:v>-116.51420589999999</c:v>
                </c:pt>
                <c:pt idx="6873">
                  <c:v>-116.38879780000001</c:v>
                </c:pt>
                <c:pt idx="6874">
                  <c:v>-116.27292629999999</c:v>
                </c:pt>
                <c:pt idx="6875">
                  <c:v>-116.1680222</c:v>
                </c:pt>
                <c:pt idx="6876">
                  <c:v>-116.0793304</c:v>
                </c:pt>
                <c:pt idx="6877">
                  <c:v>-116.0116196</c:v>
                </c:pt>
                <c:pt idx="6878">
                  <c:v>-115.9629822</c:v>
                </c:pt>
                <c:pt idx="6879">
                  <c:v>-115.9305573</c:v>
                </c:pt>
                <c:pt idx="6880">
                  <c:v>-115.91434479999999</c:v>
                </c:pt>
                <c:pt idx="6881">
                  <c:v>-115.91625209999999</c:v>
                </c:pt>
                <c:pt idx="6882">
                  <c:v>-115.9353256</c:v>
                </c:pt>
                <c:pt idx="6883">
                  <c:v>-115.9725189</c:v>
                </c:pt>
                <c:pt idx="6884">
                  <c:v>-116.0283089</c:v>
                </c:pt>
                <c:pt idx="6885">
                  <c:v>-116.1065102</c:v>
                </c:pt>
                <c:pt idx="6886">
                  <c:v>-116.20521549999999</c:v>
                </c:pt>
                <c:pt idx="6887">
                  <c:v>-116.32394789999999</c:v>
                </c:pt>
                <c:pt idx="6888">
                  <c:v>-116.461277</c:v>
                </c:pt>
                <c:pt idx="6889">
                  <c:v>-116.61338809999999</c:v>
                </c:pt>
                <c:pt idx="6890">
                  <c:v>-116.774559</c:v>
                </c:pt>
                <c:pt idx="6891">
                  <c:v>-116.9390678</c:v>
                </c:pt>
                <c:pt idx="6892">
                  <c:v>-117.1064377</c:v>
                </c:pt>
                <c:pt idx="6893">
                  <c:v>-117.2761917</c:v>
                </c:pt>
                <c:pt idx="6894">
                  <c:v>-117.44689940000001</c:v>
                </c:pt>
                <c:pt idx="6895">
                  <c:v>-117.61331560000001</c:v>
                </c:pt>
                <c:pt idx="6896">
                  <c:v>-117.7759171</c:v>
                </c:pt>
                <c:pt idx="6897">
                  <c:v>-117.9375648</c:v>
                </c:pt>
                <c:pt idx="6898">
                  <c:v>-118.0934906</c:v>
                </c:pt>
                <c:pt idx="6899">
                  <c:v>-118.2384491</c:v>
                </c:pt>
                <c:pt idx="6900">
                  <c:v>-118.3695793</c:v>
                </c:pt>
                <c:pt idx="6901">
                  <c:v>-118.48831180000001</c:v>
                </c:pt>
                <c:pt idx="6902">
                  <c:v>-118.5941696</c:v>
                </c:pt>
                <c:pt idx="6903">
                  <c:v>-118.68476870000001</c:v>
                </c:pt>
                <c:pt idx="6904">
                  <c:v>-118.7624931</c:v>
                </c:pt>
                <c:pt idx="6905">
                  <c:v>-118.827343</c:v>
                </c:pt>
                <c:pt idx="6906">
                  <c:v>-118.8821793</c:v>
                </c:pt>
                <c:pt idx="6907">
                  <c:v>-118.9289093</c:v>
                </c:pt>
                <c:pt idx="6908">
                  <c:v>-118.970871</c:v>
                </c:pt>
                <c:pt idx="6909">
                  <c:v>-119.0085411</c:v>
                </c:pt>
                <c:pt idx="6910">
                  <c:v>-119.04335020000001</c:v>
                </c:pt>
                <c:pt idx="6911">
                  <c:v>-119.07863620000001</c:v>
                </c:pt>
                <c:pt idx="6912">
                  <c:v>-119.1177368</c:v>
                </c:pt>
                <c:pt idx="6913">
                  <c:v>-119.1592216</c:v>
                </c:pt>
                <c:pt idx="6914">
                  <c:v>-119.2030907</c:v>
                </c:pt>
                <c:pt idx="6915">
                  <c:v>-119.2498207</c:v>
                </c:pt>
                <c:pt idx="6916">
                  <c:v>-119.2998886</c:v>
                </c:pt>
                <c:pt idx="6917">
                  <c:v>-119.3537712</c:v>
                </c:pt>
                <c:pt idx="6918">
                  <c:v>-119.40765380000001</c:v>
                </c:pt>
                <c:pt idx="6919">
                  <c:v>-119.4605827</c:v>
                </c:pt>
                <c:pt idx="6920">
                  <c:v>-119.5130348</c:v>
                </c:pt>
                <c:pt idx="6921">
                  <c:v>-119.5673943</c:v>
                </c:pt>
                <c:pt idx="6922">
                  <c:v>-119.6227074</c:v>
                </c:pt>
                <c:pt idx="6923">
                  <c:v>-119.6784973</c:v>
                </c:pt>
                <c:pt idx="6924">
                  <c:v>-119.7338104</c:v>
                </c:pt>
                <c:pt idx="6925">
                  <c:v>-119.790554</c:v>
                </c:pt>
                <c:pt idx="6926">
                  <c:v>-119.8487282</c:v>
                </c:pt>
                <c:pt idx="6927">
                  <c:v>-119.9045181</c:v>
                </c:pt>
                <c:pt idx="6928">
                  <c:v>-119.9569702</c:v>
                </c:pt>
                <c:pt idx="6929">
                  <c:v>-120.00608440000001</c:v>
                </c:pt>
                <c:pt idx="6930">
                  <c:v>-120.05424499999999</c:v>
                </c:pt>
                <c:pt idx="6931">
                  <c:v>-120.09954449999999</c:v>
                </c:pt>
                <c:pt idx="6932">
                  <c:v>-120.1405525</c:v>
                </c:pt>
                <c:pt idx="6933">
                  <c:v>-120.1777458</c:v>
                </c:pt>
                <c:pt idx="6934">
                  <c:v>-120.2096939</c:v>
                </c:pt>
                <c:pt idx="6935">
                  <c:v>-120.23591999999999</c:v>
                </c:pt>
                <c:pt idx="6936">
                  <c:v>-120.25356290000001</c:v>
                </c:pt>
                <c:pt idx="6937">
                  <c:v>-120.265007</c:v>
                </c:pt>
                <c:pt idx="6938">
                  <c:v>-120.27359010000001</c:v>
                </c:pt>
                <c:pt idx="6939">
                  <c:v>-120.2802658</c:v>
                </c:pt>
                <c:pt idx="6940">
                  <c:v>-120.2840805</c:v>
                </c:pt>
                <c:pt idx="6941">
                  <c:v>-120.28265</c:v>
                </c:pt>
                <c:pt idx="6942">
                  <c:v>-120.2788353</c:v>
                </c:pt>
                <c:pt idx="6943">
                  <c:v>-120.2712059</c:v>
                </c:pt>
                <c:pt idx="6944">
                  <c:v>-120.25785449999999</c:v>
                </c:pt>
                <c:pt idx="6945">
                  <c:v>-120.23735050000001</c:v>
                </c:pt>
                <c:pt idx="6946">
                  <c:v>-120.2135086</c:v>
                </c:pt>
                <c:pt idx="6947">
                  <c:v>-120.1872826</c:v>
                </c:pt>
                <c:pt idx="6948">
                  <c:v>-120.15867230000001</c:v>
                </c:pt>
                <c:pt idx="6949">
                  <c:v>-120.1262474</c:v>
                </c:pt>
                <c:pt idx="6950">
                  <c:v>-120.0871468</c:v>
                </c:pt>
                <c:pt idx="6951">
                  <c:v>-120.0408936</c:v>
                </c:pt>
                <c:pt idx="6952">
                  <c:v>-119.98844149999999</c:v>
                </c:pt>
                <c:pt idx="6953">
                  <c:v>-119.9302673</c:v>
                </c:pt>
                <c:pt idx="6954">
                  <c:v>-119.86589429999999</c:v>
                </c:pt>
                <c:pt idx="6955">
                  <c:v>-119.7967529</c:v>
                </c:pt>
                <c:pt idx="6956">
                  <c:v>-119.7257042</c:v>
                </c:pt>
                <c:pt idx="6957">
                  <c:v>-119.65370179999999</c:v>
                </c:pt>
                <c:pt idx="6958">
                  <c:v>-119.5812225</c:v>
                </c:pt>
                <c:pt idx="6959">
                  <c:v>-119.5082664</c:v>
                </c:pt>
                <c:pt idx="6960">
                  <c:v>-119.4348335</c:v>
                </c:pt>
                <c:pt idx="6961">
                  <c:v>-119.3585396</c:v>
                </c:pt>
                <c:pt idx="6962">
                  <c:v>-119.284153</c:v>
                </c:pt>
                <c:pt idx="6963">
                  <c:v>-119.2145348</c:v>
                </c:pt>
                <c:pt idx="6964">
                  <c:v>-119.1515923</c:v>
                </c:pt>
                <c:pt idx="6965">
                  <c:v>-119.0981865</c:v>
                </c:pt>
                <c:pt idx="6966">
                  <c:v>-119.0567017</c:v>
                </c:pt>
                <c:pt idx="6967">
                  <c:v>-119.0314293</c:v>
                </c:pt>
                <c:pt idx="6968">
                  <c:v>-119.0233231</c:v>
                </c:pt>
                <c:pt idx="6969">
                  <c:v>-119.0319061</c:v>
                </c:pt>
                <c:pt idx="6970">
                  <c:v>-119.0567017</c:v>
                </c:pt>
                <c:pt idx="6971">
                  <c:v>-119.09914019999999</c:v>
                </c:pt>
                <c:pt idx="6972">
                  <c:v>-119.1592216</c:v>
                </c:pt>
                <c:pt idx="6973">
                  <c:v>-119.2345619</c:v>
                </c:pt>
                <c:pt idx="6974">
                  <c:v>-119.3246841</c:v>
                </c:pt>
                <c:pt idx="6975">
                  <c:v>-119.42625049999999</c:v>
                </c:pt>
                <c:pt idx="6976">
                  <c:v>-119.53830720000001</c:v>
                </c:pt>
                <c:pt idx="6977">
                  <c:v>-119.656086</c:v>
                </c:pt>
                <c:pt idx="6978">
                  <c:v>-119.7772026</c:v>
                </c:pt>
                <c:pt idx="6979">
                  <c:v>-119.8983192</c:v>
                </c:pt>
                <c:pt idx="6980">
                  <c:v>-120.0156212</c:v>
                </c:pt>
                <c:pt idx="6981">
                  <c:v>-120.1310158</c:v>
                </c:pt>
                <c:pt idx="6982">
                  <c:v>-120.2425957</c:v>
                </c:pt>
                <c:pt idx="6983">
                  <c:v>-120.3503609</c:v>
                </c:pt>
                <c:pt idx="6984">
                  <c:v>-120.4504967</c:v>
                </c:pt>
                <c:pt idx="6985">
                  <c:v>-120.5444336</c:v>
                </c:pt>
                <c:pt idx="6986">
                  <c:v>-120.6326485</c:v>
                </c:pt>
                <c:pt idx="6987">
                  <c:v>-120.71132660000001</c:v>
                </c:pt>
                <c:pt idx="6988">
                  <c:v>-120.7780838</c:v>
                </c:pt>
                <c:pt idx="6989">
                  <c:v>-120.8319664</c:v>
                </c:pt>
                <c:pt idx="6990">
                  <c:v>-120.8763123</c:v>
                </c:pt>
                <c:pt idx="6991">
                  <c:v>-120.9115982</c:v>
                </c:pt>
                <c:pt idx="6992">
                  <c:v>-120.93734739999999</c:v>
                </c:pt>
                <c:pt idx="6993">
                  <c:v>-120.95737459999999</c:v>
                </c:pt>
                <c:pt idx="6994">
                  <c:v>-120.97358699999999</c:v>
                </c:pt>
                <c:pt idx="6995">
                  <c:v>-120.98741529999999</c:v>
                </c:pt>
                <c:pt idx="6996">
                  <c:v>-120.99647520000001</c:v>
                </c:pt>
                <c:pt idx="6997">
                  <c:v>-121.0002899</c:v>
                </c:pt>
                <c:pt idx="6998">
                  <c:v>-120.9988594</c:v>
                </c:pt>
                <c:pt idx="6999">
                  <c:v>-120.9893227</c:v>
                </c:pt>
                <c:pt idx="7000">
                  <c:v>-120.97120289999999</c:v>
                </c:pt>
                <c:pt idx="7001">
                  <c:v>-120.94545359999999</c:v>
                </c:pt>
                <c:pt idx="7002">
                  <c:v>-120.9144592</c:v>
                </c:pt>
                <c:pt idx="7003">
                  <c:v>-120.8786964</c:v>
                </c:pt>
                <c:pt idx="7004">
                  <c:v>-120.83578110000001</c:v>
                </c:pt>
                <c:pt idx="7005">
                  <c:v>-120.7871437</c:v>
                </c:pt>
                <c:pt idx="7006">
                  <c:v>-120.73373789999999</c:v>
                </c:pt>
                <c:pt idx="7007">
                  <c:v>-120.6789017</c:v>
                </c:pt>
                <c:pt idx="7008">
                  <c:v>-120.6197739</c:v>
                </c:pt>
                <c:pt idx="7009">
                  <c:v>-120.5554008</c:v>
                </c:pt>
                <c:pt idx="7010">
                  <c:v>-120.4862595</c:v>
                </c:pt>
                <c:pt idx="7011">
                  <c:v>-120.4152107</c:v>
                </c:pt>
                <c:pt idx="7012">
                  <c:v>-120.3398705</c:v>
                </c:pt>
                <c:pt idx="7013">
                  <c:v>-120.25928500000001</c:v>
                </c:pt>
                <c:pt idx="7014">
                  <c:v>-120.1767921</c:v>
                </c:pt>
                <c:pt idx="7015">
                  <c:v>-120.0966835</c:v>
                </c:pt>
                <c:pt idx="7016">
                  <c:v>-120.0208664</c:v>
                </c:pt>
                <c:pt idx="7017">
                  <c:v>-119.94838710000001</c:v>
                </c:pt>
                <c:pt idx="7018">
                  <c:v>-119.88162989999999</c:v>
                </c:pt>
                <c:pt idx="7019">
                  <c:v>-119.822979</c:v>
                </c:pt>
                <c:pt idx="7020">
                  <c:v>-119.77005</c:v>
                </c:pt>
                <c:pt idx="7021">
                  <c:v>-119.7223663</c:v>
                </c:pt>
                <c:pt idx="7022">
                  <c:v>-119.6799278</c:v>
                </c:pt>
                <c:pt idx="7023">
                  <c:v>-119.64750290000001</c:v>
                </c:pt>
                <c:pt idx="7024">
                  <c:v>-119.6279526</c:v>
                </c:pt>
                <c:pt idx="7025">
                  <c:v>-119.6231842</c:v>
                </c:pt>
                <c:pt idx="7026">
                  <c:v>-119.6365356</c:v>
                </c:pt>
                <c:pt idx="7027">
                  <c:v>-119.6656227</c:v>
                </c:pt>
                <c:pt idx="7028">
                  <c:v>-119.7085381</c:v>
                </c:pt>
                <c:pt idx="7029">
                  <c:v>-119.7590828</c:v>
                </c:pt>
                <c:pt idx="7030">
                  <c:v>-119.8134422</c:v>
                </c:pt>
                <c:pt idx="7031">
                  <c:v>-119.87161639999999</c:v>
                </c:pt>
                <c:pt idx="7032">
                  <c:v>-119.9336052</c:v>
                </c:pt>
                <c:pt idx="7033">
                  <c:v>-120.0013161</c:v>
                </c:pt>
                <c:pt idx="7034">
                  <c:v>-120.0733185</c:v>
                </c:pt>
                <c:pt idx="7035">
                  <c:v>-120.15056610000001</c:v>
                </c:pt>
                <c:pt idx="7036">
                  <c:v>-120.23019789999999</c:v>
                </c:pt>
                <c:pt idx="7037">
                  <c:v>-120.30935289999999</c:v>
                </c:pt>
                <c:pt idx="7038">
                  <c:v>-120.38421630000001</c:v>
                </c:pt>
                <c:pt idx="7039">
                  <c:v>-120.4533577</c:v>
                </c:pt>
                <c:pt idx="7040">
                  <c:v>-120.5177307</c:v>
                </c:pt>
                <c:pt idx="7041">
                  <c:v>-120.5759048</c:v>
                </c:pt>
                <c:pt idx="7042">
                  <c:v>-120.6288338</c:v>
                </c:pt>
                <c:pt idx="7043">
                  <c:v>-120.6746101</c:v>
                </c:pt>
                <c:pt idx="7044">
                  <c:v>-120.71323390000001</c:v>
                </c:pt>
                <c:pt idx="7045">
                  <c:v>-120.7432747</c:v>
                </c:pt>
                <c:pt idx="7046">
                  <c:v>-120.7652092</c:v>
                </c:pt>
                <c:pt idx="7047">
                  <c:v>-120.7809448</c:v>
                </c:pt>
                <c:pt idx="7048">
                  <c:v>-120.78905109999999</c:v>
                </c:pt>
                <c:pt idx="7049">
                  <c:v>-120.7928658</c:v>
                </c:pt>
                <c:pt idx="7050">
                  <c:v>-120.7938194</c:v>
                </c:pt>
                <c:pt idx="7051">
                  <c:v>-120.7952499</c:v>
                </c:pt>
                <c:pt idx="7052">
                  <c:v>-120.7995415</c:v>
                </c:pt>
                <c:pt idx="7053">
                  <c:v>-120.8086014</c:v>
                </c:pt>
                <c:pt idx="7054">
                  <c:v>-120.82672119999999</c:v>
                </c:pt>
                <c:pt idx="7055">
                  <c:v>-120.8510399</c:v>
                </c:pt>
                <c:pt idx="7056">
                  <c:v>-120.8820343</c:v>
                </c:pt>
                <c:pt idx="7057">
                  <c:v>-120.9173203</c:v>
                </c:pt>
                <c:pt idx="7058">
                  <c:v>-120.9568977</c:v>
                </c:pt>
                <c:pt idx="7059">
                  <c:v>-120.9979057</c:v>
                </c:pt>
                <c:pt idx="7060">
                  <c:v>-121.0365295</c:v>
                </c:pt>
                <c:pt idx="7061">
                  <c:v>-121.0746765</c:v>
                </c:pt>
                <c:pt idx="7062">
                  <c:v>-121.1137772</c:v>
                </c:pt>
                <c:pt idx="7063">
                  <c:v>-121.15478520000001</c:v>
                </c:pt>
                <c:pt idx="7064">
                  <c:v>-121.1919785</c:v>
                </c:pt>
                <c:pt idx="7065">
                  <c:v>-121.2258339</c:v>
                </c:pt>
                <c:pt idx="7066">
                  <c:v>-121.2553978</c:v>
                </c:pt>
                <c:pt idx="7067">
                  <c:v>-121.2787628</c:v>
                </c:pt>
                <c:pt idx="7068">
                  <c:v>-121.295929</c:v>
                </c:pt>
                <c:pt idx="7069">
                  <c:v>-121.3054657</c:v>
                </c:pt>
                <c:pt idx="7070">
                  <c:v>-121.3126183</c:v>
                </c:pt>
                <c:pt idx="7071">
                  <c:v>-121.319294</c:v>
                </c:pt>
                <c:pt idx="7072">
                  <c:v>-121.3269234</c:v>
                </c:pt>
                <c:pt idx="7073">
                  <c:v>-121.3345528</c:v>
                </c:pt>
                <c:pt idx="7074">
                  <c:v>-121.33884430000001</c:v>
                </c:pt>
                <c:pt idx="7075">
                  <c:v>-121.3383675</c:v>
                </c:pt>
                <c:pt idx="7076">
                  <c:v>-121.3326454</c:v>
                </c:pt>
                <c:pt idx="7077">
                  <c:v>-121.32310870000001</c:v>
                </c:pt>
                <c:pt idx="7078">
                  <c:v>-121.3107109</c:v>
                </c:pt>
                <c:pt idx="7079">
                  <c:v>-121.2983131</c:v>
                </c:pt>
                <c:pt idx="7080">
                  <c:v>-121.2892532</c:v>
                </c:pt>
                <c:pt idx="7081">
                  <c:v>-121.2825775</c:v>
                </c:pt>
                <c:pt idx="7082">
                  <c:v>-121.2759018</c:v>
                </c:pt>
                <c:pt idx="7083">
                  <c:v>-121.2692261</c:v>
                </c:pt>
                <c:pt idx="7084">
                  <c:v>-121.2649345</c:v>
                </c:pt>
                <c:pt idx="7085">
                  <c:v>-121.2654114</c:v>
                </c:pt>
                <c:pt idx="7086">
                  <c:v>-121.2697029</c:v>
                </c:pt>
                <c:pt idx="7087">
                  <c:v>-121.27971650000001</c:v>
                </c:pt>
                <c:pt idx="7088">
                  <c:v>-121.2973595</c:v>
                </c:pt>
                <c:pt idx="7089">
                  <c:v>-121.32358549999999</c:v>
                </c:pt>
                <c:pt idx="7090">
                  <c:v>-121.3521957</c:v>
                </c:pt>
                <c:pt idx="7091">
                  <c:v>-121.3817596</c:v>
                </c:pt>
                <c:pt idx="7092">
                  <c:v>-121.409893</c:v>
                </c:pt>
                <c:pt idx="7093">
                  <c:v>-121.4361191</c:v>
                </c:pt>
                <c:pt idx="7094">
                  <c:v>-121.4613914</c:v>
                </c:pt>
                <c:pt idx="7095">
                  <c:v>-121.48237229999999</c:v>
                </c:pt>
                <c:pt idx="7096">
                  <c:v>-121.49858469999999</c:v>
                </c:pt>
                <c:pt idx="7097">
                  <c:v>-121.5076447</c:v>
                </c:pt>
                <c:pt idx="7098">
                  <c:v>-121.509552</c:v>
                </c:pt>
                <c:pt idx="7099">
                  <c:v>-121.5071678</c:v>
                </c:pt>
                <c:pt idx="7100">
                  <c:v>-121.5023994</c:v>
                </c:pt>
                <c:pt idx="7101">
                  <c:v>-121.4957237</c:v>
                </c:pt>
                <c:pt idx="7102">
                  <c:v>-121.4871407</c:v>
                </c:pt>
                <c:pt idx="7103">
                  <c:v>-121.4804649</c:v>
                </c:pt>
                <c:pt idx="7104">
                  <c:v>-121.4771271</c:v>
                </c:pt>
                <c:pt idx="7105">
                  <c:v>-121.4737892</c:v>
                </c:pt>
                <c:pt idx="7106">
                  <c:v>-121.4652061</c:v>
                </c:pt>
                <c:pt idx="7107">
                  <c:v>-121.45376210000001</c:v>
                </c:pt>
                <c:pt idx="7108">
                  <c:v>-121.4432716</c:v>
                </c:pt>
                <c:pt idx="7109">
                  <c:v>-121.4351654</c:v>
                </c:pt>
                <c:pt idx="7110">
                  <c:v>-121.42658230000001</c:v>
                </c:pt>
                <c:pt idx="7111">
                  <c:v>-121.4203835</c:v>
                </c:pt>
                <c:pt idx="7112">
                  <c:v>-121.41799930000001</c:v>
                </c:pt>
                <c:pt idx="7113">
                  <c:v>-121.4203835</c:v>
                </c:pt>
                <c:pt idx="7114">
                  <c:v>-121.4237213</c:v>
                </c:pt>
                <c:pt idx="7115">
                  <c:v>-121.421814</c:v>
                </c:pt>
                <c:pt idx="7116">
                  <c:v>-121.41656879999999</c:v>
                </c:pt>
                <c:pt idx="7117">
                  <c:v>-121.4075089</c:v>
                </c:pt>
                <c:pt idx="7118">
                  <c:v>-121.39654160000001</c:v>
                </c:pt>
                <c:pt idx="7119">
                  <c:v>-121.38271330000001</c:v>
                </c:pt>
                <c:pt idx="7120">
                  <c:v>-121.36697770000001</c:v>
                </c:pt>
                <c:pt idx="7121">
                  <c:v>-121.35314940000001</c:v>
                </c:pt>
                <c:pt idx="7122">
                  <c:v>-121.3402748</c:v>
                </c:pt>
                <c:pt idx="7123">
                  <c:v>-121.3302612</c:v>
                </c:pt>
                <c:pt idx="7124">
                  <c:v>-121.3207245</c:v>
                </c:pt>
                <c:pt idx="7125">
                  <c:v>-121.3107109</c:v>
                </c:pt>
                <c:pt idx="7126">
                  <c:v>-121.30212779999999</c:v>
                </c:pt>
                <c:pt idx="7127">
                  <c:v>-121.295929</c:v>
                </c:pt>
                <c:pt idx="7128">
                  <c:v>-121.29402159999999</c:v>
                </c:pt>
                <c:pt idx="7129">
                  <c:v>-121.2983131</c:v>
                </c:pt>
                <c:pt idx="7130">
                  <c:v>-121.3102341</c:v>
                </c:pt>
                <c:pt idx="7131">
                  <c:v>-121.3283539</c:v>
                </c:pt>
                <c:pt idx="7132">
                  <c:v>-121.35124209999999</c:v>
                </c:pt>
                <c:pt idx="7133">
                  <c:v>-121.3755608</c:v>
                </c:pt>
                <c:pt idx="7134">
                  <c:v>-121.4036942</c:v>
                </c:pt>
                <c:pt idx="7135">
                  <c:v>-121.43421170000001</c:v>
                </c:pt>
                <c:pt idx="7136">
                  <c:v>-121.4666367</c:v>
                </c:pt>
                <c:pt idx="7137">
                  <c:v>-121.5014458</c:v>
                </c:pt>
                <c:pt idx="7138">
                  <c:v>-121.5391159</c:v>
                </c:pt>
                <c:pt idx="7139">
                  <c:v>-121.5810776</c:v>
                </c:pt>
                <c:pt idx="7140">
                  <c:v>-121.6244698</c:v>
                </c:pt>
                <c:pt idx="7141">
                  <c:v>-121.66786190000001</c:v>
                </c:pt>
                <c:pt idx="7142">
                  <c:v>-121.70791629999999</c:v>
                </c:pt>
                <c:pt idx="7143">
                  <c:v>-121.7446327</c:v>
                </c:pt>
                <c:pt idx="7144">
                  <c:v>-121.7784882</c:v>
                </c:pt>
                <c:pt idx="7145">
                  <c:v>-121.81138989999999</c:v>
                </c:pt>
                <c:pt idx="7146">
                  <c:v>-121.8442917</c:v>
                </c:pt>
                <c:pt idx="7147">
                  <c:v>-121.8733788</c:v>
                </c:pt>
                <c:pt idx="7148">
                  <c:v>-121.90151210000001</c:v>
                </c:pt>
                <c:pt idx="7149">
                  <c:v>-121.92916870000001</c:v>
                </c:pt>
                <c:pt idx="7150">
                  <c:v>-121.95730210000001</c:v>
                </c:pt>
                <c:pt idx="7151">
                  <c:v>-121.9835281</c:v>
                </c:pt>
                <c:pt idx="7152">
                  <c:v>-122.00927729999999</c:v>
                </c:pt>
                <c:pt idx="7153">
                  <c:v>-122.033596</c:v>
                </c:pt>
                <c:pt idx="7154">
                  <c:v>-122.0531464</c:v>
                </c:pt>
                <c:pt idx="7155">
                  <c:v>-122.0703125</c:v>
                </c:pt>
                <c:pt idx="7156">
                  <c:v>-122.0860481</c:v>
                </c:pt>
                <c:pt idx="7157">
                  <c:v>-122.1013069</c:v>
                </c:pt>
                <c:pt idx="7158">
                  <c:v>-122.1151352</c:v>
                </c:pt>
                <c:pt idx="7159">
                  <c:v>-122.130394</c:v>
                </c:pt>
                <c:pt idx="7160">
                  <c:v>-122.1494675</c:v>
                </c:pt>
                <c:pt idx="7161">
                  <c:v>-122.16758729999999</c:v>
                </c:pt>
                <c:pt idx="7162">
                  <c:v>-122.1823692</c:v>
                </c:pt>
                <c:pt idx="7163">
                  <c:v>-122.1942902</c:v>
                </c:pt>
                <c:pt idx="7164">
                  <c:v>-122.2057343</c:v>
                </c:pt>
                <c:pt idx="7165">
                  <c:v>-122.2176552</c:v>
                </c:pt>
                <c:pt idx="7166">
                  <c:v>-122.2310066</c:v>
                </c:pt>
                <c:pt idx="7167">
                  <c:v>-122.2457886</c:v>
                </c:pt>
                <c:pt idx="7168">
                  <c:v>-122.2615242</c:v>
                </c:pt>
                <c:pt idx="7169">
                  <c:v>-122.2753525</c:v>
                </c:pt>
                <c:pt idx="7170">
                  <c:v>-122.28631970000001</c:v>
                </c:pt>
                <c:pt idx="7171">
                  <c:v>-122.2949028</c:v>
                </c:pt>
                <c:pt idx="7172">
                  <c:v>-122.30014799999999</c:v>
                </c:pt>
                <c:pt idx="7173">
                  <c:v>-122.3025322</c:v>
                </c:pt>
                <c:pt idx="7174">
                  <c:v>-122.30634689999999</c:v>
                </c:pt>
                <c:pt idx="7175">
                  <c:v>-122.31349950000001</c:v>
                </c:pt>
                <c:pt idx="7176">
                  <c:v>-122.3258972</c:v>
                </c:pt>
                <c:pt idx="7177">
                  <c:v>-122.3368645</c:v>
                </c:pt>
                <c:pt idx="7178">
                  <c:v>-122.3464012</c:v>
                </c:pt>
                <c:pt idx="7179">
                  <c:v>-122.3545074</c:v>
                </c:pt>
                <c:pt idx="7180">
                  <c:v>-122.3597527</c:v>
                </c:pt>
                <c:pt idx="7181">
                  <c:v>-122.3607063</c:v>
                </c:pt>
                <c:pt idx="7182">
                  <c:v>-122.3568916</c:v>
                </c:pt>
                <c:pt idx="7183">
                  <c:v>-122.3492622</c:v>
                </c:pt>
                <c:pt idx="7184">
                  <c:v>-122.341156</c:v>
                </c:pt>
                <c:pt idx="7185">
                  <c:v>-122.3311424</c:v>
                </c:pt>
                <c:pt idx="7186">
                  <c:v>-122.3192215</c:v>
                </c:pt>
                <c:pt idx="7187">
                  <c:v>-122.3049164</c:v>
                </c:pt>
                <c:pt idx="7188">
                  <c:v>-122.2891808</c:v>
                </c:pt>
                <c:pt idx="7189">
                  <c:v>-122.2743988</c:v>
                </c:pt>
                <c:pt idx="7190">
                  <c:v>-122.2596169</c:v>
                </c:pt>
                <c:pt idx="7191">
                  <c:v>-122.2462654</c:v>
                </c:pt>
                <c:pt idx="7192">
                  <c:v>-122.2319603</c:v>
                </c:pt>
                <c:pt idx="7193">
                  <c:v>-122.2176552</c:v>
                </c:pt>
                <c:pt idx="7194">
                  <c:v>-122.19905850000001</c:v>
                </c:pt>
                <c:pt idx="7195">
                  <c:v>-122.174263</c:v>
                </c:pt>
                <c:pt idx="7196">
                  <c:v>-122.1427917</c:v>
                </c:pt>
                <c:pt idx="7197">
                  <c:v>-122.10416789999999</c:v>
                </c:pt>
                <c:pt idx="7198">
                  <c:v>-122.0636368</c:v>
                </c:pt>
                <c:pt idx="7199">
                  <c:v>-122.0235825</c:v>
                </c:pt>
                <c:pt idx="7200">
                  <c:v>-121.9878197</c:v>
                </c:pt>
                <c:pt idx="7201">
                  <c:v>-121.9544411</c:v>
                </c:pt>
                <c:pt idx="7202">
                  <c:v>-121.9234467</c:v>
                </c:pt>
                <c:pt idx="7203">
                  <c:v>-121.8943596</c:v>
                </c:pt>
                <c:pt idx="7204">
                  <c:v>-121.8652725</c:v>
                </c:pt>
                <c:pt idx="7205">
                  <c:v>-121.837616</c:v>
                </c:pt>
                <c:pt idx="7206">
                  <c:v>-121.81091309999999</c:v>
                </c:pt>
                <c:pt idx="7207">
                  <c:v>-121.78897859999999</c:v>
                </c:pt>
                <c:pt idx="7208">
                  <c:v>-121.7713356</c:v>
                </c:pt>
                <c:pt idx="7209">
                  <c:v>-121.75941469999999</c:v>
                </c:pt>
                <c:pt idx="7210">
                  <c:v>-121.7541695</c:v>
                </c:pt>
                <c:pt idx="7211">
                  <c:v>-121.75321580000001</c:v>
                </c:pt>
                <c:pt idx="7212">
                  <c:v>-121.758461</c:v>
                </c:pt>
                <c:pt idx="7213">
                  <c:v>-121.7708588</c:v>
                </c:pt>
                <c:pt idx="7214">
                  <c:v>-121.7923164</c:v>
                </c:pt>
                <c:pt idx="7215">
                  <c:v>-121.8214035</c:v>
                </c:pt>
                <c:pt idx="7216">
                  <c:v>-121.85573580000001</c:v>
                </c:pt>
                <c:pt idx="7217">
                  <c:v>-121.8948364</c:v>
                </c:pt>
                <c:pt idx="7218">
                  <c:v>-121.9382286</c:v>
                </c:pt>
                <c:pt idx="7219">
                  <c:v>-121.9830513</c:v>
                </c:pt>
                <c:pt idx="7220">
                  <c:v>-122.027874</c:v>
                </c:pt>
                <c:pt idx="7221">
                  <c:v>-122.0731735</c:v>
                </c:pt>
                <c:pt idx="7222">
                  <c:v>-122.1199036</c:v>
                </c:pt>
                <c:pt idx="7223">
                  <c:v>-122.16901780000001</c:v>
                </c:pt>
                <c:pt idx="7224">
                  <c:v>-122.2162247</c:v>
                </c:pt>
                <c:pt idx="7225">
                  <c:v>-122.25818630000001</c:v>
                </c:pt>
                <c:pt idx="7226">
                  <c:v>-122.294426</c:v>
                </c:pt>
                <c:pt idx="7227">
                  <c:v>-122.3273277</c:v>
                </c:pt>
                <c:pt idx="7228">
                  <c:v>-122.35593799999999</c:v>
                </c:pt>
                <c:pt idx="7229">
                  <c:v>-122.3778725</c:v>
                </c:pt>
                <c:pt idx="7230">
                  <c:v>-122.3940849</c:v>
                </c:pt>
                <c:pt idx="7231">
                  <c:v>-122.4079132</c:v>
                </c:pt>
                <c:pt idx="7232">
                  <c:v>-122.4198341</c:v>
                </c:pt>
                <c:pt idx="7233">
                  <c:v>-122.4279404</c:v>
                </c:pt>
                <c:pt idx="7234">
                  <c:v>-122.4317551</c:v>
                </c:pt>
                <c:pt idx="7235">
                  <c:v>-122.4331856</c:v>
                </c:pt>
                <c:pt idx="7236">
                  <c:v>-122.4365234</c:v>
                </c:pt>
                <c:pt idx="7237">
                  <c:v>-122.44033810000001</c:v>
                </c:pt>
                <c:pt idx="7238">
                  <c:v>-122.4470139</c:v>
                </c:pt>
                <c:pt idx="7239">
                  <c:v>-122.45321269999999</c:v>
                </c:pt>
                <c:pt idx="7240">
                  <c:v>-122.4560738</c:v>
                </c:pt>
                <c:pt idx="7241">
                  <c:v>-122.4560738</c:v>
                </c:pt>
                <c:pt idx="7242">
                  <c:v>-122.45273589999999</c:v>
                </c:pt>
                <c:pt idx="7243">
                  <c:v>-122.4503517</c:v>
                </c:pt>
                <c:pt idx="7244">
                  <c:v>-122.4489212</c:v>
                </c:pt>
                <c:pt idx="7245">
                  <c:v>-122.4498749</c:v>
                </c:pt>
                <c:pt idx="7246">
                  <c:v>-122.4536896</c:v>
                </c:pt>
                <c:pt idx="7247">
                  <c:v>-122.4584579</c:v>
                </c:pt>
                <c:pt idx="7248">
                  <c:v>-122.4651337</c:v>
                </c:pt>
                <c:pt idx="7249">
                  <c:v>-122.469902</c:v>
                </c:pt>
                <c:pt idx="7250">
                  <c:v>-122.4722862</c:v>
                </c:pt>
                <c:pt idx="7251">
                  <c:v>-122.47514719999999</c:v>
                </c:pt>
                <c:pt idx="7252">
                  <c:v>-122.4832535</c:v>
                </c:pt>
                <c:pt idx="7253">
                  <c:v>-122.4970818</c:v>
                </c:pt>
                <c:pt idx="7254">
                  <c:v>-122.51186370000001</c:v>
                </c:pt>
                <c:pt idx="7255">
                  <c:v>-122.52616879999999</c:v>
                </c:pt>
                <c:pt idx="7256">
                  <c:v>-122.5423813</c:v>
                </c:pt>
                <c:pt idx="7257">
                  <c:v>-122.56002429999999</c:v>
                </c:pt>
                <c:pt idx="7258">
                  <c:v>-122.57575989999999</c:v>
                </c:pt>
                <c:pt idx="7259">
                  <c:v>-122.59149549999999</c:v>
                </c:pt>
                <c:pt idx="7260">
                  <c:v>-122.6086617</c:v>
                </c:pt>
                <c:pt idx="7261">
                  <c:v>-122.62725829999999</c:v>
                </c:pt>
                <c:pt idx="7262">
                  <c:v>-122.6453781</c:v>
                </c:pt>
                <c:pt idx="7263">
                  <c:v>-122.6634979</c:v>
                </c:pt>
                <c:pt idx="7264">
                  <c:v>-122.6835251</c:v>
                </c:pt>
                <c:pt idx="7265">
                  <c:v>-122.7035522</c:v>
                </c:pt>
                <c:pt idx="7266">
                  <c:v>-122.72405620000001</c:v>
                </c:pt>
                <c:pt idx="7267">
                  <c:v>-122.7469444</c:v>
                </c:pt>
                <c:pt idx="7268">
                  <c:v>-122.7707863</c:v>
                </c:pt>
                <c:pt idx="7269">
                  <c:v>-122.7927208</c:v>
                </c:pt>
                <c:pt idx="7270">
                  <c:v>-122.8103638</c:v>
                </c:pt>
                <c:pt idx="7271">
                  <c:v>-122.8270531</c:v>
                </c:pt>
                <c:pt idx="7272">
                  <c:v>-122.8432655</c:v>
                </c:pt>
                <c:pt idx="7273">
                  <c:v>-122.8570938</c:v>
                </c:pt>
                <c:pt idx="7274">
                  <c:v>-122.8694916</c:v>
                </c:pt>
                <c:pt idx="7275">
                  <c:v>-122.8814125</c:v>
                </c:pt>
                <c:pt idx="7276">
                  <c:v>-122.8928566</c:v>
                </c:pt>
                <c:pt idx="7277">
                  <c:v>-122.9014397</c:v>
                </c:pt>
                <c:pt idx="7278">
                  <c:v>-122.9066849</c:v>
                </c:pt>
                <c:pt idx="7279">
                  <c:v>-122.9100227</c:v>
                </c:pt>
                <c:pt idx="7280">
                  <c:v>-122.9128838</c:v>
                </c:pt>
                <c:pt idx="7281">
                  <c:v>-122.9152679</c:v>
                </c:pt>
                <c:pt idx="7282">
                  <c:v>-122.91860579999999</c:v>
                </c:pt>
                <c:pt idx="7283">
                  <c:v>-122.9248047</c:v>
                </c:pt>
                <c:pt idx="7284">
                  <c:v>-122.9314804</c:v>
                </c:pt>
                <c:pt idx="7285">
                  <c:v>-122.9376793</c:v>
                </c:pt>
                <c:pt idx="7286">
                  <c:v>-122.9410172</c:v>
                </c:pt>
                <c:pt idx="7287">
                  <c:v>-122.9438782</c:v>
                </c:pt>
                <c:pt idx="7288">
                  <c:v>-122.9453087</c:v>
                </c:pt>
                <c:pt idx="7289">
                  <c:v>-122.9434013</c:v>
                </c:pt>
                <c:pt idx="7290">
                  <c:v>-122.938633</c:v>
                </c:pt>
                <c:pt idx="7291">
                  <c:v>-122.9319572</c:v>
                </c:pt>
                <c:pt idx="7292">
                  <c:v>-122.92575840000001</c:v>
                </c:pt>
                <c:pt idx="7293">
                  <c:v>-122.91812899999999</c:v>
                </c:pt>
                <c:pt idx="7294">
                  <c:v>-122.9081154</c:v>
                </c:pt>
                <c:pt idx="7295">
                  <c:v>-122.89619449999999</c:v>
                </c:pt>
                <c:pt idx="7296">
                  <c:v>-122.88093569999999</c:v>
                </c:pt>
                <c:pt idx="7297">
                  <c:v>-122.8647232</c:v>
                </c:pt>
                <c:pt idx="7298">
                  <c:v>-122.8489876</c:v>
                </c:pt>
                <c:pt idx="7299">
                  <c:v>-122.8346825</c:v>
                </c:pt>
                <c:pt idx="7300">
                  <c:v>-122.8199005</c:v>
                </c:pt>
                <c:pt idx="7301">
                  <c:v>-122.8055954</c:v>
                </c:pt>
                <c:pt idx="7302">
                  <c:v>-122.7927208</c:v>
                </c:pt>
                <c:pt idx="7303">
                  <c:v>-122.7822304</c:v>
                </c:pt>
                <c:pt idx="7304">
                  <c:v>-122.77173999999999</c:v>
                </c:pt>
                <c:pt idx="7305">
                  <c:v>-122.7626801</c:v>
                </c:pt>
                <c:pt idx="7306">
                  <c:v>-122.7560043</c:v>
                </c:pt>
                <c:pt idx="7307">
                  <c:v>-122.75171280000001</c:v>
                </c:pt>
                <c:pt idx="7308">
                  <c:v>-122.75171280000001</c:v>
                </c:pt>
                <c:pt idx="7309">
                  <c:v>-122.7545738</c:v>
                </c:pt>
                <c:pt idx="7310">
                  <c:v>-122.7602959</c:v>
                </c:pt>
                <c:pt idx="7311">
                  <c:v>-122.7693558</c:v>
                </c:pt>
                <c:pt idx="7312">
                  <c:v>-122.78175349999999</c:v>
                </c:pt>
                <c:pt idx="7313">
                  <c:v>-122.7984428</c:v>
                </c:pt>
                <c:pt idx="7314">
                  <c:v>-122.81703950000001</c:v>
                </c:pt>
                <c:pt idx="7315">
                  <c:v>-122.8365898</c:v>
                </c:pt>
                <c:pt idx="7316">
                  <c:v>-122.859478</c:v>
                </c:pt>
                <c:pt idx="7317">
                  <c:v>-122.8852272</c:v>
                </c:pt>
                <c:pt idx="7318">
                  <c:v>-122.9147911</c:v>
                </c:pt>
                <c:pt idx="7319">
                  <c:v>-122.94626239999999</c:v>
                </c:pt>
                <c:pt idx="7320">
                  <c:v>-122.9801178</c:v>
                </c:pt>
                <c:pt idx="7321">
                  <c:v>-123.0177879</c:v>
                </c:pt>
                <c:pt idx="7322">
                  <c:v>-123.0549812</c:v>
                </c:pt>
                <c:pt idx="7323">
                  <c:v>-123.0893135</c:v>
                </c:pt>
                <c:pt idx="7324">
                  <c:v>-123.1184006</c:v>
                </c:pt>
                <c:pt idx="7325">
                  <c:v>-123.1451035</c:v>
                </c:pt>
                <c:pt idx="7326">
                  <c:v>-123.1708527</c:v>
                </c:pt>
                <c:pt idx="7327">
                  <c:v>-123.19564819999999</c:v>
                </c:pt>
                <c:pt idx="7328">
                  <c:v>-123.21710590000001</c:v>
                </c:pt>
                <c:pt idx="7329">
                  <c:v>-123.23474880000001</c:v>
                </c:pt>
                <c:pt idx="7330">
                  <c:v>-123.2504845</c:v>
                </c:pt>
                <c:pt idx="7331">
                  <c:v>-123.2647896</c:v>
                </c:pt>
                <c:pt idx="7332">
                  <c:v>-123.2757568</c:v>
                </c:pt>
                <c:pt idx="7333">
                  <c:v>-123.2805252</c:v>
                </c:pt>
                <c:pt idx="7334">
                  <c:v>-123.28290939999999</c:v>
                </c:pt>
                <c:pt idx="7335">
                  <c:v>-123.2862473</c:v>
                </c:pt>
                <c:pt idx="7336">
                  <c:v>-123.2886314</c:v>
                </c:pt>
                <c:pt idx="7337">
                  <c:v>-123.2881546</c:v>
                </c:pt>
                <c:pt idx="7338">
                  <c:v>-123.28243260000001</c:v>
                </c:pt>
                <c:pt idx="7339">
                  <c:v>-123.27480319999999</c:v>
                </c:pt>
                <c:pt idx="7340">
                  <c:v>-123.2662201</c:v>
                </c:pt>
                <c:pt idx="7341">
                  <c:v>-123.2557297</c:v>
                </c:pt>
                <c:pt idx="7342">
                  <c:v>-123.2461929</c:v>
                </c:pt>
                <c:pt idx="7343">
                  <c:v>-123.239994</c:v>
                </c:pt>
                <c:pt idx="7344">
                  <c:v>-123.2357025</c:v>
                </c:pt>
                <c:pt idx="7345">
                  <c:v>-123.2309341</c:v>
                </c:pt>
                <c:pt idx="7346">
                  <c:v>-123.22473530000001</c:v>
                </c:pt>
                <c:pt idx="7347">
                  <c:v>-123.216629</c:v>
                </c:pt>
                <c:pt idx="7348">
                  <c:v>-123.2056618</c:v>
                </c:pt>
                <c:pt idx="7349">
                  <c:v>-123.1908798</c:v>
                </c:pt>
                <c:pt idx="7350">
                  <c:v>-123.1760979</c:v>
                </c:pt>
                <c:pt idx="7351">
                  <c:v>-123.1651306</c:v>
                </c:pt>
                <c:pt idx="7352">
                  <c:v>-123.15940860000001</c:v>
                </c:pt>
                <c:pt idx="7353">
                  <c:v>-123.15797809999999</c:v>
                </c:pt>
                <c:pt idx="7354">
                  <c:v>-123.1589317</c:v>
                </c:pt>
                <c:pt idx="7355">
                  <c:v>-123.1608391</c:v>
                </c:pt>
                <c:pt idx="7356">
                  <c:v>-123.1641769</c:v>
                </c:pt>
                <c:pt idx="7357">
                  <c:v>-123.1665611</c:v>
                </c:pt>
                <c:pt idx="7358">
                  <c:v>-123.1684685</c:v>
                </c:pt>
                <c:pt idx="7359">
                  <c:v>-123.16703800000001</c:v>
                </c:pt>
                <c:pt idx="7360">
                  <c:v>-123.1646538</c:v>
                </c:pt>
                <c:pt idx="7361">
                  <c:v>-123.1632233</c:v>
                </c:pt>
                <c:pt idx="7362">
                  <c:v>-123.1646538</c:v>
                </c:pt>
                <c:pt idx="7363">
                  <c:v>-123.1665611</c:v>
                </c:pt>
                <c:pt idx="7364">
                  <c:v>-123.16751480000001</c:v>
                </c:pt>
                <c:pt idx="7365">
                  <c:v>-123.1708527</c:v>
                </c:pt>
                <c:pt idx="7366">
                  <c:v>-123.1765747</c:v>
                </c:pt>
                <c:pt idx="7367">
                  <c:v>-123.1851578</c:v>
                </c:pt>
                <c:pt idx="7368">
                  <c:v>-123.19517140000001</c:v>
                </c:pt>
                <c:pt idx="7369">
                  <c:v>-123.2075691</c:v>
                </c:pt>
                <c:pt idx="7370">
                  <c:v>-123.2199669</c:v>
                </c:pt>
                <c:pt idx="7371">
                  <c:v>-123.23236470000001</c:v>
                </c:pt>
                <c:pt idx="7372">
                  <c:v>-123.2442856</c:v>
                </c:pt>
                <c:pt idx="7373">
                  <c:v>-123.2562065</c:v>
                </c:pt>
                <c:pt idx="7374">
                  <c:v>-123.269558</c:v>
                </c:pt>
                <c:pt idx="7375">
                  <c:v>-123.2833862</c:v>
                </c:pt>
                <c:pt idx="7376">
                  <c:v>-123.2976913</c:v>
                </c:pt>
                <c:pt idx="7377">
                  <c:v>-123.31390380000001</c:v>
                </c:pt>
                <c:pt idx="7378">
                  <c:v>-123.3315468</c:v>
                </c:pt>
                <c:pt idx="7379">
                  <c:v>-123.3491898</c:v>
                </c:pt>
                <c:pt idx="7380">
                  <c:v>-123.3663559</c:v>
                </c:pt>
                <c:pt idx="7381">
                  <c:v>-123.3816147</c:v>
                </c:pt>
                <c:pt idx="7382">
                  <c:v>-123.3973503</c:v>
                </c:pt>
                <c:pt idx="7383">
                  <c:v>-123.4145164</c:v>
                </c:pt>
                <c:pt idx="7384">
                  <c:v>-123.43072890000001</c:v>
                </c:pt>
                <c:pt idx="7385">
                  <c:v>-123.4459877</c:v>
                </c:pt>
                <c:pt idx="7386">
                  <c:v>-123.459816</c:v>
                </c:pt>
                <c:pt idx="7387">
                  <c:v>-123.4741211</c:v>
                </c:pt>
                <c:pt idx="7388">
                  <c:v>-123.48699569999999</c:v>
                </c:pt>
                <c:pt idx="7389">
                  <c:v>-123.4984398</c:v>
                </c:pt>
                <c:pt idx="7390">
                  <c:v>-123.51036070000001</c:v>
                </c:pt>
                <c:pt idx="7391">
                  <c:v>-123.5222816</c:v>
                </c:pt>
                <c:pt idx="7392">
                  <c:v>-123.5342026</c:v>
                </c:pt>
                <c:pt idx="7393">
                  <c:v>-123.5470772</c:v>
                </c:pt>
                <c:pt idx="7394">
                  <c:v>-123.56138230000001</c:v>
                </c:pt>
                <c:pt idx="7395">
                  <c:v>-123.57378009999999</c:v>
                </c:pt>
                <c:pt idx="7396">
                  <c:v>-123.58379360000001</c:v>
                </c:pt>
                <c:pt idx="7397">
                  <c:v>-123.5923767</c:v>
                </c:pt>
                <c:pt idx="7398">
                  <c:v>-123.6009598</c:v>
                </c:pt>
                <c:pt idx="7399">
                  <c:v>-123.6085892</c:v>
                </c:pt>
                <c:pt idx="7400">
                  <c:v>-123.6152649</c:v>
                </c:pt>
                <c:pt idx="7401">
                  <c:v>-123.623848</c:v>
                </c:pt>
                <c:pt idx="7402">
                  <c:v>-123.63338469999999</c:v>
                </c:pt>
                <c:pt idx="7403">
                  <c:v>-123.64053730000001</c:v>
                </c:pt>
                <c:pt idx="7404">
                  <c:v>-123.6453056</c:v>
                </c:pt>
                <c:pt idx="7405">
                  <c:v>-123.6495972</c:v>
                </c:pt>
                <c:pt idx="7406">
                  <c:v>-123.6562729</c:v>
                </c:pt>
                <c:pt idx="7407">
                  <c:v>-123.66247180000001</c:v>
                </c:pt>
                <c:pt idx="7408">
                  <c:v>-123.667717</c:v>
                </c:pt>
                <c:pt idx="7409">
                  <c:v>-123.6739159</c:v>
                </c:pt>
                <c:pt idx="7410">
                  <c:v>-123.6824989</c:v>
                </c:pt>
                <c:pt idx="7411">
                  <c:v>-123.69203570000001</c:v>
                </c:pt>
                <c:pt idx="7412">
                  <c:v>-123.69918819999999</c:v>
                </c:pt>
                <c:pt idx="7413">
                  <c:v>-123.70586400000001</c:v>
                </c:pt>
                <c:pt idx="7414">
                  <c:v>-123.7149239</c:v>
                </c:pt>
                <c:pt idx="7415">
                  <c:v>-123.72875209999999</c:v>
                </c:pt>
                <c:pt idx="7416">
                  <c:v>-123.7454414</c:v>
                </c:pt>
                <c:pt idx="7417">
                  <c:v>-123.7611771</c:v>
                </c:pt>
                <c:pt idx="7418">
                  <c:v>-123.7764359</c:v>
                </c:pt>
                <c:pt idx="7419">
                  <c:v>-123.7916946</c:v>
                </c:pt>
                <c:pt idx="7420">
                  <c:v>-123.8064766</c:v>
                </c:pt>
                <c:pt idx="7421">
                  <c:v>-123.8193512</c:v>
                </c:pt>
                <c:pt idx="7422">
                  <c:v>-123.83127210000001</c:v>
                </c:pt>
                <c:pt idx="7423">
                  <c:v>-123.8441467</c:v>
                </c:pt>
                <c:pt idx="7424">
                  <c:v>-123.8560677</c:v>
                </c:pt>
                <c:pt idx="7425">
                  <c:v>-123.86751169999999</c:v>
                </c:pt>
                <c:pt idx="7426">
                  <c:v>-123.8760948</c:v>
                </c:pt>
                <c:pt idx="7427">
                  <c:v>-123.88038640000001</c:v>
                </c:pt>
                <c:pt idx="7428">
                  <c:v>-123.8794327</c:v>
                </c:pt>
                <c:pt idx="7429">
                  <c:v>-123.8780022</c:v>
                </c:pt>
                <c:pt idx="7430">
                  <c:v>-123.8794327</c:v>
                </c:pt>
                <c:pt idx="7431">
                  <c:v>-123.88277050000001</c:v>
                </c:pt>
                <c:pt idx="7432">
                  <c:v>-123.8856316</c:v>
                </c:pt>
                <c:pt idx="7433">
                  <c:v>-123.88849260000001</c:v>
                </c:pt>
                <c:pt idx="7434">
                  <c:v>-123.8937378</c:v>
                </c:pt>
                <c:pt idx="7435">
                  <c:v>-123.8975525</c:v>
                </c:pt>
                <c:pt idx="7436">
                  <c:v>-123.8980293</c:v>
                </c:pt>
                <c:pt idx="7437">
                  <c:v>-123.89659880000001</c:v>
                </c:pt>
                <c:pt idx="7438">
                  <c:v>-123.89659880000001</c:v>
                </c:pt>
                <c:pt idx="7439">
                  <c:v>-123.8985062</c:v>
                </c:pt>
                <c:pt idx="7440">
                  <c:v>-123.90422820000001</c:v>
                </c:pt>
                <c:pt idx="7441">
                  <c:v>-123.91233440000001</c:v>
                </c:pt>
                <c:pt idx="7442">
                  <c:v>-123.9199638</c:v>
                </c:pt>
                <c:pt idx="7443">
                  <c:v>-123.92473219999999</c:v>
                </c:pt>
                <c:pt idx="7444">
                  <c:v>-123.9290237</c:v>
                </c:pt>
                <c:pt idx="7445">
                  <c:v>-123.9361763</c:v>
                </c:pt>
                <c:pt idx="7446">
                  <c:v>-123.94046779999999</c:v>
                </c:pt>
                <c:pt idx="7447">
                  <c:v>-123.94189830000001</c:v>
                </c:pt>
                <c:pt idx="7448">
                  <c:v>-123.94189830000001</c:v>
                </c:pt>
                <c:pt idx="7449">
                  <c:v>-123.9438057</c:v>
                </c:pt>
                <c:pt idx="7450">
                  <c:v>-123.9471436</c:v>
                </c:pt>
                <c:pt idx="7451">
                  <c:v>-123.9500046</c:v>
                </c:pt>
                <c:pt idx="7452">
                  <c:v>-123.95429609999999</c:v>
                </c:pt>
                <c:pt idx="7453">
                  <c:v>-123.9595413</c:v>
                </c:pt>
                <c:pt idx="7454">
                  <c:v>-123.96955490000001</c:v>
                </c:pt>
                <c:pt idx="7455">
                  <c:v>-123.9829063</c:v>
                </c:pt>
                <c:pt idx="7456">
                  <c:v>-123.99816509999999</c:v>
                </c:pt>
                <c:pt idx="7457">
                  <c:v>-124.01151659999999</c:v>
                </c:pt>
                <c:pt idx="7458">
                  <c:v>-124.0229607</c:v>
                </c:pt>
                <c:pt idx="7459">
                  <c:v>-124.03488160000001</c:v>
                </c:pt>
                <c:pt idx="7460">
                  <c:v>-124.0458488</c:v>
                </c:pt>
                <c:pt idx="7461">
                  <c:v>-124.05538559999999</c:v>
                </c:pt>
                <c:pt idx="7462">
                  <c:v>-124.0615845</c:v>
                </c:pt>
                <c:pt idx="7463">
                  <c:v>-124.0668297</c:v>
                </c:pt>
                <c:pt idx="7464">
                  <c:v>-124.0730286</c:v>
                </c:pt>
                <c:pt idx="7465">
                  <c:v>-124.07875060000001</c:v>
                </c:pt>
                <c:pt idx="7466">
                  <c:v>-124.0811348</c:v>
                </c:pt>
                <c:pt idx="7467">
                  <c:v>-124.0820885</c:v>
                </c:pt>
                <c:pt idx="7468">
                  <c:v>-124.08542629999999</c:v>
                </c:pt>
                <c:pt idx="7469">
                  <c:v>-124.0901947</c:v>
                </c:pt>
                <c:pt idx="7470">
                  <c:v>-124.0940094</c:v>
                </c:pt>
                <c:pt idx="7471">
                  <c:v>-124.0963936</c:v>
                </c:pt>
                <c:pt idx="7472">
                  <c:v>-124.10020830000001</c:v>
                </c:pt>
                <c:pt idx="7473">
                  <c:v>-124.1044998</c:v>
                </c:pt>
                <c:pt idx="7474">
                  <c:v>-124.10688399999999</c:v>
                </c:pt>
                <c:pt idx="7475">
                  <c:v>-124.1059303</c:v>
                </c:pt>
                <c:pt idx="7476">
                  <c:v>-124.104023</c:v>
                </c:pt>
                <c:pt idx="7477">
                  <c:v>-124.1025925</c:v>
                </c:pt>
                <c:pt idx="7478">
                  <c:v>-124.10068510000001</c:v>
                </c:pt>
                <c:pt idx="7479">
                  <c:v>-124.09877779999999</c:v>
                </c:pt>
                <c:pt idx="7480">
                  <c:v>-124.09925459999999</c:v>
                </c:pt>
                <c:pt idx="7481">
                  <c:v>-124.1021156</c:v>
                </c:pt>
                <c:pt idx="7482">
                  <c:v>-124.1078377</c:v>
                </c:pt>
                <c:pt idx="7483">
                  <c:v>-124.11451340000001</c:v>
                </c:pt>
                <c:pt idx="7484">
                  <c:v>-124.1192818</c:v>
                </c:pt>
                <c:pt idx="7485">
                  <c:v>-124.1211891</c:v>
                </c:pt>
                <c:pt idx="7486">
                  <c:v>-124.1178513</c:v>
                </c:pt>
                <c:pt idx="7487">
                  <c:v>-124.1111755</c:v>
                </c:pt>
                <c:pt idx="7488">
                  <c:v>-124.1025925</c:v>
                </c:pt>
                <c:pt idx="7489">
                  <c:v>-124.0949631</c:v>
                </c:pt>
                <c:pt idx="7490">
                  <c:v>-124.089241</c:v>
                </c:pt>
                <c:pt idx="7491">
                  <c:v>-124.08685680000001</c:v>
                </c:pt>
                <c:pt idx="7492">
                  <c:v>-124.0873337</c:v>
                </c:pt>
                <c:pt idx="7493">
                  <c:v>-124.0906715</c:v>
                </c:pt>
                <c:pt idx="7494">
                  <c:v>-124.0968704</c:v>
                </c:pt>
                <c:pt idx="7495">
                  <c:v>-124.1030693</c:v>
                </c:pt>
                <c:pt idx="7496">
                  <c:v>-124.1073608</c:v>
                </c:pt>
                <c:pt idx="7497">
                  <c:v>-124.10831450000001</c:v>
                </c:pt>
                <c:pt idx="7498">
                  <c:v>-124.10831450000001</c:v>
                </c:pt>
                <c:pt idx="7499">
                  <c:v>-124.1054535</c:v>
                </c:pt>
                <c:pt idx="7500">
                  <c:v>-124.1021156</c:v>
                </c:pt>
                <c:pt idx="7501">
                  <c:v>-124.0978241</c:v>
                </c:pt>
                <c:pt idx="7502">
                  <c:v>-124.0954399</c:v>
                </c:pt>
                <c:pt idx="7503">
                  <c:v>-124.0983009</c:v>
                </c:pt>
                <c:pt idx="7504">
                  <c:v>-124.1021156</c:v>
                </c:pt>
                <c:pt idx="7505">
                  <c:v>-124.10688399999999</c:v>
                </c:pt>
                <c:pt idx="7506">
                  <c:v>-124.1092682</c:v>
                </c:pt>
                <c:pt idx="7507">
                  <c:v>-124.1121292</c:v>
                </c:pt>
                <c:pt idx="7508">
                  <c:v>-124.1168976</c:v>
                </c:pt>
                <c:pt idx="7509">
                  <c:v>-124.1230965</c:v>
                </c:pt>
                <c:pt idx="7510">
                  <c:v>-124.13024900000001</c:v>
                </c:pt>
                <c:pt idx="7511">
                  <c:v>-124.13787840000001</c:v>
                </c:pt>
                <c:pt idx="7512">
                  <c:v>-124.1488457</c:v>
                </c:pt>
                <c:pt idx="7513">
                  <c:v>-124.1617203</c:v>
                </c:pt>
                <c:pt idx="7514">
                  <c:v>-124.17221069999999</c:v>
                </c:pt>
                <c:pt idx="7515">
                  <c:v>-124.18031689999999</c:v>
                </c:pt>
                <c:pt idx="7516">
                  <c:v>-124.1869926</c:v>
                </c:pt>
                <c:pt idx="7517">
                  <c:v>-124.194622</c:v>
                </c:pt>
                <c:pt idx="7518">
                  <c:v>-124.2027283</c:v>
                </c:pt>
                <c:pt idx="7519">
                  <c:v>-124.20892720000001</c:v>
                </c:pt>
                <c:pt idx="7520">
                  <c:v>-124.212265</c:v>
                </c:pt>
                <c:pt idx="7521">
                  <c:v>-124.2146492</c:v>
                </c:pt>
                <c:pt idx="7522">
                  <c:v>-124.21607969999999</c:v>
                </c:pt>
                <c:pt idx="7523">
                  <c:v>-124.2141724</c:v>
                </c:pt>
                <c:pt idx="7524">
                  <c:v>-124.20892720000001</c:v>
                </c:pt>
                <c:pt idx="7525">
                  <c:v>-124.2041588</c:v>
                </c:pt>
                <c:pt idx="7526">
                  <c:v>-124.20225139999999</c:v>
                </c:pt>
                <c:pt idx="7527">
                  <c:v>-124.20368190000001</c:v>
                </c:pt>
                <c:pt idx="7528">
                  <c:v>-124.2051125</c:v>
                </c:pt>
                <c:pt idx="7529">
                  <c:v>-124.20797349999999</c:v>
                </c:pt>
                <c:pt idx="7530">
                  <c:v>-124.2103577</c:v>
                </c:pt>
                <c:pt idx="7531">
                  <c:v>-124.20988079999999</c:v>
                </c:pt>
                <c:pt idx="7532">
                  <c:v>-124.2074966</c:v>
                </c:pt>
                <c:pt idx="7533">
                  <c:v>-124.2051125</c:v>
                </c:pt>
                <c:pt idx="7534">
                  <c:v>-124.20368190000001</c:v>
                </c:pt>
                <c:pt idx="7535">
                  <c:v>-124.20129780000001</c:v>
                </c:pt>
                <c:pt idx="7536">
                  <c:v>-124.1998672</c:v>
                </c:pt>
                <c:pt idx="7537">
                  <c:v>-124.1993904</c:v>
                </c:pt>
                <c:pt idx="7538">
                  <c:v>-124.1989136</c:v>
                </c:pt>
                <c:pt idx="7539">
                  <c:v>-124.1974831</c:v>
                </c:pt>
                <c:pt idx="7540">
                  <c:v>-124.1965294</c:v>
                </c:pt>
                <c:pt idx="7541">
                  <c:v>-124.1950989</c:v>
                </c:pt>
                <c:pt idx="7542">
                  <c:v>-124.19414519999999</c:v>
                </c:pt>
                <c:pt idx="7543">
                  <c:v>-124.191761</c:v>
                </c:pt>
                <c:pt idx="7544">
                  <c:v>-124.18937680000001</c:v>
                </c:pt>
                <c:pt idx="7545">
                  <c:v>-124.1903305</c:v>
                </c:pt>
                <c:pt idx="7546">
                  <c:v>-124.19414519999999</c:v>
                </c:pt>
                <c:pt idx="7547">
                  <c:v>-124.1998672</c:v>
                </c:pt>
                <c:pt idx="7548">
                  <c:v>-124.2051125</c:v>
                </c:pt>
                <c:pt idx="7549">
                  <c:v>-124.2103577</c:v>
                </c:pt>
                <c:pt idx="7550">
                  <c:v>-124.21703340000001</c:v>
                </c:pt>
                <c:pt idx="7551">
                  <c:v>-124.2222786</c:v>
                </c:pt>
                <c:pt idx="7552">
                  <c:v>-124.2256165</c:v>
                </c:pt>
                <c:pt idx="7553">
                  <c:v>-124.2284775</c:v>
                </c:pt>
                <c:pt idx="7554">
                  <c:v>-124.232769</c:v>
                </c:pt>
                <c:pt idx="7555">
                  <c:v>-124.2370605</c:v>
                </c:pt>
                <c:pt idx="7556">
                  <c:v>-124.2399216</c:v>
                </c:pt>
                <c:pt idx="7557">
                  <c:v>-124.2432594</c:v>
                </c:pt>
                <c:pt idx="7558">
                  <c:v>-124.2465973</c:v>
                </c:pt>
                <c:pt idx="7559">
                  <c:v>-124.2499352</c:v>
                </c:pt>
                <c:pt idx="7560">
                  <c:v>-124.2518425</c:v>
                </c:pt>
                <c:pt idx="7561">
                  <c:v>-124.2556572</c:v>
                </c:pt>
                <c:pt idx="7562">
                  <c:v>-124.26090240000001</c:v>
                </c:pt>
                <c:pt idx="7563">
                  <c:v>-124.2651939</c:v>
                </c:pt>
                <c:pt idx="7564">
                  <c:v>-124.26900860000001</c:v>
                </c:pt>
                <c:pt idx="7565">
                  <c:v>-124.2718697</c:v>
                </c:pt>
                <c:pt idx="7566">
                  <c:v>-124.2761612</c:v>
                </c:pt>
                <c:pt idx="7567">
                  <c:v>-124.2837906</c:v>
                </c:pt>
                <c:pt idx="7568">
                  <c:v>-124.2928505</c:v>
                </c:pt>
                <c:pt idx="7569">
                  <c:v>-124.3009567</c:v>
                </c:pt>
                <c:pt idx="7570">
                  <c:v>-124.3076324</c:v>
                </c:pt>
                <c:pt idx="7571">
                  <c:v>-124.3138313</c:v>
                </c:pt>
                <c:pt idx="7572">
                  <c:v>-124.31669239999999</c:v>
                </c:pt>
                <c:pt idx="7573">
                  <c:v>-124.31669239999999</c:v>
                </c:pt>
                <c:pt idx="7574">
                  <c:v>-124.3128777</c:v>
                </c:pt>
                <c:pt idx="7575">
                  <c:v>-124.3066788</c:v>
                </c:pt>
                <c:pt idx="7576">
                  <c:v>-124.2990494</c:v>
                </c:pt>
                <c:pt idx="7577">
                  <c:v>-124.29094310000001</c:v>
                </c:pt>
                <c:pt idx="7578">
                  <c:v>-124.28283690000001</c:v>
                </c:pt>
                <c:pt idx="7579">
                  <c:v>-124.27330019999999</c:v>
                </c:pt>
                <c:pt idx="7580">
                  <c:v>-124.2661476</c:v>
                </c:pt>
                <c:pt idx="7581">
                  <c:v>-124.2623329</c:v>
                </c:pt>
                <c:pt idx="7582">
                  <c:v>-124.2604256</c:v>
                </c:pt>
                <c:pt idx="7583">
                  <c:v>-124.25947189999999</c:v>
                </c:pt>
                <c:pt idx="7584">
                  <c:v>-124.2585182</c:v>
                </c:pt>
                <c:pt idx="7585">
                  <c:v>-124.2575645</c:v>
                </c:pt>
                <c:pt idx="7586">
                  <c:v>-124.25374979999999</c:v>
                </c:pt>
                <c:pt idx="7587">
                  <c:v>-124.2485046</c:v>
                </c:pt>
                <c:pt idx="7588">
                  <c:v>-124.2423058</c:v>
                </c:pt>
                <c:pt idx="7589">
                  <c:v>-124.2370605</c:v>
                </c:pt>
                <c:pt idx="7590">
                  <c:v>-124.2341995</c:v>
                </c:pt>
                <c:pt idx="7591">
                  <c:v>-124.2341995</c:v>
                </c:pt>
                <c:pt idx="7592">
                  <c:v>-124.2361069</c:v>
                </c:pt>
                <c:pt idx="7593">
                  <c:v>-124.23801419999999</c:v>
                </c:pt>
                <c:pt idx="7594">
                  <c:v>-124.2408752</c:v>
                </c:pt>
                <c:pt idx="7595">
                  <c:v>-124.24373629999999</c:v>
                </c:pt>
                <c:pt idx="7596">
                  <c:v>-124.2461205</c:v>
                </c:pt>
                <c:pt idx="7597">
                  <c:v>-124.2465973</c:v>
                </c:pt>
                <c:pt idx="7598">
                  <c:v>-124.2461205</c:v>
                </c:pt>
                <c:pt idx="7599">
                  <c:v>-124.2446899</c:v>
                </c:pt>
                <c:pt idx="7600">
                  <c:v>-124.2432594</c:v>
                </c:pt>
                <c:pt idx="7601">
                  <c:v>-124.2427826</c:v>
                </c:pt>
                <c:pt idx="7602">
                  <c:v>-124.2403984</c:v>
                </c:pt>
                <c:pt idx="7603">
                  <c:v>-124.2365837</c:v>
                </c:pt>
                <c:pt idx="7604">
                  <c:v>-124.23181529999999</c:v>
                </c:pt>
                <c:pt idx="7605">
                  <c:v>-124.2280006</c:v>
                </c:pt>
                <c:pt idx="7606">
                  <c:v>-124.2260933</c:v>
                </c:pt>
                <c:pt idx="7607">
                  <c:v>-124.2227554</c:v>
                </c:pt>
                <c:pt idx="7608">
                  <c:v>-124.2222786</c:v>
                </c:pt>
                <c:pt idx="7609">
                  <c:v>-124.2260933</c:v>
                </c:pt>
                <c:pt idx="7610">
                  <c:v>-124.2341995</c:v>
                </c:pt>
                <c:pt idx="7611">
                  <c:v>-124.2427826</c:v>
                </c:pt>
                <c:pt idx="7612">
                  <c:v>-124.25279620000001</c:v>
                </c:pt>
                <c:pt idx="7613">
                  <c:v>-124.2647171</c:v>
                </c:pt>
                <c:pt idx="7614">
                  <c:v>-124.2771149</c:v>
                </c:pt>
                <c:pt idx="7615">
                  <c:v>-124.2866516</c:v>
                </c:pt>
                <c:pt idx="7616">
                  <c:v>-124.2933273</c:v>
                </c:pt>
                <c:pt idx="7617">
                  <c:v>-124.3038177</c:v>
                </c:pt>
                <c:pt idx="7618">
                  <c:v>-124.3171692</c:v>
                </c:pt>
                <c:pt idx="7619">
                  <c:v>-124.3319511</c:v>
                </c:pt>
                <c:pt idx="7620">
                  <c:v>-124.3491173</c:v>
                </c:pt>
                <c:pt idx="7621">
                  <c:v>-124.36962130000001</c:v>
                </c:pt>
                <c:pt idx="7622">
                  <c:v>-124.3910789</c:v>
                </c:pt>
                <c:pt idx="7623">
                  <c:v>-124.4111061</c:v>
                </c:pt>
                <c:pt idx="7624">
                  <c:v>-124.4297028</c:v>
                </c:pt>
                <c:pt idx="7625">
                  <c:v>-124.4506836</c:v>
                </c:pt>
                <c:pt idx="7626">
                  <c:v>-124.4740486</c:v>
                </c:pt>
                <c:pt idx="7627">
                  <c:v>-124.49646</c:v>
                </c:pt>
                <c:pt idx="7628">
                  <c:v>-124.5160103</c:v>
                </c:pt>
                <c:pt idx="7629">
                  <c:v>-124.5331764</c:v>
                </c:pt>
                <c:pt idx="7630">
                  <c:v>-124.5498657</c:v>
                </c:pt>
                <c:pt idx="7631">
                  <c:v>-124.5656013</c:v>
                </c:pt>
                <c:pt idx="7632">
                  <c:v>-124.58038329999999</c:v>
                </c:pt>
                <c:pt idx="7633">
                  <c:v>-124.59754940000001</c:v>
                </c:pt>
                <c:pt idx="7634">
                  <c:v>-124.61757660000001</c:v>
                </c:pt>
                <c:pt idx="7635">
                  <c:v>-124.6423721</c:v>
                </c:pt>
                <c:pt idx="7636">
                  <c:v>-124.6657372</c:v>
                </c:pt>
                <c:pt idx="7637">
                  <c:v>-124.6852875</c:v>
                </c:pt>
                <c:pt idx="7638">
                  <c:v>-124.7005463</c:v>
                </c:pt>
                <c:pt idx="7639">
                  <c:v>-124.7119904</c:v>
                </c:pt>
                <c:pt idx="7640">
                  <c:v>-124.7229576</c:v>
                </c:pt>
                <c:pt idx="7641">
                  <c:v>-124.7358322</c:v>
                </c:pt>
                <c:pt idx="7642">
                  <c:v>-124.7496605</c:v>
                </c:pt>
                <c:pt idx="7643">
                  <c:v>-124.7634888</c:v>
                </c:pt>
                <c:pt idx="7644">
                  <c:v>-124.777317</c:v>
                </c:pt>
                <c:pt idx="7645">
                  <c:v>-124.79496</c:v>
                </c:pt>
                <c:pt idx="7646">
                  <c:v>-124.81355670000001</c:v>
                </c:pt>
                <c:pt idx="7647">
                  <c:v>-124.82929230000001</c:v>
                </c:pt>
                <c:pt idx="7648">
                  <c:v>-124.8412132</c:v>
                </c:pt>
                <c:pt idx="7649">
                  <c:v>-124.8526573</c:v>
                </c:pt>
                <c:pt idx="7650">
                  <c:v>-124.8683929</c:v>
                </c:pt>
                <c:pt idx="7651">
                  <c:v>-124.8846054</c:v>
                </c:pt>
                <c:pt idx="7652">
                  <c:v>-124.8998642</c:v>
                </c:pt>
                <c:pt idx="7653">
                  <c:v>-124.9141693</c:v>
                </c:pt>
                <c:pt idx="7654">
                  <c:v>-124.9270439</c:v>
                </c:pt>
                <c:pt idx="7655">
                  <c:v>-124.93705749999999</c:v>
                </c:pt>
                <c:pt idx="7656">
                  <c:v>-124.9437332</c:v>
                </c:pt>
                <c:pt idx="7657">
                  <c:v>-124.9499321</c:v>
                </c:pt>
                <c:pt idx="7658">
                  <c:v>-124.95851519999999</c:v>
                </c:pt>
                <c:pt idx="7659">
                  <c:v>-124.96852869999999</c:v>
                </c:pt>
                <c:pt idx="7660">
                  <c:v>-124.9771118</c:v>
                </c:pt>
                <c:pt idx="7661">
                  <c:v>-124.9842644</c:v>
                </c:pt>
                <c:pt idx="7662">
                  <c:v>-124.9904633</c:v>
                </c:pt>
                <c:pt idx="7663">
                  <c:v>-124.9933243</c:v>
                </c:pt>
                <c:pt idx="7664">
                  <c:v>-124.9923706</c:v>
                </c:pt>
                <c:pt idx="7665">
                  <c:v>-124.98998640000001</c:v>
                </c:pt>
                <c:pt idx="7666">
                  <c:v>-124.9914169</c:v>
                </c:pt>
                <c:pt idx="7667">
                  <c:v>-124.99761580000001</c:v>
                </c:pt>
                <c:pt idx="7668">
                  <c:v>-125.00572200000001</c:v>
                </c:pt>
                <c:pt idx="7669">
                  <c:v>-125.0128746</c:v>
                </c:pt>
                <c:pt idx="7670">
                  <c:v>-125.0200272</c:v>
                </c:pt>
                <c:pt idx="7671">
                  <c:v>-125.02574920000001</c:v>
                </c:pt>
                <c:pt idx="7672">
                  <c:v>-125.0276566</c:v>
                </c:pt>
                <c:pt idx="7673">
                  <c:v>-125.0267029</c:v>
                </c:pt>
                <c:pt idx="7674">
                  <c:v>-125.02622599999999</c:v>
                </c:pt>
                <c:pt idx="7675">
                  <c:v>-125.0267029</c:v>
                </c:pt>
                <c:pt idx="7676">
                  <c:v>-125.0300407</c:v>
                </c:pt>
                <c:pt idx="7677">
                  <c:v>-125.0357628</c:v>
                </c:pt>
                <c:pt idx="7678">
                  <c:v>-125.0433922</c:v>
                </c:pt>
                <c:pt idx="7679">
                  <c:v>-125.0514984</c:v>
                </c:pt>
                <c:pt idx="7680">
                  <c:v>-125.0591278</c:v>
                </c:pt>
                <c:pt idx="7681">
                  <c:v>-125.0667572</c:v>
                </c:pt>
                <c:pt idx="7682">
                  <c:v>-125.0715256</c:v>
                </c:pt>
                <c:pt idx="7683">
                  <c:v>-125.0734329</c:v>
                </c:pt>
                <c:pt idx="7684">
                  <c:v>-125.0762939</c:v>
                </c:pt>
                <c:pt idx="7685">
                  <c:v>-125.0801086</c:v>
                </c:pt>
                <c:pt idx="7686">
                  <c:v>-125.08344649999999</c:v>
                </c:pt>
                <c:pt idx="7687">
                  <c:v>-125.0839233</c:v>
                </c:pt>
                <c:pt idx="7688">
                  <c:v>-125.0824928</c:v>
                </c:pt>
                <c:pt idx="7689">
                  <c:v>-125.0801086</c:v>
                </c:pt>
                <c:pt idx="7690">
                  <c:v>-125.0748634</c:v>
                </c:pt>
                <c:pt idx="7691">
                  <c:v>-125.0662804</c:v>
                </c:pt>
                <c:pt idx="7692">
                  <c:v>-125.0576973</c:v>
                </c:pt>
                <c:pt idx="7693">
                  <c:v>-125.0486374</c:v>
                </c:pt>
                <c:pt idx="7694">
                  <c:v>-125.0386238</c:v>
                </c:pt>
                <c:pt idx="7695">
                  <c:v>-125.0295639</c:v>
                </c:pt>
                <c:pt idx="7696">
                  <c:v>-125.0209808</c:v>
                </c:pt>
                <c:pt idx="7697">
                  <c:v>-125.0133514</c:v>
                </c:pt>
                <c:pt idx="7698">
                  <c:v>-125.0052452</c:v>
                </c:pt>
                <c:pt idx="7699">
                  <c:v>-124.99761580000001</c:v>
                </c:pt>
                <c:pt idx="7700">
                  <c:v>-124.9909401</c:v>
                </c:pt>
                <c:pt idx="7701">
                  <c:v>-124.9866486</c:v>
                </c:pt>
                <c:pt idx="7702">
                  <c:v>-124.9856949</c:v>
                </c:pt>
                <c:pt idx="7703">
                  <c:v>-124.9856949</c:v>
                </c:pt>
                <c:pt idx="7704">
                  <c:v>-124.9842644</c:v>
                </c:pt>
                <c:pt idx="7705">
                  <c:v>-124.98235699999999</c:v>
                </c:pt>
                <c:pt idx="7706">
                  <c:v>-124.9828339</c:v>
                </c:pt>
                <c:pt idx="7707">
                  <c:v>-124.9856949</c:v>
                </c:pt>
                <c:pt idx="7708">
                  <c:v>-124.9871254</c:v>
                </c:pt>
                <c:pt idx="7709">
                  <c:v>-124.98807909999999</c:v>
                </c:pt>
                <c:pt idx="7710">
                  <c:v>-124.9909401</c:v>
                </c:pt>
                <c:pt idx="7711">
                  <c:v>-125</c:v>
                </c:pt>
                <c:pt idx="7712">
                  <c:v>-125.01192090000001</c:v>
                </c:pt>
                <c:pt idx="7713">
                  <c:v>-125.02622599999999</c:v>
                </c:pt>
                <c:pt idx="7714">
                  <c:v>-125.0424385</c:v>
                </c:pt>
                <c:pt idx="7715">
                  <c:v>-125.0600815</c:v>
                </c:pt>
                <c:pt idx="7716">
                  <c:v>-125.0805855</c:v>
                </c:pt>
                <c:pt idx="7717">
                  <c:v>-125.1001358</c:v>
                </c:pt>
                <c:pt idx="7718">
                  <c:v>-125.1173019</c:v>
                </c:pt>
                <c:pt idx="7719">
                  <c:v>-125.13303759999999</c:v>
                </c:pt>
                <c:pt idx="7720">
                  <c:v>-125.1478195</c:v>
                </c:pt>
                <c:pt idx="7721">
                  <c:v>-125.1621246</c:v>
                </c:pt>
                <c:pt idx="7722">
                  <c:v>-125.1740456</c:v>
                </c:pt>
                <c:pt idx="7723">
                  <c:v>-125.1831055</c:v>
                </c:pt>
                <c:pt idx="7724">
                  <c:v>-125.19264219999999</c:v>
                </c:pt>
                <c:pt idx="7725">
                  <c:v>-125.20074839999999</c:v>
                </c:pt>
                <c:pt idx="7726">
                  <c:v>-125.20837779999999</c:v>
                </c:pt>
                <c:pt idx="7727">
                  <c:v>-125.2183914</c:v>
                </c:pt>
                <c:pt idx="7728">
                  <c:v>-125.2317429</c:v>
                </c:pt>
                <c:pt idx="7729">
                  <c:v>-125.24557110000001</c:v>
                </c:pt>
                <c:pt idx="7730">
                  <c:v>-125.2551079</c:v>
                </c:pt>
                <c:pt idx="7731">
                  <c:v>-125.2613068</c:v>
                </c:pt>
                <c:pt idx="7732">
                  <c:v>-125.26702880000001</c:v>
                </c:pt>
                <c:pt idx="7733">
                  <c:v>-125.2689362</c:v>
                </c:pt>
                <c:pt idx="7734">
                  <c:v>-125.2684593</c:v>
                </c:pt>
                <c:pt idx="7735">
                  <c:v>-125.26702880000001</c:v>
                </c:pt>
                <c:pt idx="7736">
                  <c:v>-125.2684593</c:v>
                </c:pt>
                <c:pt idx="7737">
                  <c:v>-125.2708435</c:v>
                </c:pt>
                <c:pt idx="7738">
                  <c:v>-125.272274</c:v>
                </c:pt>
                <c:pt idx="7739">
                  <c:v>-125.2746582</c:v>
                </c:pt>
                <c:pt idx="7740">
                  <c:v>-125.2784729</c:v>
                </c:pt>
                <c:pt idx="7741">
                  <c:v>-125.2851486</c:v>
                </c:pt>
                <c:pt idx="7742">
                  <c:v>-125.29468540000001</c:v>
                </c:pt>
                <c:pt idx="7743">
                  <c:v>-125.3080368</c:v>
                </c:pt>
                <c:pt idx="7744">
                  <c:v>-125.32424930000001</c:v>
                </c:pt>
                <c:pt idx="7745">
                  <c:v>-125.3414154</c:v>
                </c:pt>
                <c:pt idx="7746">
                  <c:v>-125.3557205</c:v>
                </c:pt>
                <c:pt idx="7747">
                  <c:v>-125.3657341</c:v>
                </c:pt>
                <c:pt idx="7748">
                  <c:v>-125.371933</c:v>
                </c:pt>
                <c:pt idx="7749">
                  <c:v>-125.37574770000001</c:v>
                </c:pt>
                <c:pt idx="7750">
                  <c:v>-125.37622450000001</c:v>
                </c:pt>
                <c:pt idx="7751">
                  <c:v>-125.37431719999999</c:v>
                </c:pt>
                <c:pt idx="7752">
                  <c:v>-125.3724098</c:v>
                </c:pt>
                <c:pt idx="7753">
                  <c:v>-125.371933</c:v>
                </c:pt>
                <c:pt idx="7754">
                  <c:v>-125.3724098</c:v>
                </c:pt>
                <c:pt idx="7755">
                  <c:v>-125.3724098</c:v>
                </c:pt>
                <c:pt idx="7756">
                  <c:v>-125.3724098</c:v>
                </c:pt>
                <c:pt idx="7757">
                  <c:v>-125.37622450000001</c:v>
                </c:pt>
                <c:pt idx="7758">
                  <c:v>-125.3814697</c:v>
                </c:pt>
                <c:pt idx="7759">
                  <c:v>-125.38290019999999</c:v>
                </c:pt>
                <c:pt idx="7760">
                  <c:v>-125.3800392</c:v>
                </c:pt>
                <c:pt idx="7761">
                  <c:v>-125.3767014</c:v>
                </c:pt>
                <c:pt idx="7762">
                  <c:v>-125.3738403</c:v>
                </c:pt>
                <c:pt idx="7763">
                  <c:v>-125.3671646</c:v>
                </c:pt>
                <c:pt idx="7764">
                  <c:v>-125.3585815</c:v>
                </c:pt>
                <c:pt idx="7765">
                  <c:v>-125.3509521</c:v>
                </c:pt>
                <c:pt idx="7766">
                  <c:v>-125.34523009999999</c:v>
                </c:pt>
                <c:pt idx="7767">
                  <c:v>-125.3376007</c:v>
                </c:pt>
                <c:pt idx="7768">
                  <c:v>-125.3285408</c:v>
                </c:pt>
                <c:pt idx="7769">
                  <c:v>-125.3199577</c:v>
                </c:pt>
                <c:pt idx="7770">
                  <c:v>-125.3118515</c:v>
                </c:pt>
                <c:pt idx="7771">
                  <c:v>-125.3051758</c:v>
                </c:pt>
                <c:pt idx="7772">
                  <c:v>-125.30136109999999</c:v>
                </c:pt>
                <c:pt idx="7773">
                  <c:v>-125.2975464</c:v>
                </c:pt>
                <c:pt idx="7774">
                  <c:v>-125.2908707</c:v>
                </c:pt>
                <c:pt idx="7775">
                  <c:v>-125.2827644</c:v>
                </c:pt>
                <c:pt idx="7776">
                  <c:v>-125.272274</c:v>
                </c:pt>
                <c:pt idx="7777">
                  <c:v>-125.2570152</c:v>
                </c:pt>
                <c:pt idx="7778">
                  <c:v>-125.2384186</c:v>
                </c:pt>
                <c:pt idx="7779">
                  <c:v>-125.2231598</c:v>
                </c:pt>
                <c:pt idx="7780">
                  <c:v>-125.213623</c:v>
                </c:pt>
                <c:pt idx="7781">
                  <c:v>-125.20790100000001</c:v>
                </c:pt>
                <c:pt idx="7782">
                  <c:v>-125.2040863</c:v>
                </c:pt>
                <c:pt idx="7783">
                  <c:v>-125.2040863</c:v>
                </c:pt>
                <c:pt idx="7784">
                  <c:v>-125.20647049999999</c:v>
                </c:pt>
                <c:pt idx="7785">
                  <c:v>-125.2069473</c:v>
                </c:pt>
                <c:pt idx="7786">
                  <c:v>-125.20647049999999</c:v>
                </c:pt>
                <c:pt idx="7787">
                  <c:v>-125.20790100000001</c:v>
                </c:pt>
                <c:pt idx="7788">
                  <c:v>-125.2117157</c:v>
                </c:pt>
                <c:pt idx="7789">
                  <c:v>-125.2174377</c:v>
                </c:pt>
                <c:pt idx="7790">
                  <c:v>-125.2264977</c:v>
                </c:pt>
                <c:pt idx="7791">
                  <c:v>-125.2417564</c:v>
                </c:pt>
                <c:pt idx="7792">
                  <c:v>-125.25939940000001</c:v>
                </c:pt>
                <c:pt idx="7793">
                  <c:v>-125.2770424</c:v>
                </c:pt>
                <c:pt idx="7794">
                  <c:v>-125.29563899999999</c:v>
                </c:pt>
                <c:pt idx="7795">
                  <c:v>-125.3180504</c:v>
                </c:pt>
                <c:pt idx="7796">
                  <c:v>-125.3409386</c:v>
                </c:pt>
                <c:pt idx="7797">
                  <c:v>-125.36001210000001</c:v>
                </c:pt>
                <c:pt idx="7798">
                  <c:v>-125.37622450000001</c:v>
                </c:pt>
                <c:pt idx="7799">
                  <c:v>-125.39052959999999</c:v>
                </c:pt>
                <c:pt idx="7800">
                  <c:v>-125.4062653</c:v>
                </c:pt>
                <c:pt idx="7801">
                  <c:v>-125.4229546</c:v>
                </c:pt>
                <c:pt idx="7802">
                  <c:v>-125.44012069999999</c:v>
                </c:pt>
                <c:pt idx="7803">
                  <c:v>-125.4587173</c:v>
                </c:pt>
                <c:pt idx="7804">
                  <c:v>-125.47731400000001</c:v>
                </c:pt>
                <c:pt idx="7805">
                  <c:v>-125.4963875</c:v>
                </c:pt>
                <c:pt idx="7806">
                  <c:v>-125.51450730000001</c:v>
                </c:pt>
                <c:pt idx="7807">
                  <c:v>-125.52881240000001</c:v>
                </c:pt>
                <c:pt idx="7808">
                  <c:v>-125.5383492</c:v>
                </c:pt>
                <c:pt idx="7809">
                  <c:v>-125.54454800000001</c:v>
                </c:pt>
                <c:pt idx="7810">
                  <c:v>-125.5512238</c:v>
                </c:pt>
                <c:pt idx="7811">
                  <c:v>-125.55694579999999</c:v>
                </c:pt>
                <c:pt idx="7812">
                  <c:v>-125.5578995</c:v>
                </c:pt>
                <c:pt idx="7813">
                  <c:v>-125.5540848</c:v>
                </c:pt>
                <c:pt idx="7814">
                  <c:v>-125.5469322</c:v>
                </c:pt>
                <c:pt idx="7815">
                  <c:v>-125.5378723</c:v>
                </c:pt>
                <c:pt idx="7816">
                  <c:v>-125.5245209</c:v>
                </c:pt>
                <c:pt idx="7817">
                  <c:v>-125.50640110000001</c:v>
                </c:pt>
                <c:pt idx="7818">
                  <c:v>-125.4892349</c:v>
                </c:pt>
                <c:pt idx="7819">
                  <c:v>-125.4763603</c:v>
                </c:pt>
                <c:pt idx="7820">
                  <c:v>-125.4663467</c:v>
                </c:pt>
                <c:pt idx="7821">
                  <c:v>-125.4587173</c:v>
                </c:pt>
                <c:pt idx="7822">
                  <c:v>-125.45394899999999</c:v>
                </c:pt>
                <c:pt idx="7823">
                  <c:v>-125.44965740000001</c:v>
                </c:pt>
                <c:pt idx="7824">
                  <c:v>-125.44202799999999</c:v>
                </c:pt>
                <c:pt idx="7825">
                  <c:v>-125.4315376</c:v>
                </c:pt>
                <c:pt idx="7826">
                  <c:v>-125.42009349999999</c:v>
                </c:pt>
                <c:pt idx="7827">
                  <c:v>-125.4067421</c:v>
                </c:pt>
                <c:pt idx="7828">
                  <c:v>-125.3929138</c:v>
                </c:pt>
                <c:pt idx="7829">
                  <c:v>-125.3781319</c:v>
                </c:pt>
                <c:pt idx="7830">
                  <c:v>-125.3662109</c:v>
                </c:pt>
                <c:pt idx="7831">
                  <c:v>-125.3538132</c:v>
                </c:pt>
                <c:pt idx="7832">
                  <c:v>-125.3428459</c:v>
                </c:pt>
                <c:pt idx="7833">
                  <c:v>-125.3342628</c:v>
                </c:pt>
                <c:pt idx="7834">
                  <c:v>-125.3275871</c:v>
                </c:pt>
                <c:pt idx="7835">
                  <c:v>-125.3237724</c:v>
                </c:pt>
                <c:pt idx="7836">
                  <c:v>-125.32281879999999</c:v>
                </c:pt>
                <c:pt idx="7837">
                  <c:v>-125.3261566</c:v>
                </c:pt>
                <c:pt idx="7838">
                  <c:v>-125.33283230000001</c:v>
                </c:pt>
                <c:pt idx="7839">
                  <c:v>-125.3418922</c:v>
                </c:pt>
                <c:pt idx="7840">
                  <c:v>-125.35285949999999</c:v>
                </c:pt>
                <c:pt idx="7841">
                  <c:v>-125.3643036</c:v>
                </c:pt>
                <c:pt idx="7842">
                  <c:v>-125.37574770000001</c:v>
                </c:pt>
                <c:pt idx="7843">
                  <c:v>-125.3890991</c:v>
                </c:pt>
                <c:pt idx="7844">
                  <c:v>-125.4053116</c:v>
                </c:pt>
                <c:pt idx="7845">
                  <c:v>-125.4239082</c:v>
                </c:pt>
                <c:pt idx="7846">
                  <c:v>-125.44202799999999</c:v>
                </c:pt>
                <c:pt idx="7847">
                  <c:v>-125.459671</c:v>
                </c:pt>
                <c:pt idx="7848">
                  <c:v>-125.4782677</c:v>
                </c:pt>
                <c:pt idx="7849">
                  <c:v>-125.4944801</c:v>
                </c:pt>
                <c:pt idx="7850">
                  <c:v>-125.50878520000001</c:v>
                </c:pt>
                <c:pt idx="7851">
                  <c:v>-125.5216599</c:v>
                </c:pt>
                <c:pt idx="7852">
                  <c:v>-125.53548809999999</c:v>
                </c:pt>
                <c:pt idx="7853">
                  <c:v>-125.5512238</c:v>
                </c:pt>
                <c:pt idx="7854">
                  <c:v>-125.5688667</c:v>
                </c:pt>
                <c:pt idx="7855">
                  <c:v>-125.5884171</c:v>
                </c:pt>
                <c:pt idx="7856">
                  <c:v>-125.6070137</c:v>
                </c:pt>
                <c:pt idx="7857">
                  <c:v>-125.6227493</c:v>
                </c:pt>
                <c:pt idx="7858">
                  <c:v>-125.63800809999999</c:v>
                </c:pt>
                <c:pt idx="7859">
                  <c:v>-125.6556511</c:v>
                </c:pt>
                <c:pt idx="7860">
                  <c:v>-125.6761551</c:v>
                </c:pt>
                <c:pt idx="7861">
                  <c:v>-125.6947517</c:v>
                </c:pt>
                <c:pt idx="7862">
                  <c:v>-125.7119179</c:v>
                </c:pt>
                <c:pt idx="7863">
                  <c:v>-125.7276535</c:v>
                </c:pt>
                <c:pt idx="7864">
                  <c:v>-125.7395744</c:v>
                </c:pt>
                <c:pt idx="7865">
                  <c:v>-125.74863430000001</c:v>
                </c:pt>
                <c:pt idx="7866">
                  <c:v>-125.75435640000001</c:v>
                </c:pt>
                <c:pt idx="7867">
                  <c:v>-125.7572174</c:v>
                </c:pt>
                <c:pt idx="7868">
                  <c:v>-125.7596016</c:v>
                </c:pt>
                <c:pt idx="7869">
                  <c:v>-125.7648468</c:v>
                </c:pt>
                <c:pt idx="7870">
                  <c:v>-125.7739067</c:v>
                </c:pt>
                <c:pt idx="7871">
                  <c:v>-125.7810593</c:v>
                </c:pt>
                <c:pt idx="7872">
                  <c:v>-125.78439710000001</c:v>
                </c:pt>
                <c:pt idx="7873">
                  <c:v>-125.7858276</c:v>
                </c:pt>
                <c:pt idx="7874">
                  <c:v>-125.7867813</c:v>
                </c:pt>
                <c:pt idx="7875">
                  <c:v>-125.7858276</c:v>
                </c:pt>
                <c:pt idx="7876">
                  <c:v>-125.78296659999999</c:v>
                </c:pt>
                <c:pt idx="7877">
                  <c:v>-125.7791519</c:v>
                </c:pt>
                <c:pt idx="7878">
                  <c:v>-125.7739067</c:v>
                </c:pt>
                <c:pt idx="7879">
                  <c:v>-125.767231</c:v>
                </c:pt>
                <c:pt idx="7880">
                  <c:v>-125.76103209999999</c:v>
                </c:pt>
                <c:pt idx="7881">
                  <c:v>-125.75626370000001</c:v>
                </c:pt>
                <c:pt idx="7882">
                  <c:v>-125.75483319999999</c:v>
                </c:pt>
                <c:pt idx="7883">
                  <c:v>-125.75483319999999</c:v>
                </c:pt>
                <c:pt idx="7884">
                  <c:v>-125.7553101</c:v>
                </c:pt>
                <c:pt idx="7885">
                  <c:v>-125.7567406</c:v>
                </c:pt>
                <c:pt idx="7886">
                  <c:v>-125.7600784</c:v>
                </c:pt>
                <c:pt idx="7887">
                  <c:v>-125.7629395</c:v>
                </c:pt>
                <c:pt idx="7888">
                  <c:v>-125.7638931</c:v>
                </c:pt>
                <c:pt idx="7889">
                  <c:v>-125.76818470000001</c:v>
                </c:pt>
                <c:pt idx="7890">
                  <c:v>-125.7777214</c:v>
                </c:pt>
                <c:pt idx="7891">
                  <c:v>-125.79059599999999</c:v>
                </c:pt>
                <c:pt idx="7892">
                  <c:v>-125.8006096</c:v>
                </c:pt>
                <c:pt idx="7893">
                  <c:v>-125.8087158</c:v>
                </c:pt>
                <c:pt idx="7894">
                  <c:v>-125.8149147</c:v>
                </c:pt>
                <c:pt idx="7895">
                  <c:v>-125.8192062</c:v>
                </c:pt>
                <c:pt idx="7896">
                  <c:v>-125.8225441</c:v>
                </c:pt>
                <c:pt idx="7897">
                  <c:v>-125.82588200000001</c:v>
                </c:pt>
                <c:pt idx="7898">
                  <c:v>-125.8296967</c:v>
                </c:pt>
                <c:pt idx="7899">
                  <c:v>-125.83351140000001</c:v>
                </c:pt>
                <c:pt idx="7900">
                  <c:v>-125.83541870000001</c:v>
                </c:pt>
                <c:pt idx="7901">
                  <c:v>-125.83589550000001</c:v>
                </c:pt>
                <c:pt idx="7902">
                  <c:v>-125.83398819999999</c:v>
                </c:pt>
                <c:pt idx="7903">
                  <c:v>-125.83398819999999</c:v>
                </c:pt>
                <c:pt idx="7904">
                  <c:v>-125.8349419</c:v>
                </c:pt>
                <c:pt idx="7905">
                  <c:v>-125.837326</c:v>
                </c:pt>
                <c:pt idx="7906">
                  <c:v>-125.8411407</c:v>
                </c:pt>
                <c:pt idx="7907">
                  <c:v>-125.8473396</c:v>
                </c:pt>
                <c:pt idx="7908">
                  <c:v>-125.85592269999999</c:v>
                </c:pt>
                <c:pt idx="7909">
                  <c:v>-125.86545940000001</c:v>
                </c:pt>
                <c:pt idx="7910">
                  <c:v>-125.8735657</c:v>
                </c:pt>
                <c:pt idx="7911">
                  <c:v>-125.8816719</c:v>
                </c:pt>
                <c:pt idx="7912">
                  <c:v>-125.8888245</c:v>
                </c:pt>
                <c:pt idx="7913">
                  <c:v>-125.89502330000001</c:v>
                </c:pt>
                <c:pt idx="7914">
                  <c:v>-125.90074540000001</c:v>
                </c:pt>
                <c:pt idx="7915">
                  <c:v>-125.9050369</c:v>
                </c:pt>
                <c:pt idx="7916">
                  <c:v>-125.9098053</c:v>
                </c:pt>
                <c:pt idx="7917">
                  <c:v>-125.916481</c:v>
                </c:pt>
                <c:pt idx="7918">
                  <c:v>-125.9222031</c:v>
                </c:pt>
                <c:pt idx="7919">
                  <c:v>-125.9255409</c:v>
                </c:pt>
                <c:pt idx="7920">
                  <c:v>-125.9260178</c:v>
                </c:pt>
                <c:pt idx="7921">
                  <c:v>-125.9260178</c:v>
                </c:pt>
                <c:pt idx="7922">
                  <c:v>-125.9284019</c:v>
                </c:pt>
                <c:pt idx="7923">
                  <c:v>-125.9322166</c:v>
                </c:pt>
                <c:pt idx="7924">
                  <c:v>-125.9388924</c:v>
                </c:pt>
                <c:pt idx="7925">
                  <c:v>-125.9469986</c:v>
                </c:pt>
                <c:pt idx="7926">
                  <c:v>-125.9560585</c:v>
                </c:pt>
                <c:pt idx="7927">
                  <c:v>-125.96464159999999</c:v>
                </c:pt>
                <c:pt idx="7928">
                  <c:v>-125.97084049999999</c:v>
                </c:pt>
                <c:pt idx="7929">
                  <c:v>-125.97417830000001</c:v>
                </c:pt>
                <c:pt idx="7930">
                  <c:v>-125.9737015</c:v>
                </c:pt>
                <c:pt idx="7931">
                  <c:v>-125.97084049999999</c:v>
                </c:pt>
                <c:pt idx="7932">
                  <c:v>-125.96654890000001</c:v>
                </c:pt>
                <c:pt idx="7933">
                  <c:v>-125.9617805</c:v>
                </c:pt>
                <c:pt idx="7934">
                  <c:v>-125.95891949999999</c:v>
                </c:pt>
                <c:pt idx="7935">
                  <c:v>-125.95701219999999</c:v>
                </c:pt>
                <c:pt idx="7936">
                  <c:v>-125.954628</c:v>
                </c:pt>
                <c:pt idx="7937">
                  <c:v>-125.951767</c:v>
                </c:pt>
                <c:pt idx="7938">
                  <c:v>-125.9455681</c:v>
                </c:pt>
                <c:pt idx="7939">
                  <c:v>-125.9374619</c:v>
                </c:pt>
                <c:pt idx="7940">
                  <c:v>-125.92744829999999</c:v>
                </c:pt>
                <c:pt idx="7941">
                  <c:v>-125.9202957</c:v>
                </c:pt>
                <c:pt idx="7942">
                  <c:v>-125.9169579</c:v>
                </c:pt>
                <c:pt idx="7943">
                  <c:v>-125.9160042</c:v>
                </c:pt>
                <c:pt idx="7944">
                  <c:v>-125.9183884</c:v>
                </c:pt>
                <c:pt idx="7945">
                  <c:v>-125.92267990000001</c:v>
                </c:pt>
                <c:pt idx="7946">
                  <c:v>-125.9284019</c:v>
                </c:pt>
                <c:pt idx="7947">
                  <c:v>-125.931263</c:v>
                </c:pt>
                <c:pt idx="7948">
                  <c:v>-125.93078610000001</c:v>
                </c:pt>
                <c:pt idx="7949">
                  <c:v>-125.92935559999999</c:v>
                </c:pt>
                <c:pt idx="7950">
                  <c:v>-125.9264946</c:v>
                </c:pt>
                <c:pt idx="7951">
                  <c:v>-125.92315670000001</c:v>
                </c:pt>
                <c:pt idx="7952">
                  <c:v>-125.9179115</c:v>
                </c:pt>
                <c:pt idx="7953">
                  <c:v>-125.91361999999999</c:v>
                </c:pt>
                <c:pt idx="7954">
                  <c:v>-125.9126663</c:v>
                </c:pt>
                <c:pt idx="7955">
                  <c:v>-125.9160042</c:v>
                </c:pt>
                <c:pt idx="7956">
                  <c:v>-125.92315670000001</c:v>
                </c:pt>
                <c:pt idx="7957">
                  <c:v>-125.9317398</c:v>
                </c:pt>
                <c:pt idx="7958">
                  <c:v>-125.9407997</c:v>
                </c:pt>
                <c:pt idx="7959">
                  <c:v>-125.9498596</c:v>
                </c:pt>
                <c:pt idx="7960">
                  <c:v>-125.9617805</c:v>
                </c:pt>
                <c:pt idx="7961">
                  <c:v>-125.9756088</c:v>
                </c:pt>
                <c:pt idx="7962">
                  <c:v>-125.98848340000001</c:v>
                </c:pt>
                <c:pt idx="7963">
                  <c:v>-126.001358</c:v>
                </c:pt>
                <c:pt idx="7964">
                  <c:v>-126.0156631</c:v>
                </c:pt>
                <c:pt idx="7965">
                  <c:v>-126.02996829999999</c:v>
                </c:pt>
                <c:pt idx="7966">
                  <c:v>-126.0390282</c:v>
                </c:pt>
                <c:pt idx="7967">
                  <c:v>-126.0437965</c:v>
                </c:pt>
                <c:pt idx="7968">
                  <c:v>-126.0485649</c:v>
                </c:pt>
                <c:pt idx="7969">
                  <c:v>-126.054287</c:v>
                </c:pt>
                <c:pt idx="7970">
                  <c:v>-126.0585785</c:v>
                </c:pt>
                <c:pt idx="7971">
                  <c:v>-126.0633469</c:v>
                </c:pt>
                <c:pt idx="7972">
                  <c:v>-126.0719299</c:v>
                </c:pt>
                <c:pt idx="7973">
                  <c:v>-126.0843277</c:v>
                </c:pt>
                <c:pt idx="7974">
                  <c:v>-126.098156</c:v>
                </c:pt>
                <c:pt idx="7975">
                  <c:v>-126.1124611</c:v>
                </c:pt>
                <c:pt idx="7976">
                  <c:v>-126.1229515</c:v>
                </c:pt>
                <c:pt idx="7977">
                  <c:v>-126.1277199</c:v>
                </c:pt>
                <c:pt idx="7978">
                  <c:v>-126.1262894</c:v>
                </c:pt>
                <c:pt idx="7979">
                  <c:v>-126.1234283</c:v>
                </c:pt>
                <c:pt idx="7980">
                  <c:v>-126.1205673</c:v>
                </c:pt>
                <c:pt idx="7981">
                  <c:v>-126.1181831</c:v>
                </c:pt>
                <c:pt idx="7982">
                  <c:v>-126.1162758</c:v>
                </c:pt>
                <c:pt idx="7983">
                  <c:v>-126.1162758</c:v>
                </c:pt>
                <c:pt idx="7984">
                  <c:v>-126.11913680000001</c:v>
                </c:pt>
                <c:pt idx="7985">
                  <c:v>-126.1200905</c:v>
                </c:pt>
                <c:pt idx="7986">
                  <c:v>-126.1148453</c:v>
                </c:pt>
                <c:pt idx="7987">
                  <c:v>-126.1043549</c:v>
                </c:pt>
                <c:pt idx="7988">
                  <c:v>-126.0938644</c:v>
                </c:pt>
                <c:pt idx="7989">
                  <c:v>-126.0848045</c:v>
                </c:pt>
                <c:pt idx="7990">
                  <c:v>-126.0766983</c:v>
                </c:pt>
                <c:pt idx="7991">
                  <c:v>-126.0700226</c:v>
                </c:pt>
                <c:pt idx="7992">
                  <c:v>-126.06763840000001</c:v>
                </c:pt>
                <c:pt idx="7993">
                  <c:v>-126.0700226</c:v>
                </c:pt>
                <c:pt idx="7994">
                  <c:v>-126.0724068</c:v>
                </c:pt>
                <c:pt idx="7995">
                  <c:v>-126.0728836</c:v>
                </c:pt>
                <c:pt idx="7996">
                  <c:v>-126.0700226</c:v>
                </c:pt>
                <c:pt idx="7997">
                  <c:v>-126.065731</c:v>
                </c:pt>
                <c:pt idx="7998">
                  <c:v>-126.05953220000001</c:v>
                </c:pt>
                <c:pt idx="7999">
                  <c:v>-126.0552406</c:v>
                </c:pt>
                <c:pt idx="8000">
                  <c:v>-126.05190279999999</c:v>
                </c:pt>
                <c:pt idx="8001">
                  <c:v>-126.0490417</c:v>
                </c:pt>
                <c:pt idx="8002">
                  <c:v>-126.0490417</c:v>
                </c:pt>
                <c:pt idx="8003">
                  <c:v>-126.05237959999999</c:v>
                </c:pt>
                <c:pt idx="8004">
                  <c:v>-126.0566711</c:v>
                </c:pt>
                <c:pt idx="8005">
                  <c:v>-126.06143950000001</c:v>
                </c:pt>
                <c:pt idx="8006">
                  <c:v>-126.0685921</c:v>
                </c:pt>
                <c:pt idx="8007">
                  <c:v>-126.0809898</c:v>
                </c:pt>
                <c:pt idx="8008">
                  <c:v>-126.0948181</c:v>
                </c:pt>
                <c:pt idx="8009">
                  <c:v>-126.1072159</c:v>
                </c:pt>
                <c:pt idx="8010">
                  <c:v>-126.11961359999999</c:v>
                </c:pt>
                <c:pt idx="8011">
                  <c:v>-126.1286736</c:v>
                </c:pt>
                <c:pt idx="8012">
                  <c:v>-126.1377335</c:v>
                </c:pt>
                <c:pt idx="8013">
                  <c:v>-126.14250180000001</c:v>
                </c:pt>
                <c:pt idx="8014">
                  <c:v>-126.1463165</c:v>
                </c:pt>
                <c:pt idx="8015">
                  <c:v>-126.14870070000001</c:v>
                </c:pt>
                <c:pt idx="8016">
                  <c:v>-126.1515617</c:v>
                </c:pt>
                <c:pt idx="8017">
                  <c:v>-126.1572838</c:v>
                </c:pt>
                <c:pt idx="8018">
                  <c:v>-126.1634827</c:v>
                </c:pt>
                <c:pt idx="8019">
                  <c:v>-126.1711121</c:v>
                </c:pt>
                <c:pt idx="8020">
                  <c:v>-126.17826460000001</c:v>
                </c:pt>
                <c:pt idx="8021">
                  <c:v>-126.18637080000001</c:v>
                </c:pt>
                <c:pt idx="8022">
                  <c:v>-126.1940002</c:v>
                </c:pt>
                <c:pt idx="8023">
                  <c:v>-126.2011528</c:v>
                </c:pt>
                <c:pt idx="8024">
                  <c:v>-126.209259</c:v>
                </c:pt>
                <c:pt idx="8025">
                  <c:v>-126.2159348</c:v>
                </c:pt>
                <c:pt idx="8026">
                  <c:v>-126.2226105</c:v>
                </c:pt>
                <c:pt idx="8027">
                  <c:v>-126.2307167</c:v>
                </c:pt>
                <c:pt idx="8028">
                  <c:v>-126.2402534</c:v>
                </c:pt>
                <c:pt idx="8029">
                  <c:v>-126.2488365</c:v>
                </c:pt>
                <c:pt idx="8030">
                  <c:v>-126.2536049</c:v>
                </c:pt>
                <c:pt idx="8031">
                  <c:v>-126.25741960000001</c:v>
                </c:pt>
                <c:pt idx="8032">
                  <c:v>-126.26218799999999</c:v>
                </c:pt>
                <c:pt idx="8033">
                  <c:v>-126.26981739999999</c:v>
                </c:pt>
                <c:pt idx="8034">
                  <c:v>-126.2784004</c:v>
                </c:pt>
                <c:pt idx="8035">
                  <c:v>-126.2865067</c:v>
                </c:pt>
                <c:pt idx="8036">
                  <c:v>-126.2960434</c:v>
                </c:pt>
                <c:pt idx="8037">
                  <c:v>-126.3055801</c:v>
                </c:pt>
                <c:pt idx="8038">
                  <c:v>-126.3141632</c:v>
                </c:pt>
                <c:pt idx="8039">
                  <c:v>-126.3175011</c:v>
                </c:pt>
                <c:pt idx="8040">
                  <c:v>-126.3179779</c:v>
                </c:pt>
                <c:pt idx="8041">
                  <c:v>-126.3194084</c:v>
                </c:pt>
                <c:pt idx="8042">
                  <c:v>-126.32274630000001</c:v>
                </c:pt>
                <c:pt idx="8043">
                  <c:v>-126.3275146</c:v>
                </c:pt>
                <c:pt idx="8044">
                  <c:v>-126.33132929999999</c:v>
                </c:pt>
                <c:pt idx="8045">
                  <c:v>-126.33132929999999</c:v>
                </c:pt>
                <c:pt idx="8046">
                  <c:v>-126.3284683</c:v>
                </c:pt>
                <c:pt idx="8047">
                  <c:v>-126.3237</c:v>
                </c:pt>
                <c:pt idx="8048">
                  <c:v>-126.3165474</c:v>
                </c:pt>
                <c:pt idx="8049">
                  <c:v>-126.3055801</c:v>
                </c:pt>
                <c:pt idx="8050">
                  <c:v>-126.2927055</c:v>
                </c:pt>
                <c:pt idx="8051">
                  <c:v>-126.2788773</c:v>
                </c:pt>
                <c:pt idx="8052">
                  <c:v>-126.2660027</c:v>
                </c:pt>
                <c:pt idx="8053">
                  <c:v>-126.2536049</c:v>
                </c:pt>
                <c:pt idx="8054">
                  <c:v>-126.24263759999999</c:v>
                </c:pt>
                <c:pt idx="8055">
                  <c:v>-126.23596190000001</c:v>
                </c:pt>
                <c:pt idx="8056">
                  <c:v>-126.23405459999999</c:v>
                </c:pt>
                <c:pt idx="8057">
                  <c:v>-126.2350082</c:v>
                </c:pt>
                <c:pt idx="8058">
                  <c:v>-126.23405459999999</c:v>
                </c:pt>
                <c:pt idx="8059">
                  <c:v>-126.22976300000001</c:v>
                </c:pt>
                <c:pt idx="8060">
                  <c:v>-126.2230873</c:v>
                </c:pt>
                <c:pt idx="8061">
                  <c:v>-126.2159348</c:v>
                </c:pt>
                <c:pt idx="8062">
                  <c:v>-126.2102127</c:v>
                </c:pt>
                <c:pt idx="8063">
                  <c:v>-126.20639799999999</c:v>
                </c:pt>
                <c:pt idx="8064">
                  <c:v>-126.2049675</c:v>
                </c:pt>
                <c:pt idx="8065">
                  <c:v>-126.20449069999999</c:v>
                </c:pt>
                <c:pt idx="8066">
                  <c:v>-126.2049675</c:v>
                </c:pt>
                <c:pt idx="8067">
                  <c:v>-126.203537</c:v>
                </c:pt>
                <c:pt idx="8068">
                  <c:v>-126.200676</c:v>
                </c:pt>
                <c:pt idx="8069">
                  <c:v>-126.19829180000001</c:v>
                </c:pt>
                <c:pt idx="8070">
                  <c:v>-126.1973381</c:v>
                </c:pt>
                <c:pt idx="8071">
                  <c:v>-126.1997223</c:v>
                </c:pt>
                <c:pt idx="8072">
                  <c:v>-126.2040138</c:v>
                </c:pt>
                <c:pt idx="8073">
                  <c:v>-126.2102127</c:v>
                </c:pt>
                <c:pt idx="8074">
                  <c:v>-126.2159348</c:v>
                </c:pt>
                <c:pt idx="8075">
                  <c:v>-126.21974950000001</c:v>
                </c:pt>
                <c:pt idx="8076">
                  <c:v>-126.2226105</c:v>
                </c:pt>
                <c:pt idx="8077">
                  <c:v>-126.2259483</c:v>
                </c:pt>
                <c:pt idx="8078">
                  <c:v>-126.2302399</c:v>
                </c:pt>
                <c:pt idx="8079">
                  <c:v>-126.2326241</c:v>
                </c:pt>
                <c:pt idx="8080">
                  <c:v>-126.2326241</c:v>
                </c:pt>
                <c:pt idx="8081">
                  <c:v>-126.2311935</c:v>
                </c:pt>
                <c:pt idx="8082">
                  <c:v>-126.22785570000001</c:v>
                </c:pt>
                <c:pt idx="8083">
                  <c:v>-126.2230873</c:v>
                </c:pt>
                <c:pt idx="8084">
                  <c:v>-126.2183189</c:v>
                </c:pt>
                <c:pt idx="8085">
                  <c:v>-126.21402740000001</c:v>
                </c:pt>
                <c:pt idx="8086">
                  <c:v>-126.209259</c:v>
                </c:pt>
                <c:pt idx="8087">
                  <c:v>-126.2040138</c:v>
                </c:pt>
                <c:pt idx="8088">
                  <c:v>-126.1963844</c:v>
                </c:pt>
                <c:pt idx="8089">
                  <c:v>-126.18637080000001</c:v>
                </c:pt>
                <c:pt idx="8090">
                  <c:v>-126.1730194</c:v>
                </c:pt>
                <c:pt idx="8091">
                  <c:v>-126.1572838</c:v>
                </c:pt>
                <c:pt idx="8092">
                  <c:v>-126.14107129999999</c:v>
                </c:pt>
                <c:pt idx="8093">
                  <c:v>-126.124382</c:v>
                </c:pt>
                <c:pt idx="8094">
                  <c:v>-126.11103060000001</c:v>
                </c:pt>
                <c:pt idx="8095">
                  <c:v>-126.0986328</c:v>
                </c:pt>
                <c:pt idx="8096">
                  <c:v>-126.0848045</c:v>
                </c:pt>
                <c:pt idx="8097">
                  <c:v>-126.06811519999999</c:v>
                </c:pt>
                <c:pt idx="8098">
                  <c:v>-126.0495186</c:v>
                </c:pt>
                <c:pt idx="8099">
                  <c:v>-126.03044509999999</c:v>
                </c:pt>
                <c:pt idx="8100">
                  <c:v>-126.01041789999999</c:v>
                </c:pt>
                <c:pt idx="8101">
                  <c:v>-125.9913445</c:v>
                </c:pt>
                <c:pt idx="8102">
                  <c:v>-125.9760857</c:v>
                </c:pt>
                <c:pt idx="8103">
                  <c:v>-125.96464159999999</c:v>
                </c:pt>
                <c:pt idx="8104">
                  <c:v>-125.9593964</c:v>
                </c:pt>
                <c:pt idx="8105">
                  <c:v>-125.9598732</c:v>
                </c:pt>
                <c:pt idx="8106">
                  <c:v>-125.96607210000001</c:v>
                </c:pt>
                <c:pt idx="8107">
                  <c:v>-125.9760857</c:v>
                </c:pt>
                <c:pt idx="8108">
                  <c:v>-125.9875298</c:v>
                </c:pt>
                <c:pt idx="8109">
                  <c:v>-125.9999275</c:v>
                </c:pt>
                <c:pt idx="8110">
                  <c:v>-126.0156631</c:v>
                </c:pt>
                <c:pt idx="8111">
                  <c:v>-126.033783</c:v>
                </c:pt>
                <c:pt idx="8112">
                  <c:v>-126.05333330000001</c:v>
                </c:pt>
                <c:pt idx="8113">
                  <c:v>-126.0719299</c:v>
                </c:pt>
                <c:pt idx="8114">
                  <c:v>-126.0905266</c:v>
                </c:pt>
                <c:pt idx="8115">
                  <c:v>-126.11103060000001</c:v>
                </c:pt>
                <c:pt idx="8116">
                  <c:v>-126.13248830000001</c:v>
                </c:pt>
                <c:pt idx="8117">
                  <c:v>-126.1534691</c:v>
                </c:pt>
                <c:pt idx="8118">
                  <c:v>-126.1744499</c:v>
                </c:pt>
                <c:pt idx="8119">
                  <c:v>-126.1973381</c:v>
                </c:pt>
                <c:pt idx="8120">
                  <c:v>-126.2226105</c:v>
                </c:pt>
                <c:pt idx="8121">
                  <c:v>-126.24979020000001</c:v>
                </c:pt>
                <c:pt idx="8122">
                  <c:v>-126.2760162</c:v>
                </c:pt>
                <c:pt idx="8123">
                  <c:v>-126.3022423</c:v>
                </c:pt>
                <c:pt idx="8124">
                  <c:v>-126.326561</c:v>
                </c:pt>
                <c:pt idx="8125">
                  <c:v>-126.3484955</c:v>
                </c:pt>
                <c:pt idx="8126">
                  <c:v>-126.36709209999999</c:v>
                </c:pt>
                <c:pt idx="8127">
                  <c:v>-126.38139719999999</c:v>
                </c:pt>
                <c:pt idx="8128">
                  <c:v>-126.3928413</c:v>
                </c:pt>
                <c:pt idx="8129">
                  <c:v>-126.40237810000001</c:v>
                </c:pt>
                <c:pt idx="8130">
                  <c:v>-126.4138222</c:v>
                </c:pt>
                <c:pt idx="8131">
                  <c:v>-126.4266968</c:v>
                </c:pt>
                <c:pt idx="8132">
                  <c:v>-126.44004820000001</c:v>
                </c:pt>
                <c:pt idx="8133">
                  <c:v>-126.45339970000001</c:v>
                </c:pt>
                <c:pt idx="8134">
                  <c:v>-126.4686584</c:v>
                </c:pt>
                <c:pt idx="8135">
                  <c:v>-126.4858246</c:v>
                </c:pt>
                <c:pt idx="8136">
                  <c:v>-126.5010834</c:v>
                </c:pt>
                <c:pt idx="8137">
                  <c:v>-126.51348110000001</c:v>
                </c:pt>
                <c:pt idx="8138">
                  <c:v>-126.5234947</c:v>
                </c:pt>
                <c:pt idx="8139">
                  <c:v>-126.5339851</c:v>
                </c:pt>
                <c:pt idx="8140">
                  <c:v>-126.54113769999999</c:v>
                </c:pt>
                <c:pt idx="8141">
                  <c:v>-126.5444756</c:v>
                </c:pt>
                <c:pt idx="8142">
                  <c:v>-126.54733659999999</c:v>
                </c:pt>
                <c:pt idx="8143">
                  <c:v>-126.5516281</c:v>
                </c:pt>
                <c:pt idx="8144">
                  <c:v>-126.5559196</c:v>
                </c:pt>
                <c:pt idx="8145">
                  <c:v>-126.5587807</c:v>
                </c:pt>
                <c:pt idx="8146">
                  <c:v>-126.56354899999999</c:v>
                </c:pt>
                <c:pt idx="8147">
                  <c:v>-126.5697479</c:v>
                </c:pt>
                <c:pt idx="8148">
                  <c:v>-126.5759468</c:v>
                </c:pt>
                <c:pt idx="8149">
                  <c:v>-126.5792847</c:v>
                </c:pt>
                <c:pt idx="8150">
                  <c:v>-126.584053</c:v>
                </c:pt>
                <c:pt idx="8151">
                  <c:v>-126.59215930000001</c:v>
                </c:pt>
                <c:pt idx="8152">
                  <c:v>-126.60074229999999</c:v>
                </c:pt>
                <c:pt idx="8153">
                  <c:v>-126.60837170000001</c:v>
                </c:pt>
                <c:pt idx="8154">
                  <c:v>-126.61457059999999</c:v>
                </c:pt>
                <c:pt idx="8155">
                  <c:v>-126.62220000000001</c:v>
                </c:pt>
                <c:pt idx="8156">
                  <c:v>-126.62839889999999</c:v>
                </c:pt>
                <c:pt idx="8157">
                  <c:v>-126.6317368</c:v>
                </c:pt>
                <c:pt idx="8158">
                  <c:v>-126.6341209</c:v>
                </c:pt>
                <c:pt idx="8159">
                  <c:v>-126.636982</c:v>
                </c:pt>
                <c:pt idx="8160">
                  <c:v>-126.6431808</c:v>
                </c:pt>
                <c:pt idx="8161">
                  <c:v>-126.6508102</c:v>
                </c:pt>
                <c:pt idx="8162">
                  <c:v>-126.6608238</c:v>
                </c:pt>
                <c:pt idx="8163">
                  <c:v>-126.67179109999999</c:v>
                </c:pt>
                <c:pt idx="8164">
                  <c:v>-126.6818047</c:v>
                </c:pt>
                <c:pt idx="8165">
                  <c:v>-126.6908646</c:v>
                </c:pt>
                <c:pt idx="8166">
                  <c:v>-126.6970634</c:v>
                </c:pt>
                <c:pt idx="8167">
                  <c:v>-126.7023087</c:v>
                </c:pt>
                <c:pt idx="8168">
                  <c:v>-126.7056465</c:v>
                </c:pt>
                <c:pt idx="8169">
                  <c:v>-126.7085075</c:v>
                </c:pt>
                <c:pt idx="8170">
                  <c:v>-126.7113686</c:v>
                </c:pt>
                <c:pt idx="8171">
                  <c:v>-126.7142296</c:v>
                </c:pt>
                <c:pt idx="8172">
                  <c:v>-126.71518330000001</c:v>
                </c:pt>
                <c:pt idx="8173">
                  <c:v>-126.7137527</c:v>
                </c:pt>
                <c:pt idx="8174">
                  <c:v>-126.7108917</c:v>
                </c:pt>
                <c:pt idx="8175">
                  <c:v>-126.7056465</c:v>
                </c:pt>
                <c:pt idx="8176">
                  <c:v>-126.6994476</c:v>
                </c:pt>
                <c:pt idx="8177">
                  <c:v>-126.6922951</c:v>
                </c:pt>
                <c:pt idx="8178">
                  <c:v>-126.6851425</c:v>
                </c:pt>
                <c:pt idx="8179">
                  <c:v>-126.6789436</c:v>
                </c:pt>
                <c:pt idx="8180">
                  <c:v>-126.67322160000001</c:v>
                </c:pt>
                <c:pt idx="8181">
                  <c:v>-126.6698837</c:v>
                </c:pt>
                <c:pt idx="8182">
                  <c:v>-126.66606899999999</c:v>
                </c:pt>
                <c:pt idx="8183">
                  <c:v>-126.6608238</c:v>
                </c:pt>
                <c:pt idx="8184">
                  <c:v>-126.65176390000001</c:v>
                </c:pt>
                <c:pt idx="8185">
                  <c:v>-126.6393661</c:v>
                </c:pt>
                <c:pt idx="8186">
                  <c:v>-126.6269684</c:v>
                </c:pt>
                <c:pt idx="8187">
                  <c:v>-126.6150475</c:v>
                </c:pt>
                <c:pt idx="8188">
                  <c:v>-126.60646439999999</c:v>
                </c:pt>
                <c:pt idx="8189">
                  <c:v>-126.6026497</c:v>
                </c:pt>
                <c:pt idx="8190">
                  <c:v>-126.604557</c:v>
                </c:pt>
                <c:pt idx="8191">
                  <c:v>-126.61266329999999</c:v>
                </c:pt>
                <c:pt idx="8192">
                  <c:v>-126.6212463</c:v>
                </c:pt>
                <c:pt idx="8193">
                  <c:v>-126.62839889999999</c:v>
                </c:pt>
                <c:pt idx="8194">
                  <c:v>-126.63459779999999</c:v>
                </c:pt>
                <c:pt idx="8195">
                  <c:v>-126.6407967</c:v>
                </c:pt>
                <c:pt idx="8196">
                  <c:v>-126.6465187</c:v>
                </c:pt>
                <c:pt idx="8197">
                  <c:v>-126.6512871</c:v>
                </c:pt>
                <c:pt idx="8198">
                  <c:v>-126.65653229999999</c:v>
                </c:pt>
                <c:pt idx="8199">
                  <c:v>-126.6627312</c:v>
                </c:pt>
                <c:pt idx="8200">
                  <c:v>-126.6679764</c:v>
                </c:pt>
                <c:pt idx="8201">
                  <c:v>-126.67226789999999</c:v>
                </c:pt>
                <c:pt idx="8202">
                  <c:v>-126.67798999999999</c:v>
                </c:pt>
                <c:pt idx="8203">
                  <c:v>-126.6846657</c:v>
                </c:pt>
                <c:pt idx="8204">
                  <c:v>-126.6918182</c:v>
                </c:pt>
                <c:pt idx="8205">
                  <c:v>-126.6980171</c:v>
                </c:pt>
                <c:pt idx="8206">
                  <c:v>-126.707077</c:v>
                </c:pt>
                <c:pt idx="8207">
                  <c:v>-126.7166138</c:v>
                </c:pt>
                <c:pt idx="8208">
                  <c:v>-126.7280579</c:v>
                </c:pt>
                <c:pt idx="8209">
                  <c:v>-126.7380714</c:v>
                </c:pt>
                <c:pt idx="8210">
                  <c:v>-126.7461777</c:v>
                </c:pt>
                <c:pt idx="8211">
                  <c:v>-126.75285340000001</c:v>
                </c:pt>
                <c:pt idx="8212">
                  <c:v>-126.760006</c:v>
                </c:pt>
                <c:pt idx="8213">
                  <c:v>-126.76858900000001</c:v>
                </c:pt>
                <c:pt idx="8214">
                  <c:v>-126.77478790000001</c:v>
                </c:pt>
                <c:pt idx="8215">
                  <c:v>-126.7781258</c:v>
                </c:pt>
                <c:pt idx="8216">
                  <c:v>-126.7805099</c:v>
                </c:pt>
                <c:pt idx="8217">
                  <c:v>-126.7852783</c:v>
                </c:pt>
                <c:pt idx="8218">
                  <c:v>-126.78909299999999</c:v>
                </c:pt>
                <c:pt idx="8219">
                  <c:v>-126.7900467</c:v>
                </c:pt>
                <c:pt idx="8220">
                  <c:v>-126.79052350000001</c:v>
                </c:pt>
                <c:pt idx="8221">
                  <c:v>-126.7938614</c:v>
                </c:pt>
                <c:pt idx="8222">
                  <c:v>-126.8005371</c:v>
                </c:pt>
                <c:pt idx="8223">
                  <c:v>-126.8072128</c:v>
                </c:pt>
                <c:pt idx="8224">
                  <c:v>-126.81102749999999</c:v>
                </c:pt>
                <c:pt idx="8225">
                  <c:v>-126.81055069999999</c:v>
                </c:pt>
                <c:pt idx="8226">
                  <c:v>-126.8076897</c:v>
                </c:pt>
                <c:pt idx="8227">
                  <c:v>-126.80292129999999</c:v>
                </c:pt>
                <c:pt idx="8228">
                  <c:v>-126.7991066</c:v>
                </c:pt>
                <c:pt idx="8229">
                  <c:v>-126.79719919999999</c:v>
                </c:pt>
                <c:pt idx="8230">
                  <c:v>-126.79624560000001</c:v>
                </c:pt>
                <c:pt idx="8231">
                  <c:v>-126.7986298</c:v>
                </c:pt>
                <c:pt idx="8232">
                  <c:v>-126.80244449999999</c:v>
                </c:pt>
                <c:pt idx="8233">
                  <c:v>-126.8081665</c:v>
                </c:pt>
                <c:pt idx="8234">
                  <c:v>-126.8153191</c:v>
                </c:pt>
                <c:pt idx="8235">
                  <c:v>-126.8215179</c:v>
                </c:pt>
                <c:pt idx="8236">
                  <c:v>-126.82580950000001</c:v>
                </c:pt>
                <c:pt idx="8237">
                  <c:v>-126.8277168</c:v>
                </c:pt>
                <c:pt idx="8238">
                  <c:v>-126.8291473</c:v>
                </c:pt>
                <c:pt idx="8239">
                  <c:v>-126.83057789999999</c:v>
                </c:pt>
                <c:pt idx="8240">
                  <c:v>-126.8310547</c:v>
                </c:pt>
                <c:pt idx="8241">
                  <c:v>-126.8310547</c:v>
                </c:pt>
                <c:pt idx="8242">
                  <c:v>-126.83296199999999</c:v>
                </c:pt>
                <c:pt idx="8243">
                  <c:v>-126.8362999</c:v>
                </c:pt>
                <c:pt idx="8244">
                  <c:v>-126.8391609</c:v>
                </c:pt>
                <c:pt idx="8245">
                  <c:v>-126.84011460000001</c:v>
                </c:pt>
                <c:pt idx="8246">
                  <c:v>-126.8415451</c:v>
                </c:pt>
                <c:pt idx="8247">
                  <c:v>-126.8424988</c:v>
                </c:pt>
                <c:pt idx="8248">
                  <c:v>-126.84202190000001</c:v>
                </c:pt>
                <c:pt idx="8249">
                  <c:v>-126.84202190000001</c:v>
                </c:pt>
                <c:pt idx="8250">
                  <c:v>-126.8444061</c:v>
                </c:pt>
                <c:pt idx="8251">
                  <c:v>-126.84631349999999</c:v>
                </c:pt>
                <c:pt idx="8252">
                  <c:v>-126.8458366</c:v>
                </c:pt>
                <c:pt idx="8253">
                  <c:v>-126.8453598</c:v>
                </c:pt>
                <c:pt idx="8254">
                  <c:v>-126.84822080000001</c:v>
                </c:pt>
                <c:pt idx="8255">
                  <c:v>-126.8520355</c:v>
                </c:pt>
                <c:pt idx="8256">
                  <c:v>-126.8548965</c:v>
                </c:pt>
                <c:pt idx="8257">
                  <c:v>-126.8596649</c:v>
                </c:pt>
                <c:pt idx="8258">
                  <c:v>-126.86347960000001</c:v>
                </c:pt>
                <c:pt idx="8259">
                  <c:v>-126.8649101</c:v>
                </c:pt>
                <c:pt idx="8260">
                  <c:v>-126.8606186</c:v>
                </c:pt>
                <c:pt idx="8261">
                  <c:v>-126.853466</c:v>
                </c:pt>
                <c:pt idx="8262">
                  <c:v>-126.8486977</c:v>
                </c:pt>
                <c:pt idx="8263">
                  <c:v>-126.8429756</c:v>
                </c:pt>
                <c:pt idx="8264">
                  <c:v>-126.8377304</c:v>
                </c:pt>
                <c:pt idx="8265">
                  <c:v>-126.83248519999999</c:v>
                </c:pt>
                <c:pt idx="8266">
                  <c:v>-126.8281937</c:v>
                </c:pt>
                <c:pt idx="8267">
                  <c:v>-126.82724</c:v>
                </c:pt>
                <c:pt idx="8268">
                  <c:v>-126.82580950000001</c:v>
                </c:pt>
                <c:pt idx="8269">
                  <c:v>-126.8234253</c:v>
                </c:pt>
                <c:pt idx="8270">
                  <c:v>-126.8191338</c:v>
                </c:pt>
                <c:pt idx="8271">
                  <c:v>-126.8138885</c:v>
                </c:pt>
                <c:pt idx="8272">
                  <c:v>-126.8115044</c:v>
                </c:pt>
                <c:pt idx="8273">
                  <c:v>-126.81055069999999</c:v>
                </c:pt>
                <c:pt idx="8274">
                  <c:v>-126.809597</c:v>
                </c:pt>
                <c:pt idx="8275">
                  <c:v>-126.8081665</c:v>
                </c:pt>
                <c:pt idx="8276">
                  <c:v>-126.8081665</c:v>
                </c:pt>
                <c:pt idx="8277">
                  <c:v>-126.809597</c:v>
                </c:pt>
                <c:pt idx="8278">
                  <c:v>-126.8081665</c:v>
                </c:pt>
                <c:pt idx="8279">
                  <c:v>-126.8057823</c:v>
                </c:pt>
                <c:pt idx="8280">
                  <c:v>-126.80387500000001</c:v>
                </c:pt>
                <c:pt idx="8281">
                  <c:v>-126.80387500000001</c:v>
                </c:pt>
                <c:pt idx="8282">
                  <c:v>-126.8053055</c:v>
                </c:pt>
                <c:pt idx="8283">
                  <c:v>-126.8076897</c:v>
                </c:pt>
                <c:pt idx="8284">
                  <c:v>-126.81102749999999</c:v>
                </c:pt>
                <c:pt idx="8285">
                  <c:v>-126.8134117</c:v>
                </c:pt>
                <c:pt idx="8286">
                  <c:v>-126.8153191</c:v>
                </c:pt>
                <c:pt idx="8287">
                  <c:v>-126.81674959999999</c:v>
                </c:pt>
                <c:pt idx="8288">
                  <c:v>-126.81818010000001</c:v>
                </c:pt>
                <c:pt idx="8289">
                  <c:v>-126.81865689999999</c:v>
                </c:pt>
                <c:pt idx="8290">
                  <c:v>-126.8196106</c:v>
                </c:pt>
                <c:pt idx="8291">
                  <c:v>-126.8224716</c:v>
                </c:pt>
                <c:pt idx="8292">
                  <c:v>-126.8239021</c:v>
                </c:pt>
                <c:pt idx="8293">
                  <c:v>-126.8234253</c:v>
                </c:pt>
                <c:pt idx="8294">
                  <c:v>-126.8239021</c:v>
                </c:pt>
                <c:pt idx="8295">
                  <c:v>-126.8267632</c:v>
                </c:pt>
                <c:pt idx="8296">
                  <c:v>-126.8291473</c:v>
                </c:pt>
                <c:pt idx="8297">
                  <c:v>-126.830101</c:v>
                </c:pt>
                <c:pt idx="8298">
                  <c:v>-126.8334389</c:v>
                </c:pt>
                <c:pt idx="8299">
                  <c:v>-126.84059139999999</c:v>
                </c:pt>
                <c:pt idx="8300">
                  <c:v>-126.84822080000001</c:v>
                </c:pt>
                <c:pt idx="8301">
                  <c:v>-126.8548965</c:v>
                </c:pt>
                <c:pt idx="8302">
                  <c:v>-126.86204909999999</c:v>
                </c:pt>
                <c:pt idx="8303">
                  <c:v>-126.8720627</c:v>
                </c:pt>
                <c:pt idx="8304">
                  <c:v>-126.8787384</c:v>
                </c:pt>
                <c:pt idx="8305">
                  <c:v>-126.8806458</c:v>
                </c:pt>
                <c:pt idx="8306">
                  <c:v>-126.8811226</c:v>
                </c:pt>
                <c:pt idx="8307">
                  <c:v>-126.8863678</c:v>
                </c:pt>
                <c:pt idx="8308">
                  <c:v>-126.8949509</c:v>
                </c:pt>
                <c:pt idx="8309">
                  <c:v>-126.9035339</c:v>
                </c:pt>
                <c:pt idx="8310">
                  <c:v>-126.91307070000001</c:v>
                </c:pt>
                <c:pt idx="8311">
                  <c:v>-126.9249916</c:v>
                </c:pt>
                <c:pt idx="8312">
                  <c:v>-126.9364357</c:v>
                </c:pt>
                <c:pt idx="8313">
                  <c:v>-126.9450188</c:v>
                </c:pt>
                <c:pt idx="8314">
                  <c:v>-126.9516945</c:v>
                </c:pt>
                <c:pt idx="8315">
                  <c:v>-126.9578934</c:v>
                </c:pt>
                <c:pt idx="8316">
                  <c:v>-126.9655228</c:v>
                </c:pt>
                <c:pt idx="8317">
                  <c:v>-126.973629</c:v>
                </c:pt>
                <c:pt idx="8318">
                  <c:v>-126.9817352</c:v>
                </c:pt>
                <c:pt idx="8319">
                  <c:v>-126.98841090000001</c:v>
                </c:pt>
                <c:pt idx="8320">
                  <c:v>-126.9922256</c:v>
                </c:pt>
                <c:pt idx="8321">
                  <c:v>-126.9950867</c:v>
                </c:pt>
                <c:pt idx="8322">
                  <c:v>-126.9960403</c:v>
                </c:pt>
                <c:pt idx="8323">
                  <c:v>-126.9974709</c:v>
                </c:pt>
                <c:pt idx="8324">
                  <c:v>-126.999855</c:v>
                </c:pt>
                <c:pt idx="8325">
                  <c:v>-127.0051003</c:v>
                </c:pt>
                <c:pt idx="8326">
                  <c:v>-127.0112991</c:v>
                </c:pt>
                <c:pt idx="8327">
                  <c:v>-127.0155907</c:v>
                </c:pt>
                <c:pt idx="8328">
                  <c:v>-127.0170212</c:v>
                </c:pt>
                <c:pt idx="8329">
                  <c:v>-127.0127296</c:v>
                </c:pt>
                <c:pt idx="8330">
                  <c:v>-127.0036697</c:v>
                </c:pt>
                <c:pt idx="8331">
                  <c:v>-126.9893646</c:v>
                </c:pt>
                <c:pt idx="8332">
                  <c:v>-126.9731522</c:v>
                </c:pt>
                <c:pt idx="8333">
                  <c:v>-126.9598007</c:v>
                </c:pt>
                <c:pt idx="8334">
                  <c:v>-126.9526482</c:v>
                </c:pt>
                <c:pt idx="8335">
                  <c:v>-126.95074080000001</c:v>
                </c:pt>
                <c:pt idx="8336">
                  <c:v>-126.9512177</c:v>
                </c:pt>
                <c:pt idx="8337">
                  <c:v>-126.9512177</c:v>
                </c:pt>
                <c:pt idx="8338">
                  <c:v>-126.9512177</c:v>
                </c:pt>
                <c:pt idx="8339">
                  <c:v>-126.950264</c:v>
                </c:pt>
                <c:pt idx="8340">
                  <c:v>-126.9483566</c:v>
                </c:pt>
                <c:pt idx="8341">
                  <c:v>-126.9454956</c:v>
                </c:pt>
                <c:pt idx="8342">
                  <c:v>-126.9435883</c:v>
                </c:pt>
                <c:pt idx="8343">
                  <c:v>-126.9421577</c:v>
                </c:pt>
                <c:pt idx="8344">
                  <c:v>-126.9421577</c:v>
                </c:pt>
                <c:pt idx="8345">
                  <c:v>-126.9421577</c:v>
                </c:pt>
                <c:pt idx="8346">
                  <c:v>-126.9421577</c:v>
                </c:pt>
                <c:pt idx="8347">
                  <c:v>-126.94168089999999</c:v>
                </c:pt>
                <c:pt idx="8348">
                  <c:v>-126.9445419</c:v>
                </c:pt>
                <c:pt idx="8349">
                  <c:v>-126.9545555</c:v>
                </c:pt>
                <c:pt idx="8350">
                  <c:v>-126.9698143</c:v>
                </c:pt>
                <c:pt idx="8351">
                  <c:v>-126.9860268</c:v>
                </c:pt>
                <c:pt idx="8352">
                  <c:v>-126.9993782</c:v>
                </c:pt>
                <c:pt idx="8353">
                  <c:v>-127.0122528</c:v>
                </c:pt>
                <c:pt idx="8354">
                  <c:v>-127.02274319999999</c:v>
                </c:pt>
                <c:pt idx="8355">
                  <c:v>-127.0313263</c:v>
                </c:pt>
                <c:pt idx="8356">
                  <c:v>-127.0370483</c:v>
                </c:pt>
                <c:pt idx="8357">
                  <c:v>-127.0432472</c:v>
                </c:pt>
                <c:pt idx="8358">
                  <c:v>-127.05230709999999</c:v>
                </c:pt>
                <c:pt idx="8359">
                  <c:v>-127.0627975</c:v>
                </c:pt>
                <c:pt idx="8360">
                  <c:v>-127.0704269</c:v>
                </c:pt>
                <c:pt idx="8361">
                  <c:v>-127.07424159999999</c:v>
                </c:pt>
                <c:pt idx="8362">
                  <c:v>-127.0771027</c:v>
                </c:pt>
                <c:pt idx="8363">
                  <c:v>-127.0823479</c:v>
                </c:pt>
                <c:pt idx="8364">
                  <c:v>-127.0871162</c:v>
                </c:pt>
                <c:pt idx="8365">
                  <c:v>-127.0899773</c:v>
                </c:pt>
                <c:pt idx="8366">
                  <c:v>-127.0904541</c:v>
                </c:pt>
                <c:pt idx="8367">
                  <c:v>-127.0904541</c:v>
                </c:pt>
                <c:pt idx="8368">
                  <c:v>-127.08950040000001</c:v>
                </c:pt>
                <c:pt idx="8369">
                  <c:v>-127.0871162</c:v>
                </c:pt>
                <c:pt idx="8370">
                  <c:v>-127.0837784</c:v>
                </c:pt>
                <c:pt idx="8371">
                  <c:v>-127.07901</c:v>
                </c:pt>
                <c:pt idx="8372">
                  <c:v>-127.076149</c:v>
                </c:pt>
                <c:pt idx="8373">
                  <c:v>-127.0766258</c:v>
                </c:pt>
                <c:pt idx="8374">
                  <c:v>-127.07901</c:v>
                </c:pt>
                <c:pt idx="8375">
                  <c:v>-127.08044049999999</c:v>
                </c:pt>
                <c:pt idx="8376">
                  <c:v>-127.07901</c:v>
                </c:pt>
                <c:pt idx="8377">
                  <c:v>-127.0780563</c:v>
                </c:pt>
                <c:pt idx="8378">
                  <c:v>-127.076149</c:v>
                </c:pt>
                <c:pt idx="8379">
                  <c:v>-127.07424159999999</c:v>
                </c:pt>
                <c:pt idx="8380">
                  <c:v>-127.0713806</c:v>
                </c:pt>
                <c:pt idx="8381">
                  <c:v>-127.06661219999999</c:v>
                </c:pt>
                <c:pt idx="8382">
                  <c:v>-127.0647049</c:v>
                </c:pt>
                <c:pt idx="8383">
                  <c:v>-127.0670891</c:v>
                </c:pt>
                <c:pt idx="8384">
                  <c:v>-127.07328800000001</c:v>
                </c:pt>
                <c:pt idx="8385">
                  <c:v>-127.0780563</c:v>
                </c:pt>
                <c:pt idx="8386">
                  <c:v>-127.08044049999999</c:v>
                </c:pt>
                <c:pt idx="8387">
                  <c:v>-127.0828247</c:v>
                </c:pt>
                <c:pt idx="8388">
                  <c:v>-127.0871162</c:v>
                </c:pt>
                <c:pt idx="8389">
                  <c:v>-127.0918846</c:v>
                </c:pt>
                <c:pt idx="8390">
                  <c:v>-127.09522250000001</c:v>
                </c:pt>
                <c:pt idx="8391">
                  <c:v>-127.0980835</c:v>
                </c:pt>
                <c:pt idx="8392">
                  <c:v>-127.1028519</c:v>
                </c:pt>
                <c:pt idx="8393">
                  <c:v>-127.1085739</c:v>
                </c:pt>
                <c:pt idx="8394">
                  <c:v>-127.1133423</c:v>
                </c:pt>
                <c:pt idx="8395">
                  <c:v>-127.114296</c:v>
                </c:pt>
                <c:pt idx="8396">
                  <c:v>-127.114296</c:v>
                </c:pt>
                <c:pt idx="8397">
                  <c:v>-127.11572649999999</c:v>
                </c:pt>
                <c:pt idx="8398">
                  <c:v>-127.11715700000001</c:v>
                </c:pt>
                <c:pt idx="8399">
                  <c:v>-127.1152496</c:v>
                </c:pt>
                <c:pt idx="8400">
                  <c:v>-127.11143490000001</c:v>
                </c:pt>
                <c:pt idx="8401">
                  <c:v>-127.1061897</c:v>
                </c:pt>
                <c:pt idx="8402">
                  <c:v>-127.0976067</c:v>
                </c:pt>
                <c:pt idx="8403">
                  <c:v>-127.0847321</c:v>
                </c:pt>
                <c:pt idx="8404">
                  <c:v>-127.06756590000001</c:v>
                </c:pt>
                <c:pt idx="8405">
                  <c:v>-127.0456314</c:v>
                </c:pt>
                <c:pt idx="8406">
                  <c:v>-127.01654430000001</c:v>
                </c:pt>
                <c:pt idx="8407">
                  <c:v>-126.9807816</c:v>
                </c:pt>
                <c:pt idx="8408">
                  <c:v>-126.94168089999999</c:v>
                </c:pt>
                <c:pt idx="8409">
                  <c:v>-126.9006729</c:v>
                </c:pt>
                <c:pt idx="8410">
                  <c:v>-126.8587112</c:v>
                </c:pt>
                <c:pt idx="8411">
                  <c:v>-126.8157959</c:v>
                </c:pt>
                <c:pt idx="8412">
                  <c:v>-126.7738342</c:v>
                </c:pt>
                <c:pt idx="8413">
                  <c:v>-126.7318726</c:v>
                </c:pt>
                <c:pt idx="8414">
                  <c:v>-126.6884804</c:v>
                </c:pt>
                <c:pt idx="8415">
                  <c:v>-126.6388893</c:v>
                </c:pt>
                <c:pt idx="8416">
                  <c:v>-126.581192</c:v>
                </c:pt>
                <c:pt idx="8417">
                  <c:v>-126.5187263</c:v>
                </c:pt>
                <c:pt idx="8418">
                  <c:v>-126.4548302</c:v>
                </c:pt>
                <c:pt idx="8419">
                  <c:v>-126.3914108</c:v>
                </c:pt>
                <c:pt idx="8420">
                  <c:v>-126.3275146</c:v>
                </c:pt>
                <c:pt idx="8421">
                  <c:v>-126.2674332</c:v>
                </c:pt>
                <c:pt idx="8422">
                  <c:v>-126.2102127</c:v>
                </c:pt>
                <c:pt idx="8423">
                  <c:v>-126.1539459</c:v>
                </c:pt>
                <c:pt idx="8424">
                  <c:v>-126.09672550000001</c:v>
                </c:pt>
                <c:pt idx="8425">
                  <c:v>-126.0414124</c:v>
                </c:pt>
                <c:pt idx="8426">
                  <c:v>-125.9908676</c:v>
                </c:pt>
                <c:pt idx="8427">
                  <c:v>-125.94509119999999</c:v>
                </c:pt>
                <c:pt idx="8428">
                  <c:v>-125.90789789999999</c:v>
                </c:pt>
                <c:pt idx="8429">
                  <c:v>-125.8797646</c:v>
                </c:pt>
                <c:pt idx="8430">
                  <c:v>-125.86212159999999</c:v>
                </c:pt>
                <c:pt idx="8431">
                  <c:v>-125.85401539999999</c:v>
                </c:pt>
                <c:pt idx="8432">
                  <c:v>-125.85639949999999</c:v>
                </c:pt>
                <c:pt idx="8433">
                  <c:v>-125.8687973</c:v>
                </c:pt>
                <c:pt idx="8434">
                  <c:v>-125.8907318</c:v>
                </c:pt>
                <c:pt idx="8435">
                  <c:v>-125.9222031</c:v>
                </c:pt>
                <c:pt idx="8436">
                  <c:v>-125.9617805</c:v>
                </c:pt>
                <c:pt idx="8437">
                  <c:v>-126.0075569</c:v>
                </c:pt>
                <c:pt idx="8438">
                  <c:v>-126.05953220000001</c:v>
                </c:pt>
                <c:pt idx="8439">
                  <c:v>-126.1143684</c:v>
                </c:pt>
                <c:pt idx="8440">
                  <c:v>-126.1711121</c:v>
                </c:pt>
                <c:pt idx="8441">
                  <c:v>-126.2321472</c:v>
                </c:pt>
                <c:pt idx="8442">
                  <c:v>-126.29938129999999</c:v>
                </c:pt>
                <c:pt idx="8443">
                  <c:v>-126.36852260000001</c:v>
                </c:pt>
                <c:pt idx="8444">
                  <c:v>-126.4367104</c:v>
                </c:pt>
                <c:pt idx="8445">
                  <c:v>-126.50394439999999</c:v>
                </c:pt>
                <c:pt idx="8446">
                  <c:v>-126.5721321</c:v>
                </c:pt>
                <c:pt idx="8447">
                  <c:v>-126.6350746</c:v>
                </c:pt>
                <c:pt idx="8448">
                  <c:v>-126.6903877</c:v>
                </c:pt>
                <c:pt idx="8449">
                  <c:v>-126.7404556</c:v>
                </c:pt>
                <c:pt idx="8450">
                  <c:v>-126.78861620000001</c:v>
                </c:pt>
                <c:pt idx="8451">
                  <c:v>-126.8353462</c:v>
                </c:pt>
                <c:pt idx="8452">
                  <c:v>-126.87778470000001</c:v>
                </c:pt>
                <c:pt idx="8453">
                  <c:v>-126.91926960000001</c:v>
                </c:pt>
                <c:pt idx="8454">
                  <c:v>-126.9607544</c:v>
                </c:pt>
                <c:pt idx="8455">
                  <c:v>-127.0012856</c:v>
                </c:pt>
                <c:pt idx="8456">
                  <c:v>-127.0370483</c:v>
                </c:pt>
                <c:pt idx="8457">
                  <c:v>-127.06661219999999</c:v>
                </c:pt>
                <c:pt idx="8458">
                  <c:v>-127.0923615</c:v>
                </c:pt>
                <c:pt idx="8459">
                  <c:v>-127.1147728</c:v>
                </c:pt>
                <c:pt idx="8460">
                  <c:v>-127.13289260000001</c:v>
                </c:pt>
                <c:pt idx="8461">
                  <c:v>-127.14529039999999</c:v>
                </c:pt>
                <c:pt idx="8462">
                  <c:v>-127.1557808</c:v>
                </c:pt>
                <c:pt idx="8463">
                  <c:v>-127.166748</c:v>
                </c:pt>
                <c:pt idx="8464">
                  <c:v>-127.1796227</c:v>
                </c:pt>
                <c:pt idx="8465">
                  <c:v>-127.1939278</c:v>
                </c:pt>
                <c:pt idx="8466">
                  <c:v>-127.2091866</c:v>
                </c:pt>
                <c:pt idx="8467">
                  <c:v>-127.2215843</c:v>
                </c:pt>
                <c:pt idx="8468">
                  <c:v>-127.2301674</c:v>
                </c:pt>
                <c:pt idx="8469">
                  <c:v>-127.2349358</c:v>
                </c:pt>
                <c:pt idx="8470">
                  <c:v>-127.2377968</c:v>
                </c:pt>
                <c:pt idx="8471">
                  <c:v>-127.2392273</c:v>
                </c:pt>
                <c:pt idx="8472">
                  <c:v>-127.2382736</c:v>
                </c:pt>
                <c:pt idx="8473">
                  <c:v>-127.23875049999999</c:v>
                </c:pt>
                <c:pt idx="8474">
                  <c:v>-127.2411346</c:v>
                </c:pt>
                <c:pt idx="8475">
                  <c:v>-127.2454262</c:v>
                </c:pt>
                <c:pt idx="8476">
                  <c:v>-127.2492409</c:v>
                </c:pt>
                <c:pt idx="8477">
                  <c:v>-127.2525787</c:v>
                </c:pt>
                <c:pt idx="8478">
                  <c:v>-127.25591660000001</c:v>
                </c:pt>
                <c:pt idx="8479">
                  <c:v>-127.2587776</c:v>
                </c:pt>
                <c:pt idx="8480">
                  <c:v>-127.2616386</c:v>
                </c:pt>
                <c:pt idx="8481">
                  <c:v>-127.2644997</c:v>
                </c:pt>
                <c:pt idx="8482">
                  <c:v>-127.266407</c:v>
                </c:pt>
                <c:pt idx="8483">
                  <c:v>-127.2659302</c:v>
                </c:pt>
                <c:pt idx="8484">
                  <c:v>-127.26354600000001</c:v>
                </c:pt>
                <c:pt idx="8485">
                  <c:v>-127.2597313</c:v>
                </c:pt>
                <c:pt idx="8486">
                  <c:v>-127.2568703</c:v>
                </c:pt>
                <c:pt idx="8487">
                  <c:v>-127.25448609999999</c:v>
                </c:pt>
                <c:pt idx="8488">
                  <c:v>-127.2525787</c:v>
                </c:pt>
                <c:pt idx="8489">
                  <c:v>-127.2521019</c:v>
                </c:pt>
                <c:pt idx="8490">
                  <c:v>-127.2521019</c:v>
                </c:pt>
                <c:pt idx="8491">
                  <c:v>-127.2516251</c:v>
                </c:pt>
                <c:pt idx="8492">
                  <c:v>-127.2468567</c:v>
                </c:pt>
                <c:pt idx="8493">
                  <c:v>-127.2411346</c:v>
                </c:pt>
                <c:pt idx="8494">
                  <c:v>-127.2363663</c:v>
                </c:pt>
                <c:pt idx="8495">
                  <c:v>-127.23255159999999</c:v>
                </c:pt>
                <c:pt idx="8496">
                  <c:v>-127.2287369</c:v>
                </c:pt>
                <c:pt idx="8497">
                  <c:v>-127.2273064</c:v>
                </c:pt>
                <c:pt idx="8498">
                  <c:v>-127.2296906</c:v>
                </c:pt>
                <c:pt idx="8499">
                  <c:v>-127.23255159999999</c:v>
                </c:pt>
                <c:pt idx="8500">
                  <c:v>-127.2320747</c:v>
                </c:pt>
                <c:pt idx="8501">
                  <c:v>-127.2296906</c:v>
                </c:pt>
                <c:pt idx="8502">
                  <c:v>-127.22682949999999</c:v>
                </c:pt>
                <c:pt idx="8503">
                  <c:v>-127.2239685</c:v>
                </c:pt>
                <c:pt idx="8504">
                  <c:v>-127.21920009999999</c:v>
                </c:pt>
                <c:pt idx="8505">
                  <c:v>-127.2144318</c:v>
                </c:pt>
                <c:pt idx="8506">
                  <c:v>-127.2101402</c:v>
                </c:pt>
                <c:pt idx="8507">
                  <c:v>-127.2058487</c:v>
                </c:pt>
                <c:pt idx="8508">
                  <c:v>-127.2006035</c:v>
                </c:pt>
                <c:pt idx="8509">
                  <c:v>-127.1958351</c:v>
                </c:pt>
                <c:pt idx="8510">
                  <c:v>-127.19106669999999</c:v>
                </c:pt>
                <c:pt idx="8511">
                  <c:v>-127.1858215</c:v>
                </c:pt>
                <c:pt idx="8512">
                  <c:v>-127.1800995</c:v>
                </c:pt>
                <c:pt idx="8513">
                  <c:v>-127.17485430000001</c:v>
                </c:pt>
                <c:pt idx="8514">
                  <c:v>-127.16770169999999</c:v>
                </c:pt>
                <c:pt idx="8515">
                  <c:v>-127.15911869999999</c:v>
                </c:pt>
                <c:pt idx="8516">
                  <c:v>-127.15148929999999</c:v>
                </c:pt>
                <c:pt idx="8517">
                  <c:v>-127.14719770000001</c:v>
                </c:pt>
                <c:pt idx="8518">
                  <c:v>-127.14529039999999</c:v>
                </c:pt>
                <c:pt idx="8519">
                  <c:v>-127.1429062</c:v>
                </c:pt>
                <c:pt idx="8520">
                  <c:v>-127.14099880000001</c:v>
                </c:pt>
                <c:pt idx="8521">
                  <c:v>-127.1371841</c:v>
                </c:pt>
                <c:pt idx="8522">
                  <c:v>-127.1300316</c:v>
                </c:pt>
                <c:pt idx="8523">
                  <c:v>-127.120018</c:v>
                </c:pt>
                <c:pt idx="8524">
                  <c:v>-127.10905080000001</c:v>
                </c:pt>
                <c:pt idx="8525">
                  <c:v>-127.0990372</c:v>
                </c:pt>
                <c:pt idx="8526">
                  <c:v>-127.0899773</c:v>
                </c:pt>
                <c:pt idx="8527">
                  <c:v>-127.0833015</c:v>
                </c:pt>
                <c:pt idx="8528">
                  <c:v>-127.0794868</c:v>
                </c:pt>
                <c:pt idx="8529">
                  <c:v>-127.0771027</c:v>
                </c:pt>
                <c:pt idx="8530">
                  <c:v>-127.07376480000001</c:v>
                </c:pt>
                <c:pt idx="8531">
                  <c:v>-127.0709038</c:v>
                </c:pt>
                <c:pt idx="8532">
                  <c:v>-127.0704269</c:v>
                </c:pt>
                <c:pt idx="8533">
                  <c:v>-127.07376480000001</c:v>
                </c:pt>
                <c:pt idx="8534">
                  <c:v>-127.0823479</c:v>
                </c:pt>
                <c:pt idx="8535">
                  <c:v>-127.0928383</c:v>
                </c:pt>
                <c:pt idx="8536">
                  <c:v>-127.1047592</c:v>
                </c:pt>
                <c:pt idx="8537">
                  <c:v>-127.11572649999999</c:v>
                </c:pt>
                <c:pt idx="8538">
                  <c:v>-127.1281242</c:v>
                </c:pt>
                <c:pt idx="8539">
                  <c:v>-127.1400452</c:v>
                </c:pt>
                <c:pt idx="8540">
                  <c:v>-127.1510124</c:v>
                </c:pt>
                <c:pt idx="8541">
                  <c:v>-127.16102600000001</c:v>
                </c:pt>
                <c:pt idx="8542">
                  <c:v>-127.1705627</c:v>
                </c:pt>
                <c:pt idx="8543">
                  <c:v>-127.1820068</c:v>
                </c:pt>
                <c:pt idx="8544">
                  <c:v>-127.19631200000001</c:v>
                </c:pt>
                <c:pt idx="8545">
                  <c:v>-127.21061709999999</c:v>
                </c:pt>
                <c:pt idx="8546">
                  <c:v>-127.222538</c:v>
                </c:pt>
                <c:pt idx="8547">
                  <c:v>-127.2335052</c:v>
                </c:pt>
                <c:pt idx="8548">
                  <c:v>-127.24876399999999</c:v>
                </c:pt>
                <c:pt idx="8549">
                  <c:v>-127.2654533</c:v>
                </c:pt>
                <c:pt idx="8550">
                  <c:v>-127.2797585</c:v>
                </c:pt>
                <c:pt idx="8551">
                  <c:v>-127.2892952</c:v>
                </c:pt>
                <c:pt idx="8552">
                  <c:v>-127.29930880000001</c:v>
                </c:pt>
                <c:pt idx="8553">
                  <c:v>-127.3121834</c:v>
                </c:pt>
                <c:pt idx="8554">
                  <c:v>-127.3255348</c:v>
                </c:pt>
                <c:pt idx="8555">
                  <c:v>-127.3379326</c:v>
                </c:pt>
                <c:pt idx="8556">
                  <c:v>-127.3479462</c:v>
                </c:pt>
                <c:pt idx="8557">
                  <c:v>-127.35700610000001</c:v>
                </c:pt>
                <c:pt idx="8558">
                  <c:v>-127.3641586</c:v>
                </c:pt>
                <c:pt idx="8559">
                  <c:v>-127.3670197</c:v>
                </c:pt>
                <c:pt idx="8560">
                  <c:v>-127.366066</c:v>
                </c:pt>
                <c:pt idx="8561">
                  <c:v>-127.36511230000001</c:v>
                </c:pt>
                <c:pt idx="8562">
                  <c:v>-127.3674965</c:v>
                </c:pt>
                <c:pt idx="8563">
                  <c:v>-127.3698807</c:v>
                </c:pt>
                <c:pt idx="8564">
                  <c:v>-127.37131119999999</c:v>
                </c:pt>
                <c:pt idx="8565">
                  <c:v>-127.371788</c:v>
                </c:pt>
                <c:pt idx="8566">
                  <c:v>-127.37274170000001</c:v>
                </c:pt>
                <c:pt idx="8567">
                  <c:v>-127.3698807</c:v>
                </c:pt>
                <c:pt idx="8568">
                  <c:v>-127.3622513</c:v>
                </c:pt>
                <c:pt idx="8569">
                  <c:v>-127.35557559999999</c:v>
                </c:pt>
                <c:pt idx="8570">
                  <c:v>-127.348423</c:v>
                </c:pt>
                <c:pt idx="8571">
                  <c:v>-127.3379326</c:v>
                </c:pt>
                <c:pt idx="8572">
                  <c:v>-127.32172009999999</c:v>
                </c:pt>
                <c:pt idx="8573">
                  <c:v>-127.3050308</c:v>
                </c:pt>
                <c:pt idx="8574">
                  <c:v>-127.29024889999999</c:v>
                </c:pt>
                <c:pt idx="8575">
                  <c:v>-127.2749901</c:v>
                </c:pt>
                <c:pt idx="8576">
                  <c:v>-127.25782390000001</c:v>
                </c:pt>
                <c:pt idx="8577">
                  <c:v>-127.24018100000001</c:v>
                </c:pt>
                <c:pt idx="8578">
                  <c:v>-127.2220612</c:v>
                </c:pt>
                <c:pt idx="8579">
                  <c:v>-127.2006035</c:v>
                </c:pt>
                <c:pt idx="8580">
                  <c:v>-127.1743774</c:v>
                </c:pt>
                <c:pt idx="8581">
                  <c:v>-127.1448135</c:v>
                </c:pt>
                <c:pt idx="8582">
                  <c:v>-127.114296</c:v>
                </c:pt>
                <c:pt idx="8583">
                  <c:v>-127.0833015</c:v>
                </c:pt>
                <c:pt idx="8584">
                  <c:v>-127.05039979999999</c:v>
                </c:pt>
                <c:pt idx="8585">
                  <c:v>-127.0132065</c:v>
                </c:pt>
                <c:pt idx="8586">
                  <c:v>-126.97267530000001</c:v>
                </c:pt>
                <c:pt idx="8587">
                  <c:v>-126.9311905</c:v>
                </c:pt>
                <c:pt idx="8588">
                  <c:v>-126.8877983</c:v>
                </c:pt>
                <c:pt idx="8589">
                  <c:v>-126.844883</c:v>
                </c:pt>
                <c:pt idx="8590">
                  <c:v>-126.8053055</c:v>
                </c:pt>
                <c:pt idx="8591">
                  <c:v>-126.76858900000001</c:v>
                </c:pt>
                <c:pt idx="8592">
                  <c:v>-126.7337799</c:v>
                </c:pt>
                <c:pt idx="8593">
                  <c:v>-126.7004013</c:v>
                </c:pt>
                <c:pt idx="8594">
                  <c:v>-126.67179109999999</c:v>
                </c:pt>
                <c:pt idx="8595">
                  <c:v>-126.6489029</c:v>
                </c:pt>
                <c:pt idx="8596">
                  <c:v>-126.6326904</c:v>
                </c:pt>
                <c:pt idx="8597">
                  <c:v>-126.6236305</c:v>
                </c:pt>
                <c:pt idx="8598">
                  <c:v>-126.6198158</c:v>
                </c:pt>
                <c:pt idx="8599">
                  <c:v>-126.6212463</c:v>
                </c:pt>
                <c:pt idx="8600">
                  <c:v>-126.6236305</c:v>
                </c:pt>
                <c:pt idx="8601">
                  <c:v>-126.6269684</c:v>
                </c:pt>
                <c:pt idx="8602">
                  <c:v>-126.6317368</c:v>
                </c:pt>
                <c:pt idx="8603">
                  <c:v>-126.639843</c:v>
                </c:pt>
                <c:pt idx="8604">
                  <c:v>-126.6531944</c:v>
                </c:pt>
                <c:pt idx="8605">
                  <c:v>-126.67179109999999</c:v>
                </c:pt>
                <c:pt idx="8606">
                  <c:v>-126.6970634</c:v>
                </c:pt>
                <c:pt idx="8607">
                  <c:v>-126.727581</c:v>
                </c:pt>
                <c:pt idx="8608">
                  <c:v>-126.7662048</c:v>
                </c:pt>
                <c:pt idx="8609">
                  <c:v>-126.81198120000001</c:v>
                </c:pt>
                <c:pt idx="8610">
                  <c:v>-126.8587112</c:v>
                </c:pt>
                <c:pt idx="8611">
                  <c:v>-126.9035339</c:v>
                </c:pt>
                <c:pt idx="8612">
                  <c:v>-126.94931029999999</c:v>
                </c:pt>
                <c:pt idx="8613">
                  <c:v>-126.9965172</c:v>
                </c:pt>
                <c:pt idx="8614">
                  <c:v>-127.0389557</c:v>
                </c:pt>
                <c:pt idx="8615">
                  <c:v>-127.07328800000001</c:v>
                </c:pt>
                <c:pt idx="8616">
                  <c:v>-127.1061897</c:v>
                </c:pt>
                <c:pt idx="8617">
                  <c:v>-127.1414757</c:v>
                </c:pt>
                <c:pt idx="8618">
                  <c:v>-127.1772385</c:v>
                </c:pt>
                <c:pt idx="8619">
                  <c:v>-127.2096634</c:v>
                </c:pt>
                <c:pt idx="8620">
                  <c:v>-127.2411346</c:v>
                </c:pt>
                <c:pt idx="8621">
                  <c:v>-127.2749901</c:v>
                </c:pt>
                <c:pt idx="8622">
                  <c:v>-127.3083687</c:v>
                </c:pt>
                <c:pt idx="8623">
                  <c:v>-127.3365021</c:v>
                </c:pt>
                <c:pt idx="8624">
                  <c:v>-127.3584366</c:v>
                </c:pt>
                <c:pt idx="8625">
                  <c:v>-127.3798943</c:v>
                </c:pt>
                <c:pt idx="8626">
                  <c:v>-127.3999214</c:v>
                </c:pt>
                <c:pt idx="8627">
                  <c:v>-127.41518019999999</c:v>
                </c:pt>
                <c:pt idx="8628">
                  <c:v>-127.4266243</c:v>
                </c:pt>
                <c:pt idx="8629">
                  <c:v>-127.43854519999999</c:v>
                </c:pt>
                <c:pt idx="8630">
                  <c:v>-127.45237349999999</c:v>
                </c:pt>
                <c:pt idx="8631">
                  <c:v>-127.4638176</c:v>
                </c:pt>
                <c:pt idx="8632">
                  <c:v>-127.4728775</c:v>
                </c:pt>
                <c:pt idx="8633">
                  <c:v>-127.48050689999999</c:v>
                </c:pt>
                <c:pt idx="8634">
                  <c:v>-127.48861309999999</c:v>
                </c:pt>
                <c:pt idx="8635">
                  <c:v>-127.49624249999999</c:v>
                </c:pt>
                <c:pt idx="8636">
                  <c:v>-127.5005341</c:v>
                </c:pt>
                <c:pt idx="8637">
                  <c:v>-127.50387189999999</c:v>
                </c:pt>
                <c:pt idx="8638">
                  <c:v>-127.5067329</c:v>
                </c:pt>
                <c:pt idx="8639">
                  <c:v>-127.51150130000001</c:v>
                </c:pt>
                <c:pt idx="8640">
                  <c:v>-127.5162697</c:v>
                </c:pt>
                <c:pt idx="8641">
                  <c:v>-127.5200844</c:v>
                </c:pt>
                <c:pt idx="8642">
                  <c:v>-127.5243759</c:v>
                </c:pt>
                <c:pt idx="8643">
                  <c:v>-127.5286674</c:v>
                </c:pt>
                <c:pt idx="8644">
                  <c:v>-127.5339127</c:v>
                </c:pt>
                <c:pt idx="8645">
                  <c:v>-127.54011149999999</c:v>
                </c:pt>
                <c:pt idx="8646">
                  <c:v>-127.5439262</c:v>
                </c:pt>
                <c:pt idx="8647">
                  <c:v>-127.54726410000001</c:v>
                </c:pt>
                <c:pt idx="8648">
                  <c:v>-127.5486946</c:v>
                </c:pt>
                <c:pt idx="8649">
                  <c:v>-127.5463104</c:v>
                </c:pt>
                <c:pt idx="8650">
                  <c:v>-127.53963469999999</c:v>
                </c:pt>
                <c:pt idx="8651">
                  <c:v>-127.53152849999999</c:v>
                </c:pt>
                <c:pt idx="8652">
                  <c:v>-127.52485280000001</c:v>
                </c:pt>
                <c:pt idx="8653">
                  <c:v>-127.5186539</c:v>
                </c:pt>
                <c:pt idx="8654">
                  <c:v>-127.512455</c:v>
                </c:pt>
                <c:pt idx="8655">
                  <c:v>-127.5062561</c:v>
                </c:pt>
                <c:pt idx="8656">
                  <c:v>-127.5005341</c:v>
                </c:pt>
                <c:pt idx="8657">
                  <c:v>-127.4924278</c:v>
                </c:pt>
                <c:pt idx="8658">
                  <c:v>-127.4838448</c:v>
                </c:pt>
                <c:pt idx="8659">
                  <c:v>-127.4747849</c:v>
                </c:pt>
                <c:pt idx="8660">
                  <c:v>-127.4671555</c:v>
                </c:pt>
                <c:pt idx="8661">
                  <c:v>-127.45952610000001</c:v>
                </c:pt>
                <c:pt idx="8662">
                  <c:v>-127.4533272</c:v>
                </c:pt>
                <c:pt idx="8663">
                  <c:v>-127.4485588</c:v>
                </c:pt>
                <c:pt idx="8664">
                  <c:v>-127.4418831</c:v>
                </c:pt>
                <c:pt idx="8665">
                  <c:v>-127.4337769</c:v>
                </c:pt>
                <c:pt idx="8666">
                  <c:v>-127.4280548</c:v>
                </c:pt>
                <c:pt idx="8667">
                  <c:v>-127.4266243</c:v>
                </c:pt>
                <c:pt idx="8668">
                  <c:v>-127.4271011</c:v>
                </c:pt>
                <c:pt idx="8669">
                  <c:v>-127.4294853</c:v>
                </c:pt>
                <c:pt idx="8670">
                  <c:v>-127.4333</c:v>
                </c:pt>
                <c:pt idx="8671">
                  <c:v>-127.436161</c:v>
                </c:pt>
                <c:pt idx="8672">
                  <c:v>-127.436161</c:v>
                </c:pt>
                <c:pt idx="8673">
                  <c:v>-127.4318695</c:v>
                </c:pt>
                <c:pt idx="8674">
                  <c:v>-127.42424010000001</c:v>
                </c:pt>
                <c:pt idx="8675">
                  <c:v>-127.41613390000001</c:v>
                </c:pt>
                <c:pt idx="8676">
                  <c:v>-127.409935</c:v>
                </c:pt>
                <c:pt idx="8677">
                  <c:v>-127.4075508</c:v>
                </c:pt>
                <c:pt idx="8678">
                  <c:v>-127.4051666</c:v>
                </c:pt>
                <c:pt idx="8679">
                  <c:v>-127.4018288</c:v>
                </c:pt>
                <c:pt idx="8680">
                  <c:v>-127.3975372</c:v>
                </c:pt>
                <c:pt idx="8681">
                  <c:v>-127.3913383</c:v>
                </c:pt>
                <c:pt idx="8682">
                  <c:v>-127.3818016</c:v>
                </c:pt>
                <c:pt idx="8683">
                  <c:v>-127.3679733</c:v>
                </c:pt>
                <c:pt idx="8684">
                  <c:v>-127.35128400000001</c:v>
                </c:pt>
                <c:pt idx="8685">
                  <c:v>-127.3326874</c:v>
                </c:pt>
                <c:pt idx="8686">
                  <c:v>-127.310276</c:v>
                </c:pt>
                <c:pt idx="8687">
                  <c:v>-127.2830963</c:v>
                </c:pt>
                <c:pt idx="8688">
                  <c:v>-127.2521019</c:v>
                </c:pt>
                <c:pt idx="8689">
                  <c:v>-127.22063060000001</c:v>
                </c:pt>
                <c:pt idx="8690">
                  <c:v>-127.18915939999999</c:v>
                </c:pt>
                <c:pt idx="8691">
                  <c:v>-127.1567345</c:v>
                </c:pt>
                <c:pt idx="8692">
                  <c:v>-127.1247864</c:v>
                </c:pt>
                <c:pt idx="8693">
                  <c:v>-127.0928383</c:v>
                </c:pt>
                <c:pt idx="8694">
                  <c:v>-127.0637512</c:v>
                </c:pt>
                <c:pt idx="8695">
                  <c:v>-127.0370483</c:v>
                </c:pt>
                <c:pt idx="8696">
                  <c:v>-127.01606750000001</c:v>
                </c:pt>
                <c:pt idx="8697">
                  <c:v>-127.0017624</c:v>
                </c:pt>
                <c:pt idx="8698">
                  <c:v>-126.99460980000001</c:v>
                </c:pt>
                <c:pt idx="8699">
                  <c:v>-126.99460980000001</c:v>
                </c:pt>
                <c:pt idx="8700">
                  <c:v>-127.0012856</c:v>
                </c:pt>
                <c:pt idx="8701">
                  <c:v>-127.01654430000001</c:v>
                </c:pt>
                <c:pt idx="8702">
                  <c:v>-127.03800200000001</c:v>
                </c:pt>
                <c:pt idx="8703">
                  <c:v>-127.0637512</c:v>
                </c:pt>
                <c:pt idx="8704">
                  <c:v>-127.0899773</c:v>
                </c:pt>
                <c:pt idx="8705">
                  <c:v>-127.11763379999999</c:v>
                </c:pt>
                <c:pt idx="8706">
                  <c:v>-127.1476746</c:v>
                </c:pt>
                <c:pt idx="8707">
                  <c:v>-127.178669</c:v>
                </c:pt>
                <c:pt idx="8708">
                  <c:v>-127.2087097</c:v>
                </c:pt>
                <c:pt idx="8709">
                  <c:v>-127.23875049999999</c:v>
                </c:pt>
                <c:pt idx="8710">
                  <c:v>-127.2711754</c:v>
                </c:pt>
                <c:pt idx="8711">
                  <c:v>-127.30598449999999</c:v>
                </c:pt>
                <c:pt idx="8712">
                  <c:v>-127.3388863</c:v>
                </c:pt>
                <c:pt idx="8713">
                  <c:v>-127.3679733</c:v>
                </c:pt>
                <c:pt idx="8714">
                  <c:v>-127.3937225</c:v>
                </c:pt>
                <c:pt idx="8715">
                  <c:v>-127.4170876</c:v>
                </c:pt>
                <c:pt idx="8716">
                  <c:v>-127.43806840000001</c:v>
                </c:pt>
                <c:pt idx="8717">
                  <c:v>-127.456665</c:v>
                </c:pt>
                <c:pt idx="8718">
                  <c:v>-127.4719238</c:v>
                </c:pt>
                <c:pt idx="8719">
                  <c:v>-127.4843216</c:v>
                </c:pt>
                <c:pt idx="8720">
                  <c:v>-127.4933815</c:v>
                </c:pt>
                <c:pt idx="8721">
                  <c:v>-127.4986267</c:v>
                </c:pt>
                <c:pt idx="8722">
                  <c:v>-127.5029182</c:v>
                </c:pt>
                <c:pt idx="8723">
                  <c:v>-127.5062561</c:v>
                </c:pt>
                <c:pt idx="8724">
                  <c:v>-127.50816349999999</c:v>
                </c:pt>
                <c:pt idx="8725">
                  <c:v>-127.5086403</c:v>
                </c:pt>
                <c:pt idx="8726">
                  <c:v>-127.5072098</c:v>
                </c:pt>
                <c:pt idx="8727">
                  <c:v>-127.50339510000001</c:v>
                </c:pt>
                <c:pt idx="8728">
                  <c:v>-127.49433519999999</c:v>
                </c:pt>
                <c:pt idx="8729">
                  <c:v>-127.48146060000001</c:v>
                </c:pt>
                <c:pt idx="8730">
                  <c:v>-127.46763230000001</c:v>
                </c:pt>
                <c:pt idx="8731">
                  <c:v>-127.4561882</c:v>
                </c:pt>
                <c:pt idx="8732">
                  <c:v>-127.4485588</c:v>
                </c:pt>
                <c:pt idx="8733">
                  <c:v>-127.44283679999999</c:v>
                </c:pt>
                <c:pt idx="8734">
                  <c:v>-127.4390221</c:v>
                </c:pt>
                <c:pt idx="8735">
                  <c:v>-127.43663789999999</c:v>
                </c:pt>
                <c:pt idx="8736">
                  <c:v>-127.4347305</c:v>
                </c:pt>
                <c:pt idx="8737">
                  <c:v>-127.43234630000001</c:v>
                </c:pt>
                <c:pt idx="8738">
                  <c:v>-127.42900849999999</c:v>
                </c:pt>
                <c:pt idx="8739">
                  <c:v>-127.4256706</c:v>
                </c:pt>
                <c:pt idx="8740">
                  <c:v>-127.42471690000001</c:v>
                </c:pt>
                <c:pt idx="8741">
                  <c:v>-127.42471690000001</c:v>
                </c:pt>
                <c:pt idx="8742">
                  <c:v>-127.42424010000001</c:v>
                </c:pt>
                <c:pt idx="8743">
                  <c:v>-127.4204254</c:v>
                </c:pt>
                <c:pt idx="8744">
                  <c:v>-127.4137497</c:v>
                </c:pt>
                <c:pt idx="8745">
                  <c:v>-127.4075508</c:v>
                </c:pt>
                <c:pt idx="8746">
                  <c:v>-127.404213</c:v>
                </c:pt>
                <c:pt idx="8747">
                  <c:v>-127.4046898</c:v>
                </c:pt>
                <c:pt idx="8748">
                  <c:v>-127.4065971</c:v>
                </c:pt>
                <c:pt idx="8749">
                  <c:v>-127.412796</c:v>
                </c:pt>
                <c:pt idx="8750">
                  <c:v>-127.42233280000001</c:v>
                </c:pt>
                <c:pt idx="8751">
                  <c:v>-127.43043900000001</c:v>
                </c:pt>
                <c:pt idx="8752">
                  <c:v>-127.4356842</c:v>
                </c:pt>
                <c:pt idx="8753">
                  <c:v>-127.43663789999999</c:v>
                </c:pt>
                <c:pt idx="8754">
                  <c:v>-127.4356842</c:v>
                </c:pt>
                <c:pt idx="8755">
                  <c:v>-127.43234630000001</c:v>
                </c:pt>
                <c:pt idx="8756">
                  <c:v>-127.43043900000001</c:v>
                </c:pt>
                <c:pt idx="8757">
                  <c:v>-127.42996220000001</c:v>
                </c:pt>
                <c:pt idx="8758">
                  <c:v>-127.43091579999999</c:v>
                </c:pt>
                <c:pt idx="8759">
                  <c:v>-127.4333</c:v>
                </c:pt>
                <c:pt idx="8760">
                  <c:v>-127.4371147</c:v>
                </c:pt>
                <c:pt idx="8761">
                  <c:v>-127.4418831</c:v>
                </c:pt>
                <c:pt idx="8762">
                  <c:v>-127.4437904</c:v>
                </c:pt>
                <c:pt idx="8763">
                  <c:v>-127.44283679999999</c:v>
                </c:pt>
                <c:pt idx="8764">
                  <c:v>-127.43854519999999</c:v>
                </c:pt>
                <c:pt idx="8765">
                  <c:v>-127.436161</c:v>
                </c:pt>
                <c:pt idx="8766">
                  <c:v>-127.4347305</c:v>
                </c:pt>
                <c:pt idx="8767">
                  <c:v>-127.43663789999999</c:v>
                </c:pt>
                <c:pt idx="8768">
                  <c:v>-127.4394989</c:v>
                </c:pt>
                <c:pt idx="8769">
                  <c:v>-127.44426730000001</c:v>
                </c:pt>
                <c:pt idx="8770">
                  <c:v>-127.45237349999999</c:v>
                </c:pt>
                <c:pt idx="8771">
                  <c:v>-127.46000290000001</c:v>
                </c:pt>
                <c:pt idx="8772">
                  <c:v>-127.4647713</c:v>
                </c:pt>
                <c:pt idx="8773">
                  <c:v>-127.4642944</c:v>
                </c:pt>
                <c:pt idx="8774">
                  <c:v>-127.4647713</c:v>
                </c:pt>
                <c:pt idx="8775">
                  <c:v>-127.46620179999999</c:v>
                </c:pt>
                <c:pt idx="8776">
                  <c:v>-127.4700165</c:v>
                </c:pt>
                <c:pt idx="8777">
                  <c:v>-127.47573850000001</c:v>
                </c:pt>
                <c:pt idx="8778">
                  <c:v>-127.48193740000001</c:v>
                </c:pt>
                <c:pt idx="8779">
                  <c:v>-127.4914742</c:v>
                </c:pt>
                <c:pt idx="8780">
                  <c:v>-127.5043488</c:v>
                </c:pt>
                <c:pt idx="8781">
                  <c:v>-127.5205612</c:v>
                </c:pt>
                <c:pt idx="8782">
                  <c:v>-127.5362968</c:v>
                </c:pt>
                <c:pt idx="8783">
                  <c:v>-127.550602</c:v>
                </c:pt>
                <c:pt idx="8784">
                  <c:v>-127.5658607</c:v>
                </c:pt>
                <c:pt idx="8785">
                  <c:v>-127.5801659</c:v>
                </c:pt>
                <c:pt idx="8786">
                  <c:v>-127.5897026</c:v>
                </c:pt>
                <c:pt idx="8787">
                  <c:v>-127.5959015</c:v>
                </c:pt>
                <c:pt idx="8788">
                  <c:v>-127.6025772</c:v>
                </c:pt>
                <c:pt idx="8789">
                  <c:v>-127.61449810000001</c:v>
                </c:pt>
                <c:pt idx="8790">
                  <c:v>-127.6273727</c:v>
                </c:pt>
                <c:pt idx="8791">
                  <c:v>-127.6378632</c:v>
                </c:pt>
                <c:pt idx="8792">
                  <c:v>-127.6478767</c:v>
                </c:pt>
                <c:pt idx="8793">
                  <c:v>-127.6593208</c:v>
                </c:pt>
                <c:pt idx="8794">
                  <c:v>-127.67219540000001</c:v>
                </c:pt>
                <c:pt idx="8795">
                  <c:v>-127.68411639999999</c:v>
                </c:pt>
                <c:pt idx="8796">
                  <c:v>-127.6946068</c:v>
                </c:pt>
                <c:pt idx="8797">
                  <c:v>-127.70605089999999</c:v>
                </c:pt>
                <c:pt idx="8798">
                  <c:v>-127.7189255</c:v>
                </c:pt>
                <c:pt idx="8799">
                  <c:v>-127.72893910000001</c:v>
                </c:pt>
                <c:pt idx="8800">
                  <c:v>-127.7332306</c:v>
                </c:pt>
                <c:pt idx="8801">
                  <c:v>-127.7341843</c:v>
                </c:pt>
                <c:pt idx="8802">
                  <c:v>-127.7365685</c:v>
                </c:pt>
                <c:pt idx="8803">
                  <c:v>-127.74181369999999</c:v>
                </c:pt>
                <c:pt idx="8804">
                  <c:v>-127.7489662</c:v>
                </c:pt>
                <c:pt idx="8805">
                  <c:v>-127.7551651</c:v>
                </c:pt>
                <c:pt idx="8806">
                  <c:v>-127.75897980000001</c:v>
                </c:pt>
                <c:pt idx="8807">
                  <c:v>-127.7580261</c:v>
                </c:pt>
                <c:pt idx="8808">
                  <c:v>-127.7523041</c:v>
                </c:pt>
                <c:pt idx="8809">
                  <c:v>-127.7456284</c:v>
                </c:pt>
                <c:pt idx="8810">
                  <c:v>-127.73752210000001</c:v>
                </c:pt>
                <c:pt idx="8811">
                  <c:v>-127.7284622</c:v>
                </c:pt>
                <c:pt idx="8812">
                  <c:v>-127.720356</c:v>
                </c:pt>
                <c:pt idx="8813">
                  <c:v>-127.717495</c:v>
                </c:pt>
                <c:pt idx="8814">
                  <c:v>-127.7170181</c:v>
                </c:pt>
                <c:pt idx="8815">
                  <c:v>-127.7127266</c:v>
                </c:pt>
                <c:pt idx="8816">
                  <c:v>-127.7070045</c:v>
                </c:pt>
                <c:pt idx="8817">
                  <c:v>-127.7022362</c:v>
                </c:pt>
                <c:pt idx="8818">
                  <c:v>-127.6974678</c:v>
                </c:pt>
                <c:pt idx="8819">
                  <c:v>-127.6874542</c:v>
                </c:pt>
                <c:pt idx="8820">
                  <c:v>-127.6745796</c:v>
                </c:pt>
                <c:pt idx="8821">
                  <c:v>-127.66218189999999</c:v>
                </c:pt>
                <c:pt idx="8822">
                  <c:v>-127.6512146</c:v>
                </c:pt>
                <c:pt idx="8823">
                  <c:v>-127.6397705</c:v>
                </c:pt>
                <c:pt idx="8824">
                  <c:v>-127.62689589999999</c:v>
                </c:pt>
                <c:pt idx="8825">
                  <c:v>-127.6159286</c:v>
                </c:pt>
                <c:pt idx="8826">
                  <c:v>-127.60639190000001</c:v>
                </c:pt>
                <c:pt idx="8827">
                  <c:v>-127.59685519999999</c:v>
                </c:pt>
                <c:pt idx="8828">
                  <c:v>-127.5882721</c:v>
                </c:pt>
                <c:pt idx="8829">
                  <c:v>-127.58350369999999</c:v>
                </c:pt>
                <c:pt idx="8830">
                  <c:v>-127.5820732</c:v>
                </c:pt>
                <c:pt idx="8831">
                  <c:v>-127.5820732</c:v>
                </c:pt>
                <c:pt idx="8832">
                  <c:v>-127.58302689999999</c:v>
                </c:pt>
                <c:pt idx="8833">
                  <c:v>-127.58350369999999</c:v>
                </c:pt>
                <c:pt idx="8834">
                  <c:v>-127.5839806</c:v>
                </c:pt>
                <c:pt idx="8835">
                  <c:v>-127.58302689999999</c:v>
                </c:pt>
                <c:pt idx="8836">
                  <c:v>-127.58255</c:v>
                </c:pt>
                <c:pt idx="8837">
                  <c:v>-127.58302689999999</c:v>
                </c:pt>
                <c:pt idx="8838">
                  <c:v>-127.58350369999999</c:v>
                </c:pt>
                <c:pt idx="8839">
                  <c:v>-127.5858879</c:v>
                </c:pt>
                <c:pt idx="8840">
                  <c:v>-127.5887489</c:v>
                </c:pt>
                <c:pt idx="8841">
                  <c:v>-127.5930405</c:v>
                </c:pt>
                <c:pt idx="8842">
                  <c:v>-127.59923929999999</c:v>
                </c:pt>
                <c:pt idx="8843">
                  <c:v>-127.6097298</c:v>
                </c:pt>
                <c:pt idx="8844">
                  <c:v>-127.6230812</c:v>
                </c:pt>
                <c:pt idx="8845">
                  <c:v>-127.63834</c:v>
                </c:pt>
                <c:pt idx="8846">
                  <c:v>-127.6516914</c:v>
                </c:pt>
                <c:pt idx="8847">
                  <c:v>-127.66265869999999</c:v>
                </c:pt>
                <c:pt idx="8848">
                  <c:v>-127.6726723</c:v>
                </c:pt>
                <c:pt idx="8849">
                  <c:v>-127.6803017</c:v>
                </c:pt>
                <c:pt idx="8850">
                  <c:v>-127.6874542</c:v>
                </c:pt>
                <c:pt idx="8851">
                  <c:v>-127.6965141</c:v>
                </c:pt>
                <c:pt idx="8852">
                  <c:v>-127.70938870000001</c:v>
                </c:pt>
                <c:pt idx="8853">
                  <c:v>-127.7241707</c:v>
                </c:pt>
                <c:pt idx="8854">
                  <c:v>-127.7365685</c:v>
                </c:pt>
                <c:pt idx="8855">
                  <c:v>-127.746582</c:v>
                </c:pt>
                <c:pt idx="8856">
                  <c:v>-127.7537346</c:v>
                </c:pt>
                <c:pt idx="8857">
                  <c:v>-127.758503</c:v>
                </c:pt>
                <c:pt idx="8858">
                  <c:v>-127.75945659999999</c:v>
                </c:pt>
                <c:pt idx="8859">
                  <c:v>-127.75754929999999</c:v>
                </c:pt>
                <c:pt idx="8860">
                  <c:v>-127.75135040000001</c:v>
                </c:pt>
                <c:pt idx="8861">
                  <c:v>-127.7446747</c:v>
                </c:pt>
                <c:pt idx="8862">
                  <c:v>-127.73704530000001</c:v>
                </c:pt>
                <c:pt idx="8863">
                  <c:v>-127.7275085</c:v>
                </c:pt>
                <c:pt idx="8864">
                  <c:v>-127.7179718</c:v>
                </c:pt>
                <c:pt idx="8865">
                  <c:v>-127.7084351</c:v>
                </c:pt>
                <c:pt idx="8866">
                  <c:v>-127.69985200000001</c:v>
                </c:pt>
                <c:pt idx="8867">
                  <c:v>-127.6869774</c:v>
                </c:pt>
                <c:pt idx="8868">
                  <c:v>-127.67076489999999</c:v>
                </c:pt>
                <c:pt idx="8869">
                  <c:v>-127.6521683</c:v>
                </c:pt>
                <c:pt idx="8870">
                  <c:v>-127.63261799999999</c:v>
                </c:pt>
                <c:pt idx="8871">
                  <c:v>-127.61306759999999</c:v>
                </c:pt>
                <c:pt idx="8872">
                  <c:v>-127.5930405</c:v>
                </c:pt>
                <c:pt idx="8873">
                  <c:v>-127.573967</c:v>
                </c:pt>
                <c:pt idx="8874">
                  <c:v>-127.5520325</c:v>
                </c:pt>
                <c:pt idx="8875">
                  <c:v>-127.5262833</c:v>
                </c:pt>
                <c:pt idx="8876">
                  <c:v>-127.4981499</c:v>
                </c:pt>
                <c:pt idx="8877">
                  <c:v>-127.4709702</c:v>
                </c:pt>
                <c:pt idx="8878">
                  <c:v>-127.4437904</c:v>
                </c:pt>
                <c:pt idx="8879">
                  <c:v>-127.4180412</c:v>
                </c:pt>
                <c:pt idx="8880">
                  <c:v>-127.3980141</c:v>
                </c:pt>
                <c:pt idx="8881">
                  <c:v>-127.3856163</c:v>
                </c:pt>
                <c:pt idx="8882">
                  <c:v>-127.37941739999999</c:v>
                </c:pt>
                <c:pt idx="8883">
                  <c:v>-127.3756027</c:v>
                </c:pt>
                <c:pt idx="8884">
                  <c:v>-127.37321849999999</c:v>
                </c:pt>
                <c:pt idx="8885">
                  <c:v>-127.3760796</c:v>
                </c:pt>
                <c:pt idx="8886">
                  <c:v>-127.3827553</c:v>
                </c:pt>
                <c:pt idx="8887">
                  <c:v>-127.389431</c:v>
                </c:pt>
                <c:pt idx="8888">
                  <c:v>-127.3956299</c:v>
                </c:pt>
                <c:pt idx="8889">
                  <c:v>-127.40230560000001</c:v>
                </c:pt>
                <c:pt idx="8890">
                  <c:v>-127.4132729</c:v>
                </c:pt>
                <c:pt idx="8891">
                  <c:v>-127.4251938</c:v>
                </c:pt>
                <c:pt idx="8892">
                  <c:v>-127.43806840000001</c:v>
                </c:pt>
                <c:pt idx="8893">
                  <c:v>-127.45380400000001</c:v>
                </c:pt>
                <c:pt idx="8894">
                  <c:v>-127.4709702</c:v>
                </c:pt>
                <c:pt idx="8895">
                  <c:v>-127.48813629999999</c:v>
                </c:pt>
                <c:pt idx="8896">
                  <c:v>-127.5029182</c:v>
                </c:pt>
                <c:pt idx="8897">
                  <c:v>-127.51722340000001</c:v>
                </c:pt>
                <c:pt idx="8898">
                  <c:v>-127.5267601</c:v>
                </c:pt>
                <c:pt idx="8899">
                  <c:v>-127.5339127</c:v>
                </c:pt>
                <c:pt idx="8900">
                  <c:v>-127.5382042</c:v>
                </c:pt>
                <c:pt idx="8901">
                  <c:v>-127.5405884</c:v>
                </c:pt>
                <c:pt idx="8902">
                  <c:v>-127.53772739999999</c:v>
                </c:pt>
                <c:pt idx="8903">
                  <c:v>-127.5291443</c:v>
                </c:pt>
                <c:pt idx="8904">
                  <c:v>-127.51817699999999</c:v>
                </c:pt>
                <c:pt idx="8905">
                  <c:v>-127.5024414</c:v>
                </c:pt>
                <c:pt idx="8906">
                  <c:v>-127.4833679</c:v>
                </c:pt>
                <c:pt idx="8907">
                  <c:v>-127.46047969999999</c:v>
                </c:pt>
                <c:pt idx="8908">
                  <c:v>-127.43854519999999</c:v>
                </c:pt>
                <c:pt idx="8909">
                  <c:v>-127.4213791</c:v>
                </c:pt>
                <c:pt idx="8910">
                  <c:v>-127.4046898</c:v>
                </c:pt>
                <c:pt idx="8911">
                  <c:v>-127.3899078</c:v>
                </c:pt>
                <c:pt idx="8912">
                  <c:v>-127.37464900000001</c:v>
                </c:pt>
                <c:pt idx="8913">
                  <c:v>-127.3627281</c:v>
                </c:pt>
                <c:pt idx="8914">
                  <c:v>-127.35557559999999</c:v>
                </c:pt>
                <c:pt idx="8915">
                  <c:v>-127.34985349999999</c:v>
                </c:pt>
                <c:pt idx="8916">
                  <c:v>-127.34937669999999</c:v>
                </c:pt>
                <c:pt idx="8917">
                  <c:v>-127.3531914</c:v>
                </c:pt>
                <c:pt idx="8918">
                  <c:v>-127.3641586</c:v>
                </c:pt>
                <c:pt idx="8919">
                  <c:v>-127.3803711</c:v>
                </c:pt>
                <c:pt idx="8920">
                  <c:v>-127.3999214</c:v>
                </c:pt>
                <c:pt idx="8921">
                  <c:v>-127.42424010000001</c:v>
                </c:pt>
                <c:pt idx="8922">
                  <c:v>-127.450943</c:v>
                </c:pt>
                <c:pt idx="8923">
                  <c:v>-127.4785995</c:v>
                </c:pt>
                <c:pt idx="8924">
                  <c:v>-127.5091171</c:v>
                </c:pt>
                <c:pt idx="8925">
                  <c:v>-127.5439262</c:v>
                </c:pt>
                <c:pt idx="8926">
                  <c:v>-127.58255</c:v>
                </c:pt>
                <c:pt idx="8927">
                  <c:v>-127.6197433</c:v>
                </c:pt>
                <c:pt idx="8928">
                  <c:v>-127.6555061</c:v>
                </c:pt>
                <c:pt idx="8929">
                  <c:v>-127.6912689</c:v>
                </c:pt>
                <c:pt idx="8930">
                  <c:v>-127.7241707</c:v>
                </c:pt>
                <c:pt idx="8931">
                  <c:v>-127.75087360000001</c:v>
                </c:pt>
                <c:pt idx="8932">
                  <c:v>-127.7723312</c:v>
                </c:pt>
                <c:pt idx="8933">
                  <c:v>-127.79474260000001</c:v>
                </c:pt>
                <c:pt idx="8934">
                  <c:v>-127.820015</c:v>
                </c:pt>
                <c:pt idx="8935">
                  <c:v>-127.8443336</c:v>
                </c:pt>
                <c:pt idx="8936">
                  <c:v>-127.86626819999999</c:v>
                </c:pt>
                <c:pt idx="8937">
                  <c:v>-127.8891563</c:v>
                </c:pt>
                <c:pt idx="8938">
                  <c:v>-127.910614</c:v>
                </c:pt>
                <c:pt idx="8939">
                  <c:v>-127.92634959999999</c:v>
                </c:pt>
                <c:pt idx="8940">
                  <c:v>-127.9358864</c:v>
                </c:pt>
                <c:pt idx="8941">
                  <c:v>-127.9430389</c:v>
                </c:pt>
                <c:pt idx="8942">
                  <c:v>-127.951622</c:v>
                </c:pt>
                <c:pt idx="8943">
                  <c:v>-127.9597282</c:v>
                </c:pt>
                <c:pt idx="8944">
                  <c:v>-127.966404</c:v>
                </c:pt>
                <c:pt idx="8945">
                  <c:v>-127.97069550000001</c:v>
                </c:pt>
                <c:pt idx="8946">
                  <c:v>-127.974987</c:v>
                </c:pt>
                <c:pt idx="8947">
                  <c:v>-127.9783249</c:v>
                </c:pt>
                <c:pt idx="8948">
                  <c:v>-127.9783249</c:v>
                </c:pt>
                <c:pt idx="8949">
                  <c:v>-127.974987</c:v>
                </c:pt>
                <c:pt idx="8950">
                  <c:v>-127.9687881</c:v>
                </c:pt>
                <c:pt idx="8951">
                  <c:v>-127.9621124</c:v>
                </c:pt>
                <c:pt idx="8952">
                  <c:v>-127.954483</c:v>
                </c:pt>
                <c:pt idx="8953">
                  <c:v>-127.9468536</c:v>
                </c:pt>
                <c:pt idx="8954">
                  <c:v>-127.94113160000001</c:v>
                </c:pt>
                <c:pt idx="8955">
                  <c:v>-127.9368401</c:v>
                </c:pt>
                <c:pt idx="8956">
                  <c:v>-127.9325485</c:v>
                </c:pt>
                <c:pt idx="8957">
                  <c:v>-127.9287338</c:v>
                </c:pt>
                <c:pt idx="8958">
                  <c:v>-127.9268265</c:v>
                </c:pt>
                <c:pt idx="8959">
                  <c:v>-127.92587279999999</c:v>
                </c:pt>
                <c:pt idx="8960">
                  <c:v>-127.92396549999999</c:v>
                </c:pt>
                <c:pt idx="8961">
                  <c:v>-127.9215813</c:v>
                </c:pt>
                <c:pt idx="8962">
                  <c:v>-127.9163361</c:v>
                </c:pt>
                <c:pt idx="8963">
                  <c:v>-127.9125214</c:v>
                </c:pt>
                <c:pt idx="8964">
                  <c:v>-127.907753</c:v>
                </c:pt>
                <c:pt idx="8965">
                  <c:v>-127.904892</c:v>
                </c:pt>
                <c:pt idx="8966">
                  <c:v>-127.9020309</c:v>
                </c:pt>
                <c:pt idx="8967">
                  <c:v>-127.89821619999999</c:v>
                </c:pt>
                <c:pt idx="8968">
                  <c:v>-127.89630889999999</c:v>
                </c:pt>
                <c:pt idx="8969">
                  <c:v>-127.8967857</c:v>
                </c:pt>
                <c:pt idx="8970">
                  <c:v>-127.89630889999999</c:v>
                </c:pt>
                <c:pt idx="8971">
                  <c:v>-127.8934479</c:v>
                </c:pt>
                <c:pt idx="8972">
                  <c:v>-127.88867949999999</c:v>
                </c:pt>
                <c:pt idx="8973">
                  <c:v>-127.8853416</c:v>
                </c:pt>
                <c:pt idx="8974">
                  <c:v>-127.8815269</c:v>
                </c:pt>
                <c:pt idx="8975">
                  <c:v>-127.8777122</c:v>
                </c:pt>
                <c:pt idx="8976">
                  <c:v>-127.8753281</c:v>
                </c:pt>
                <c:pt idx="8977">
                  <c:v>-127.87437439999999</c:v>
                </c:pt>
                <c:pt idx="8978">
                  <c:v>-127.87580490000001</c:v>
                </c:pt>
                <c:pt idx="8979">
                  <c:v>-127.8781891</c:v>
                </c:pt>
                <c:pt idx="8980">
                  <c:v>-127.8815269</c:v>
                </c:pt>
                <c:pt idx="8981">
                  <c:v>-127.88391110000001</c:v>
                </c:pt>
                <c:pt idx="8982">
                  <c:v>-127.8829575</c:v>
                </c:pt>
                <c:pt idx="8983">
                  <c:v>-127.88057329999999</c:v>
                </c:pt>
                <c:pt idx="8984">
                  <c:v>-127.8800964</c:v>
                </c:pt>
                <c:pt idx="8985">
                  <c:v>-127.88200380000001</c:v>
                </c:pt>
                <c:pt idx="8986">
                  <c:v>-127.8848648</c:v>
                </c:pt>
                <c:pt idx="8987">
                  <c:v>-127.88963320000001</c:v>
                </c:pt>
                <c:pt idx="8988">
                  <c:v>-127.89630889999999</c:v>
                </c:pt>
                <c:pt idx="8989">
                  <c:v>-127.90584560000001</c:v>
                </c:pt>
                <c:pt idx="8990">
                  <c:v>-127.9144287</c:v>
                </c:pt>
                <c:pt idx="8991">
                  <c:v>-127.9230118</c:v>
                </c:pt>
                <c:pt idx="8992">
                  <c:v>-127.93302540000001</c:v>
                </c:pt>
                <c:pt idx="8993">
                  <c:v>-127.9430389</c:v>
                </c:pt>
                <c:pt idx="8994">
                  <c:v>-127.95400619999999</c:v>
                </c:pt>
                <c:pt idx="8995">
                  <c:v>-127.9625893</c:v>
                </c:pt>
                <c:pt idx="8996">
                  <c:v>-127.9683113</c:v>
                </c:pt>
                <c:pt idx="8997">
                  <c:v>-127.97069550000001</c:v>
                </c:pt>
                <c:pt idx="8998">
                  <c:v>-127.96926499999999</c:v>
                </c:pt>
                <c:pt idx="8999">
                  <c:v>-127.9668808</c:v>
                </c:pt>
                <c:pt idx="9000">
                  <c:v>-127.9640198</c:v>
                </c:pt>
                <c:pt idx="9001">
                  <c:v>-127.9621124</c:v>
                </c:pt>
                <c:pt idx="9002">
                  <c:v>-127.9625893</c:v>
                </c:pt>
                <c:pt idx="9003">
                  <c:v>-127.9668808</c:v>
                </c:pt>
                <c:pt idx="9004">
                  <c:v>-127.9735565</c:v>
                </c:pt>
                <c:pt idx="9005">
                  <c:v>-127.9826164</c:v>
                </c:pt>
                <c:pt idx="9006">
                  <c:v>-127.99119949999999</c:v>
                </c:pt>
                <c:pt idx="9007">
                  <c:v>-128.00073620000001</c:v>
                </c:pt>
                <c:pt idx="9008">
                  <c:v>-128.00836559999999</c:v>
                </c:pt>
                <c:pt idx="9009">
                  <c:v>-128.01456450000001</c:v>
                </c:pt>
                <c:pt idx="9010">
                  <c:v>-128.0198097</c:v>
                </c:pt>
                <c:pt idx="9011">
                  <c:v>-128.02457810000001</c:v>
                </c:pt>
                <c:pt idx="9012">
                  <c:v>-128.0293465</c:v>
                </c:pt>
                <c:pt idx="9013">
                  <c:v>-128.0326843</c:v>
                </c:pt>
                <c:pt idx="9014">
                  <c:v>-128.03649899999999</c:v>
                </c:pt>
                <c:pt idx="9015">
                  <c:v>-128.04079060000001</c:v>
                </c:pt>
                <c:pt idx="9016">
                  <c:v>-128.0446053</c:v>
                </c:pt>
                <c:pt idx="9017">
                  <c:v>-128.0469894</c:v>
                </c:pt>
                <c:pt idx="9018">
                  <c:v>-128.04841999999999</c:v>
                </c:pt>
                <c:pt idx="9019">
                  <c:v>-128.04889679999999</c:v>
                </c:pt>
                <c:pt idx="9020">
                  <c:v>-128.0474663</c:v>
                </c:pt>
                <c:pt idx="9021">
                  <c:v>-128.0450821</c:v>
                </c:pt>
                <c:pt idx="9022">
                  <c:v>-128.0455589</c:v>
                </c:pt>
                <c:pt idx="9023">
                  <c:v>-128.0493736</c:v>
                </c:pt>
                <c:pt idx="9024">
                  <c:v>-128.05652620000001</c:v>
                </c:pt>
                <c:pt idx="9025">
                  <c:v>-128.06415559999999</c:v>
                </c:pt>
                <c:pt idx="9026">
                  <c:v>-128.07130810000001</c:v>
                </c:pt>
                <c:pt idx="9027">
                  <c:v>-128.0765533</c:v>
                </c:pt>
                <c:pt idx="9028">
                  <c:v>-128.07893749999999</c:v>
                </c:pt>
                <c:pt idx="9029">
                  <c:v>-128.07989119999999</c:v>
                </c:pt>
                <c:pt idx="9030">
                  <c:v>-128.07846069999999</c:v>
                </c:pt>
                <c:pt idx="9031">
                  <c:v>-128.0741692</c:v>
                </c:pt>
                <c:pt idx="9032">
                  <c:v>-128.06892400000001</c:v>
                </c:pt>
                <c:pt idx="9033">
                  <c:v>-128.06558609999999</c:v>
                </c:pt>
                <c:pt idx="9034">
                  <c:v>-128.06415559999999</c:v>
                </c:pt>
                <c:pt idx="9035">
                  <c:v>-128.0608177</c:v>
                </c:pt>
                <c:pt idx="9036">
                  <c:v>-128.05557250000001</c:v>
                </c:pt>
                <c:pt idx="9037">
                  <c:v>-128.04985049999999</c:v>
                </c:pt>
                <c:pt idx="9038">
                  <c:v>-128.04317470000001</c:v>
                </c:pt>
                <c:pt idx="9039">
                  <c:v>-128.033638</c:v>
                </c:pt>
                <c:pt idx="9040">
                  <c:v>-128.02219389999999</c:v>
                </c:pt>
                <c:pt idx="9041">
                  <c:v>-128.01170350000001</c:v>
                </c:pt>
                <c:pt idx="9042">
                  <c:v>-127.9997826</c:v>
                </c:pt>
                <c:pt idx="9043">
                  <c:v>-127.986908</c:v>
                </c:pt>
                <c:pt idx="9044">
                  <c:v>-127.9730797</c:v>
                </c:pt>
                <c:pt idx="9045">
                  <c:v>-127.9563904</c:v>
                </c:pt>
                <c:pt idx="9046">
                  <c:v>-127.9349327</c:v>
                </c:pt>
                <c:pt idx="9047">
                  <c:v>-127.9125214</c:v>
                </c:pt>
                <c:pt idx="9048">
                  <c:v>-127.8939247</c:v>
                </c:pt>
                <c:pt idx="9049">
                  <c:v>-127.8786659</c:v>
                </c:pt>
                <c:pt idx="9050">
                  <c:v>-127.8643608</c:v>
                </c:pt>
                <c:pt idx="9051">
                  <c:v>-127.85243989999999</c:v>
                </c:pt>
                <c:pt idx="9052">
                  <c:v>-127.8438568</c:v>
                </c:pt>
                <c:pt idx="9053">
                  <c:v>-127.8347969</c:v>
                </c:pt>
                <c:pt idx="9054">
                  <c:v>-127.8223991</c:v>
                </c:pt>
                <c:pt idx="9055">
                  <c:v>-127.80857090000001</c:v>
                </c:pt>
                <c:pt idx="9056">
                  <c:v>-127.7961731</c:v>
                </c:pt>
                <c:pt idx="9057">
                  <c:v>-127.7861595</c:v>
                </c:pt>
                <c:pt idx="9058">
                  <c:v>-127.7780533</c:v>
                </c:pt>
                <c:pt idx="9059">
                  <c:v>-127.77280810000001</c:v>
                </c:pt>
                <c:pt idx="9060">
                  <c:v>-127.77376169999999</c:v>
                </c:pt>
                <c:pt idx="9061">
                  <c:v>-127.78091430000001</c:v>
                </c:pt>
                <c:pt idx="9062">
                  <c:v>-127.7909279</c:v>
                </c:pt>
                <c:pt idx="9063">
                  <c:v>-127.80141829999999</c:v>
                </c:pt>
                <c:pt idx="9064">
                  <c:v>-127.8123856</c:v>
                </c:pt>
                <c:pt idx="9065">
                  <c:v>-127.828598</c:v>
                </c:pt>
                <c:pt idx="9066">
                  <c:v>-127.84814830000001</c:v>
                </c:pt>
                <c:pt idx="9067">
                  <c:v>-127.8691292</c:v>
                </c:pt>
                <c:pt idx="9068">
                  <c:v>-127.88963320000001</c:v>
                </c:pt>
                <c:pt idx="9069">
                  <c:v>-127.91156770000001</c:v>
                </c:pt>
                <c:pt idx="9070">
                  <c:v>-127.93540950000001</c:v>
                </c:pt>
                <c:pt idx="9071">
                  <c:v>-127.95495990000001</c:v>
                </c:pt>
                <c:pt idx="9072">
                  <c:v>-127.96926499999999</c:v>
                </c:pt>
                <c:pt idx="9073">
                  <c:v>-127.9807091</c:v>
                </c:pt>
                <c:pt idx="9074">
                  <c:v>-127.9945374</c:v>
                </c:pt>
                <c:pt idx="9075">
                  <c:v>-128.00884249999999</c:v>
                </c:pt>
                <c:pt idx="9076">
                  <c:v>-128.02362439999999</c:v>
                </c:pt>
                <c:pt idx="9077">
                  <c:v>-128.03745269999999</c:v>
                </c:pt>
                <c:pt idx="9078">
                  <c:v>-128.05223459999999</c:v>
                </c:pt>
                <c:pt idx="9079">
                  <c:v>-128.06844709999999</c:v>
                </c:pt>
                <c:pt idx="9080">
                  <c:v>-128.08227539999999</c:v>
                </c:pt>
                <c:pt idx="9081">
                  <c:v>-128.09419629999999</c:v>
                </c:pt>
                <c:pt idx="9082">
                  <c:v>-128.10087200000001</c:v>
                </c:pt>
                <c:pt idx="9083">
                  <c:v>-128.10802459999999</c:v>
                </c:pt>
                <c:pt idx="9084">
                  <c:v>-128.1170845</c:v>
                </c:pt>
                <c:pt idx="9085">
                  <c:v>-128.12662119999999</c:v>
                </c:pt>
                <c:pt idx="9086">
                  <c:v>-128.13854219999999</c:v>
                </c:pt>
                <c:pt idx="9087">
                  <c:v>-128.15141679999999</c:v>
                </c:pt>
                <c:pt idx="9088">
                  <c:v>-128.16715239999999</c:v>
                </c:pt>
                <c:pt idx="9089">
                  <c:v>-128.180027</c:v>
                </c:pt>
                <c:pt idx="9090">
                  <c:v>-128.18813320000001</c:v>
                </c:pt>
                <c:pt idx="9091">
                  <c:v>-128.1919479</c:v>
                </c:pt>
                <c:pt idx="9092">
                  <c:v>-128.1933784</c:v>
                </c:pt>
                <c:pt idx="9093">
                  <c:v>-128.1924248</c:v>
                </c:pt>
                <c:pt idx="9094">
                  <c:v>-128.1909943</c:v>
                </c:pt>
                <c:pt idx="9095">
                  <c:v>-128.1924248</c:v>
                </c:pt>
                <c:pt idx="9096">
                  <c:v>-128.19576259999999</c:v>
                </c:pt>
                <c:pt idx="9097">
                  <c:v>-128.19957729999999</c:v>
                </c:pt>
                <c:pt idx="9098">
                  <c:v>-128.20053100000001</c:v>
                </c:pt>
                <c:pt idx="9099">
                  <c:v>-128.20196150000001</c:v>
                </c:pt>
                <c:pt idx="9100">
                  <c:v>-128.20243840000001</c:v>
                </c:pt>
                <c:pt idx="9101">
                  <c:v>-128.20005420000001</c:v>
                </c:pt>
                <c:pt idx="9102">
                  <c:v>-128.19576259999999</c:v>
                </c:pt>
                <c:pt idx="9103">
                  <c:v>-128.1914711</c:v>
                </c:pt>
                <c:pt idx="9104">
                  <c:v>-128.1919479</c:v>
                </c:pt>
                <c:pt idx="9105">
                  <c:v>-128.19576259999999</c:v>
                </c:pt>
                <c:pt idx="9106">
                  <c:v>-128.20100780000001</c:v>
                </c:pt>
                <c:pt idx="9107">
                  <c:v>-128.2038689</c:v>
                </c:pt>
                <c:pt idx="9108">
                  <c:v>-128.2043457</c:v>
                </c:pt>
                <c:pt idx="9109">
                  <c:v>-128.2043457</c:v>
                </c:pt>
                <c:pt idx="9110">
                  <c:v>-128.20243840000001</c:v>
                </c:pt>
                <c:pt idx="9111">
                  <c:v>-128.19766999999999</c:v>
                </c:pt>
                <c:pt idx="9112">
                  <c:v>-128.1914711</c:v>
                </c:pt>
                <c:pt idx="9113">
                  <c:v>-128.1905174</c:v>
                </c:pt>
                <c:pt idx="9114">
                  <c:v>-128.1924248</c:v>
                </c:pt>
                <c:pt idx="9115">
                  <c:v>-128.1938553</c:v>
                </c:pt>
                <c:pt idx="9116">
                  <c:v>-128.1933784</c:v>
                </c:pt>
                <c:pt idx="9117">
                  <c:v>-128.1933784</c:v>
                </c:pt>
                <c:pt idx="9118">
                  <c:v>-128.19480899999999</c:v>
                </c:pt>
                <c:pt idx="9119">
                  <c:v>-128.1943321</c:v>
                </c:pt>
                <c:pt idx="9120">
                  <c:v>-128.19528579999999</c:v>
                </c:pt>
                <c:pt idx="9121">
                  <c:v>-128.19862370000001</c:v>
                </c:pt>
                <c:pt idx="9122">
                  <c:v>-128.20148470000001</c:v>
                </c:pt>
                <c:pt idx="9123">
                  <c:v>-128.20053100000001</c:v>
                </c:pt>
                <c:pt idx="9124">
                  <c:v>-128.1933784</c:v>
                </c:pt>
                <c:pt idx="9125">
                  <c:v>-128.18527219999999</c:v>
                </c:pt>
                <c:pt idx="9126">
                  <c:v>-128.17955019999999</c:v>
                </c:pt>
                <c:pt idx="9127">
                  <c:v>-128.174305</c:v>
                </c:pt>
                <c:pt idx="9128">
                  <c:v>-128.17382810000001</c:v>
                </c:pt>
                <c:pt idx="9129">
                  <c:v>-128.1781197</c:v>
                </c:pt>
                <c:pt idx="9130">
                  <c:v>-128.18813320000001</c:v>
                </c:pt>
                <c:pt idx="9131">
                  <c:v>-128.19766999999999</c:v>
                </c:pt>
                <c:pt idx="9132">
                  <c:v>-128.20339200000001</c:v>
                </c:pt>
                <c:pt idx="9133">
                  <c:v>-128.2062531</c:v>
                </c:pt>
                <c:pt idx="9134">
                  <c:v>-128.20482250000001</c:v>
                </c:pt>
                <c:pt idx="9135">
                  <c:v>-128.20196150000001</c:v>
                </c:pt>
                <c:pt idx="9136">
                  <c:v>-128.19910049999999</c:v>
                </c:pt>
                <c:pt idx="9137">
                  <c:v>-128.20148470000001</c:v>
                </c:pt>
                <c:pt idx="9138">
                  <c:v>-128.2043457</c:v>
                </c:pt>
                <c:pt idx="9139">
                  <c:v>-128.2057762</c:v>
                </c:pt>
                <c:pt idx="9140">
                  <c:v>-128.2062531</c:v>
                </c:pt>
                <c:pt idx="9141">
                  <c:v>-128.2072067</c:v>
                </c:pt>
                <c:pt idx="9142">
                  <c:v>-128.2086372</c:v>
                </c:pt>
                <c:pt idx="9143">
                  <c:v>-128.2057762</c:v>
                </c:pt>
                <c:pt idx="9144">
                  <c:v>-128.20196150000001</c:v>
                </c:pt>
                <c:pt idx="9145">
                  <c:v>-128.19766999999999</c:v>
                </c:pt>
                <c:pt idx="9146">
                  <c:v>-128.1943321</c:v>
                </c:pt>
                <c:pt idx="9147">
                  <c:v>-128.18861010000001</c:v>
                </c:pt>
                <c:pt idx="9148">
                  <c:v>-128.17955019999999</c:v>
                </c:pt>
                <c:pt idx="9149">
                  <c:v>-128.17049030000001</c:v>
                </c:pt>
                <c:pt idx="9150">
                  <c:v>-128.16095350000001</c:v>
                </c:pt>
                <c:pt idx="9151">
                  <c:v>-128.15380099999999</c:v>
                </c:pt>
                <c:pt idx="9152">
                  <c:v>-128.1476021</c:v>
                </c:pt>
                <c:pt idx="9153">
                  <c:v>-128.14426420000001</c:v>
                </c:pt>
                <c:pt idx="9154">
                  <c:v>-128.14283370000001</c:v>
                </c:pt>
                <c:pt idx="9155">
                  <c:v>-128.14140320000001</c:v>
                </c:pt>
                <c:pt idx="9156">
                  <c:v>-128.14044949999999</c:v>
                </c:pt>
                <c:pt idx="9157">
                  <c:v>-128.13806529999999</c:v>
                </c:pt>
                <c:pt idx="9158">
                  <c:v>-128.1342506</c:v>
                </c:pt>
                <c:pt idx="9159">
                  <c:v>-128.12852860000001</c:v>
                </c:pt>
                <c:pt idx="9160">
                  <c:v>-128.12232969999999</c:v>
                </c:pt>
                <c:pt idx="9161">
                  <c:v>-128.1166077</c:v>
                </c:pt>
                <c:pt idx="9162">
                  <c:v>-128.11088559999999</c:v>
                </c:pt>
                <c:pt idx="9163">
                  <c:v>-128.1070709</c:v>
                </c:pt>
                <c:pt idx="9164">
                  <c:v>-128.1027794</c:v>
                </c:pt>
                <c:pt idx="9165">
                  <c:v>-128.09944150000001</c:v>
                </c:pt>
                <c:pt idx="9166">
                  <c:v>-128.09753420000001</c:v>
                </c:pt>
                <c:pt idx="9167">
                  <c:v>-128.09753420000001</c:v>
                </c:pt>
                <c:pt idx="9168">
                  <c:v>-128.09753420000001</c:v>
                </c:pt>
                <c:pt idx="9169">
                  <c:v>-128.09562679999999</c:v>
                </c:pt>
                <c:pt idx="9170">
                  <c:v>-128.09514999999999</c:v>
                </c:pt>
                <c:pt idx="9171">
                  <c:v>-128.09610369999999</c:v>
                </c:pt>
                <c:pt idx="9172">
                  <c:v>-128.09705729999999</c:v>
                </c:pt>
                <c:pt idx="9173">
                  <c:v>-128.09419629999999</c:v>
                </c:pt>
                <c:pt idx="9174">
                  <c:v>-128.08799740000001</c:v>
                </c:pt>
                <c:pt idx="9175">
                  <c:v>-128.08370590000001</c:v>
                </c:pt>
                <c:pt idx="9176">
                  <c:v>-128.08036799999999</c:v>
                </c:pt>
                <c:pt idx="9177">
                  <c:v>-128.0760765</c:v>
                </c:pt>
                <c:pt idx="9178">
                  <c:v>-128.06940080000001</c:v>
                </c:pt>
                <c:pt idx="9179">
                  <c:v>-128.0636787</c:v>
                </c:pt>
                <c:pt idx="9180">
                  <c:v>-128.0589104</c:v>
                </c:pt>
                <c:pt idx="9181">
                  <c:v>-128.05509570000001</c:v>
                </c:pt>
                <c:pt idx="9182">
                  <c:v>-128.05223459999999</c:v>
                </c:pt>
                <c:pt idx="9183">
                  <c:v>-128.0474663</c:v>
                </c:pt>
                <c:pt idx="9184">
                  <c:v>-128.04222110000001</c:v>
                </c:pt>
                <c:pt idx="9185">
                  <c:v>-128.03840640000001</c:v>
                </c:pt>
                <c:pt idx="9186">
                  <c:v>-128.03792949999999</c:v>
                </c:pt>
                <c:pt idx="9187">
                  <c:v>-128.03745269999999</c:v>
                </c:pt>
                <c:pt idx="9188">
                  <c:v>-128.03459169999999</c:v>
                </c:pt>
                <c:pt idx="9189">
                  <c:v>-128.0312538</c:v>
                </c:pt>
                <c:pt idx="9190">
                  <c:v>-128.027916</c:v>
                </c:pt>
                <c:pt idx="9191">
                  <c:v>-128.02648540000001</c:v>
                </c:pt>
                <c:pt idx="9192">
                  <c:v>-128.02362439999999</c:v>
                </c:pt>
                <c:pt idx="9193">
                  <c:v>-128.018856</c:v>
                </c:pt>
                <c:pt idx="9194">
                  <c:v>-128.01265720000001</c:v>
                </c:pt>
                <c:pt idx="9195">
                  <c:v>-128.0059814</c:v>
                </c:pt>
                <c:pt idx="9196">
                  <c:v>-128.0012131</c:v>
                </c:pt>
                <c:pt idx="9197">
                  <c:v>-127.9950142</c:v>
                </c:pt>
                <c:pt idx="9198">
                  <c:v>-127.9892921</c:v>
                </c:pt>
                <c:pt idx="9199">
                  <c:v>-127.98547739999999</c:v>
                </c:pt>
                <c:pt idx="9200">
                  <c:v>-127.9864311</c:v>
                </c:pt>
                <c:pt idx="9201">
                  <c:v>-127.9883385</c:v>
                </c:pt>
                <c:pt idx="9202">
                  <c:v>-127.9864311</c:v>
                </c:pt>
                <c:pt idx="9203">
                  <c:v>-127.9821396</c:v>
                </c:pt>
                <c:pt idx="9204">
                  <c:v>-127.9783249</c:v>
                </c:pt>
                <c:pt idx="9205">
                  <c:v>-127.9807091</c:v>
                </c:pt>
                <c:pt idx="9206">
                  <c:v>-127.98547739999999</c:v>
                </c:pt>
                <c:pt idx="9207">
                  <c:v>-127.9940605</c:v>
                </c:pt>
                <c:pt idx="9208">
                  <c:v>-128.00788879999999</c:v>
                </c:pt>
                <c:pt idx="9209">
                  <c:v>-128.02696230000001</c:v>
                </c:pt>
                <c:pt idx="9210">
                  <c:v>-128.0450821</c:v>
                </c:pt>
                <c:pt idx="9211">
                  <c:v>-128.05652620000001</c:v>
                </c:pt>
                <c:pt idx="9212">
                  <c:v>-128.06653979999999</c:v>
                </c:pt>
                <c:pt idx="9213">
                  <c:v>-128.0765533</c:v>
                </c:pt>
                <c:pt idx="9214">
                  <c:v>-128.0875206</c:v>
                </c:pt>
                <c:pt idx="9215">
                  <c:v>-128.09753420000001</c:v>
                </c:pt>
                <c:pt idx="9216">
                  <c:v>-128.1070709</c:v>
                </c:pt>
                <c:pt idx="9217">
                  <c:v>-128.11613080000001</c:v>
                </c:pt>
                <c:pt idx="9218">
                  <c:v>-128.12566760000001</c:v>
                </c:pt>
                <c:pt idx="9219">
                  <c:v>-128.13854219999999</c:v>
                </c:pt>
                <c:pt idx="9220">
                  <c:v>-128.15475459999999</c:v>
                </c:pt>
                <c:pt idx="9221">
                  <c:v>-128.17144390000001</c:v>
                </c:pt>
                <c:pt idx="9222">
                  <c:v>-128.18670270000001</c:v>
                </c:pt>
                <c:pt idx="9223">
                  <c:v>-128.20339200000001</c:v>
                </c:pt>
                <c:pt idx="9224">
                  <c:v>-128.221035</c:v>
                </c:pt>
                <c:pt idx="9225">
                  <c:v>-128.2353401</c:v>
                </c:pt>
                <c:pt idx="9226">
                  <c:v>-128.24344640000001</c:v>
                </c:pt>
                <c:pt idx="9227">
                  <c:v>-128.24821470000001</c:v>
                </c:pt>
                <c:pt idx="9228">
                  <c:v>-128.2534599</c:v>
                </c:pt>
                <c:pt idx="9229">
                  <c:v>-128.26061250000001</c:v>
                </c:pt>
                <c:pt idx="9230">
                  <c:v>-128.2672882</c:v>
                </c:pt>
                <c:pt idx="9231">
                  <c:v>-128.27110289999999</c:v>
                </c:pt>
                <c:pt idx="9232">
                  <c:v>-128.27396390000001</c:v>
                </c:pt>
                <c:pt idx="9233">
                  <c:v>-128.2792091</c:v>
                </c:pt>
                <c:pt idx="9234">
                  <c:v>-128.28636169999999</c:v>
                </c:pt>
                <c:pt idx="9235">
                  <c:v>-128.29208370000001</c:v>
                </c:pt>
                <c:pt idx="9236">
                  <c:v>-128.2958984</c:v>
                </c:pt>
                <c:pt idx="9237">
                  <c:v>-128.29923629999999</c:v>
                </c:pt>
                <c:pt idx="9238">
                  <c:v>-128.30352780000001</c:v>
                </c:pt>
                <c:pt idx="9239">
                  <c:v>-128.308773</c:v>
                </c:pt>
                <c:pt idx="9240">
                  <c:v>-128.31258769999999</c:v>
                </c:pt>
                <c:pt idx="9241">
                  <c:v>-128.31735610000001</c:v>
                </c:pt>
                <c:pt idx="9242">
                  <c:v>-128.32021710000001</c:v>
                </c:pt>
                <c:pt idx="9243">
                  <c:v>-128.3211708</c:v>
                </c:pt>
                <c:pt idx="9244">
                  <c:v>-128.31926350000001</c:v>
                </c:pt>
                <c:pt idx="9245">
                  <c:v>-128.31592560000001</c:v>
                </c:pt>
                <c:pt idx="9246">
                  <c:v>-128.31258769999999</c:v>
                </c:pt>
                <c:pt idx="9247">
                  <c:v>-128.308773</c:v>
                </c:pt>
                <c:pt idx="9248">
                  <c:v>-128.30448150000001</c:v>
                </c:pt>
                <c:pt idx="9249">
                  <c:v>-128.30162050000001</c:v>
                </c:pt>
                <c:pt idx="9250">
                  <c:v>-128.30162050000001</c:v>
                </c:pt>
                <c:pt idx="9251">
                  <c:v>-128.30257420000001</c:v>
                </c:pt>
                <c:pt idx="9252">
                  <c:v>-128.30305100000001</c:v>
                </c:pt>
                <c:pt idx="9253">
                  <c:v>-128.30305100000001</c:v>
                </c:pt>
                <c:pt idx="9254">
                  <c:v>-128.30495830000001</c:v>
                </c:pt>
                <c:pt idx="9255">
                  <c:v>-128.3078194</c:v>
                </c:pt>
                <c:pt idx="9256">
                  <c:v>-128.3106804</c:v>
                </c:pt>
                <c:pt idx="9257">
                  <c:v>-128.31354139999999</c:v>
                </c:pt>
                <c:pt idx="9258">
                  <c:v>-128.31211089999999</c:v>
                </c:pt>
                <c:pt idx="9259">
                  <c:v>-128.308773</c:v>
                </c:pt>
                <c:pt idx="9260">
                  <c:v>-128.30305100000001</c:v>
                </c:pt>
                <c:pt idx="9261">
                  <c:v>-128.29637529999999</c:v>
                </c:pt>
                <c:pt idx="9262">
                  <c:v>-128.28779220000001</c:v>
                </c:pt>
                <c:pt idx="9263">
                  <c:v>-128.279686</c:v>
                </c:pt>
                <c:pt idx="9264">
                  <c:v>-128.27587130000001</c:v>
                </c:pt>
                <c:pt idx="9265">
                  <c:v>-128.276825</c:v>
                </c:pt>
                <c:pt idx="9266">
                  <c:v>-128.2782555</c:v>
                </c:pt>
                <c:pt idx="9267">
                  <c:v>-128.2787323</c:v>
                </c:pt>
                <c:pt idx="9268">
                  <c:v>-128.2782555</c:v>
                </c:pt>
                <c:pt idx="9269">
                  <c:v>-128.27539440000001</c:v>
                </c:pt>
                <c:pt idx="9270">
                  <c:v>-128.26967239999999</c:v>
                </c:pt>
                <c:pt idx="9271">
                  <c:v>-128.2615662</c:v>
                </c:pt>
                <c:pt idx="9272">
                  <c:v>-128.25536729999999</c:v>
                </c:pt>
                <c:pt idx="9273">
                  <c:v>-128.2505989</c:v>
                </c:pt>
                <c:pt idx="9274">
                  <c:v>-128.2477379</c:v>
                </c:pt>
                <c:pt idx="9275">
                  <c:v>-128.24726100000001</c:v>
                </c:pt>
                <c:pt idx="9276">
                  <c:v>-128.24821470000001</c:v>
                </c:pt>
                <c:pt idx="9277">
                  <c:v>-128.2477379</c:v>
                </c:pt>
                <c:pt idx="9278">
                  <c:v>-128.24296949999999</c:v>
                </c:pt>
                <c:pt idx="9279">
                  <c:v>-128.235817</c:v>
                </c:pt>
                <c:pt idx="9280">
                  <c:v>-128.22818760000001</c:v>
                </c:pt>
                <c:pt idx="9281">
                  <c:v>-128.2196045</c:v>
                </c:pt>
                <c:pt idx="9282">
                  <c:v>-128.2086372</c:v>
                </c:pt>
                <c:pt idx="9283">
                  <c:v>-128.19766999999999</c:v>
                </c:pt>
                <c:pt idx="9284">
                  <c:v>-128.18622590000001</c:v>
                </c:pt>
                <c:pt idx="9285">
                  <c:v>-128.17525860000001</c:v>
                </c:pt>
                <c:pt idx="9286">
                  <c:v>-128.16524509999999</c:v>
                </c:pt>
                <c:pt idx="9287">
                  <c:v>-128.15618520000001</c:v>
                </c:pt>
                <c:pt idx="9288">
                  <c:v>-128.14998629999999</c:v>
                </c:pt>
                <c:pt idx="9289">
                  <c:v>-128.14378740000001</c:v>
                </c:pt>
                <c:pt idx="9290">
                  <c:v>-128.14092640000001</c:v>
                </c:pt>
                <c:pt idx="9291">
                  <c:v>-128.13758849999999</c:v>
                </c:pt>
                <c:pt idx="9292">
                  <c:v>-128.1337738</c:v>
                </c:pt>
                <c:pt idx="9293">
                  <c:v>-128.12948230000001</c:v>
                </c:pt>
                <c:pt idx="9294">
                  <c:v>-128.12566760000001</c:v>
                </c:pt>
                <c:pt idx="9295">
                  <c:v>-128.12471389999999</c:v>
                </c:pt>
                <c:pt idx="9296">
                  <c:v>-128.12423709999999</c:v>
                </c:pt>
                <c:pt idx="9297">
                  <c:v>-128.12805180000001</c:v>
                </c:pt>
                <c:pt idx="9298">
                  <c:v>-128.1337738</c:v>
                </c:pt>
                <c:pt idx="9299">
                  <c:v>-128.13997269999999</c:v>
                </c:pt>
                <c:pt idx="9300">
                  <c:v>-128.14521790000001</c:v>
                </c:pt>
                <c:pt idx="9301">
                  <c:v>-128.1504631</c:v>
                </c:pt>
                <c:pt idx="9302">
                  <c:v>-128.15570829999999</c:v>
                </c:pt>
                <c:pt idx="9303">
                  <c:v>-128.1604767</c:v>
                </c:pt>
                <c:pt idx="9304">
                  <c:v>-128.1647682</c:v>
                </c:pt>
                <c:pt idx="9305">
                  <c:v>-128.16953659999999</c:v>
                </c:pt>
                <c:pt idx="9306">
                  <c:v>-128.17478180000001</c:v>
                </c:pt>
                <c:pt idx="9307">
                  <c:v>-128.1776428</c:v>
                </c:pt>
                <c:pt idx="9308">
                  <c:v>-128.18098069999999</c:v>
                </c:pt>
                <c:pt idx="9309">
                  <c:v>-128.18479540000001</c:v>
                </c:pt>
                <c:pt idx="9310">
                  <c:v>-128.18813320000001</c:v>
                </c:pt>
                <c:pt idx="9311">
                  <c:v>-128.1919479</c:v>
                </c:pt>
                <c:pt idx="9312">
                  <c:v>-128.19576259999999</c:v>
                </c:pt>
                <c:pt idx="9313">
                  <c:v>-128.20053100000001</c:v>
                </c:pt>
                <c:pt idx="9314">
                  <c:v>-128.2043457</c:v>
                </c:pt>
                <c:pt idx="9315">
                  <c:v>-128.2076836</c:v>
                </c:pt>
                <c:pt idx="9316">
                  <c:v>-128.21102139999999</c:v>
                </c:pt>
                <c:pt idx="9317">
                  <c:v>-128.21340559999999</c:v>
                </c:pt>
                <c:pt idx="9318">
                  <c:v>-128.21340559999999</c:v>
                </c:pt>
                <c:pt idx="9319">
                  <c:v>-128.21340559999999</c:v>
                </c:pt>
                <c:pt idx="9320">
                  <c:v>-128.21340559999999</c:v>
                </c:pt>
                <c:pt idx="9321">
                  <c:v>-128.21388239999999</c:v>
                </c:pt>
                <c:pt idx="9322">
                  <c:v>-128.21340559999999</c:v>
                </c:pt>
                <c:pt idx="9323">
                  <c:v>-128.21435930000001</c:v>
                </c:pt>
                <c:pt idx="9324">
                  <c:v>-128.21483610000001</c:v>
                </c:pt>
                <c:pt idx="9325">
                  <c:v>-128.21578980000001</c:v>
                </c:pt>
                <c:pt idx="9326">
                  <c:v>-128.21674350000001</c:v>
                </c:pt>
                <c:pt idx="9327">
                  <c:v>-128.21722030000001</c:v>
                </c:pt>
                <c:pt idx="9328">
                  <c:v>-128.218174</c:v>
                </c:pt>
                <c:pt idx="9329">
                  <c:v>-128.2191277</c:v>
                </c:pt>
                <c:pt idx="9330">
                  <c:v>-128.221035</c:v>
                </c:pt>
                <c:pt idx="9331">
                  <c:v>-128.2224655</c:v>
                </c:pt>
                <c:pt idx="9332">
                  <c:v>-128.2219887</c:v>
                </c:pt>
                <c:pt idx="9333">
                  <c:v>-128.2200813</c:v>
                </c:pt>
                <c:pt idx="9334">
                  <c:v>-128.21769710000001</c:v>
                </c:pt>
                <c:pt idx="9335">
                  <c:v>-128.21340559999999</c:v>
                </c:pt>
                <c:pt idx="9336">
                  <c:v>-128.2081604</c:v>
                </c:pt>
                <c:pt idx="9337">
                  <c:v>-128.2081604</c:v>
                </c:pt>
                <c:pt idx="9338">
                  <c:v>-128.21578980000001</c:v>
                </c:pt>
                <c:pt idx="9339">
                  <c:v>-128.22723389999999</c:v>
                </c:pt>
                <c:pt idx="9340">
                  <c:v>-128.2362938</c:v>
                </c:pt>
                <c:pt idx="9341">
                  <c:v>-128.24392320000001</c:v>
                </c:pt>
                <c:pt idx="9342">
                  <c:v>-128.25298309999999</c:v>
                </c:pt>
                <c:pt idx="9343">
                  <c:v>-128.25965880000001</c:v>
                </c:pt>
                <c:pt idx="9344">
                  <c:v>-128.25965880000001</c:v>
                </c:pt>
                <c:pt idx="9345">
                  <c:v>-128.25679779999999</c:v>
                </c:pt>
                <c:pt idx="9346">
                  <c:v>-128.25775150000001</c:v>
                </c:pt>
                <c:pt idx="9347">
                  <c:v>-128.2644272</c:v>
                </c:pt>
                <c:pt idx="9348">
                  <c:v>-128.27253339999999</c:v>
                </c:pt>
                <c:pt idx="9349">
                  <c:v>-128.2792091</c:v>
                </c:pt>
                <c:pt idx="9350">
                  <c:v>-128.28636169999999</c:v>
                </c:pt>
                <c:pt idx="9351">
                  <c:v>-128.2925606</c:v>
                </c:pt>
                <c:pt idx="9352">
                  <c:v>-128.29875949999999</c:v>
                </c:pt>
                <c:pt idx="9353">
                  <c:v>-128.30305100000001</c:v>
                </c:pt>
                <c:pt idx="9354">
                  <c:v>-128.308773</c:v>
                </c:pt>
                <c:pt idx="9355">
                  <c:v>-128.31687930000001</c:v>
                </c:pt>
                <c:pt idx="9356">
                  <c:v>-128.32593919999999</c:v>
                </c:pt>
                <c:pt idx="9357">
                  <c:v>-128.33404540000001</c:v>
                </c:pt>
                <c:pt idx="9358">
                  <c:v>-128.3383369</c:v>
                </c:pt>
                <c:pt idx="9359">
                  <c:v>-128.3378601</c:v>
                </c:pt>
                <c:pt idx="9360">
                  <c:v>-128.33547590000001</c:v>
                </c:pt>
                <c:pt idx="9361">
                  <c:v>-128.33261490000001</c:v>
                </c:pt>
                <c:pt idx="9362">
                  <c:v>-128.33070760000001</c:v>
                </c:pt>
                <c:pt idx="9363">
                  <c:v>-128.33070760000001</c:v>
                </c:pt>
                <c:pt idx="9364">
                  <c:v>-128.33452220000001</c:v>
                </c:pt>
                <c:pt idx="9365">
                  <c:v>-128.33976749999999</c:v>
                </c:pt>
                <c:pt idx="9366">
                  <c:v>-128.34358219999999</c:v>
                </c:pt>
                <c:pt idx="9367">
                  <c:v>-128.34596629999999</c:v>
                </c:pt>
                <c:pt idx="9368">
                  <c:v>-128.34739690000001</c:v>
                </c:pt>
                <c:pt idx="9369">
                  <c:v>-128.34978100000001</c:v>
                </c:pt>
                <c:pt idx="9370">
                  <c:v>-128.3545494</c:v>
                </c:pt>
                <c:pt idx="9371">
                  <c:v>-128.36313250000001</c:v>
                </c:pt>
                <c:pt idx="9372">
                  <c:v>-128.37314610000001</c:v>
                </c:pt>
                <c:pt idx="9373">
                  <c:v>-128.3826828</c:v>
                </c:pt>
                <c:pt idx="9374">
                  <c:v>-128.39031220000001</c:v>
                </c:pt>
                <c:pt idx="9375">
                  <c:v>-128.3955574</c:v>
                </c:pt>
                <c:pt idx="9376">
                  <c:v>-128.3979416</c:v>
                </c:pt>
                <c:pt idx="9377">
                  <c:v>-128.3946037</c:v>
                </c:pt>
                <c:pt idx="9378">
                  <c:v>-128.38983540000001</c:v>
                </c:pt>
                <c:pt idx="9379">
                  <c:v>-128.38506699999999</c:v>
                </c:pt>
                <c:pt idx="9380">
                  <c:v>-128.382206</c:v>
                </c:pt>
                <c:pt idx="9381">
                  <c:v>-128.3802986</c:v>
                </c:pt>
                <c:pt idx="9382">
                  <c:v>-128.37934490000001</c:v>
                </c:pt>
                <c:pt idx="9383">
                  <c:v>-128.3817291</c:v>
                </c:pt>
                <c:pt idx="9384">
                  <c:v>-128.38602069999999</c:v>
                </c:pt>
                <c:pt idx="9385">
                  <c:v>-128.39031220000001</c:v>
                </c:pt>
                <c:pt idx="9386">
                  <c:v>-128.3946037</c:v>
                </c:pt>
                <c:pt idx="9387">
                  <c:v>-128.40175629999999</c:v>
                </c:pt>
                <c:pt idx="9388">
                  <c:v>-128.4098625</c:v>
                </c:pt>
                <c:pt idx="9389">
                  <c:v>-128.41701509999999</c:v>
                </c:pt>
                <c:pt idx="9390">
                  <c:v>-128.42130660000001</c:v>
                </c:pt>
                <c:pt idx="9391">
                  <c:v>-128.426075</c:v>
                </c:pt>
                <c:pt idx="9392">
                  <c:v>-128.43132019999999</c:v>
                </c:pt>
                <c:pt idx="9393">
                  <c:v>-128.43465810000001</c:v>
                </c:pt>
                <c:pt idx="9394">
                  <c:v>-128.43513490000001</c:v>
                </c:pt>
                <c:pt idx="9395">
                  <c:v>-128.43275070000001</c:v>
                </c:pt>
                <c:pt idx="9396">
                  <c:v>-128.42941279999999</c:v>
                </c:pt>
                <c:pt idx="9397">
                  <c:v>-128.426075</c:v>
                </c:pt>
                <c:pt idx="9398">
                  <c:v>-128.42178340000001</c:v>
                </c:pt>
                <c:pt idx="9399">
                  <c:v>-128.41796880000001</c:v>
                </c:pt>
                <c:pt idx="9400">
                  <c:v>-128.41653819999999</c:v>
                </c:pt>
                <c:pt idx="9401">
                  <c:v>-128.41892240000001</c:v>
                </c:pt>
                <c:pt idx="9402">
                  <c:v>-128.4222603</c:v>
                </c:pt>
                <c:pt idx="9403">
                  <c:v>-128.423214</c:v>
                </c:pt>
                <c:pt idx="9404">
                  <c:v>-128.423214</c:v>
                </c:pt>
                <c:pt idx="9405">
                  <c:v>-128.42035290000001</c:v>
                </c:pt>
                <c:pt idx="9406">
                  <c:v>-128.41701509999999</c:v>
                </c:pt>
                <c:pt idx="9407">
                  <c:v>-128.4127235</c:v>
                </c:pt>
                <c:pt idx="9408">
                  <c:v>-128.4108162</c:v>
                </c:pt>
                <c:pt idx="9409">
                  <c:v>-128.4136772</c:v>
                </c:pt>
                <c:pt idx="9410">
                  <c:v>-128.41987610000001</c:v>
                </c:pt>
                <c:pt idx="9411">
                  <c:v>-128.4279823</c:v>
                </c:pt>
                <c:pt idx="9412">
                  <c:v>-128.43084339999999</c:v>
                </c:pt>
                <c:pt idx="9413">
                  <c:v>-128.42893599999999</c:v>
                </c:pt>
                <c:pt idx="9414">
                  <c:v>-128.4236908</c:v>
                </c:pt>
                <c:pt idx="9415">
                  <c:v>-128.41510769999999</c:v>
                </c:pt>
                <c:pt idx="9416">
                  <c:v>-128.40509410000001</c:v>
                </c:pt>
                <c:pt idx="9417">
                  <c:v>-128.3941269</c:v>
                </c:pt>
                <c:pt idx="9418">
                  <c:v>-128.38792799999999</c:v>
                </c:pt>
                <c:pt idx="9419">
                  <c:v>-128.38554379999999</c:v>
                </c:pt>
                <c:pt idx="9420">
                  <c:v>-128.38554379999999</c:v>
                </c:pt>
                <c:pt idx="9421">
                  <c:v>-128.3831596</c:v>
                </c:pt>
                <c:pt idx="9422">
                  <c:v>-128.37791440000001</c:v>
                </c:pt>
                <c:pt idx="9423">
                  <c:v>-128.37123869999999</c:v>
                </c:pt>
                <c:pt idx="9424">
                  <c:v>-128.36313250000001</c:v>
                </c:pt>
                <c:pt idx="9425">
                  <c:v>-128.35597989999999</c:v>
                </c:pt>
                <c:pt idx="9426">
                  <c:v>-128.34739690000001</c:v>
                </c:pt>
                <c:pt idx="9427">
                  <c:v>-128.34024429999999</c:v>
                </c:pt>
                <c:pt idx="9428">
                  <c:v>-128.3359528</c:v>
                </c:pt>
                <c:pt idx="9429">
                  <c:v>-128.3349991</c:v>
                </c:pt>
                <c:pt idx="9430">
                  <c:v>-128.33452220000001</c:v>
                </c:pt>
                <c:pt idx="9431">
                  <c:v>-128.33261490000001</c:v>
                </c:pt>
                <c:pt idx="9432">
                  <c:v>-128.32975389999999</c:v>
                </c:pt>
                <c:pt idx="9433">
                  <c:v>-128.3240318</c:v>
                </c:pt>
                <c:pt idx="9434">
                  <c:v>-128.31354139999999</c:v>
                </c:pt>
                <c:pt idx="9435">
                  <c:v>-128.29875949999999</c:v>
                </c:pt>
                <c:pt idx="9436">
                  <c:v>-128.28207019999999</c:v>
                </c:pt>
                <c:pt idx="9437">
                  <c:v>-128.2644272</c:v>
                </c:pt>
                <c:pt idx="9438">
                  <c:v>-128.24583050000001</c:v>
                </c:pt>
                <c:pt idx="9439">
                  <c:v>-128.22961810000001</c:v>
                </c:pt>
                <c:pt idx="9440">
                  <c:v>-128.21722030000001</c:v>
                </c:pt>
                <c:pt idx="9441">
                  <c:v>-128.2072067</c:v>
                </c:pt>
                <c:pt idx="9442">
                  <c:v>-128.19719309999999</c:v>
                </c:pt>
                <c:pt idx="9443">
                  <c:v>-128.18717960000001</c:v>
                </c:pt>
                <c:pt idx="9444">
                  <c:v>-128.1785965</c:v>
                </c:pt>
                <c:pt idx="9445">
                  <c:v>-128.17287450000001</c:v>
                </c:pt>
                <c:pt idx="9446">
                  <c:v>-128.16715239999999</c:v>
                </c:pt>
                <c:pt idx="9447">
                  <c:v>-128.15999980000001</c:v>
                </c:pt>
                <c:pt idx="9448">
                  <c:v>-128.15380099999999</c:v>
                </c:pt>
                <c:pt idx="9449">
                  <c:v>-128.1504631</c:v>
                </c:pt>
                <c:pt idx="9450">
                  <c:v>-128.1476021</c:v>
                </c:pt>
                <c:pt idx="9451">
                  <c:v>-128.14283370000001</c:v>
                </c:pt>
                <c:pt idx="9452">
                  <c:v>-128.13854219999999</c:v>
                </c:pt>
                <c:pt idx="9453">
                  <c:v>-128.1366348</c:v>
                </c:pt>
                <c:pt idx="9454">
                  <c:v>-128.13615799999999</c:v>
                </c:pt>
                <c:pt idx="9455">
                  <c:v>-128.13711169999999</c:v>
                </c:pt>
                <c:pt idx="9456">
                  <c:v>-128.14044949999999</c:v>
                </c:pt>
                <c:pt idx="9457">
                  <c:v>-128.14521790000001</c:v>
                </c:pt>
                <c:pt idx="9458">
                  <c:v>-128.1504631</c:v>
                </c:pt>
                <c:pt idx="9459">
                  <c:v>-128.15761570000001</c:v>
                </c:pt>
                <c:pt idx="9460">
                  <c:v>-128.16953659999999</c:v>
                </c:pt>
                <c:pt idx="9461">
                  <c:v>-128.18336489999999</c:v>
                </c:pt>
                <c:pt idx="9462">
                  <c:v>-128.19719309999999</c:v>
                </c:pt>
                <c:pt idx="9463">
                  <c:v>-128.21197509999999</c:v>
                </c:pt>
                <c:pt idx="9464">
                  <c:v>-128.22675699999999</c:v>
                </c:pt>
                <c:pt idx="9465">
                  <c:v>-128.23867799999999</c:v>
                </c:pt>
                <c:pt idx="9466">
                  <c:v>-128.24583050000001</c:v>
                </c:pt>
                <c:pt idx="9467">
                  <c:v>-128.2486916</c:v>
                </c:pt>
                <c:pt idx="9468">
                  <c:v>-128.2501221</c:v>
                </c:pt>
                <c:pt idx="9469">
                  <c:v>-128.25441359999999</c:v>
                </c:pt>
                <c:pt idx="9470">
                  <c:v>-128.26108930000001</c:v>
                </c:pt>
                <c:pt idx="9471">
                  <c:v>-128.267765</c:v>
                </c:pt>
                <c:pt idx="9472">
                  <c:v>-128.27301030000001</c:v>
                </c:pt>
                <c:pt idx="9473">
                  <c:v>-128.2782555</c:v>
                </c:pt>
                <c:pt idx="9474">
                  <c:v>-128.28397749999999</c:v>
                </c:pt>
                <c:pt idx="9475">
                  <c:v>-128.28922270000001</c:v>
                </c:pt>
                <c:pt idx="9476">
                  <c:v>-128.2958984</c:v>
                </c:pt>
                <c:pt idx="9477">
                  <c:v>-128.30400470000001</c:v>
                </c:pt>
                <c:pt idx="9478">
                  <c:v>-128.31211089999999</c:v>
                </c:pt>
                <c:pt idx="9479">
                  <c:v>-128.32021710000001</c:v>
                </c:pt>
                <c:pt idx="9480">
                  <c:v>-128.32689289999999</c:v>
                </c:pt>
                <c:pt idx="9481">
                  <c:v>-128.33118440000001</c:v>
                </c:pt>
                <c:pt idx="9482">
                  <c:v>-128.33261490000001</c:v>
                </c:pt>
                <c:pt idx="9483">
                  <c:v>-128.33452220000001</c:v>
                </c:pt>
                <c:pt idx="9484">
                  <c:v>-128.34167479999999</c:v>
                </c:pt>
                <c:pt idx="9485">
                  <c:v>-128.3526421</c:v>
                </c:pt>
                <c:pt idx="9486">
                  <c:v>-128.36503980000001</c:v>
                </c:pt>
                <c:pt idx="9487">
                  <c:v>-128.37743760000001</c:v>
                </c:pt>
                <c:pt idx="9488">
                  <c:v>-128.38983540000001</c:v>
                </c:pt>
                <c:pt idx="9489">
                  <c:v>-128.39937209999999</c:v>
                </c:pt>
                <c:pt idx="9490">
                  <c:v>-128.40604780000001</c:v>
                </c:pt>
                <c:pt idx="9491">
                  <c:v>-128.4098625</c:v>
                </c:pt>
                <c:pt idx="9492">
                  <c:v>-128.4136772</c:v>
                </c:pt>
                <c:pt idx="9493">
                  <c:v>-128.41510769999999</c:v>
                </c:pt>
                <c:pt idx="9494">
                  <c:v>-128.41606139999999</c:v>
                </c:pt>
                <c:pt idx="9495">
                  <c:v>-128.41939930000001</c:v>
                </c:pt>
                <c:pt idx="9496">
                  <c:v>-128.4241676</c:v>
                </c:pt>
                <c:pt idx="9497">
                  <c:v>-128.4279823</c:v>
                </c:pt>
                <c:pt idx="9498">
                  <c:v>-128.42941279999999</c:v>
                </c:pt>
                <c:pt idx="9499">
                  <c:v>-128.43370440000001</c:v>
                </c:pt>
                <c:pt idx="9500">
                  <c:v>-128.4408569</c:v>
                </c:pt>
                <c:pt idx="9501">
                  <c:v>-128.44705579999999</c:v>
                </c:pt>
                <c:pt idx="9502">
                  <c:v>-128.45230100000001</c:v>
                </c:pt>
                <c:pt idx="9503">
                  <c:v>-128.46088409999999</c:v>
                </c:pt>
                <c:pt idx="9504">
                  <c:v>-128.47232819999999</c:v>
                </c:pt>
                <c:pt idx="9505">
                  <c:v>-128.48043440000001</c:v>
                </c:pt>
                <c:pt idx="9506">
                  <c:v>-128.4823418</c:v>
                </c:pt>
                <c:pt idx="9507">
                  <c:v>-128.4823418</c:v>
                </c:pt>
                <c:pt idx="9508">
                  <c:v>-128.4837723</c:v>
                </c:pt>
                <c:pt idx="9509">
                  <c:v>-128.48615649999999</c:v>
                </c:pt>
                <c:pt idx="9510">
                  <c:v>-128.48854059999999</c:v>
                </c:pt>
                <c:pt idx="9511">
                  <c:v>-128.49330900000001</c:v>
                </c:pt>
                <c:pt idx="9512">
                  <c:v>-128.4995079</c:v>
                </c:pt>
                <c:pt idx="9513">
                  <c:v>-128.50666050000001</c:v>
                </c:pt>
                <c:pt idx="9514">
                  <c:v>-128.5119057</c:v>
                </c:pt>
                <c:pt idx="9515">
                  <c:v>-128.513813</c:v>
                </c:pt>
                <c:pt idx="9516">
                  <c:v>-128.5119057</c:v>
                </c:pt>
                <c:pt idx="9517">
                  <c:v>-128.50904460000001</c:v>
                </c:pt>
                <c:pt idx="9518">
                  <c:v>-128.50761410000001</c:v>
                </c:pt>
                <c:pt idx="9519">
                  <c:v>-128.50713730000001</c:v>
                </c:pt>
                <c:pt idx="9520">
                  <c:v>-128.50618360000001</c:v>
                </c:pt>
                <c:pt idx="9521">
                  <c:v>-128.50618360000001</c:v>
                </c:pt>
                <c:pt idx="9522">
                  <c:v>-128.50952150000001</c:v>
                </c:pt>
                <c:pt idx="9523">
                  <c:v>-128.5123825</c:v>
                </c:pt>
                <c:pt idx="9524">
                  <c:v>-128.51667399999999</c:v>
                </c:pt>
                <c:pt idx="9525">
                  <c:v>-128.52096560000001</c:v>
                </c:pt>
                <c:pt idx="9526">
                  <c:v>-128.5271645</c:v>
                </c:pt>
                <c:pt idx="9527">
                  <c:v>-128.53384019999999</c:v>
                </c:pt>
                <c:pt idx="9528">
                  <c:v>-128.5386086</c:v>
                </c:pt>
                <c:pt idx="9529">
                  <c:v>-128.5424232</c:v>
                </c:pt>
                <c:pt idx="9530">
                  <c:v>-128.54671479999999</c:v>
                </c:pt>
                <c:pt idx="9531">
                  <c:v>-128.54909900000001</c:v>
                </c:pt>
                <c:pt idx="9532">
                  <c:v>-128.54957580000001</c:v>
                </c:pt>
                <c:pt idx="9533">
                  <c:v>-128.54957580000001</c:v>
                </c:pt>
                <c:pt idx="9534">
                  <c:v>-128.55005259999999</c:v>
                </c:pt>
                <c:pt idx="9535">
                  <c:v>-128.54957580000001</c:v>
                </c:pt>
                <c:pt idx="9536">
                  <c:v>-128.54623789999999</c:v>
                </c:pt>
                <c:pt idx="9537">
                  <c:v>-128.54385379999999</c:v>
                </c:pt>
                <c:pt idx="9538">
                  <c:v>-128.54385379999999</c:v>
                </c:pt>
                <c:pt idx="9539">
                  <c:v>-128.54528429999999</c:v>
                </c:pt>
                <c:pt idx="9540">
                  <c:v>-128.54576109999999</c:v>
                </c:pt>
                <c:pt idx="9541">
                  <c:v>-128.54719159999999</c:v>
                </c:pt>
                <c:pt idx="9542">
                  <c:v>-128.55148320000001</c:v>
                </c:pt>
                <c:pt idx="9543">
                  <c:v>-128.5586357</c:v>
                </c:pt>
                <c:pt idx="9544">
                  <c:v>-128.56435780000001</c:v>
                </c:pt>
                <c:pt idx="9545">
                  <c:v>-128.5681725</c:v>
                </c:pt>
                <c:pt idx="9546">
                  <c:v>-128.5686493</c:v>
                </c:pt>
                <c:pt idx="9547">
                  <c:v>-128.5686493</c:v>
                </c:pt>
                <c:pt idx="9548">
                  <c:v>-128.56626510000001</c:v>
                </c:pt>
                <c:pt idx="9549">
                  <c:v>-128.5586357</c:v>
                </c:pt>
                <c:pt idx="9550">
                  <c:v>-128.54814529999999</c:v>
                </c:pt>
                <c:pt idx="9551">
                  <c:v>-128.5390854</c:v>
                </c:pt>
                <c:pt idx="9552">
                  <c:v>-128.53431699999999</c:v>
                </c:pt>
                <c:pt idx="9553">
                  <c:v>-128.53527070000001</c:v>
                </c:pt>
                <c:pt idx="9554">
                  <c:v>-128.5400391</c:v>
                </c:pt>
                <c:pt idx="9555">
                  <c:v>-128.54766849999999</c:v>
                </c:pt>
                <c:pt idx="9556">
                  <c:v>-128.5567284</c:v>
                </c:pt>
                <c:pt idx="9557">
                  <c:v>-128.56483460000001</c:v>
                </c:pt>
                <c:pt idx="9558">
                  <c:v>-128.5700798</c:v>
                </c:pt>
                <c:pt idx="9559">
                  <c:v>-128.5719872</c:v>
                </c:pt>
                <c:pt idx="9560">
                  <c:v>-128.5729408</c:v>
                </c:pt>
                <c:pt idx="9561">
                  <c:v>-128.57627869999999</c:v>
                </c:pt>
                <c:pt idx="9562">
                  <c:v>-128.58152390000001</c:v>
                </c:pt>
                <c:pt idx="9563">
                  <c:v>-128.5843849</c:v>
                </c:pt>
                <c:pt idx="9564">
                  <c:v>-128.5853386</c:v>
                </c:pt>
                <c:pt idx="9565">
                  <c:v>-128.5867691</c:v>
                </c:pt>
                <c:pt idx="9566">
                  <c:v>-128.58867649999999</c:v>
                </c:pt>
                <c:pt idx="9567">
                  <c:v>-128.58915329999999</c:v>
                </c:pt>
                <c:pt idx="9568">
                  <c:v>-128.5881996</c:v>
                </c:pt>
                <c:pt idx="9569">
                  <c:v>-128.5867691</c:v>
                </c:pt>
                <c:pt idx="9570">
                  <c:v>-128.5862923</c:v>
                </c:pt>
                <c:pt idx="9571">
                  <c:v>-128.5848618</c:v>
                </c:pt>
                <c:pt idx="9572">
                  <c:v>-128.58152390000001</c:v>
                </c:pt>
                <c:pt idx="9573">
                  <c:v>-128.5743713</c:v>
                </c:pt>
                <c:pt idx="9574">
                  <c:v>-128.56912610000001</c:v>
                </c:pt>
                <c:pt idx="9575">
                  <c:v>-128.569603</c:v>
                </c:pt>
                <c:pt idx="9576">
                  <c:v>-128.572464</c:v>
                </c:pt>
                <c:pt idx="9577">
                  <c:v>-128.57389449999999</c:v>
                </c:pt>
                <c:pt idx="9578">
                  <c:v>-128.5715103</c:v>
                </c:pt>
                <c:pt idx="9579">
                  <c:v>-128.56912610000001</c:v>
                </c:pt>
                <c:pt idx="9580">
                  <c:v>-128.56721880000001</c:v>
                </c:pt>
                <c:pt idx="9581">
                  <c:v>-128.56340410000001</c:v>
                </c:pt>
                <c:pt idx="9582">
                  <c:v>-128.56197359999999</c:v>
                </c:pt>
                <c:pt idx="9583">
                  <c:v>-128.56483460000001</c:v>
                </c:pt>
                <c:pt idx="9584">
                  <c:v>-128.5710335</c:v>
                </c:pt>
                <c:pt idx="9585">
                  <c:v>-128.57675549999999</c:v>
                </c:pt>
                <c:pt idx="9586">
                  <c:v>-128.57913970000001</c:v>
                </c:pt>
                <c:pt idx="9587">
                  <c:v>-128.58152390000001</c:v>
                </c:pt>
                <c:pt idx="9588">
                  <c:v>-128.5824776</c:v>
                </c:pt>
                <c:pt idx="9589">
                  <c:v>-128.58295440000001</c:v>
                </c:pt>
                <c:pt idx="9590">
                  <c:v>-128.58343120000001</c:v>
                </c:pt>
                <c:pt idx="9591">
                  <c:v>-128.5867691</c:v>
                </c:pt>
                <c:pt idx="9592">
                  <c:v>-128.59201429999999</c:v>
                </c:pt>
                <c:pt idx="9593">
                  <c:v>-128.59487530000001</c:v>
                </c:pt>
                <c:pt idx="9594">
                  <c:v>-128.59630580000001</c:v>
                </c:pt>
                <c:pt idx="9595">
                  <c:v>-128.59630580000001</c:v>
                </c:pt>
                <c:pt idx="9596">
                  <c:v>-128.5982132</c:v>
                </c:pt>
                <c:pt idx="9597">
                  <c:v>-128.6001205</c:v>
                </c:pt>
                <c:pt idx="9598">
                  <c:v>-128.60155109999999</c:v>
                </c:pt>
                <c:pt idx="9599">
                  <c:v>-128.60441209999999</c:v>
                </c:pt>
                <c:pt idx="9600">
                  <c:v>-128.60631939999999</c:v>
                </c:pt>
                <c:pt idx="9601">
                  <c:v>-128.60679630000001</c:v>
                </c:pt>
                <c:pt idx="9602">
                  <c:v>-128.60488889999999</c:v>
                </c:pt>
                <c:pt idx="9603">
                  <c:v>-128.60345839999999</c:v>
                </c:pt>
                <c:pt idx="9604">
                  <c:v>-128.60298159999999</c:v>
                </c:pt>
                <c:pt idx="9605">
                  <c:v>-128.60441209999999</c:v>
                </c:pt>
                <c:pt idx="9606">
                  <c:v>-128.60774989999999</c:v>
                </c:pt>
                <c:pt idx="9607">
                  <c:v>-128.6125183</c:v>
                </c:pt>
                <c:pt idx="9608">
                  <c:v>-128.6177635</c:v>
                </c:pt>
                <c:pt idx="9609">
                  <c:v>-128.61919399999999</c:v>
                </c:pt>
                <c:pt idx="9610">
                  <c:v>-128.61728669999999</c:v>
                </c:pt>
                <c:pt idx="9611">
                  <c:v>-128.6139488</c:v>
                </c:pt>
                <c:pt idx="9612">
                  <c:v>-128.6125183</c:v>
                </c:pt>
                <c:pt idx="9613">
                  <c:v>-128.613472</c:v>
                </c:pt>
                <c:pt idx="9614">
                  <c:v>-128.6168098</c:v>
                </c:pt>
                <c:pt idx="9615">
                  <c:v>-128.62253190000001</c:v>
                </c:pt>
                <c:pt idx="9616">
                  <c:v>-128.62682340000001</c:v>
                </c:pt>
                <c:pt idx="9617">
                  <c:v>-128.6277771</c:v>
                </c:pt>
                <c:pt idx="9618">
                  <c:v>-128.62539290000001</c:v>
                </c:pt>
                <c:pt idx="9619">
                  <c:v>-128.62062449999999</c:v>
                </c:pt>
                <c:pt idx="9620">
                  <c:v>-128.6144257</c:v>
                </c:pt>
                <c:pt idx="9621">
                  <c:v>-128.60822680000001</c:v>
                </c:pt>
                <c:pt idx="9622">
                  <c:v>-128.60488889999999</c:v>
                </c:pt>
                <c:pt idx="9623">
                  <c:v>-128.60631939999999</c:v>
                </c:pt>
                <c:pt idx="9624">
                  <c:v>-128.60965730000001</c:v>
                </c:pt>
                <c:pt idx="9625">
                  <c:v>-128.61061100000001</c:v>
                </c:pt>
                <c:pt idx="9626">
                  <c:v>-128.60918050000001</c:v>
                </c:pt>
                <c:pt idx="9627">
                  <c:v>-128.60870360000001</c:v>
                </c:pt>
                <c:pt idx="9628">
                  <c:v>-128.60918050000001</c:v>
                </c:pt>
                <c:pt idx="9629">
                  <c:v>-128.60965730000001</c:v>
                </c:pt>
                <c:pt idx="9630">
                  <c:v>-128.60822680000001</c:v>
                </c:pt>
                <c:pt idx="9631">
                  <c:v>-128.60774989999999</c:v>
                </c:pt>
                <c:pt idx="9632">
                  <c:v>-128.60727309999999</c:v>
                </c:pt>
                <c:pt idx="9633">
                  <c:v>-128.60727309999999</c:v>
                </c:pt>
                <c:pt idx="9634">
                  <c:v>-128.60774989999999</c:v>
                </c:pt>
                <c:pt idx="9635">
                  <c:v>-128.60870360000001</c:v>
                </c:pt>
                <c:pt idx="9636">
                  <c:v>-128.60870360000001</c:v>
                </c:pt>
                <c:pt idx="9637">
                  <c:v>-128.60679630000001</c:v>
                </c:pt>
                <c:pt idx="9638">
                  <c:v>-128.60488889999999</c:v>
                </c:pt>
                <c:pt idx="9639">
                  <c:v>-128.60345839999999</c:v>
                </c:pt>
                <c:pt idx="9640">
                  <c:v>-128.6005974</c:v>
                </c:pt>
                <c:pt idx="9641">
                  <c:v>-128.5982132</c:v>
                </c:pt>
                <c:pt idx="9642">
                  <c:v>-128.5977364</c:v>
                </c:pt>
                <c:pt idx="9643">
                  <c:v>-128.5996437</c:v>
                </c:pt>
                <c:pt idx="9644">
                  <c:v>-128.6039352</c:v>
                </c:pt>
                <c:pt idx="9645">
                  <c:v>-128.60679630000001</c:v>
                </c:pt>
                <c:pt idx="9646">
                  <c:v>-128.60870360000001</c:v>
                </c:pt>
                <c:pt idx="9647">
                  <c:v>-128.61061100000001</c:v>
                </c:pt>
                <c:pt idx="9648">
                  <c:v>-128.6149025</c:v>
                </c:pt>
                <c:pt idx="9649">
                  <c:v>-128.62062449999999</c:v>
                </c:pt>
                <c:pt idx="9650">
                  <c:v>-128.62491610000001</c:v>
                </c:pt>
                <c:pt idx="9651">
                  <c:v>-128.6273003</c:v>
                </c:pt>
                <c:pt idx="9652">
                  <c:v>-128.6292076</c:v>
                </c:pt>
                <c:pt idx="9653">
                  <c:v>-128.63349909999999</c:v>
                </c:pt>
                <c:pt idx="9654">
                  <c:v>-128.63922120000001</c:v>
                </c:pt>
                <c:pt idx="9655">
                  <c:v>-128.6435127</c:v>
                </c:pt>
                <c:pt idx="9656">
                  <c:v>-128.64685059999999</c:v>
                </c:pt>
                <c:pt idx="9657">
                  <c:v>-128.65066530000001</c:v>
                </c:pt>
                <c:pt idx="9658">
                  <c:v>-128.65448000000001</c:v>
                </c:pt>
                <c:pt idx="9659">
                  <c:v>-128.6568642</c:v>
                </c:pt>
                <c:pt idx="9660">
                  <c:v>-128.6578178</c:v>
                </c:pt>
                <c:pt idx="9661">
                  <c:v>-128.6597252</c:v>
                </c:pt>
                <c:pt idx="9662">
                  <c:v>-128.66258619999999</c:v>
                </c:pt>
                <c:pt idx="9663">
                  <c:v>-128.66640090000001</c:v>
                </c:pt>
                <c:pt idx="9664">
                  <c:v>-128.67069240000001</c:v>
                </c:pt>
                <c:pt idx="9665">
                  <c:v>-128.67498399999999</c:v>
                </c:pt>
                <c:pt idx="9666">
                  <c:v>-128.67736819999999</c:v>
                </c:pt>
                <c:pt idx="9667">
                  <c:v>-128.67689129999999</c:v>
                </c:pt>
                <c:pt idx="9668">
                  <c:v>-128.6754608</c:v>
                </c:pt>
                <c:pt idx="9669">
                  <c:v>-128.6730766</c:v>
                </c:pt>
                <c:pt idx="9670">
                  <c:v>-128.66830830000001</c:v>
                </c:pt>
                <c:pt idx="9671">
                  <c:v>-128.66067889999999</c:v>
                </c:pt>
                <c:pt idx="9672">
                  <c:v>-128.65352630000001</c:v>
                </c:pt>
                <c:pt idx="9673">
                  <c:v>-128.64923479999999</c:v>
                </c:pt>
                <c:pt idx="9674">
                  <c:v>-128.64685059999999</c:v>
                </c:pt>
                <c:pt idx="9675">
                  <c:v>-128.64732739999999</c:v>
                </c:pt>
                <c:pt idx="9676">
                  <c:v>-128.64923479999999</c:v>
                </c:pt>
                <c:pt idx="9677">
                  <c:v>-128.65114209999999</c:v>
                </c:pt>
                <c:pt idx="9678">
                  <c:v>-128.65257260000001</c:v>
                </c:pt>
                <c:pt idx="9679">
                  <c:v>-128.65400310000001</c:v>
                </c:pt>
                <c:pt idx="9680">
                  <c:v>-128.65638730000001</c:v>
                </c:pt>
                <c:pt idx="9681">
                  <c:v>-128.6568642</c:v>
                </c:pt>
                <c:pt idx="9682">
                  <c:v>-128.65638730000001</c:v>
                </c:pt>
                <c:pt idx="9683">
                  <c:v>-128.6559105</c:v>
                </c:pt>
                <c:pt idx="9684">
                  <c:v>-128.6559105</c:v>
                </c:pt>
                <c:pt idx="9685">
                  <c:v>-128.65495680000001</c:v>
                </c:pt>
                <c:pt idx="9686">
                  <c:v>-128.65304950000001</c:v>
                </c:pt>
                <c:pt idx="9687">
                  <c:v>-128.65257260000001</c:v>
                </c:pt>
                <c:pt idx="9688">
                  <c:v>-128.65209580000001</c:v>
                </c:pt>
                <c:pt idx="9689">
                  <c:v>-128.64875789999999</c:v>
                </c:pt>
                <c:pt idx="9690">
                  <c:v>-128.6463737</c:v>
                </c:pt>
                <c:pt idx="9691">
                  <c:v>-128.64780429999999</c:v>
                </c:pt>
                <c:pt idx="9692">
                  <c:v>-128.65209580000001</c:v>
                </c:pt>
                <c:pt idx="9693">
                  <c:v>-128.6559105</c:v>
                </c:pt>
                <c:pt idx="9694">
                  <c:v>-128.6597252</c:v>
                </c:pt>
                <c:pt idx="9695">
                  <c:v>-128.66449359999999</c:v>
                </c:pt>
                <c:pt idx="9696">
                  <c:v>-128.66926190000001</c:v>
                </c:pt>
                <c:pt idx="9697">
                  <c:v>-128.672123</c:v>
                </c:pt>
                <c:pt idx="9698">
                  <c:v>-128.6730766</c:v>
                </c:pt>
                <c:pt idx="9699">
                  <c:v>-128.6754608</c:v>
                </c:pt>
                <c:pt idx="9700">
                  <c:v>-128.67879869999999</c:v>
                </c:pt>
                <c:pt idx="9701">
                  <c:v>-128.68309020000001</c:v>
                </c:pt>
                <c:pt idx="9702">
                  <c:v>-128.68595120000001</c:v>
                </c:pt>
                <c:pt idx="9703">
                  <c:v>-128.6854744</c:v>
                </c:pt>
                <c:pt idx="9704">
                  <c:v>-128.68165970000001</c:v>
                </c:pt>
                <c:pt idx="9705">
                  <c:v>-128.67641449999999</c:v>
                </c:pt>
                <c:pt idx="9706">
                  <c:v>-128.6740303</c:v>
                </c:pt>
                <c:pt idx="9707">
                  <c:v>-128.6730766</c:v>
                </c:pt>
                <c:pt idx="9708">
                  <c:v>-128.6725998</c:v>
                </c:pt>
                <c:pt idx="9709">
                  <c:v>-128.6735535</c:v>
                </c:pt>
                <c:pt idx="9710">
                  <c:v>-128.67736819999999</c:v>
                </c:pt>
                <c:pt idx="9711">
                  <c:v>-128.68309020000001</c:v>
                </c:pt>
                <c:pt idx="9712">
                  <c:v>-128.6888123</c:v>
                </c:pt>
                <c:pt idx="9713">
                  <c:v>-128.69501109999999</c:v>
                </c:pt>
                <c:pt idx="9714">
                  <c:v>-128.7026405</c:v>
                </c:pt>
                <c:pt idx="9715">
                  <c:v>-128.70931630000001</c:v>
                </c:pt>
                <c:pt idx="9716">
                  <c:v>-128.71170040000001</c:v>
                </c:pt>
                <c:pt idx="9717">
                  <c:v>-128.71170040000001</c:v>
                </c:pt>
                <c:pt idx="9718">
                  <c:v>-128.71026989999999</c:v>
                </c:pt>
                <c:pt idx="9719">
                  <c:v>-128.70836259999999</c:v>
                </c:pt>
                <c:pt idx="9720">
                  <c:v>-128.7050247</c:v>
                </c:pt>
                <c:pt idx="9721">
                  <c:v>-128.7031174</c:v>
                </c:pt>
                <c:pt idx="9722">
                  <c:v>-128.7031174</c:v>
                </c:pt>
                <c:pt idx="9723">
                  <c:v>-128.7031174</c:v>
                </c:pt>
                <c:pt idx="9724">
                  <c:v>-128.7007332</c:v>
                </c:pt>
                <c:pt idx="9725">
                  <c:v>-128.69691850000001</c:v>
                </c:pt>
                <c:pt idx="9726">
                  <c:v>-128.69215009999999</c:v>
                </c:pt>
                <c:pt idx="9727">
                  <c:v>-128.6869049</c:v>
                </c:pt>
                <c:pt idx="9728">
                  <c:v>-128.68022920000001</c:v>
                </c:pt>
                <c:pt idx="9729">
                  <c:v>-128.6745071</c:v>
                </c:pt>
                <c:pt idx="9730">
                  <c:v>-128.672123</c:v>
                </c:pt>
                <c:pt idx="9731">
                  <c:v>-128.6730766</c:v>
                </c:pt>
                <c:pt idx="9732">
                  <c:v>-128.6745071</c:v>
                </c:pt>
                <c:pt idx="9733">
                  <c:v>-128.672123</c:v>
                </c:pt>
                <c:pt idx="9734">
                  <c:v>-128.6697388</c:v>
                </c:pt>
                <c:pt idx="9735">
                  <c:v>-128.66735460000001</c:v>
                </c:pt>
                <c:pt idx="9736">
                  <c:v>-128.66449359999999</c:v>
                </c:pt>
                <c:pt idx="9737">
                  <c:v>-128.6582947</c:v>
                </c:pt>
                <c:pt idx="9738">
                  <c:v>-128.64971159999999</c:v>
                </c:pt>
                <c:pt idx="9739">
                  <c:v>-128.6416054</c:v>
                </c:pt>
                <c:pt idx="9740">
                  <c:v>-128.63254549999999</c:v>
                </c:pt>
                <c:pt idx="9741">
                  <c:v>-128.62157819999999</c:v>
                </c:pt>
                <c:pt idx="9742">
                  <c:v>-128.60965730000001</c:v>
                </c:pt>
                <c:pt idx="9743">
                  <c:v>-128.59869</c:v>
                </c:pt>
                <c:pt idx="9744">
                  <c:v>-128.59010699999999</c:v>
                </c:pt>
                <c:pt idx="9745">
                  <c:v>-128.5824776</c:v>
                </c:pt>
                <c:pt idx="9746">
                  <c:v>-128.5743713</c:v>
                </c:pt>
                <c:pt idx="9747">
                  <c:v>-128.56435780000001</c:v>
                </c:pt>
                <c:pt idx="9748">
                  <c:v>-128.55243680000001</c:v>
                </c:pt>
                <c:pt idx="9749">
                  <c:v>-128.53813170000001</c:v>
                </c:pt>
                <c:pt idx="9750">
                  <c:v>-128.5252571</c:v>
                </c:pt>
                <c:pt idx="9751">
                  <c:v>-128.513813</c:v>
                </c:pt>
                <c:pt idx="9752">
                  <c:v>-128.50522989999999</c:v>
                </c:pt>
                <c:pt idx="9753">
                  <c:v>-128.4980774</c:v>
                </c:pt>
                <c:pt idx="9754">
                  <c:v>-128.49092479999999</c:v>
                </c:pt>
                <c:pt idx="9755">
                  <c:v>-128.4837723</c:v>
                </c:pt>
                <c:pt idx="9756">
                  <c:v>-128.47471239999999</c:v>
                </c:pt>
                <c:pt idx="9757">
                  <c:v>-128.4656525</c:v>
                </c:pt>
                <c:pt idx="9758">
                  <c:v>-128.45802309999999</c:v>
                </c:pt>
                <c:pt idx="9759">
                  <c:v>-128.4527779</c:v>
                </c:pt>
                <c:pt idx="9760">
                  <c:v>-128.45087050000001</c:v>
                </c:pt>
                <c:pt idx="9761">
                  <c:v>-128.4518242</c:v>
                </c:pt>
                <c:pt idx="9762">
                  <c:v>-128.455162</c:v>
                </c:pt>
                <c:pt idx="9763">
                  <c:v>-128.45897669999999</c:v>
                </c:pt>
                <c:pt idx="9764">
                  <c:v>-128.46136089999999</c:v>
                </c:pt>
                <c:pt idx="9765">
                  <c:v>-128.46469880000001</c:v>
                </c:pt>
                <c:pt idx="9766">
                  <c:v>-128.4689903</c:v>
                </c:pt>
                <c:pt idx="9767">
                  <c:v>-128.47232819999999</c:v>
                </c:pt>
                <c:pt idx="9768">
                  <c:v>-128.47328189999999</c:v>
                </c:pt>
                <c:pt idx="9769">
                  <c:v>-128.47280499999999</c:v>
                </c:pt>
                <c:pt idx="9770">
                  <c:v>-128.4713745</c:v>
                </c:pt>
                <c:pt idx="9771">
                  <c:v>-128.47089769999999</c:v>
                </c:pt>
                <c:pt idx="9772">
                  <c:v>-128.47566599999999</c:v>
                </c:pt>
                <c:pt idx="9773">
                  <c:v>-128.4856796</c:v>
                </c:pt>
                <c:pt idx="9774">
                  <c:v>-128.4995079</c:v>
                </c:pt>
                <c:pt idx="9775">
                  <c:v>-128.5147667</c:v>
                </c:pt>
                <c:pt idx="9776">
                  <c:v>-128.53050229999999</c:v>
                </c:pt>
                <c:pt idx="9777">
                  <c:v>-128.54385379999999</c:v>
                </c:pt>
                <c:pt idx="9778">
                  <c:v>-128.55196000000001</c:v>
                </c:pt>
                <c:pt idx="9779">
                  <c:v>-128.5543442</c:v>
                </c:pt>
                <c:pt idx="9780">
                  <c:v>-128.5572052</c:v>
                </c:pt>
                <c:pt idx="9781">
                  <c:v>-128.56435780000001</c:v>
                </c:pt>
                <c:pt idx="9782">
                  <c:v>-128.57627869999999</c:v>
                </c:pt>
                <c:pt idx="9783">
                  <c:v>-128.59106059999999</c:v>
                </c:pt>
                <c:pt idx="9784">
                  <c:v>-128.60822680000001</c:v>
                </c:pt>
                <c:pt idx="9785">
                  <c:v>-128.62682340000001</c:v>
                </c:pt>
                <c:pt idx="9786">
                  <c:v>-128.6435127</c:v>
                </c:pt>
                <c:pt idx="9787">
                  <c:v>-128.6554337</c:v>
                </c:pt>
                <c:pt idx="9788">
                  <c:v>-128.66067889999999</c:v>
                </c:pt>
                <c:pt idx="9789">
                  <c:v>-128.66115569999999</c:v>
                </c:pt>
                <c:pt idx="9790">
                  <c:v>-128.6587715</c:v>
                </c:pt>
                <c:pt idx="9791">
                  <c:v>-128.65638730000001</c:v>
                </c:pt>
                <c:pt idx="9792">
                  <c:v>-128.6554337</c:v>
                </c:pt>
                <c:pt idx="9793">
                  <c:v>-128.6568642</c:v>
                </c:pt>
                <c:pt idx="9794">
                  <c:v>-128.6587715</c:v>
                </c:pt>
                <c:pt idx="9795">
                  <c:v>-128.660202</c:v>
                </c:pt>
                <c:pt idx="9796">
                  <c:v>-128.660202</c:v>
                </c:pt>
                <c:pt idx="9797">
                  <c:v>-128.6587715</c:v>
                </c:pt>
                <c:pt idx="9798">
                  <c:v>-128.6554337</c:v>
                </c:pt>
                <c:pt idx="9799">
                  <c:v>-128.65066530000001</c:v>
                </c:pt>
                <c:pt idx="9800">
                  <c:v>-128.64780429999999</c:v>
                </c:pt>
                <c:pt idx="9801">
                  <c:v>-128.64780429999999</c:v>
                </c:pt>
                <c:pt idx="9802">
                  <c:v>-128.65161900000001</c:v>
                </c:pt>
                <c:pt idx="9803">
                  <c:v>-128.6559105</c:v>
                </c:pt>
                <c:pt idx="9804">
                  <c:v>-128.6582947</c:v>
                </c:pt>
                <c:pt idx="9805">
                  <c:v>-128.6592484</c:v>
                </c:pt>
                <c:pt idx="9806">
                  <c:v>-128.6582947</c:v>
                </c:pt>
                <c:pt idx="9807">
                  <c:v>-128.65352630000001</c:v>
                </c:pt>
                <c:pt idx="9808">
                  <c:v>-128.6449432</c:v>
                </c:pt>
                <c:pt idx="9809">
                  <c:v>-128.63540649999999</c:v>
                </c:pt>
                <c:pt idx="9810">
                  <c:v>-128.6287308</c:v>
                </c:pt>
                <c:pt idx="9811">
                  <c:v>-128.62348560000001</c:v>
                </c:pt>
                <c:pt idx="9812">
                  <c:v>-128.61871719999999</c:v>
                </c:pt>
                <c:pt idx="9813">
                  <c:v>-128.6139488</c:v>
                </c:pt>
                <c:pt idx="9814">
                  <c:v>-128.61108780000001</c:v>
                </c:pt>
                <c:pt idx="9815">
                  <c:v>-128.60679630000001</c:v>
                </c:pt>
                <c:pt idx="9816">
                  <c:v>-128.6001205</c:v>
                </c:pt>
                <c:pt idx="9817">
                  <c:v>-128.59392170000001</c:v>
                </c:pt>
                <c:pt idx="9818">
                  <c:v>-128.59249109999999</c:v>
                </c:pt>
                <c:pt idx="9819">
                  <c:v>-128.59344479999999</c:v>
                </c:pt>
                <c:pt idx="9820">
                  <c:v>-128.59296800000001</c:v>
                </c:pt>
                <c:pt idx="9821">
                  <c:v>-128.59392170000001</c:v>
                </c:pt>
                <c:pt idx="9822">
                  <c:v>-128.59678270000001</c:v>
                </c:pt>
                <c:pt idx="9823">
                  <c:v>-128.6001205</c:v>
                </c:pt>
                <c:pt idx="9824">
                  <c:v>-128.60298159999999</c:v>
                </c:pt>
                <c:pt idx="9825">
                  <c:v>-128.60631939999999</c:v>
                </c:pt>
                <c:pt idx="9826">
                  <c:v>-128.6125183</c:v>
                </c:pt>
                <c:pt idx="9827">
                  <c:v>-128.62014769999999</c:v>
                </c:pt>
                <c:pt idx="9828">
                  <c:v>-128.62634660000001</c:v>
                </c:pt>
                <c:pt idx="9829">
                  <c:v>-128.6315918</c:v>
                </c:pt>
                <c:pt idx="9830">
                  <c:v>-128.63588329999999</c:v>
                </c:pt>
                <c:pt idx="9831">
                  <c:v>-128.63922120000001</c:v>
                </c:pt>
                <c:pt idx="9832">
                  <c:v>-128.63969800000001</c:v>
                </c:pt>
                <c:pt idx="9833">
                  <c:v>-128.63874440000001</c:v>
                </c:pt>
                <c:pt idx="9834">
                  <c:v>-128.63683700000001</c:v>
                </c:pt>
                <c:pt idx="9835">
                  <c:v>-128.63349909999999</c:v>
                </c:pt>
                <c:pt idx="9836">
                  <c:v>-128.6287308</c:v>
                </c:pt>
                <c:pt idx="9837">
                  <c:v>-128.62396240000001</c:v>
                </c:pt>
                <c:pt idx="9838">
                  <c:v>-128.62157819999999</c:v>
                </c:pt>
                <c:pt idx="9839">
                  <c:v>-128.62062449999999</c:v>
                </c:pt>
                <c:pt idx="9840">
                  <c:v>-128.61967089999999</c:v>
                </c:pt>
                <c:pt idx="9841">
                  <c:v>-128.61919399999999</c:v>
                </c:pt>
                <c:pt idx="9842">
                  <c:v>-128.61919399999999</c:v>
                </c:pt>
                <c:pt idx="9843">
                  <c:v>-128.61824039999999</c:v>
                </c:pt>
                <c:pt idx="9844">
                  <c:v>-128.6139488</c:v>
                </c:pt>
                <c:pt idx="9845">
                  <c:v>-128.60727309999999</c:v>
                </c:pt>
                <c:pt idx="9846">
                  <c:v>-128.6005974</c:v>
                </c:pt>
                <c:pt idx="9847">
                  <c:v>-128.59582900000001</c:v>
                </c:pt>
                <c:pt idx="9848">
                  <c:v>-128.59153749999999</c:v>
                </c:pt>
                <c:pt idx="9849">
                  <c:v>-128.58915329999999</c:v>
                </c:pt>
                <c:pt idx="9850">
                  <c:v>-128.59058379999999</c:v>
                </c:pt>
                <c:pt idx="9851">
                  <c:v>-128.59249109999999</c:v>
                </c:pt>
                <c:pt idx="9852">
                  <c:v>-128.59296800000001</c:v>
                </c:pt>
                <c:pt idx="9853">
                  <c:v>-128.59153749999999</c:v>
                </c:pt>
                <c:pt idx="9854">
                  <c:v>-128.59201429999999</c:v>
                </c:pt>
                <c:pt idx="9855">
                  <c:v>-128.59392170000001</c:v>
                </c:pt>
                <c:pt idx="9856">
                  <c:v>-128.59439850000001</c:v>
                </c:pt>
                <c:pt idx="9857">
                  <c:v>-128.59439850000001</c:v>
                </c:pt>
                <c:pt idx="9858">
                  <c:v>-128.59678270000001</c:v>
                </c:pt>
                <c:pt idx="9859">
                  <c:v>-128.60298159999999</c:v>
                </c:pt>
                <c:pt idx="9860">
                  <c:v>-128.60918050000001</c:v>
                </c:pt>
                <c:pt idx="9861">
                  <c:v>-128.613472</c:v>
                </c:pt>
                <c:pt idx="9862">
                  <c:v>-128.61919399999999</c:v>
                </c:pt>
                <c:pt idx="9863">
                  <c:v>-128.6287308</c:v>
                </c:pt>
                <c:pt idx="9864">
                  <c:v>-128.64017490000001</c:v>
                </c:pt>
                <c:pt idx="9865">
                  <c:v>-128.64875789999999</c:v>
                </c:pt>
                <c:pt idx="9866">
                  <c:v>-128.65352630000001</c:v>
                </c:pt>
                <c:pt idx="9867">
                  <c:v>-128.6578178</c:v>
                </c:pt>
                <c:pt idx="9868">
                  <c:v>-128.66210939999999</c:v>
                </c:pt>
                <c:pt idx="9869">
                  <c:v>-128.66449359999999</c:v>
                </c:pt>
                <c:pt idx="9870">
                  <c:v>-128.66449359999999</c:v>
                </c:pt>
                <c:pt idx="9871">
                  <c:v>-128.66687769999999</c:v>
                </c:pt>
                <c:pt idx="9872">
                  <c:v>-128.6730766</c:v>
                </c:pt>
                <c:pt idx="9873">
                  <c:v>-128.68022920000001</c:v>
                </c:pt>
                <c:pt idx="9874">
                  <c:v>-128.68595120000001</c:v>
                </c:pt>
                <c:pt idx="9875">
                  <c:v>-128.6878586</c:v>
                </c:pt>
                <c:pt idx="9876">
                  <c:v>-128.6873817</c:v>
                </c:pt>
                <c:pt idx="9877">
                  <c:v>-128.6849976</c:v>
                </c:pt>
                <c:pt idx="9878">
                  <c:v>-128.67927549999999</c:v>
                </c:pt>
                <c:pt idx="9879">
                  <c:v>-128.6735535</c:v>
                </c:pt>
                <c:pt idx="9880">
                  <c:v>-128.6697388</c:v>
                </c:pt>
                <c:pt idx="9881">
                  <c:v>-128.66926190000001</c:v>
                </c:pt>
                <c:pt idx="9882">
                  <c:v>-128.6716461</c:v>
                </c:pt>
                <c:pt idx="9883">
                  <c:v>-128.67593769999999</c:v>
                </c:pt>
                <c:pt idx="9884">
                  <c:v>-128.67975229999999</c:v>
                </c:pt>
                <c:pt idx="9885">
                  <c:v>-128.68404390000001</c:v>
                </c:pt>
                <c:pt idx="9886">
                  <c:v>-128.6892891</c:v>
                </c:pt>
                <c:pt idx="9887">
                  <c:v>-128.69739530000001</c:v>
                </c:pt>
                <c:pt idx="9888">
                  <c:v>-128.70645519999999</c:v>
                </c:pt>
                <c:pt idx="9889">
                  <c:v>-128.713131</c:v>
                </c:pt>
                <c:pt idx="9890">
                  <c:v>-128.7178993</c:v>
                </c:pt>
                <c:pt idx="9891">
                  <c:v>-128.71980669999999</c:v>
                </c:pt>
                <c:pt idx="9892">
                  <c:v>-128.71837619999999</c:v>
                </c:pt>
                <c:pt idx="9893">
                  <c:v>-128.7145615</c:v>
                </c:pt>
                <c:pt idx="9894">
                  <c:v>-128.71074680000001</c:v>
                </c:pt>
                <c:pt idx="9895">
                  <c:v>-128.70883939999999</c:v>
                </c:pt>
                <c:pt idx="9896">
                  <c:v>-128.70836259999999</c:v>
                </c:pt>
                <c:pt idx="9897">
                  <c:v>-128.70836259999999</c:v>
                </c:pt>
                <c:pt idx="9898">
                  <c:v>-128.70693209999999</c:v>
                </c:pt>
                <c:pt idx="9899">
                  <c:v>-128.7050247</c:v>
                </c:pt>
                <c:pt idx="9900">
                  <c:v>-128.7021637</c:v>
                </c:pt>
                <c:pt idx="9901">
                  <c:v>-128.6993027</c:v>
                </c:pt>
                <c:pt idx="9902">
                  <c:v>-128.69548800000001</c:v>
                </c:pt>
                <c:pt idx="9903">
                  <c:v>-128.6911964</c:v>
                </c:pt>
                <c:pt idx="9904">
                  <c:v>-128.6888123</c:v>
                </c:pt>
                <c:pt idx="9905">
                  <c:v>-128.68595120000001</c:v>
                </c:pt>
                <c:pt idx="9906">
                  <c:v>-128.68261340000001</c:v>
                </c:pt>
                <c:pt idx="9907">
                  <c:v>-128.68022920000001</c:v>
                </c:pt>
                <c:pt idx="9908">
                  <c:v>-128.68022920000001</c:v>
                </c:pt>
                <c:pt idx="9909">
                  <c:v>-128.68118290000001</c:v>
                </c:pt>
                <c:pt idx="9910">
                  <c:v>-128.67975229999999</c:v>
                </c:pt>
                <c:pt idx="9911">
                  <c:v>-128.67593769999999</c:v>
                </c:pt>
                <c:pt idx="9912">
                  <c:v>-128.66926190000001</c:v>
                </c:pt>
                <c:pt idx="9913">
                  <c:v>-128.66306299999999</c:v>
                </c:pt>
                <c:pt idx="9914">
                  <c:v>-128.657341</c:v>
                </c:pt>
                <c:pt idx="9915">
                  <c:v>-128.65400310000001</c:v>
                </c:pt>
                <c:pt idx="9916">
                  <c:v>-128.65448000000001</c:v>
                </c:pt>
                <c:pt idx="9917">
                  <c:v>-128.6592484</c:v>
                </c:pt>
                <c:pt idx="9918">
                  <c:v>-128.66497039999999</c:v>
                </c:pt>
                <c:pt idx="9919">
                  <c:v>-128.66878510000001</c:v>
                </c:pt>
                <c:pt idx="9920">
                  <c:v>-128.67021560000001</c:v>
                </c:pt>
                <c:pt idx="9921">
                  <c:v>-128.6735535</c:v>
                </c:pt>
                <c:pt idx="9922">
                  <c:v>-128.68118290000001</c:v>
                </c:pt>
                <c:pt idx="9923">
                  <c:v>-128.6892891</c:v>
                </c:pt>
                <c:pt idx="9924">
                  <c:v>-128.69739530000001</c:v>
                </c:pt>
                <c:pt idx="9925">
                  <c:v>-128.70454789999999</c:v>
                </c:pt>
                <c:pt idx="9926">
                  <c:v>-128.71074680000001</c:v>
                </c:pt>
                <c:pt idx="9927">
                  <c:v>-128.71265410000001</c:v>
                </c:pt>
                <c:pt idx="9928">
                  <c:v>-128.71170040000001</c:v>
                </c:pt>
                <c:pt idx="9929">
                  <c:v>-128.713131</c:v>
                </c:pt>
                <c:pt idx="9930">
                  <c:v>-128.7178993</c:v>
                </c:pt>
                <c:pt idx="9931">
                  <c:v>-128.72695920000001</c:v>
                </c:pt>
                <c:pt idx="9932">
                  <c:v>-128.73935700000001</c:v>
                </c:pt>
                <c:pt idx="9933">
                  <c:v>-128.75318530000001</c:v>
                </c:pt>
                <c:pt idx="9934">
                  <c:v>-128.76605989999999</c:v>
                </c:pt>
                <c:pt idx="9935">
                  <c:v>-128.77321240000001</c:v>
                </c:pt>
                <c:pt idx="9936">
                  <c:v>-128.7760735</c:v>
                </c:pt>
                <c:pt idx="9937">
                  <c:v>-128.7770271</c:v>
                </c:pt>
                <c:pt idx="9938">
                  <c:v>-128.77988819999999</c:v>
                </c:pt>
                <c:pt idx="9939">
                  <c:v>-128.78561020000001</c:v>
                </c:pt>
                <c:pt idx="9940">
                  <c:v>-128.79180909999999</c:v>
                </c:pt>
                <c:pt idx="9941">
                  <c:v>-128.79896160000001</c:v>
                </c:pt>
                <c:pt idx="9942">
                  <c:v>-128.80849839999999</c:v>
                </c:pt>
                <c:pt idx="9943">
                  <c:v>-128.8175583</c:v>
                </c:pt>
                <c:pt idx="9944">
                  <c:v>-128.8218498</c:v>
                </c:pt>
                <c:pt idx="9945">
                  <c:v>-128.8170815</c:v>
                </c:pt>
                <c:pt idx="9946">
                  <c:v>-128.80897519999999</c:v>
                </c:pt>
                <c:pt idx="9947">
                  <c:v>-128.8018227</c:v>
                </c:pt>
                <c:pt idx="9948">
                  <c:v>-128.79371639999999</c:v>
                </c:pt>
                <c:pt idx="9949">
                  <c:v>-128.7899017</c:v>
                </c:pt>
                <c:pt idx="9950">
                  <c:v>-128.7922859</c:v>
                </c:pt>
                <c:pt idx="9951">
                  <c:v>-128.8018227</c:v>
                </c:pt>
                <c:pt idx="9952">
                  <c:v>-128.81183619999999</c:v>
                </c:pt>
                <c:pt idx="9953">
                  <c:v>-128.8180351</c:v>
                </c:pt>
                <c:pt idx="9954">
                  <c:v>-128.82280349999999</c:v>
                </c:pt>
                <c:pt idx="9955">
                  <c:v>-128.82614140000001</c:v>
                </c:pt>
                <c:pt idx="9956">
                  <c:v>-128.82518769999999</c:v>
                </c:pt>
                <c:pt idx="9957">
                  <c:v>-128.8199425</c:v>
                </c:pt>
                <c:pt idx="9958">
                  <c:v>-128.81422040000001</c:v>
                </c:pt>
                <c:pt idx="9959">
                  <c:v>-128.81040569999999</c:v>
                </c:pt>
                <c:pt idx="9960">
                  <c:v>-128.806591</c:v>
                </c:pt>
                <c:pt idx="9961">
                  <c:v>-128.8042068</c:v>
                </c:pt>
                <c:pt idx="9962">
                  <c:v>-128.8018227</c:v>
                </c:pt>
                <c:pt idx="9963">
                  <c:v>-128.79848480000001</c:v>
                </c:pt>
                <c:pt idx="9964">
                  <c:v>-128.79467009999999</c:v>
                </c:pt>
                <c:pt idx="9965">
                  <c:v>-128.79371639999999</c:v>
                </c:pt>
                <c:pt idx="9966">
                  <c:v>-128.79657750000001</c:v>
                </c:pt>
                <c:pt idx="9967">
                  <c:v>-128.79991530000001</c:v>
                </c:pt>
                <c:pt idx="9968">
                  <c:v>-128.80086900000001</c:v>
                </c:pt>
                <c:pt idx="9969">
                  <c:v>-128.8046837</c:v>
                </c:pt>
                <c:pt idx="9970">
                  <c:v>-128.81040569999999</c:v>
                </c:pt>
                <c:pt idx="9971">
                  <c:v>-128.81422040000001</c:v>
                </c:pt>
                <c:pt idx="9972">
                  <c:v>-128.81326680000001</c:v>
                </c:pt>
                <c:pt idx="9973">
                  <c:v>-128.81040569999999</c:v>
                </c:pt>
                <c:pt idx="9974">
                  <c:v>-128.8080215</c:v>
                </c:pt>
                <c:pt idx="9975">
                  <c:v>-128.8042068</c:v>
                </c:pt>
                <c:pt idx="9976">
                  <c:v>-128.80086900000001</c:v>
                </c:pt>
                <c:pt idx="9977">
                  <c:v>-128.79848480000001</c:v>
                </c:pt>
                <c:pt idx="9978">
                  <c:v>-128.79705430000001</c:v>
                </c:pt>
                <c:pt idx="9979">
                  <c:v>-128.79562379999999</c:v>
                </c:pt>
                <c:pt idx="9980">
                  <c:v>-128.79371639999999</c:v>
                </c:pt>
                <c:pt idx="9981">
                  <c:v>-128.79276279999999</c:v>
                </c:pt>
                <c:pt idx="9982">
                  <c:v>-128.79276279999999</c:v>
                </c:pt>
                <c:pt idx="9983">
                  <c:v>-128.79276279999999</c:v>
                </c:pt>
                <c:pt idx="9984">
                  <c:v>-128.79419329999999</c:v>
                </c:pt>
                <c:pt idx="9985">
                  <c:v>-128.79753109999999</c:v>
                </c:pt>
                <c:pt idx="9986">
                  <c:v>-128.8022995</c:v>
                </c:pt>
                <c:pt idx="9987">
                  <c:v>-128.8046837</c:v>
                </c:pt>
                <c:pt idx="9988">
                  <c:v>-128.806591</c:v>
                </c:pt>
                <c:pt idx="9989">
                  <c:v>-128.8080215</c:v>
                </c:pt>
                <c:pt idx="9990">
                  <c:v>-128.806591</c:v>
                </c:pt>
                <c:pt idx="9991">
                  <c:v>-128.79943850000001</c:v>
                </c:pt>
                <c:pt idx="9992">
                  <c:v>-128.7884712</c:v>
                </c:pt>
                <c:pt idx="9993">
                  <c:v>-128.77941129999999</c:v>
                </c:pt>
                <c:pt idx="9994">
                  <c:v>-128.7746429</c:v>
                </c:pt>
                <c:pt idx="9995">
                  <c:v>-128.7736893</c:v>
                </c:pt>
                <c:pt idx="9996">
                  <c:v>-128.7746429</c:v>
                </c:pt>
                <c:pt idx="9997">
                  <c:v>-128.77893449999999</c:v>
                </c:pt>
                <c:pt idx="9998">
                  <c:v>-128.7884712</c:v>
                </c:pt>
                <c:pt idx="9999">
                  <c:v>-128.79562379999999</c:v>
                </c:pt>
                <c:pt idx="10000">
                  <c:v>-128.79610059999999</c:v>
                </c:pt>
                <c:pt idx="10001">
                  <c:v>-128.7922859</c:v>
                </c:pt>
                <c:pt idx="10002">
                  <c:v>-128.7879944</c:v>
                </c:pt>
                <c:pt idx="10003">
                  <c:v>-128.78561020000001</c:v>
                </c:pt>
                <c:pt idx="10004">
                  <c:v>-128.78179549999999</c:v>
                </c:pt>
                <c:pt idx="10005">
                  <c:v>-128.77941129999999</c:v>
                </c:pt>
                <c:pt idx="10006">
                  <c:v>-128.77988819999999</c:v>
                </c:pt>
                <c:pt idx="10007">
                  <c:v>-128.78417970000001</c:v>
                </c:pt>
                <c:pt idx="10008">
                  <c:v>-128.7908554</c:v>
                </c:pt>
                <c:pt idx="10009">
                  <c:v>-128.79753109999999</c:v>
                </c:pt>
                <c:pt idx="10010">
                  <c:v>-128.80563739999999</c:v>
                </c:pt>
                <c:pt idx="10011">
                  <c:v>-128.81231310000001</c:v>
                </c:pt>
                <c:pt idx="10012">
                  <c:v>-128.8175583</c:v>
                </c:pt>
                <c:pt idx="10013">
                  <c:v>-128.8194656</c:v>
                </c:pt>
                <c:pt idx="10014">
                  <c:v>-128.8194656</c:v>
                </c:pt>
                <c:pt idx="10015">
                  <c:v>-128.8170815</c:v>
                </c:pt>
                <c:pt idx="10016">
                  <c:v>-128.81231310000001</c:v>
                </c:pt>
                <c:pt idx="10017">
                  <c:v>-128.80849839999999</c:v>
                </c:pt>
                <c:pt idx="10018">
                  <c:v>-128.81040569999999</c:v>
                </c:pt>
                <c:pt idx="10019">
                  <c:v>-128.8170815</c:v>
                </c:pt>
                <c:pt idx="10020">
                  <c:v>-128.82518769999999</c:v>
                </c:pt>
                <c:pt idx="10021">
                  <c:v>-128.8356781</c:v>
                </c:pt>
                <c:pt idx="10022">
                  <c:v>-128.8485527</c:v>
                </c:pt>
                <c:pt idx="10023">
                  <c:v>-128.8609505</c:v>
                </c:pt>
                <c:pt idx="10024">
                  <c:v>-128.86714939999999</c:v>
                </c:pt>
                <c:pt idx="10025">
                  <c:v>-128.86857989999999</c:v>
                </c:pt>
                <c:pt idx="10026">
                  <c:v>-128.86905669999999</c:v>
                </c:pt>
                <c:pt idx="10027">
                  <c:v>-128.87191770000001</c:v>
                </c:pt>
                <c:pt idx="10028">
                  <c:v>-128.87477870000001</c:v>
                </c:pt>
                <c:pt idx="10029">
                  <c:v>-128.87477870000001</c:v>
                </c:pt>
                <c:pt idx="10030">
                  <c:v>-128.87287140000001</c:v>
                </c:pt>
                <c:pt idx="10031">
                  <c:v>-128.87001040000001</c:v>
                </c:pt>
                <c:pt idx="10032">
                  <c:v>-128.86619569999999</c:v>
                </c:pt>
                <c:pt idx="10033">
                  <c:v>-128.8609505</c:v>
                </c:pt>
                <c:pt idx="10034">
                  <c:v>-128.85522839999999</c:v>
                </c:pt>
                <c:pt idx="10035">
                  <c:v>-128.85332109999999</c:v>
                </c:pt>
                <c:pt idx="10036">
                  <c:v>-128.85475159999999</c:v>
                </c:pt>
                <c:pt idx="10037">
                  <c:v>-128.85904310000001</c:v>
                </c:pt>
                <c:pt idx="10038">
                  <c:v>-128.862381</c:v>
                </c:pt>
                <c:pt idx="10039">
                  <c:v>-128.86667249999999</c:v>
                </c:pt>
                <c:pt idx="10040">
                  <c:v>-128.87191770000001</c:v>
                </c:pt>
                <c:pt idx="10041">
                  <c:v>-128.8752556</c:v>
                </c:pt>
                <c:pt idx="10042">
                  <c:v>-128.8776398</c:v>
                </c:pt>
                <c:pt idx="10043">
                  <c:v>-128.8771629</c:v>
                </c:pt>
                <c:pt idx="10044">
                  <c:v>-128.8762093</c:v>
                </c:pt>
                <c:pt idx="10045">
                  <c:v>-128.8738251</c:v>
                </c:pt>
                <c:pt idx="10046">
                  <c:v>-128.87001040000001</c:v>
                </c:pt>
                <c:pt idx="10047">
                  <c:v>-128.86810299999999</c:v>
                </c:pt>
                <c:pt idx="10048">
                  <c:v>-128.86714939999999</c:v>
                </c:pt>
                <c:pt idx="10049">
                  <c:v>-128.86714939999999</c:v>
                </c:pt>
                <c:pt idx="10050">
                  <c:v>-128.8628578</c:v>
                </c:pt>
                <c:pt idx="10051">
                  <c:v>-128.85665890000001</c:v>
                </c:pt>
                <c:pt idx="10052">
                  <c:v>-128.85093689999999</c:v>
                </c:pt>
                <c:pt idx="10053">
                  <c:v>-128.847599</c:v>
                </c:pt>
                <c:pt idx="10054">
                  <c:v>-128.847599</c:v>
                </c:pt>
                <c:pt idx="10055">
                  <c:v>-128.8490295</c:v>
                </c:pt>
                <c:pt idx="10056">
                  <c:v>-128.85522839999999</c:v>
                </c:pt>
                <c:pt idx="10057">
                  <c:v>-128.8609505</c:v>
                </c:pt>
                <c:pt idx="10058">
                  <c:v>-128.8657188</c:v>
                </c:pt>
                <c:pt idx="10059">
                  <c:v>-128.86667249999999</c:v>
                </c:pt>
                <c:pt idx="10060">
                  <c:v>-128.8657188</c:v>
                </c:pt>
                <c:pt idx="10061">
                  <c:v>-128.8638115</c:v>
                </c:pt>
                <c:pt idx="10062">
                  <c:v>-128.8614273</c:v>
                </c:pt>
                <c:pt idx="10063">
                  <c:v>-128.8599968</c:v>
                </c:pt>
                <c:pt idx="10064">
                  <c:v>-128.8609505</c:v>
                </c:pt>
                <c:pt idx="10065">
                  <c:v>-128.862381</c:v>
                </c:pt>
                <c:pt idx="10066">
                  <c:v>-128.8628578</c:v>
                </c:pt>
                <c:pt idx="10067">
                  <c:v>-128.8642883</c:v>
                </c:pt>
                <c:pt idx="10068">
                  <c:v>-128.86762619999999</c:v>
                </c:pt>
                <c:pt idx="10069">
                  <c:v>-128.87239460000001</c:v>
                </c:pt>
                <c:pt idx="10070">
                  <c:v>-128.87477870000001</c:v>
                </c:pt>
                <c:pt idx="10071">
                  <c:v>-128.87430190000001</c:v>
                </c:pt>
                <c:pt idx="10072">
                  <c:v>-128.87334820000001</c:v>
                </c:pt>
                <c:pt idx="10073">
                  <c:v>-128.87239460000001</c:v>
                </c:pt>
                <c:pt idx="10074">
                  <c:v>-128.87144090000001</c:v>
                </c:pt>
                <c:pt idx="10075">
                  <c:v>-128.87048720000001</c:v>
                </c:pt>
                <c:pt idx="10076">
                  <c:v>-128.86953349999999</c:v>
                </c:pt>
                <c:pt idx="10077">
                  <c:v>-128.87191770000001</c:v>
                </c:pt>
                <c:pt idx="10078">
                  <c:v>-128.8785934</c:v>
                </c:pt>
                <c:pt idx="10079">
                  <c:v>-128.88622280000001</c:v>
                </c:pt>
                <c:pt idx="10080">
                  <c:v>-128.8905144</c:v>
                </c:pt>
                <c:pt idx="10081">
                  <c:v>-128.89432909999999</c:v>
                </c:pt>
                <c:pt idx="10082">
                  <c:v>-128.89671329999999</c:v>
                </c:pt>
                <c:pt idx="10083">
                  <c:v>-128.89862059999999</c:v>
                </c:pt>
                <c:pt idx="10084">
                  <c:v>-128.89623639999999</c:v>
                </c:pt>
                <c:pt idx="10085">
                  <c:v>-128.88860700000001</c:v>
                </c:pt>
                <c:pt idx="10086">
                  <c:v>-128.88193129999999</c:v>
                </c:pt>
                <c:pt idx="10087">
                  <c:v>-128.8771629</c:v>
                </c:pt>
                <c:pt idx="10088">
                  <c:v>-128.8771629</c:v>
                </c:pt>
                <c:pt idx="10089">
                  <c:v>-128.8795471</c:v>
                </c:pt>
                <c:pt idx="10090">
                  <c:v>-128.88479229999999</c:v>
                </c:pt>
                <c:pt idx="10091">
                  <c:v>-128.8933754</c:v>
                </c:pt>
                <c:pt idx="10092">
                  <c:v>-128.90052800000001</c:v>
                </c:pt>
                <c:pt idx="10093">
                  <c:v>-128.9048195</c:v>
                </c:pt>
                <c:pt idx="10094">
                  <c:v>-128.903389</c:v>
                </c:pt>
                <c:pt idx="10095">
                  <c:v>-128.89814380000001</c:v>
                </c:pt>
                <c:pt idx="10096">
                  <c:v>-128.8928986</c:v>
                </c:pt>
                <c:pt idx="10097">
                  <c:v>-128.88717650000001</c:v>
                </c:pt>
                <c:pt idx="10098">
                  <c:v>-128.88240809999999</c:v>
                </c:pt>
                <c:pt idx="10099">
                  <c:v>-128.8781166</c:v>
                </c:pt>
                <c:pt idx="10100">
                  <c:v>-128.8776398</c:v>
                </c:pt>
                <c:pt idx="10101">
                  <c:v>-128.88145449999999</c:v>
                </c:pt>
                <c:pt idx="10102">
                  <c:v>-128.88574600000001</c:v>
                </c:pt>
                <c:pt idx="10103">
                  <c:v>-128.89003750000001</c:v>
                </c:pt>
                <c:pt idx="10104">
                  <c:v>-128.89432909999999</c:v>
                </c:pt>
                <c:pt idx="10105">
                  <c:v>-128.89814380000001</c:v>
                </c:pt>
                <c:pt idx="10106">
                  <c:v>-128.89814380000001</c:v>
                </c:pt>
                <c:pt idx="10107">
                  <c:v>-128.8952827</c:v>
                </c:pt>
                <c:pt idx="10108">
                  <c:v>-128.8928986</c:v>
                </c:pt>
                <c:pt idx="10109">
                  <c:v>-128.891468</c:v>
                </c:pt>
                <c:pt idx="10110">
                  <c:v>-128.88860700000001</c:v>
                </c:pt>
                <c:pt idx="10111">
                  <c:v>-128.88622280000001</c:v>
                </c:pt>
                <c:pt idx="10112">
                  <c:v>-128.88526920000001</c:v>
                </c:pt>
                <c:pt idx="10113">
                  <c:v>-128.88669970000001</c:v>
                </c:pt>
                <c:pt idx="10114">
                  <c:v>-128.88860700000001</c:v>
                </c:pt>
                <c:pt idx="10115">
                  <c:v>-128.88860700000001</c:v>
                </c:pt>
                <c:pt idx="10116">
                  <c:v>-128.88622280000001</c:v>
                </c:pt>
                <c:pt idx="10117">
                  <c:v>-128.88193129999999</c:v>
                </c:pt>
                <c:pt idx="10118">
                  <c:v>-128.8771629</c:v>
                </c:pt>
                <c:pt idx="10119">
                  <c:v>-128.87287140000001</c:v>
                </c:pt>
                <c:pt idx="10120">
                  <c:v>-128.86953349999999</c:v>
                </c:pt>
                <c:pt idx="10121">
                  <c:v>-128.86762619999999</c:v>
                </c:pt>
                <c:pt idx="10122">
                  <c:v>-128.86810299999999</c:v>
                </c:pt>
                <c:pt idx="10123">
                  <c:v>-128.87191770000001</c:v>
                </c:pt>
                <c:pt idx="10124">
                  <c:v>-128.8771629</c:v>
                </c:pt>
                <c:pt idx="10125">
                  <c:v>-128.88145449999999</c:v>
                </c:pt>
                <c:pt idx="10126">
                  <c:v>-128.88193129999999</c:v>
                </c:pt>
                <c:pt idx="10127">
                  <c:v>-128.88002399999999</c:v>
                </c:pt>
                <c:pt idx="10128">
                  <c:v>-128.8790703</c:v>
                </c:pt>
                <c:pt idx="10129">
                  <c:v>-128.8781166</c:v>
                </c:pt>
                <c:pt idx="10130">
                  <c:v>-128.8781166</c:v>
                </c:pt>
                <c:pt idx="10131">
                  <c:v>-128.8790703</c:v>
                </c:pt>
                <c:pt idx="10132">
                  <c:v>-128.88240809999999</c:v>
                </c:pt>
                <c:pt idx="10133">
                  <c:v>-128.88669970000001</c:v>
                </c:pt>
                <c:pt idx="10134">
                  <c:v>-128.8909912</c:v>
                </c:pt>
                <c:pt idx="10135">
                  <c:v>-128.8952827</c:v>
                </c:pt>
                <c:pt idx="10136">
                  <c:v>-128.89671329999999</c:v>
                </c:pt>
                <c:pt idx="10137">
                  <c:v>-128.89480589999999</c:v>
                </c:pt>
                <c:pt idx="10138">
                  <c:v>-128.89003750000001</c:v>
                </c:pt>
                <c:pt idx="10139">
                  <c:v>-128.88526920000001</c:v>
                </c:pt>
                <c:pt idx="10140">
                  <c:v>-128.88240809999999</c:v>
                </c:pt>
                <c:pt idx="10141">
                  <c:v>-128.88002399999999</c:v>
                </c:pt>
                <c:pt idx="10142">
                  <c:v>-128.8776398</c:v>
                </c:pt>
                <c:pt idx="10143">
                  <c:v>-128.87477870000001</c:v>
                </c:pt>
                <c:pt idx="10144">
                  <c:v>-128.8738251</c:v>
                </c:pt>
                <c:pt idx="10145">
                  <c:v>-128.87430190000001</c:v>
                </c:pt>
                <c:pt idx="10146">
                  <c:v>-128.87334820000001</c:v>
                </c:pt>
                <c:pt idx="10147">
                  <c:v>-128.87334820000001</c:v>
                </c:pt>
                <c:pt idx="10148">
                  <c:v>-128.87430190000001</c:v>
                </c:pt>
                <c:pt idx="10149">
                  <c:v>-128.8762093</c:v>
                </c:pt>
                <c:pt idx="10150">
                  <c:v>-128.8781166</c:v>
                </c:pt>
                <c:pt idx="10151">
                  <c:v>-128.8795471</c:v>
                </c:pt>
                <c:pt idx="10152">
                  <c:v>-128.88097759999999</c:v>
                </c:pt>
                <c:pt idx="10153">
                  <c:v>-128.88145449999999</c:v>
                </c:pt>
                <c:pt idx="10154">
                  <c:v>-128.88050079999999</c:v>
                </c:pt>
                <c:pt idx="10155">
                  <c:v>-128.88050079999999</c:v>
                </c:pt>
                <c:pt idx="10156">
                  <c:v>-128.8785934</c:v>
                </c:pt>
                <c:pt idx="10157">
                  <c:v>-128.8771629</c:v>
                </c:pt>
                <c:pt idx="10158">
                  <c:v>-128.8776398</c:v>
                </c:pt>
                <c:pt idx="10159">
                  <c:v>-128.8795471</c:v>
                </c:pt>
                <c:pt idx="10160">
                  <c:v>-128.88479229999999</c:v>
                </c:pt>
                <c:pt idx="10161">
                  <c:v>-128.8924217</c:v>
                </c:pt>
                <c:pt idx="10162">
                  <c:v>-128.90243530000001</c:v>
                </c:pt>
                <c:pt idx="10163">
                  <c:v>-128.91101839999999</c:v>
                </c:pt>
                <c:pt idx="10164">
                  <c:v>-128.91340260000001</c:v>
                </c:pt>
                <c:pt idx="10165">
                  <c:v>-128.91244889999999</c:v>
                </c:pt>
                <c:pt idx="10166">
                  <c:v>-128.91006469999999</c:v>
                </c:pt>
                <c:pt idx="10167">
                  <c:v>-128.9081573</c:v>
                </c:pt>
                <c:pt idx="10168">
                  <c:v>-128.9067268</c:v>
                </c:pt>
                <c:pt idx="10169">
                  <c:v>-128.9057732</c:v>
                </c:pt>
                <c:pt idx="10170">
                  <c:v>-128.9076805</c:v>
                </c:pt>
                <c:pt idx="10171">
                  <c:v>-128.91149519999999</c:v>
                </c:pt>
                <c:pt idx="10172">
                  <c:v>-128.91387940000001</c:v>
                </c:pt>
                <c:pt idx="10173">
                  <c:v>-128.91435619999999</c:v>
                </c:pt>
                <c:pt idx="10174">
                  <c:v>-128.91530990000001</c:v>
                </c:pt>
                <c:pt idx="10175">
                  <c:v>-128.91817090000001</c:v>
                </c:pt>
                <c:pt idx="10176">
                  <c:v>-128.9234161</c:v>
                </c:pt>
                <c:pt idx="10177">
                  <c:v>-128.92961500000001</c:v>
                </c:pt>
                <c:pt idx="10178">
                  <c:v>-128.9362907</c:v>
                </c:pt>
                <c:pt idx="10179">
                  <c:v>-128.94392010000001</c:v>
                </c:pt>
                <c:pt idx="10180">
                  <c:v>-128.9486885</c:v>
                </c:pt>
                <c:pt idx="10181">
                  <c:v>-128.9496422</c:v>
                </c:pt>
                <c:pt idx="10182">
                  <c:v>-128.9482117</c:v>
                </c:pt>
                <c:pt idx="10183">
                  <c:v>-128.94582750000001</c:v>
                </c:pt>
                <c:pt idx="10184">
                  <c:v>-128.94392010000001</c:v>
                </c:pt>
                <c:pt idx="10185">
                  <c:v>-128.94201279999999</c:v>
                </c:pt>
                <c:pt idx="10186">
                  <c:v>-128.94296650000001</c:v>
                </c:pt>
                <c:pt idx="10187">
                  <c:v>-128.94773480000001</c:v>
                </c:pt>
                <c:pt idx="10188">
                  <c:v>-128.95298</c:v>
                </c:pt>
                <c:pt idx="10189">
                  <c:v>-128.95631789999999</c:v>
                </c:pt>
                <c:pt idx="10190">
                  <c:v>-128.95727160000001</c:v>
                </c:pt>
                <c:pt idx="10191">
                  <c:v>-128.95488739999999</c:v>
                </c:pt>
                <c:pt idx="10192">
                  <c:v>-128.9515495</c:v>
                </c:pt>
                <c:pt idx="10193">
                  <c:v>-128.94725800000001</c:v>
                </c:pt>
                <c:pt idx="10194">
                  <c:v>-128.94296650000001</c:v>
                </c:pt>
                <c:pt idx="10195">
                  <c:v>-128.9386749</c:v>
                </c:pt>
                <c:pt idx="10196">
                  <c:v>-128.9358139</c:v>
                </c:pt>
                <c:pt idx="10197">
                  <c:v>-128.9353371</c:v>
                </c:pt>
                <c:pt idx="10198">
                  <c:v>-128.9358139</c:v>
                </c:pt>
                <c:pt idx="10199">
                  <c:v>-128.9372444</c:v>
                </c:pt>
                <c:pt idx="10200">
                  <c:v>-128.94153589999999</c:v>
                </c:pt>
                <c:pt idx="10201">
                  <c:v>-128.94773480000001</c:v>
                </c:pt>
                <c:pt idx="10202">
                  <c:v>-128.95345689999999</c:v>
                </c:pt>
                <c:pt idx="10203">
                  <c:v>-128.95536419999999</c:v>
                </c:pt>
                <c:pt idx="10204">
                  <c:v>-128.95345689999999</c:v>
                </c:pt>
                <c:pt idx="10205">
                  <c:v>-128.9510727</c:v>
                </c:pt>
                <c:pt idx="10206">
                  <c:v>-128.94773480000001</c:v>
                </c:pt>
                <c:pt idx="10207">
                  <c:v>-128.94535060000001</c:v>
                </c:pt>
                <c:pt idx="10208">
                  <c:v>-128.94344330000001</c:v>
                </c:pt>
                <c:pt idx="10209">
                  <c:v>-128.94296650000001</c:v>
                </c:pt>
                <c:pt idx="10210">
                  <c:v>-128.94105909999999</c:v>
                </c:pt>
                <c:pt idx="10211">
                  <c:v>-128.93819809999999</c:v>
                </c:pt>
                <c:pt idx="10212">
                  <c:v>-128.9358139</c:v>
                </c:pt>
                <c:pt idx="10213">
                  <c:v>-128.9343834</c:v>
                </c:pt>
                <c:pt idx="10214">
                  <c:v>-128.9348602</c:v>
                </c:pt>
                <c:pt idx="10215">
                  <c:v>-128.9367676</c:v>
                </c:pt>
                <c:pt idx="10216">
                  <c:v>-128.94058229999999</c:v>
                </c:pt>
                <c:pt idx="10217">
                  <c:v>-128.94248959999999</c:v>
                </c:pt>
                <c:pt idx="10218">
                  <c:v>-128.94201279999999</c:v>
                </c:pt>
                <c:pt idx="10219">
                  <c:v>-128.94153589999999</c:v>
                </c:pt>
                <c:pt idx="10220">
                  <c:v>-128.94105909999999</c:v>
                </c:pt>
                <c:pt idx="10221">
                  <c:v>-128.94105909999999</c:v>
                </c:pt>
                <c:pt idx="10222">
                  <c:v>-128.94344330000001</c:v>
                </c:pt>
                <c:pt idx="10223">
                  <c:v>-128.9486885</c:v>
                </c:pt>
                <c:pt idx="10224">
                  <c:v>-128.95393369999999</c:v>
                </c:pt>
                <c:pt idx="10225">
                  <c:v>-128.95536419999999</c:v>
                </c:pt>
                <c:pt idx="10226">
                  <c:v>-128.95536419999999</c:v>
                </c:pt>
                <c:pt idx="10227">
                  <c:v>-128.95393369999999</c:v>
                </c:pt>
                <c:pt idx="10228">
                  <c:v>-128.9515495</c:v>
                </c:pt>
                <c:pt idx="10229">
                  <c:v>-128.9467812</c:v>
                </c:pt>
                <c:pt idx="10230">
                  <c:v>-128.94105909999999</c:v>
                </c:pt>
                <c:pt idx="10231">
                  <c:v>-128.9353371</c:v>
                </c:pt>
                <c:pt idx="10232">
                  <c:v>-128.92818449999999</c:v>
                </c:pt>
                <c:pt idx="10233">
                  <c:v>-128.9205551</c:v>
                </c:pt>
                <c:pt idx="10234">
                  <c:v>-128.91435619999999</c:v>
                </c:pt>
                <c:pt idx="10235">
                  <c:v>-128.91101839999999</c:v>
                </c:pt>
                <c:pt idx="10236">
                  <c:v>-128.91006469999999</c:v>
                </c:pt>
                <c:pt idx="10237">
                  <c:v>-128.91006469999999</c:v>
                </c:pt>
                <c:pt idx="10238">
                  <c:v>-128.91006469999999</c:v>
                </c:pt>
                <c:pt idx="10239">
                  <c:v>-128.91054149999999</c:v>
                </c:pt>
                <c:pt idx="10240">
                  <c:v>-128.91006469999999</c:v>
                </c:pt>
                <c:pt idx="10241">
                  <c:v>-128.90863419999999</c:v>
                </c:pt>
                <c:pt idx="10242">
                  <c:v>-128.9072037</c:v>
                </c:pt>
                <c:pt idx="10243">
                  <c:v>-128.9072037</c:v>
                </c:pt>
                <c:pt idx="10244">
                  <c:v>-128.90863419999999</c:v>
                </c:pt>
                <c:pt idx="10245">
                  <c:v>-128.90958789999999</c:v>
                </c:pt>
                <c:pt idx="10246">
                  <c:v>-128.90863419999999</c:v>
                </c:pt>
                <c:pt idx="10247">
                  <c:v>-128.90386580000001</c:v>
                </c:pt>
                <c:pt idx="10248">
                  <c:v>-128.89671329999999</c:v>
                </c:pt>
                <c:pt idx="10249">
                  <c:v>-128.8890839</c:v>
                </c:pt>
                <c:pt idx="10250">
                  <c:v>-128.88288499999999</c:v>
                </c:pt>
                <c:pt idx="10251">
                  <c:v>-128.8785934</c:v>
                </c:pt>
                <c:pt idx="10252">
                  <c:v>-128.8757324</c:v>
                </c:pt>
                <c:pt idx="10253">
                  <c:v>-128.87430190000001</c:v>
                </c:pt>
                <c:pt idx="10254">
                  <c:v>-128.8738251</c:v>
                </c:pt>
                <c:pt idx="10255">
                  <c:v>-128.8752556</c:v>
                </c:pt>
                <c:pt idx="10256">
                  <c:v>-128.8771629</c:v>
                </c:pt>
                <c:pt idx="10257">
                  <c:v>-128.88002399999999</c:v>
                </c:pt>
                <c:pt idx="10258">
                  <c:v>-128.88479229999999</c:v>
                </c:pt>
                <c:pt idx="10259">
                  <c:v>-128.891468</c:v>
                </c:pt>
                <c:pt idx="10260">
                  <c:v>-128.89957430000001</c:v>
                </c:pt>
                <c:pt idx="10261">
                  <c:v>-128.9072037</c:v>
                </c:pt>
                <c:pt idx="10262">
                  <c:v>-128.91483310000001</c:v>
                </c:pt>
                <c:pt idx="10263">
                  <c:v>-128.9215088</c:v>
                </c:pt>
                <c:pt idx="10264">
                  <c:v>-128.92723079999999</c:v>
                </c:pt>
                <c:pt idx="10265">
                  <c:v>-128.9329529</c:v>
                </c:pt>
                <c:pt idx="10266">
                  <c:v>-128.9367676</c:v>
                </c:pt>
                <c:pt idx="10267">
                  <c:v>-128.9367676</c:v>
                </c:pt>
                <c:pt idx="10268">
                  <c:v>-128.9353371</c:v>
                </c:pt>
                <c:pt idx="10269">
                  <c:v>-128.9367676</c:v>
                </c:pt>
                <c:pt idx="10270">
                  <c:v>-128.94153589999999</c:v>
                </c:pt>
                <c:pt idx="10271">
                  <c:v>-128.94439700000001</c:v>
                </c:pt>
                <c:pt idx="10272">
                  <c:v>-128.94392010000001</c:v>
                </c:pt>
                <c:pt idx="10273">
                  <c:v>-128.94582750000001</c:v>
                </c:pt>
                <c:pt idx="10274">
                  <c:v>-128.9496422</c:v>
                </c:pt>
                <c:pt idx="10275">
                  <c:v>-128.9510727</c:v>
                </c:pt>
                <c:pt idx="10276">
                  <c:v>-128.9482117</c:v>
                </c:pt>
                <c:pt idx="10277">
                  <c:v>-128.94439700000001</c:v>
                </c:pt>
                <c:pt idx="10278">
                  <c:v>-128.94153589999999</c:v>
                </c:pt>
                <c:pt idx="10279">
                  <c:v>-128.9386749</c:v>
                </c:pt>
                <c:pt idx="10280">
                  <c:v>-128.9362907</c:v>
                </c:pt>
                <c:pt idx="10281">
                  <c:v>-128.9329529</c:v>
                </c:pt>
                <c:pt idx="10282">
                  <c:v>-128.92913820000001</c:v>
                </c:pt>
                <c:pt idx="10283">
                  <c:v>-128.92770770000001</c:v>
                </c:pt>
                <c:pt idx="10284">
                  <c:v>-128.92866129999999</c:v>
                </c:pt>
                <c:pt idx="10285">
                  <c:v>-128.93009190000001</c:v>
                </c:pt>
                <c:pt idx="10286">
                  <c:v>-128.92723079999999</c:v>
                </c:pt>
                <c:pt idx="10287">
                  <c:v>-128.9205551</c:v>
                </c:pt>
                <c:pt idx="10288">
                  <c:v>-128.91340260000001</c:v>
                </c:pt>
                <c:pt idx="10289">
                  <c:v>-128.90863419999999</c:v>
                </c:pt>
                <c:pt idx="10290">
                  <c:v>-128.9057732</c:v>
                </c:pt>
                <c:pt idx="10291">
                  <c:v>-128.90052800000001</c:v>
                </c:pt>
                <c:pt idx="10292">
                  <c:v>-128.8928986</c:v>
                </c:pt>
                <c:pt idx="10293">
                  <c:v>-128.88383870000001</c:v>
                </c:pt>
                <c:pt idx="10294">
                  <c:v>-128.87477870000001</c:v>
                </c:pt>
                <c:pt idx="10295">
                  <c:v>-128.8628578</c:v>
                </c:pt>
                <c:pt idx="10296">
                  <c:v>-128.8485527</c:v>
                </c:pt>
                <c:pt idx="10297">
                  <c:v>-128.8347244</c:v>
                </c:pt>
                <c:pt idx="10298">
                  <c:v>-128.82423399999999</c:v>
                </c:pt>
                <c:pt idx="10299">
                  <c:v>-128.8199425</c:v>
                </c:pt>
                <c:pt idx="10300">
                  <c:v>-128.8208961</c:v>
                </c:pt>
                <c:pt idx="10301">
                  <c:v>-128.82518769999999</c:v>
                </c:pt>
                <c:pt idx="10302">
                  <c:v>-128.83090970000001</c:v>
                </c:pt>
                <c:pt idx="10303">
                  <c:v>-128.83663179999999</c:v>
                </c:pt>
                <c:pt idx="10304">
                  <c:v>-128.84235380000001</c:v>
                </c:pt>
                <c:pt idx="10305">
                  <c:v>-128.8456917</c:v>
                </c:pt>
                <c:pt idx="10306">
                  <c:v>-128.84521480000001</c:v>
                </c:pt>
                <c:pt idx="10307">
                  <c:v>-128.84330750000001</c:v>
                </c:pt>
                <c:pt idx="10308">
                  <c:v>-128.84426120000001</c:v>
                </c:pt>
                <c:pt idx="10309">
                  <c:v>-128.8471222</c:v>
                </c:pt>
                <c:pt idx="10310">
                  <c:v>-128.85093689999999</c:v>
                </c:pt>
                <c:pt idx="10311">
                  <c:v>-128.85427469999999</c:v>
                </c:pt>
                <c:pt idx="10312">
                  <c:v>-128.8599968</c:v>
                </c:pt>
                <c:pt idx="10313">
                  <c:v>-128.86905669999999</c:v>
                </c:pt>
                <c:pt idx="10314">
                  <c:v>-128.8795471</c:v>
                </c:pt>
                <c:pt idx="10315">
                  <c:v>-128.8905144</c:v>
                </c:pt>
                <c:pt idx="10316">
                  <c:v>-128.90243530000001</c:v>
                </c:pt>
                <c:pt idx="10317">
                  <c:v>-128.91530990000001</c:v>
                </c:pt>
                <c:pt idx="10318">
                  <c:v>-128.92627719999999</c:v>
                </c:pt>
                <c:pt idx="10319">
                  <c:v>-128.93247600000001</c:v>
                </c:pt>
                <c:pt idx="10320">
                  <c:v>-128.9367676</c:v>
                </c:pt>
                <c:pt idx="10321">
                  <c:v>-128.94058229999999</c:v>
                </c:pt>
                <c:pt idx="10322">
                  <c:v>-128.94582750000001</c:v>
                </c:pt>
                <c:pt idx="10323">
                  <c:v>-128.9491653</c:v>
                </c:pt>
                <c:pt idx="10324">
                  <c:v>-128.9515495</c:v>
                </c:pt>
                <c:pt idx="10325">
                  <c:v>-128.95488739999999</c:v>
                </c:pt>
                <c:pt idx="10326">
                  <c:v>-128.95822530000001</c:v>
                </c:pt>
                <c:pt idx="10327">
                  <c:v>-128.96060940000001</c:v>
                </c:pt>
                <c:pt idx="10328">
                  <c:v>-128.96156310000001</c:v>
                </c:pt>
                <c:pt idx="10329">
                  <c:v>-128.9634705</c:v>
                </c:pt>
                <c:pt idx="10330">
                  <c:v>-128.9658546</c:v>
                </c:pt>
                <c:pt idx="10331">
                  <c:v>-128.96871569999999</c:v>
                </c:pt>
                <c:pt idx="10332">
                  <c:v>-128.97205349999999</c:v>
                </c:pt>
                <c:pt idx="10333">
                  <c:v>-128.97729870000001</c:v>
                </c:pt>
                <c:pt idx="10334">
                  <c:v>-128.98445129999999</c:v>
                </c:pt>
                <c:pt idx="10335">
                  <c:v>-128.9935112</c:v>
                </c:pt>
                <c:pt idx="10336">
                  <c:v>-129.00352480000001</c:v>
                </c:pt>
                <c:pt idx="10337">
                  <c:v>-129.0106773</c:v>
                </c:pt>
                <c:pt idx="10338">
                  <c:v>-129.01449199999999</c:v>
                </c:pt>
                <c:pt idx="10339">
                  <c:v>-129.01592249999999</c:v>
                </c:pt>
                <c:pt idx="10340">
                  <c:v>-129.01639940000001</c:v>
                </c:pt>
                <c:pt idx="10341">
                  <c:v>-129.01401519999999</c:v>
                </c:pt>
                <c:pt idx="10342">
                  <c:v>-129.0092468</c:v>
                </c:pt>
                <c:pt idx="10343">
                  <c:v>-129.0063858</c:v>
                </c:pt>
                <c:pt idx="10344">
                  <c:v>-129.005909</c:v>
                </c:pt>
                <c:pt idx="10345">
                  <c:v>-129.0073395</c:v>
                </c:pt>
                <c:pt idx="10346">
                  <c:v>-129.0102005</c:v>
                </c:pt>
                <c:pt idx="10347">
                  <c:v>-129.01306149999999</c:v>
                </c:pt>
                <c:pt idx="10348">
                  <c:v>-129.01592249999999</c:v>
                </c:pt>
                <c:pt idx="10349">
                  <c:v>-129.01735310000001</c:v>
                </c:pt>
                <c:pt idx="10350">
                  <c:v>-129.01639940000001</c:v>
                </c:pt>
                <c:pt idx="10351">
                  <c:v>-129.01544569999999</c:v>
                </c:pt>
                <c:pt idx="10352">
                  <c:v>-129.01544569999999</c:v>
                </c:pt>
                <c:pt idx="10353">
                  <c:v>-129.01878360000001</c:v>
                </c:pt>
                <c:pt idx="10354">
                  <c:v>-129.0211678</c:v>
                </c:pt>
                <c:pt idx="10355">
                  <c:v>-129.0235519</c:v>
                </c:pt>
                <c:pt idx="10356">
                  <c:v>-129.02545929999999</c:v>
                </c:pt>
                <c:pt idx="10357">
                  <c:v>-129.02498249999999</c:v>
                </c:pt>
                <c:pt idx="10358">
                  <c:v>-129.0230751</c:v>
                </c:pt>
                <c:pt idx="10359">
                  <c:v>-129.0202141</c:v>
                </c:pt>
                <c:pt idx="10360">
                  <c:v>-129.01926040000001</c:v>
                </c:pt>
                <c:pt idx="10361">
                  <c:v>-129.02069090000001</c:v>
                </c:pt>
                <c:pt idx="10362">
                  <c:v>-129.0230751</c:v>
                </c:pt>
                <c:pt idx="10363">
                  <c:v>-129.02641299999999</c:v>
                </c:pt>
                <c:pt idx="10364">
                  <c:v>-129.02832029999999</c:v>
                </c:pt>
                <c:pt idx="10365">
                  <c:v>-129.02784349999999</c:v>
                </c:pt>
                <c:pt idx="10366">
                  <c:v>-129.02736659999999</c:v>
                </c:pt>
                <c:pt idx="10367">
                  <c:v>-129.02832029999999</c:v>
                </c:pt>
                <c:pt idx="10368">
                  <c:v>-129.02975079999999</c:v>
                </c:pt>
                <c:pt idx="10369">
                  <c:v>-129.02927399999999</c:v>
                </c:pt>
                <c:pt idx="10370">
                  <c:v>-129.03118129999999</c:v>
                </c:pt>
                <c:pt idx="10371">
                  <c:v>-129.03451920000001</c:v>
                </c:pt>
                <c:pt idx="10372">
                  <c:v>-129.0364265</c:v>
                </c:pt>
                <c:pt idx="10373">
                  <c:v>-129.0354729</c:v>
                </c:pt>
                <c:pt idx="10374">
                  <c:v>-129.03213500000001</c:v>
                </c:pt>
                <c:pt idx="10375">
                  <c:v>-129.02736659999999</c:v>
                </c:pt>
                <c:pt idx="10376">
                  <c:v>-129.0216446</c:v>
                </c:pt>
                <c:pt idx="10377">
                  <c:v>-129.01830670000001</c:v>
                </c:pt>
                <c:pt idx="10378">
                  <c:v>-129.01878360000001</c:v>
                </c:pt>
                <c:pt idx="10379">
                  <c:v>-129.0211678</c:v>
                </c:pt>
                <c:pt idx="10380">
                  <c:v>-129.0245056</c:v>
                </c:pt>
                <c:pt idx="10381">
                  <c:v>-129.02927399999999</c:v>
                </c:pt>
                <c:pt idx="10382">
                  <c:v>-129.03451920000001</c:v>
                </c:pt>
                <c:pt idx="10383">
                  <c:v>-129.0364265</c:v>
                </c:pt>
                <c:pt idx="10384">
                  <c:v>-129.0340424</c:v>
                </c:pt>
                <c:pt idx="10385">
                  <c:v>-129.02927399999999</c:v>
                </c:pt>
                <c:pt idx="10386">
                  <c:v>-129.02498249999999</c:v>
                </c:pt>
                <c:pt idx="10387">
                  <c:v>-129.0202141</c:v>
                </c:pt>
                <c:pt idx="10388">
                  <c:v>-129.01639940000001</c:v>
                </c:pt>
                <c:pt idx="10389">
                  <c:v>-129.01544569999999</c:v>
                </c:pt>
                <c:pt idx="10390">
                  <c:v>-129.01401519999999</c:v>
                </c:pt>
                <c:pt idx="10391">
                  <c:v>-129.01115419999999</c:v>
                </c:pt>
                <c:pt idx="10392">
                  <c:v>-129.0073395</c:v>
                </c:pt>
                <c:pt idx="10393">
                  <c:v>-129.00495530000001</c:v>
                </c:pt>
                <c:pt idx="10394">
                  <c:v>-129.00304790000001</c:v>
                </c:pt>
                <c:pt idx="10395">
                  <c:v>-129.00161739999999</c:v>
                </c:pt>
                <c:pt idx="10396">
                  <c:v>-129.00066380000001</c:v>
                </c:pt>
                <c:pt idx="10397">
                  <c:v>-129.00114060000001</c:v>
                </c:pt>
                <c:pt idx="10398">
                  <c:v>-129.00114060000001</c:v>
                </c:pt>
                <c:pt idx="10399">
                  <c:v>-128.99971009999999</c:v>
                </c:pt>
                <c:pt idx="10400">
                  <c:v>-128.99827959999999</c:v>
                </c:pt>
                <c:pt idx="10401">
                  <c:v>-128.99732589999999</c:v>
                </c:pt>
                <c:pt idx="10402">
                  <c:v>-128.99589539999999</c:v>
                </c:pt>
                <c:pt idx="10403">
                  <c:v>-128.9954185</c:v>
                </c:pt>
                <c:pt idx="10404">
                  <c:v>-128.99875639999999</c:v>
                </c:pt>
                <c:pt idx="10405">
                  <c:v>-129.00495530000001</c:v>
                </c:pt>
                <c:pt idx="10406">
                  <c:v>-129.0121078</c:v>
                </c:pt>
                <c:pt idx="10407">
                  <c:v>-129.01735310000001</c:v>
                </c:pt>
                <c:pt idx="10408">
                  <c:v>-129.0211678</c:v>
                </c:pt>
                <c:pt idx="10409">
                  <c:v>-129.0240288</c:v>
                </c:pt>
                <c:pt idx="10410">
                  <c:v>-129.0240288</c:v>
                </c:pt>
                <c:pt idx="10411">
                  <c:v>-129.01973720000001</c:v>
                </c:pt>
                <c:pt idx="10412">
                  <c:v>-129.01258469999999</c:v>
                </c:pt>
                <c:pt idx="10413">
                  <c:v>-129.00495530000001</c:v>
                </c:pt>
                <c:pt idx="10414">
                  <c:v>-128.99684909999999</c:v>
                </c:pt>
                <c:pt idx="10415">
                  <c:v>-128.98778920000001</c:v>
                </c:pt>
                <c:pt idx="10416">
                  <c:v>-128.9806366</c:v>
                </c:pt>
                <c:pt idx="10417">
                  <c:v>-128.97443770000001</c:v>
                </c:pt>
                <c:pt idx="10418">
                  <c:v>-128.96919249999999</c:v>
                </c:pt>
                <c:pt idx="10419">
                  <c:v>-128.96823879999999</c:v>
                </c:pt>
                <c:pt idx="10420">
                  <c:v>-128.97253040000001</c:v>
                </c:pt>
                <c:pt idx="10421">
                  <c:v>-128.9796829</c:v>
                </c:pt>
                <c:pt idx="10422">
                  <c:v>-128.98445129999999</c:v>
                </c:pt>
                <c:pt idx="10423">
                  <c:v>-128.98683550000001</c:v>
                </c:pt>
                <c:pt idx="10424">
                  <c:v>-128.98635859999999</c:v>
                </c:pt>
                <c:pt idx="10425">
                  <c:v>-128.98302079999999</c:v>
                </c:pt>
                <c:pt idx="10426">
                  <c:v>-128.97729870000001</c:v>
                </c:pt>
                <c:pt idx="10427">
                  <c:v>-128.97348400000001</c:v>
                </c:pt>
                <c:pt idx="10428">
                  <c:v>-128.97300720000001</c:v>
                </c:pt>
                <c:pt idx="10429">
                  <c:v>-128.97348400000001</c:v>
                </c:pt>
                <c:pt idx="10430">
                  <c:v>-128.97491460000001</c:v>
                </c:pt>
                <c:pt idx="10431">
                  <c:v>-128.9763451</c:v>
                </c:pt>
                <c:pt idx="10432">
                  <c:v>-128.9777756</c:v>
                </c:pt>
                <c:pt idx="10433">
                  <c:v>-128.9787292</c:v>
                </c:pt>
                <c:pt idx="10434">
                  <c:v>-128.9796829</c:v>
                </c:pt>
                <c:pt idx="10435">
                  <c:v>-128.98302079999999</c:v>
                </c:pt>
                <c:pt idx="10436">
                  <c:v>-128.9906502</c:v>
                </c:pt>
                <c:pt idx="10437">
                  <c:v>-129.00209430000001</c:v>
                </c:pt>
                <c:pt idx="10438">
                  <c:v>-129.01163099999999</c:v>
                </c:pt>
                <c:pt idx="10439">
                  <c:v>-129.01735310000001</c:v>
                </c:pt>
                <c:pt idx="10440">
                  <c:v>-129.01878360000001</c:v>
                </c:pt>
                <c:pt idx="10441">
                  <c:v>-129.01926040000001</c:v>
                </c:pt>
                <c:pt idx="10442">
                  <c:v>-129.0202141</c:v>
                </c:pt>
                <c:pt idx="10443">
                  <c:v>-129.0230751</c:v>
                </c:pt>
                <c:pt idx="10444">
                  <c:v>-129.02736659999999</c:v>
                </c:pt>
                <c:pt idx="10445">
                  <c:v>-129.03356550000001</c:v>
                </c:pt>
                <c:pt idx="10446">
                  <c:v>-129.04071809999999</c:v>
                </c:pt>
                <c:pt idx="10447">
                  <c:v>-129.04739380000001</c:v>
                </c:pt>
                <c:pt idx="10448">
                  <c:v>-129.0502548</c:v>
                </c:pt>
                <c:pt idx="10449">
                  <c:v>-129.049778</c:v>
                </c:pt>
                <c:pt idx="10450">
                  <c:v>-129.04834750000001</c:v>
                </c:pt>
                <c:pt idx="10451">
                  <c:v>-129.0507317</c:v>
                </c:pt>
                <c:pt idx="10452">
                  <c:v>-129.05549999999999</c:v>
                </c:pt>
                <c:pt idx="10453">
                  <c:v>-129.06074520000001</c:v>
                </c:pt>
                <c:pt idx="10454">
                  <c:v>-129.0655136</c:v>
                </c:pt>
                <c:pt idx="10455">
                  <c:v>-129.067421</c:v>
                </c:pt>
                <c:pt idx="10456">
                  <c:v>-129.0669441</c:v>
                </c:pt>
                <c:pt idx="10457">
                  <c:v>-129.0636063</c:v>
                </c:pt>
                <c:pt idx="10458">
                  <c:v>-129.06169890000001</c:v>
                </c:pt>
                <c:pt idx="10459">
                  <c:v>-129.05931469999999</c:v>
                </c:pt>
                <c:pt idx="10460">
                  <c:v>-129.05883789999999</c:v>
                </c:pt>
                <c:pt idx="10461">
                  <c:v>-129.06169890000001</c:v>
                </c:pt>
                <c:pt idx="10462">
                  <c:v>-129.0683746</c:v>
                </c:pt>
                <c:pt idx="10463">
                  <c:v>-129.07600400000001</c:v>
                </c:pt>
                <c:pt idx="10464">
                  <c:v>-129.0807724</c:v>
                </c:pt>
                <c:pt idx="10465">
                  <c:v>-129.0836334</c:v>
                </c:pt>
                <c:pt idx="10466">
                  <c:v>-129.08601759999999</c:v>
                </c:pt>
                <c:pt idx="10467">
                  <c:v>-129.08506389999999</c:v>
                </c:pt>
                <c:pt idx="10468">
                  <c:v>-129.0798187</c:v>
                </c:pt>
                <c:pt idx="10469">
                  <c:v>-129.07218929999999</c:v>
                </c:pt>
                <c:pt idx="10470">
                  <c:v>-129.067421</c:v>
                </c:pt>
                <c:pt idx="10471">
                  <c:v>-129.0664673</c:v>
                </c:pt>
                <c:pt idx="10472">
                  <c:v>-129.0664673</c:v>
                </c:pt>
                <c:pt idx="10473">
                  <c:v>-129.067421</c:v>
                </c:pt>
                <c:pt idx="10474">
                  <c:v>-129.07028199999999</c:v>
                </c:pt>
                <c:pt idx="10475">
                  <c:v>-129.07648090000001</c:v>
                </c:pt>
                <c:pt idx="10476">
                  <c:v>-129.0817261</c:v>
                </c:pt>
                <c:pt idx="10477">
                  <c:v>-129.08411029999999</c:v>
                </c:pt>
                <c:pt idx="10478">
                  <c:v>-129.08601759999999</c:v>
                </c:pt>
                <c:pt idx="10479">
                  <c:v>-129.08983230000001</c:v>
                </c:pt>
                <c:pt idx="10480">
                  <c:v>-129.0950775</c:v>
                </c:pt>
                <c:pt idx="10481">
                  <c:v>-129.099369</c:v>
                </c:pt>
                <c:pt idx="10482">
                  <c:v>-129.10318369999999</c:v>
                </c:pt>
                <c:pt idx="10483">
                  <c:v>-129.10556790000001</c:v>
                </c:pt>
                <c:pt idx="10484">
                  <c:v>-129.10652160000001</c:v>
                </c:pt>
                <c:pt idx="10485">
                  <c:v>-129.10556790000001</c:v>
                </c:pt>
                <c:pt idx="10486">
                  <c:v>-129.10223010000001</c:v>
                </c:pt>
                <c:pt idx="10487">
                  <c:v>-129.0974617</c:v>
                </c:pt>
                <c:pt idx="10488">
                  <c:v>-129.09412380000001</c:v>
                </c:pt>
                <c:pt idx="10489">
                  <c:v>-129.093647</c:v>
                </c:pt>
                <c:pt idx="10490">
                  <c:v>-129.0969849</c:v>
                </c:pt>
                <c:pt idx="10491">
                  <c:v>-129.09984589999999</c:v>
                </c:pt>
                <c:pt idx="10492">
                  <c:v>-129.10079959999999</c:v>
                </c:pt>
                <c:pt idx="10493">
                  <c:v>-129.10175319999999</c:v>
                </c:pt>
                <c:pt idx="10494">
                  <c:v>-129.10079959999999</c:v>
                </c:pt>
                <c:pt idx="10495">
                  <c:v>-129.09984589999999</c:v>
                </c:pt>
                <c:pt idx="10496">
                  <c:v>-129.0979385</c:v>
                </c:pt>
                <c:pt idx="10497">
                  <c:v>-129.09841539999999</c:v>
                </c:pt>
                <c:pt idx="10498">
                  <c:v>-129.10079959999999</c:v>
                </c:pt>
                <c:pt idx="10499">
                  <c:v>-129.10413740000001</c:v>
                </c:pt>
                <c:pt idx="10500">
                  <c:v>-129.1074753</c:v>
                </c:pt>
                <c:pt idx="10501">
                  <c:v>-129.1103363</c:v>
                </c:pt>
                <c:pt idx="10502">
                  <c:v>-129.11224369999999</c:v>
                </c:pt>
                <c:pt idx="10503">
                  <c:v>-129.1117668</c:v>
                </c:pt>
                <c:pt idx="10504">
                  <c:v>-129.1098595</c:v>
                </c:pt>
                <c:pt idx="10505">
                  <c:v>-129.1074753</c:v>
                </c:pt>
                <c:pt idx="10506">
                  <c:v>-129.10604480000001</c:v>
                </c:pt>
                <c:pt idx="10507">
                  <c:v>-129.10318369999999</c:v>
                </c:pt>
                <c:pt idx="10508">
                  <c:v>-129.09841539999999</c:v>
                </c:pt>
                <c:pt idx="10509">
                  <c:v>-129.0974617</c:v>
                </c:pt>
                <c:pt idx="10510">
                  <c:v>-129.10032269999999</c:v>
                </c:pt>
                <c:pt idx="10511">
                  <c:v>-129.10318369999999</c:v>
                </c:pt>
                <c:pt idx="10512">
                  <c:v>-129.10509110000001</c:v>
                </c:pt>
                <c:pt idx="10513">
                  <c:v>-129.10795210000001</c:v>
                </c:pt>
                <c:pt idx="10514">
                  <c:v>-129.1117668</c:v>
                </c:pt>
                <c:pt idx="10515">
                  <c:v>-129.11367419999999</c:v>
                </c:pt>
                <c:pt idx="10516">
                  <c:v>-129.11224369999999</c:v>
                </c:pt>
                <c:pt idx="10517">
                  <c:v>-129.1103363</c:v>
                </c:pt>
                <c:pt idx="10518">
                  <c:v>-129.10795210000001</c:v>
                </c:pt>
                <c:pt idx="10519">
                  <c:v>-129.10461430000001</c:v>
                </c:pt>
                <c:pt idx="10520">
                  <c:v>-129.10270689999999</c:v>
                </c:pt>
                <c:pt idx="10521">
                  <c:v>-129.10223010000001</c:v>
                </c:pt>
                <c:pt idx="10522">
                  <c:v>-129.10318369999999</c:v>
                </c:pt>
                <c:pt idx="10523">
                  <c:v>-129.10461430000001</c:v>
                </c:pt>
                <c:pt idx="10524">
                  <c:v>-129.10699840000001</c:v>
                </c:pt>
                <c:pt idx="10525">
                  <c:v>-129.108429</c:v>
                </c:pt>
                <c:pt idx="10526">
                  <c:v>-129.10652160000001</c:v>
                </c:pt>
                <c:pt idx="10527">
                  <c:v>-129.10556790000001</c:v>
                </c:pt>
                <c:pt idx="10528">
                  <c:v>-129.10556790000001</c:v>
                </c:pt>
                <c:pt idx="10529">
                  <c:v>-129.10604480000001</c:v>
                </c:pt>
                <c:pt idx="10530">
                  <c:v>-129.10652160000001</c:v>
                </c:pt>
                <c:pt idx="10531">
                  <c:v>-129.1074753</c:v>
                </c:pt>
                <c:pt idx="10532">
                  <c:v>-129.1098595</c:v>
                </c:pt>
                <c:pt idx="10533">
                  <c:v>-129.1098595</c:v>
                </c:pt>
                <c:pt idx="10534">
                  <c:v>-129.10604480000001</c:v>
                </c:pt>
                <c:pt idx="10535">
                  <c:v>-129.10032269999999</c:v>
                </c:pt>
                <c:pt idx="10536">
                  <c:v>-129.096508</c:v>
                </c:pt>
                <c:pt idx="10537">
                  <c:v>-129.0946007</c:v>
                </c:pt>
                <c:pt idx="10538">
                  <c:v>-129.09221650000001</c:v>
                </c:pt>
                <c:pt idx="10539">
                  <c:v>-129.08887859999999</c:v>
                </c:pt>
                <c:pt idx="10540">
                  <c:v>-129.08697129999999</c:v>
                </c:pt>
                <c:pt idx="10541">
                  <c:v>-129.08649439999999</c:v>
                </c:pt>
                <c:pt idx="10542">
                  <c:v>-129.08506389999999</c:v>
                </c:pt>
                <c:pt idx="10543">
                  <c:v>-129.0807724</c:v>
                </c:pt>
                <c:pt idx="10544">
                  <c:v>-129.07409670000001</c:v>
                </c:pt>
                <c:pt idx="10545">
                  <c:v>-129.0683746</c:v>
                </c:pt>
                <c:pt idx="10546">
                  <c:v>-129.06169890000001</c:v>
                </c:pt>
                <c:pt idx="10547">
                  <c:v>-129.0540695</c:v>
                </c:pt>
                <c:pt idx="10548">
                  <c:v>-129.04787060000001</c:v>
                </c:pt>
                <c:pt idx="10549">
                  <c:v>-129.04596330000001</c:v>
                </c:pt>
                <c:pt idx="10550">
                  <c:v>-129.04787060000001</c:v>
                </c:pt>
                <c:pt idx="10551">
                  <c:v>-129.0502548</c:v>
                </c:pt>
                <c:pt idx="10552">
                  <c:v>-129.052639</c:v>
                </c:pt>
                <c:pt idx="10553">
                  <c:v>-129.05597689999999</c:v>
                </c:pt>
                <c:pt idx="10554">
                  <c:v>-129.05788419999999</c:v>
                </c:pt>
                <c:pt idx="10555">
                  <c:v>-129.05645369999999</c:v>
                </c:pt>
                <c:pt idx="10556">
                  <c:v>-129.052639</c:v>
                </c:pt>
                <c:pt idx="10557">
                  <c:v>-129.04739380000001</c:v>
                </c:pt>
                <c:pt idx="10558">
                  <c:v>-129.04167179999999</c:v>
                </c:pt>
                <c:pt idx="10559">
                  <c:v>-129.0359497</c:v>
                </c:pt>
                <c:pt idx="10560">
                  <c:v>-129.03261180000001</c:v>
                </c:pt>
                <c:pt idx="10561">
                  <c:v>-129.03356550000001</c:v>
                </c:pt>
                <c:pt idx="10562">
                  <c:v>-129.0364265</c:v>
                </c:pt>
                <c:pt idx="10563">
                  <c:v>-129.04071809999999</c:v>
                </c:pt>
                <c:pt idx="10564">
                  <c:v>-129.04500959999999</c:v>
                </c:pt>
                <c:pt idx="10565">
                  <c:v>-129.04739380000001</c:v>
                </c:pt>
                <c:pt idx="10566">
                  <c:v>-129.04644010000001</c:v>
                </c:pt>
                <c:pt idx="10567">
                  <c:v>-129.04500959999999</c:v>
                </c:pt>
                <c:pt idx="10568">
                  <c:v>-129.04500959999999</c:v>
                </c:pt>
                <c:pt idx="10569">
                  <c:v>-129.04548650000001</c:v>
                </c:pt>
                <c:pt idx="10570">
                  <c:v>-129.04691700000001</c:v>
                </c:pt>
                <c:pt idx="10571">
                  <c:v>-129.0512085</c:v>
                </c:pt>
                <c:pt idx="10572">
                  <c:v>-129.05836110000001</c:v>
                </c:pt>
                <c:pt idx="10573">
                  <c:v>-129.0636063</c:v>
                </c:pt>
                <c:pt idx="10574">
                  <c:v>-129.0650368</c:v>
                </c:pt>
                <c:pt idx="10575">
                  <c:v>-129.0655136</c:v>
                </c:pt>
                <c:pt idx="10576">
                  <c:v>-129.0678978</c:v>
                </c:pt>
                <c:pt idx="10577">
                  <c:v>-129.07123569999999</c:v>
                </c:pt>
                <c:pt idx="10578">
                  <c:v>-129.07266619999999</c:v>
                </c:pt>
                <c:pt idx="10579">
                  <c:v>-129.07314299999999</c:v>
                </c:pt>
                <c:pt idx="10580">
                  <c:v>-129.07600400000001</c:v>
                </c:pt>
                <c:pt idx="10581">
                  <c:v>-129.0812492</c:v>
                </c:pt>
                <c:pt idx="10582">
                  <c:v>-129.08601759999999</c:v>
                </c:pt>
                <c:pt idx="10583">
                  <c:v>-129.08792500000001</c:v>
                </c:pt>
                <c:pt idx="10584">
                  <c:v>-129.08792500000001</c:v>
                </c:pt>
                <c:pt idx="10585">
                  <c:v>-129.09030910000001</c:v>
                </c:pt>
                <c:pt idx="10586">
                  <c:v>-129.0931702</c:v>
                </c:pt>
                <c:pt idx="10587">
                  <c:v>-129.0946007</c:v>
                </c:pt>
                <c:pt idx="10588">
                  <c:v>-129.09221650000001</c:v>
                </c:pt>
                <c:pt idx="10589">
                  <c:v>-129.08935550000001</c:v>
                </c:pt>
                <c:pt idx="10590">
                  <c:v>-129.08744809999999</c:v>
                </c:pt>
                <c:pt idx="10591">
                  <c:v>-129.08411029999999</c:v>
                </c:pt>
                <c:pt idx="10592">
                  <c:v>-129.0788651</c:v>
                </c:pt>
                <c:pt idx="10593">
                  <c:v>-129.07361979999999</c:v>
                </c:pt>
                <c:pt idx="10594">
                  <c:v>-129.07171249999999</c:v>
                </c:pt>
                <c:pt idx="10595">
                  <c:v>-129.07075879999999</c:v>
                </c:pt>
                <c:pt idx="10596">
                  <c:v>-129.06885149999999</c:v>
                </c:pt>
                <c:pt idx="10597">
                  <c:v>-129.06455990000001</c:v>
                </c:pt>
                <c:pt idx="10598">
                  <c:v>-129.06169890000001</c:v>
                </c:pt>
                <c:pt idx="10599">
                  <c:v>-129.05836110000001</c:v>
                </c:pt>
                <c:pt idx="10600">
                  <c:v>-129.05549999999999</c:v>
                </c:pt>
                <c:pt idx="10601">
                  <c:v>-129.0512085</c:v>
                </c:pt>
                <c:pt idx="10602">
                  <c:v>-129.04500959999999</c:v>
                </c:pt>
                <c:pt idx="10603">
                  <c:v>-129.0388107</c:v>
                </c:pt>
                <c:pt idx="10604">
                  <c:v>-129.03165820000001</c:v>
                </c:pt>
                <c:pt idx="10605">
                  <c:v>-129.0230751</c:v>
                </c:pt>
                <c:pt idx="10606">
                  <c:v>-129.01449199999999</c:v>
                </c:pt>
                <c:pt idx="10607">
                  <c:v>-129.0073395</c:v>
                </c:pt>
                <c:pt idx="10608">
                  <c:v>-129.00114060000001</c:v>
                </c:pt>
                <c:pt idx="10609">
                  <c:v>-128.9944649</c:v>
                </c:pt>
                <c:pt idx="10610">
                  <c:v>-128.98778920000001</c:v>
                </c:pt>
                <c:pt idx="10611">
                  <c:v>-128.98159029999999</c:v>
                </c:pt>
                <c:pt idx="10612">
                  <c:v>-128.9763451</c:v>
                </c:pt>
                <c:pt idx="10613">
                  <c:v>-128.97253040000001</c:v>
                </c:pt>
                <c:pt idx="10614">
                  <c:v>-128.97062299999999</c:v>
                </c:pt>
                <c:pt idx="10615">
                  <c:v>-128.96871569999999</c:v>
                </c:pt>
                <c:pt idx="10616">
                  <c:v>-128.9639473</c:v>
                </c:pt>
                <c:pt idx="10617">
                  <c:v>-128.95822530000001</c:v>
                </c:pt>
                <c:pt idx="10618">
                  <c:v>-128.9525032</c:v>
                </c:pt>
                <c:pt idx="10619">
                  <c:v>-128.94630430000001</c:v>
                </c:pt>
                <c:pt idx="10620">
                  <c:v>-128.94153589999999</c:v>
                </c:pt>
                <c:pt idx="10621">
                  <c:v>-128.94058229999999</c:v>
                </c:pt>
                <c:pt idx="10622">
                  <c:v>-128.94535060000001</c:v>
                </c:pt>
                <c:pt idx="10623">
                  <c:v>-128.95202639999999</c:v>
                </c:pt>
                <c:pt idx="10624">
                  <c:v>-128.95774840000001</c:v>
                </c:pt>
                <c:pt idx="10625">
                  <c:v>-128.96203990000001</c:v>
                </c:pt>
                <c:pt idx="10626">
                  <c:v>-128.9663315</c:v>
                </c:pt>
                <c:pt idx="10627">
                  <c:v>-128.97062299999999</c:v>
                </c:pt>
                <c:pt idx="10628">
                  <c:v>-128.97443770000001</c:v>
                </c:pt>
                <c:pt idx="10629">
                  <c:v>-128.9782524</c:v>
                </c:pt>
                <c:pt idx="10630">
                  <c:v>-128.9825439</c:v>
                </c:pt>
                <c:pt idx="10631">
                  <c:v>-128.98826600000001</c:v>
                </c:pt>
                <c:pt idx="10632">
                  <c:v>-128.993988</c:v>
                </c:pt>
                <c:pt idx="10633">
                  <c:v>-128.99971009999999</c:v>
                </c:pt>
                <c:pt idx="10634">
                  <c:v>-129.0044785</c:v>
                </c:pt>
                <c:pt idx="10635">
                  <c:v>-129.01163099999999</c:v>
                </c:pt>
                <c:pt idx="10636">
                  <c:v>-129.0202141</c:v>
                </c:pt>
                <c:pt idx="10637">
                  <c:v>-129.02832029999999</c:v>
                </c:pt>
                <c:pt idx="10638">
                  <c:v>-129.03499600000001</c:v>
                </c:pt>
                <c:pt idx="10639">
                  <c:v>-129.04167179999999</c:v>
                </c:pt>
                <c:pt idx="10640">
                  <c:v>-129.04930110000001</c:v>
                </c:pt>
                <c:pt idx="10641">
                  <c:v>-129.05693049999999</c:v>
                </c:pt>
                <c:pt idx="10642">
                  <c:v>-129.0640831</c:v>
                </c:pt>
                <c:pt idx="10643">
                  <c:v>-129.07266619999999</c:v>
                </c:pt>
                <c:pt idx="10644">
                  <c:v>-129.0817261</c:v>
                </c:pt>
                <c:pt idx="10645">
                  <c:v>-129.08935550000001</c:v>
                </c:pt>
                <c:pt idx="10646">
                  <c:v>-129.09173970000001</c:v>
                </c:pt>
                <c:pt idx="10647">
                  <c:v>-129.09221650000001</c:v>
                </c:pt>
                <c:pt idx="10648">
                  <c:v>-129.09412380000001</c:v>
                </c:pt>
                <c:pt idx="10649">
                  <c:v>-129.0960312</c:v>
                </c:pt>
                <c:pt idx="10650">
                  <c:v>-129.0979385</c:v>
                </c:pt>
                <c:pt idx="10651">
                  <c:v>-129.10032269999999</c:v>
                </c:pt>
                <c:pt idx="10652">
                  <c:v>-129.10461430000001</c:v>
                </c:pt>
                <c:pt idx="10653">
                  <c:v>-129.1098595</c:v>
                </c:pt>
                <c:pt idx="10654">
                  <c:v>-129.11224369999999</c:v>
                </c:pt>
                <c:pt idx="10655">
                  <c:v>-129.11272049999999</c:v>
                </c:pt>
                <c:pt idx="10656">
                  <c:v>-129.11367419999999</c:v>
                </c:pt>
                <c:pt idx="10657">
                  <c:v>-129.11796570000001</c:v>
                </c:pt>
                <c:pt idx="10658">
                  <c:v>-129.1251183</c:v>
                </c:pt>
                <c:pt idx="10659">
                  <c:v>-129.13036349999999</c:v>
                </c:pt>
                <c:pt idx="10660">
                  <c:v>-129.13274770000001</c:v>
                </c:pt>
                <c:pt idx="10661">
                  <c:v>-129.13131709999999</c:v>
                </c:pt>
                <c:pt idx="10662">
                  <c:v>-129.12654879999999</c:v>
                </c:pt>
                <c:pt idx="10663">
                  <c:v>-129.12034990000001</c:v>
                </c:pt>
                <c:pt idx="10664">
                  <c:v>-129.11224369999999</c:v>
                </c:pt>
                <c:pt idx="10665">
                  <c:v>-129.1089058</c:v>
                </c:pt>
                <c:pt idx="10666">
                  <c:v>-129.11129</c:v>
                </c:pt>
                <c:pt idx="10667">
                  <c:v>-129.11748890000001</c:v>
                </c:pt>
                <c:pt idx="10668">
                  <c:v>-129.1236877</c:v>
                </c:pt>
                <c:pt idx="10669">
                  <c:v>-129.12797929999999</c:v>
                </c:pt>
                <c:pt idx="10670">
                  <c:v>-129.13227079999999</c:v>
                </c:pt>
                <c:pt idx="10671">
                  <c:v>-129.13465500000001</c:v>
                </c:pt>
                <c:pt idx="10672">
                  <c:v>-129.13560870000001</c:v>
                </c:pt>
                <c:pt idx="10673">
                  <c:v>-129.13656230000001</c:v>
                </c:pt>
                <c:pt idx="10674">
                  <c:v>-129.1394234</c:v>
                </c:pt>
                <c:pt idx="10675">
                  <c:v>-129.14371489999999</c:v>
                </c:pt>
                <c:pt idx="10676">
                  <c:v>-129.14657589999999</c:v>
                </c:pt>
                <c:pt idx="10677">
                  <c:v>-129.14609909999999</c:v>
                </c:pt>
                <c:pt idx="10678">
                  <c:v>-129.14514539999999</c:v>
                </c:pt>
                <c:pt idx="10679">
                  <c:v>-129.14371489999999</c:v>
                </c:pt>
                <c:pt idx="10680">
                  <c:v>-129.1408539</c:v>
                </c:pt>
                <c:pt idx="10681">
                  <c:v>-129.13751600000001</c:v>
                </c:pt>
                <c:pt idx="10682">
                  <c:v>-129.13656230000001</c:v>
                </c:pt>
                <c:pt idx="10683">
                  <c:v>-129.1370392</c:v>
                </c:pt>
                <c:pt idx="10684">
                  <c:v>-129.1389465</c:v>
                </c:pt>
                <c:pt idx="10685">
                  <c:v>-129.1427612</c:v>
                </c:pt>
                <c:pt idx="10686">
                  <c:v>-129.15039060000001</c:v>
                </c:pt>
                <c:pt idx="10687">
                  <c:v>-129.16088099999999</c:v>
                </c:pt>
                <c:pt idx="10688">
                  <c:v>-129.1689873</c:v>
                </c:pt>
                <c:pt idx="10689">
                  <c:v>-129.17566299999999</c:v>
                </c:pt>
                <c:pt idx="10690">
                  <c:v>-129.1804314</c:v>
                </c:pt>
                <c:pt idx="10691">
                  <c:v>-129.1818619</c:v>
                </c:pt>
                <c:pt idx="10692">
                  <c:v>-129.17852400000001</c:v>
                </c:pt>
                <c:pt idx="10693">
                  <c:v>-129.17327879999999</c:v>
                </c:pt>
                <c:pt idx="10694">
                  <c:v>-129.1680336</c:v>
                </c:pt>
                <c:pt idx="10695">
                  <c:v>-129.16183469999999</c:v>
                </c:pt>
                <c:pt idx="10696">
                  <c:v>-129.1565895</c:v>
                </c:pt>
                <c:pt idx="10697">
                  <c:v>-129.155159</c:v>
                </c:pt>
                <c:pt idx="10698">
                  <c:v>-129.1565895</c:v>
                </c:pt>
                <c:pt idx="10699">
                  <c:v>-129.1570663</c:v>
                </c:pt>
                <c:pt idx="10700">
                  <c:v>-129.15611269999999</c:v>
                </c:pt>
                <c:pt idx="10701">
                  <c:v>-129.15801999999999</c:v>
                </c:pt>
                <c:pt idx="10702">
                  <c:v>-129.16088099999999</c:v>
                </c:pt>
                <c:pt idx="10703">
                  <c:v>-129.16183469999999</c:v>
                </c:pt>
                <c:pt idx="10704">
                  <c:v>-129.16040419999999</c:v>
                </c:pt>
                <c:pt idx="10705">
                  <c:v>-129.16040419999999</c:v>
                </c:pt>
                <c:pt idx="10706">
                  <c:v>-129.15992739999999</c:v>
                </c:pt>
                <c:pt idx="10707">
                  <c:v>-129.15754319999999</c:v>
                </c:pt>
                <c:pt idx="10708">
                  <c:v>-129.1565895</c:v>
                </c:pt>
                <c:pt idx="10709">
                  <c:v>-129.15945049999999</c:v>
                </c:pt>
                <c:pt idx="10710">
                  <c:v>-129.16374210000001</c:v>
                </c:pt>
                <c:pt idx="10711">
                  <c:v>-129.16564940000001</c:v>
                </c:pt>
                <c:pt idx="10712">
                  <c:v>-129.16564940000001</c:v>
                </c:pt>
                <c:pt idx="10713">
                  <c:v>-129.1670799</c:v>
                </c:pt>
                <c:pt idx="10714">
                  <c:v>-129.1680336</c:v>
                </c:pt>
                <c:pt idx="10715">
                  <c:v>-129.16564940000001</c:v>
                </c:pt>
                <c:pt idx="10716">
                  <c:v>-129.16183469999999</c:v>
                </c:pt>
                <c:pt idx="10717">
                  <c:v>-129.15897369999999</c:v>
                </c:pt>
                <c:pt idx="10718">
                  <c:v>-129.16040419999999</c:v>
                </c:pt>
                <c:pt idx="10719">
                  <c:v>-129.16135790000001</c:v>
                </c:pt>
                <c:pt idx="10720">
                  <c:v>-129.16135790000001</c:v>
                </c:pt>
                <c:pt idx="10721">
                  <c:v>-129.16135790000001</c:v>
                </c:pt>
                <c:pt idx="10722">
                  <c:v>-129.16278840000001</c:v>
                </c:pt>
                <c:pt idx="10723">
                  <c:v>-129.16421890000001</c:v>
                </c:pt>
                <c:pt idx="10724">
                  <c:v>-129.16374210000001</c:v>
                </c:pt>
                <c:pt idx="10725">
                  <c:v>-129.16326520000001</c:v>
                </c:pt>
                <c:pt idx="10726">
                  <c:v>-129.16517260000001</c:v>
                </c:pt>
                <c:pt idx="10727">
                  <c:v>-129.1685104</c:v>
                </c:pt>
                <c:pt idx="10728">
                  <c:v>-129.17327879999999</c:v>
                </c:pt>
                <c:pt idx="10729">
                  <c:v>-129.1804314</c:v>
                </c:pt>
                <c:pt idx="10730">
                  <c:v>-129.18901439999999</c:v>
                </c:pt>
                <c:pt idx="10731">
                  <c:v>-129.1947365</c:v>
                </c:pt>
                <c:pt idx="10732">
                  <c:v>-129.1947365</c:v>
                </c:pt>
                <c:pt idx="10733">
                  <c:v>-129.19092180000001</c:v>
                </c:pt>
                <c:pt idx="10734">
                  <c:v>-129.1866302</c:v>
                </c:pt>
                <c:pt idx="10735">
                  <c:v>-129.1818619</c:v>
                </c:pt>
                <c:pt idx="10736">
                  <c:v>-129.17852400000001</c:v>
                </c:pt>
                <c:pt idx="10737">
                  <c:v>-129.17804720000001</c:v>
                </c:pt>
                <c:pt idx="10738">
                  <c:v>-129.17995450000001</c:v>
                </c:pt>
                <c:pt idx="10739">
                  <c:v>-129.1818619</c:v>
                </c:pt>
                <c:pt idx="10740">
                  <c:v>-129.1832924</c:v>
                </c:pt>
                <c:pt idx="10741">
                  <c:v>-129.1842461</c:v>
                </c:pt>
                <c:pt idx="10742">
                  <c:v>-129.1847229</c:v>
                </c:pt>
                <c:pt idx="10743">
                  <c:v>-129.18615339999999</c:v>
                </c:pt>
                <c:pt idx="10744">
                  <c:v>-129.18806079999999</c:v>
                </c:pt>
                <c:pt idx="10745">
                  <c:v>-129.18996809999999</c:v>
                </c:pt>
                <c:pt idx="10746">
                  <c:v>-129.19330600000001</c:v>
                </c:pt>
                <c:pt idx="10747">
                  <c:v>-129.1971207</c:v>
                </c:pt>
                <c:pt idx="10748">
                  <c:v>-129.19950489999999</c:v>
                </c:pt>
                <c:pt idx="10749">
                  <c:v>-129.199028</c:v>
                </c:pt>
                <c:pt idx="10750">
                  <c:v>-129.1966438</c:v>
                </c:pt>
                <c:pt idx="10751">
                  <c:v>-129.19425960000001</c:v>
                </c:pt>
                <c:pt idx="10752">
                  <c:v>-129.19139860000001</c:v>
                </c:pt>
                <c:pt idx="10753">
                  <c:v>-129.18758389999999</c:v>
                </c:pt>
                <c:pt idx="10754">
                  <c:v>-129.18567659999999</c:v>
                </c:pt>
                <c:pt idx="10755">
                  <c:v>-129.18758389999999</c:v>
                </c:pt>
                <c:pt idx="10756">
                  <c:v>-129.19187550000001</c:v>
                </c:pt>
                <c:pt idx="10757">
                  <c:v>-129.196167</c:v>
                </c:pt>
                <c:pt idx="10758">
                  <c:v>-129.19950489999999</c:v>
                </c:pt>
                <c:pt idx="10759">
                  <c:v>-129.20093539999999</c:v>
                </c:pt>
                <c:pt idx="10760">
                  <c:v>-129.19950489999999</c:v>
                </c:pt>
                <c:pt idx="10761">
                  <c:v>-129.19378280000001</c:v>
                </c:pt>
                <c:pt idx="10762">
                  <c:v>-129.1866302</c:v>
                </c:pt>
                <c:pt idx="10763">
                  <c:v>-129.1804314</c:v>
                </c:pt>
                <c:pt idx="10764">
                  <c:v>-129.17613979999999</c:v>
                </c:pt>
                <c:pt idx="10765">
                  <c:v>-129.17518620000001</c:v>
                </c:pt>
                <c:pt idx="10766">
                  <c:v>-129.17661670000001</c:v>
                </c:pt>
                <c:pt idx="10767">
                  <c:v>-129.17852400000001</c:v>
                </c:pt>
                <c:pt idx="10768">
                  <c:v>-129.17900090000001</c:v>
                </c:pt>
                <c:pt idx="10769">
                  <c:v>-129.17900090000001</c:v>
                </c:pt>
                <c:pt idx="10770">
                  <c:v>-129.17566299999999</c:v>
                </c:pt>
                <c:pt idx="10771">
                  <c:v>-129.1704178</c:v>
                </c:pt>
                <c:pt idx="10772">
                  <c:v>-129.1675568</c:v>
                </c:pt>
                <c:pt idx="10773">
                  <c:v>-129.1694641</c:v>
                </c:pt>
                <c:pt idx="10774">
                  <c:v>-129.17423249999999</c:v>
                </c:pt>
                <c:pt idx="10775">
                  <c:v>-129.17804720000001</c:v>
                </c:pt>
                <c:pt idx="10776">
                  <c:v>-129.1842461</c:v>
                </c:pt>
                <c:pt idx="10777">
                  <c:v>-129.19235230000001</c:v>
                </c:pt>
                <c:pt idx="10778">
                  <c:v>-129.19950489999999</c:v>
                </c:pt>
                <c:pt idx="10779">
                  <c:v>-129.20141219999999</c:v>
                </c:pt>
                <c:pt idx="10780">
                  <c:v>-129.20093539999999</c:v>
                </c:pt>
                <c:pt idx="10781">
                  <c:v>-129.19950489999999</c:v>
                </c:pt>
                <c:pt idx="10782">
                  <c:v>-129.1975975</c:v>
                </c:pt>
                <c:pt idx="10783">
                  <c:v>-129.19378280000001</c:v>
                </c:pt>
                <c:pt idx="10784">
                  <c:v>-129.18901439999999</c:v>
                </c:pt>
                <c:pt idx="10785">
                  <c:v>-129.1866302</c:v>
                </c:pt>
                <c:pt idx="10786">
                  <c:v>-129.18615339999999</c:v>
                </c:pt>
                <c:pt idx="10787">
                  <c:v>-129.18806079999999</c:v>
                </c:pt>
                <c:pt idx="10788">
                  <c:v>-129.18996809999999</c:v>
                </c:pt>
                <c:pt idx="10789">
                  <c:v>-129.19282910000001</c:v>
                </c:pt>
                <c:pt idx="10790">
                  <c:v>-129.196167</c:v>
                </c:pt>
                <c:pt idx="10791">
                  <c:v>-129.1980743</c:v>
                </c:pt>
                <c:pt idx="10792">
                  <c:v>-129.1980743</c:v>
                </c:pt>
                <c:pt idx="10793">
                  <c:v>-129.199028</c:v>
                </c:pt>
                <c:pt idx="10794">
                  <c:v>-129.20236589999999</c:v>
                </c:pt>
                <c:pt idx="10795">
                  <c:v>-129.20379639999999</c:v>
                </c:pt>
                <c:pt idx="10796">
                  <c:v>-129.20236589999999</c:v>
                </c:pt>
                <c:pt idx="10797">
                  <c:v>-129.1985512</c:v>
                </c:pt>
                <c:pt idx="10798">
                  <c:v>-129.1956902</c:v>
                </c:pt>
                <c:pt idx="10799">
                  <c:v>-129.1956902</c:v>
                </c:pt>
                <c:pt idx="10800">
                  <c:v>-129.1966438</c:v>
                </c:pt>
                <c:pt idx="10801">
                  <c:v>-129.1966438</c:v>
                </c:pt>
                <c:pt idx="10802">
                  <c:v>-129.1947365</c:v>
                </c:pt>
                <c:pt idx="10803">
                  <c:v>-129.19330600000001</c:v>
                </c:pt>
                <c:pt idx="10804">
                  <c:v>-129.19044489999999</c:v>
                </c:pt>
                <c:pt idx="10805">
                  <c:v>-129.1837692</c:v>
                </c:pt>
                <c:pt idx="10806">
                  <c:v>-129.17566299999999</c:v>
                </c:pt>
                <c:pt idx="10807">
                  <c:v>-129.17232509999999</c:v>
                </c:pt>
                <c:pt idx="10808">
                  <c:v>-129.17327879999999</c:v>
                </c:pt>
                <c:pt idx="10809">
                  <c:v>-129.17566299999999</c:v>
                </c:pt>
                <c:pt idx="10810">
                  <c:v>-129.17852400000001</c:v>
                </c:pt>
                <c:pt idx="10811">
                  <c:v>-129.17995450000001</c:v>
                </c:pt>
                <c:pt idx="10812">
                  <c:v>-129.1804314</c:v>
                </c:pt>
                <c:pt idx="10813">
                  <c:v>-129.17995450000001</c:v>
                </c:pt>
                <c:pt idx="10814">
                  <c:v>-129.18138500000001</c:v>
                </c:pt>
                <c:pt idx="10815">
                  <c:v>-129.1851997</c:v>
                </c:pt>
                <c:pt idx="10816">
                  <c:v>-129.19044489999999</c:v>
                </c:pt>
                <c:pt idx="10817">
                  <c:v>-129.19521330000001</c:v>
                </c:pt>
                <c:pt idx="10818">
                  <c:v>-129.1975975</c:v>
                </c:pt>
                <c:pt idx="10819">
                  <c:v>-129.19521330000001</c:v>
                </c:pt>
                <c:pt idx="10820">
                  <c:v>-129.19044489999999</c:v>
                </c:pt>
                <c:pt idx="10821">
                  <c:v>-129.1851997</c:v>
                </c:pt>
                <c:pt idx="10822">
                  <c:v>-129.17995450000001</c:v>
                </c:pt>
                <c:pt idx="10823">
                  <c:v>-129.17613979999999</c:v>
                </c:pt>
                <c:pt idx="10824">
                  <c:v>-129.17470929999999</c:v>
                </c:pt>
                <c:pt idx="10825">
                  <c:v>-129.17900090000001</c:v>
                </c:pt>
                <c:pt idx="10826">
                  <c:v>-129.18615339999999</c:v>
                </c:pt>
                <c:pt idx="10827">
                  <c:v>-129.19330600000001</c:v>
                </c:pt>
                <c:pt idx="10828">
                  <c:v>-129.2004585</c:v>
                </c:pt>
                <c:pt idx="10829">
                  <c:v>-129.20808790000001</c:v>
                </c:pt>
                <c:pt idx="10830">
                  <c:v>-129.21762469999999</c:v>
                </c:pt>
                <c:pt idx="10831">
                  <c:v>-129.2257309</c:v>
                </c:pt>
                <c:pt idx="10832">
                  <c:v>-129.22954559999999</c:v>
                </c:pt>
                <c:pt idx="10833">
                  <c:v>-129.23049929999999</c:v>
                </c:pt>
                <c:pt idx="10834">
                  <c:v>-129.23145289999999</c:v>
                </c:pt>
                <c:pt idx="10835">
                  <c:v>-129.23192979999999</c:v>
                </c:pt>
                <c:pt idx="10836">
                  <c:v>-129.2281151</c:v>
                </c:pt>
                <c:pt idx="10837">
                  <c:v>-129.22143940000001</c:v>
                </c:pt>
                <c:pt idx="10838">
                  <c:v>-129.21667099999999</c:v>
                </c:pt>
                <c:pt idx="10839">
                  <c:v>-129.21667099999999</c:v>
                </c:pt>
                <c:pt idx="10840">
                  <c:v>-129.21953199999999</c:v>
                </c:pt>
                <c:pt idx="10841">
                  <c:v>-129.22239300000001</c:v>
                </c:pt>
                <c:pt idx="10842">
                  <c:v>-129.2257309</c:v>
                </c:pt>
                <c:pt idx="10843">
                  <c:v>-129.2285919</c:v>
                </c:pt>
                <c:pt idx="10844">
                  <c:v>-129.22906879999999</c:v>
                </c:pt>
                <c:pt idx="10845">
                  <c:v>-129.2262077</c:v>
                </c:pt>
                <c:pt idx="10846">
                  <c:v>-129.22239300000001</c:v>
                </c:pt>
                <c:pt idx="10847">
                  <c:v>-129.22191620000001</c:v>
                </c:pt>
                <c:pt idx="10848">
                  <c:v>-129.2257309</c:v>
                </c:pt>
                <c:pt idx="10849">
                  <c:v>-129.23383709999999</c:v>
                </c:pt>
                <c:pt idx="10850">
                  <c:v>-129.24337389999999</c:v>
                </c:pt>
                <c:pt idx="10851">
                  <c:v>-129.2533875</c:v>
                </c:pt>
                <c:pt idx="10852">
                  <c:v>-129.26006319999999</c:v>
                </c:pt>
                <c:pt idx="10853">
                  <c:v>-129.2595863</c:v>
                </c:pt>
                <c:pt idx="10854">
                  <c:v>-129.25148010000001</c:v>
                </c:pt>
                <c:pt idx="10855">
                  <c:v>-129.2414665</c:v>
                </c:pt>
                <c:pt idx="10856">
                  <c:v>-129.23288350000001</c:v>
                </c:pt>
                <c:pt idx="10857">
                  <c:v>-129.2262077</c:v>
                </c:pt>
                <c:pt idx="10858">
                  <c:v>-129.22239300000001</c:v>
                </c:pt>
                <c:pt idx="10859">
                  <c:v>-129.22286990000001</c:v>
                </c:pt>
                <c:pt idx="10860">
                  <c:v>-129.2271614</c:v>
                </c:pt>
                <c:pt idx="10861">
                  <c:v>-129.23240659999999</c:v>
                </c:pt>
                <c:pt idx="10862">
                  <c:v>-129.23765180000001</c:v>
                </c:pt>
                <c:pt idx="10863">
                  <c:v>-129.2405128</c:v>
                </c:pt>
                <c:pt idx="10864">
                  <c:v>-129.242897</c:v>
                </c:pt>
                <c:pt idx="10865">
                  <c:v>-129.24623489999999</c:v>
                </c:pt>
                <c:pt idx="10866">
                  <c:v>-129.24909589999999</c:v>
                </c:pt>
                <c:pt idx="10867">
                  <c:v>-129.25052640000001</c:v>
                </c:pt>
                <c:pt idx="10868">
                  <c:v>-129.24814219999999</c:v>
                </c:pt>
                <c:pt idx="10869">
                  <c:v>-129.2443275</c:v>
                </c:pt>
                <c:pt idx="10870">
                  <c:v>-129.240036</c:v>
                </c:pt>
                <c:pt idx="10871">
                  <c:v>-129.23526759999999</c:v>
                </c:pt>
                <c:pt idx="10872">
                  <c:v>-129.2300224</c:v>
                </c:pt>
                <c:pt idx="10873">
                  <c:v>-129.2243004</c:v>
                </c:pt>
                <c:pt idx="10874">
                  <c:v>-129.21905520000001</c:v>
                </c:pt>
                <c:pt idx="10875">
                  <c:v>-129.21381</c:v>
                </c:pt>
                <c:pt idx="10876">
                  <c:v>-129.2128563</c:v>
                </c:pt>
                <c:pt idx="10877">
                  <c:v>-129.2142868</c:v>
                </c:pt>
                <c:pt idx="10878">
                  <c:v>-129.21619419999999</c:v>
                </c:pt>
                <c:pt idx="10879">
                  <c:v>-129.21810149999999</c:v>
                </c:pt>
                <c:pt idx="10880">
                  <c:v>-129.22191620000001</c:v>
                </c:pt>
                <c:pt idx="10881">
                  <c:v>-129.2266846</c:v>
                </c:pt>
                <c:pt idx="10882">
                  <c:v>-129.23049929999999</c:v>
                </c:pt>
                <c:pt idx="10883">
                  <c:v>-129.23383709999999</c:v>
                </c:pt>
                <c:pt idx="10884">
                  <c:v>-129.2381287</c:v>
                </c:pt>
                <c:pt idx="10885">
                  <c:v>-129.24337389999999</c:v>
                </c:pt>
                <c:pt idx="10886">
                  <c:v>-129.24957280000001</c:v>
                </c:pt>
                <c:pt idx="10887">
                  <c:v>-129.2562485</c:v>
                </c:pt>
                <c:pt idx="10888">
                  <c:v>-129.26149369999999</c:v>
                </c:pt>
                <c:pt idx="10889">
                  <c:v>-129.26197049999999</c:v>
                </c:pt>
                <c:pt idx="10890">
                  <c:v>-129.2567253</c:v>
                </c:pt>
                <c:pt idx="10891">
                  <c:v>-129.25052640000001</c:v>
                </c:pt>
                <c:pt idx="10892">
                  <c:v>-129.2443275</c:v>
                </c:pt>
                <c:pt idx="10893">
                  <c:v>-129.23717500000001</c:v>
                </c:pt>
                <c:pt idx="10894">
                  <c:v>-129.2285919</c:v>
                </c:pt>
                <c:pt idx="10895">
                  <c:v>-129.22334670000001</c:v>
                </c:pt>
                <c:pt idx="10896">
                  <c:v>-129.22477720000001</c:v>
                </c:pt>
                <c:pt idx="10897">
                  <c:v>-129.23145289999999</c:v>
                </c:pt>
                <c:pt idx="10898">
                  <c:v>-129.23860550000001</c:v>
                </c:pt>
                <c:pt idx="10899">
                  <c:v>-129.2438507</c:v>
                </c:pt>
                <c:pt idx="10900">
                  <c:v>-129.24766539999999</c:v>
                </c:pt>
                <c:pt idx="10901">
                  <c:v>-129.25100330000001</c:v>
                </c:pt>
                <c:pt idx="10902">
                  <c:v>-129.25195690000001</c:v>
                </c:pt>
                <c:pt idx="10903">
                  <c:v>-129.24909589999999</c:v>
                </c:pt>
                <c:pt idx="10904">
                  <c:v>-129.2438507</c:v>
                </c:pt>
                <c:pt idx="10905">
                  <c:v>-129.240036</c:v>
                </c:pt>
                <c:pt idx="10906">
                  <c:v>-129.23765180000001</c:v>
                </c:pt>
                <c:pt idx="10907">
                  <c:v>-129.23383709999999</c:v>
                </c:pt>
                <c:pt idx="10908">
                  <c:v>-129.2285919</c:v>
                </c:pt>
                <c:pt idx="10909">
                  <c:v>-129.2266846</c:v>
                </c:pt>
                <c:pt idx="10910">
                  <c:v>-129.22906879999999</c:v>
                </c:pt>
                <c:pt idx="10911">
                  <c:v>-129.23336029999999</c:v>
                </c:pt>
                <c:pt idx="10912">
                  <c:v>-129.2395592</c:v>
                </c:pt>
                <c:pt idx="10913">
                  <c:v>-129.24766539999999</c:v>
                </c:pt>
                <c:pt idx="10914">
                  <c:v>-129.2562485</c:v>
                </c:pt>
                <c:pt idx="10915">
                  <c:v>-129.26197049999999</c:v>
                </c:pt>
                <c:pt idx="10916">
                  <c:v>-129.26387790000001</c:v>
                </c:pt>
                <c:pt idx="10917">
                  <c:v>-129.26340099999999</c:v>
                </c:pt>
                <c:pt idx="10918">
                  <c:v>-129.2595863</c:v>
                </c:pt>
                <c:pt idx="10919">
                  <c:v>-129.2538643</c:v>
                </c:pt>
                <c:pt idx="10920">
                  <c:v>-129.24718859999999</c:v>
                </c:pt>
                <c:pt idx="10921">
                  <c:v>-129.2414665</c:v>
                </c:pt>
                <c:pt idx="10922">
                  <c:v>-129.23669820000001</c:v>
                </c:pt>
                <c:pt idx="10923">
                  <c:v>-129.23431400000001</c:v>
                </c:pt>
                <c:pt idx="10924">
                  <c:v>-129.23717500000001</c:v>
                </c:pt>
                <c:pt idx="10925">
                  <c:v>-129.24337389999999</c:v>
                </c:pt>
                <c:pt idx="10926">
                  <c:v>-129.25100330000001</c:v>
                </c:pt>
                <c:pt idx="10927">
                  <c:v>-129.257679</c:v>
                </c:pt>
                <c:pt idx="10928">
                  <c:v>-129.26292419999999</c:v>
                </c:pt>
                <c:pt idx="10929">
                  <c:v>-129.26530840000001</c:v>
                </c:pt>
                <c:pt idx="10930">
                  <c:v>-129.26292419999999</c:v>
                </c:pt>
                <c:pt idx="10931">
                  <c:v>-129.2557716</c:v>
                </c:pt>
                <c:pt idx="10932">
                  <c:v>-129.24814219999999</c:v>
                </c:pt>
                <c:pt idx="10933">
                  <c:v>-129.24337389999999</c:v>
                </c:pt>
                <c:pt idx="10934">
                  <c:v>-129.2409897</c:v>
                </c:pt>
                <c:pt idx="10935">
                  <c:v>-129.2405128</c:v>
                </c:pt>
                <c:pt idx="10936">
                  <c:v>-129.240036</c:v>
                </c:pt>
                <c:pt idx="10937">
                  <c:v>-129.2424202</c:v>
                </c:pt>
                <c:pt idx="10938">
                  <c:v>-129.24671169999999</c:v>
                </c:pt>
                <c:pt idx="10939">
                  <c:v>-129.24861910000001</c:v>
                </c:pt>
                <c:pt idx="10940">
                  <c:v>-129.24861910000001</c:v>
                </c:pt>
                <c:pt idx="10941">
                  <c:v>-129.24861910000001</c:v>
                </c:pt>
                <c:pt idx="10942">
                  <c:v>-129.24957280000001</c:v>
                </c:pt>
                <c:pt idx="10943">
                  <c:v>-129.24861910000001</c:v>
                </c:pt>
                <c:pt idx="10944">
                  <c:v>-129.24623489999999</c:v>
                </c:pt>
                <c:pt idx="10945">
                  <c:v>-129.24575809999999</c:v>
                </c:pt>
                <c:pt idx="10946">
                  <c:v>-129.24480439999999</c:v>
                </c:pt>
                <c:pt idx="10947">
                  <c:v>-129.24480439999999</c:v>
                </c:pt>
                <c:pt idx="10948">
                  <c:v>-129.24623489999999</c:v>
                </c:pt>
                <c:pt idx="10949">
                  <c:v>-129.24814219999999</c:v>
                </c:pt>
                <c:pt idx="10950">
                  <c:v>-129.25004960000001</c:v>
                </c:pt>
                <c:pt idx="10951">
                  <c:v>-129.25052640000001</c:v>
                </c:pt>
                <c:pt idx="10952">
                  <c:v>-129.25052640000001</c:v>
                </c:pt>
                <c:pt idx="10953">
                  <c:v>-129.24718859999999</c:v>
                </c:pt>
                <c:pt idx="10954">
                  <c:v>-129.2438507</c:v>
                </c:pt>
                <c:pt idx="10955">
                  <c:v>-129.2438507</c:v>
                </c:pt>
                <c:pt idx="10956">
                  <c:v>-129.24718859999999</c:v>
                </c:pt>
                <c:pt idx="10957">
                  <c:v>-129.24814219999999</c:v>
                </c:pt>
                <c:pt idx="10958">
                  <c:v>-129.24623489999999</c:v>
                </c:pt>
                <c:pt idx="10959">
                  <c:v>-129.2443275</c:v>
                </c:pt>
                <c:pt idx="10960">
                  <c:v>-129.2438507</c:v>
                </c:pt>
                <c:pt idx="10961">
                  <c:v>-129.2438507</c:v>
                </c:pt>
                <c:pt idx="10962">
                  <c:v>-129.24480439999999</c:v>
                </c:pt>
                <c:pt idx="10963">
                  <c:v>-129.24766539999999</c:v>
                </c:pt>
                <c:pt idx="10964">
                  <c:v>-129.25195690000001</c:v>
                </c:pt>
                <c:pt idx="10965">
                  <c:v>-129.2562485</c:v>
                </c:pt>
                <c:pt idx="10966">
                  <c:v>-129.257679</c:v>
                </c:pt>
                <c:pt idx="10967">
                  <c:v>-129.254818</c:v>
                </c:pt>
                <c:pt idx="10968">
                  <c:v>-129.25052640000001</c:v>
                </c:pt>
                <c:pt idx="10969">
                  <c:v>-129.24718859999999</c:v>
                </c:pt>
                <c:pt idx="10970">
                  <c:v>-129.24671169999999</c:v>
                </c:pt>
                <c:pt idx="10971">
                  <c:v>-129.24861910000001</c:v>
                </c:pt>
                <c:pt idx="10972">
                  <c:v>-129.25243380000001</c:v>
                </c:pt>
                <c:pt idx="10973">
                  <c:v>-129.257679</c:v>
                </c:pt>
                <c:pt idx="10974">
                  <c:v>-129.26435470000001</c:v>
                </c:pt>
                <c:pt idx="10975">
                  <c:v>-129.26864620000001</c:v>
                </c:pt>
                <c:pt idx="10976">
                  <c:v>-129.2691231</c:v>
                </c:pt>
                <c:pt idx="10977">
                  <c:v>-129.26721570000001</c:v>
                </c:pt>
                <c:pt idx="10978">
                  <c:v>-129.26530840000001</c:v>
                </c:pt>
                <c:pt idx="10979">
                  <c:v>-129.26387790000001</c:v>
                </c:pt>
                <c:pt idx="10980">
                  <c:v>-129.26053999999999</c:v>
                </c:pt>
                <c:pt idx="10981">
                  <c:v>-129.25910949999999</c:v>
                </c:pt>
                <c:pt idx="10982">
                  <c:v>-129.26197049999999</c:v>
                </c:pt>
                <c:pt idx="10983">
                  <c:v>-129.26578520000001</c:v>
                </c:pt>
                <c:pt idx="10984">
                  <c:v>-129.26721570000001</c:v>
                </c:pt>
                <c:pt idx="10985">
                  <c:v>-129.26721570000001</c:v>
                </c:pt>
                <c:pt idx="10986">
                  <c:v>-129.2681694</c:v>
                </c:pt>
                <c:pt idx="10987">
                  <c:v>-129.26721570000001</c:v>
                </c:pt>
                <c:pt idx="10988">
                  <c:v>-129.26483150000001</c:v>
                </c:pt>
                <c:pt idx="10989">
                  <c:v>-129.26387790000001</c:v>
                </c:pt>
                <c:pt idx="10990">
                  <c:v>-129.26340099999999</c:v>
                </c:pt>
                <c:pt idx="10991">
                  <c:v>-129.26292419999999</c:v>
                </c:pt>
                <c:pt idx="10992">
                  <c:v>-129.26197049999999</c:v>
                </c:pt>
                <c:pt idx="10993">
                  <c:v>-129.26340099999999</c:v>
                </c:pt>
                <c:pt idx="10994">
                  <c:v>-129.26530840000001</c:v>
                </c:pt>
                <c:pt idx="10995">
                  <c:v>-129.26578520000001</c:v>
                </c:pt>
                <c:pt idx="10996">
                  <c:v>-129.26673890000001</c:v>
                </c:pt>
                <c:pt idx="10997">
                  <c:v>-129.2681694</c:v>
                </c:pt>
                <c:pt idx="10998">
                  <c:v>-129.2695999</c:v>
                </c:pt>
                <c:pt idx="10999">
                  <c:v>-129.26864620000001</c:v>
                </c:pt>
                <c:pt idx="11000">
                  <c:v>-129.2681694</c:v>
                </c:pt>
                <c:pt idx="11001">
                  <c:v>-129.2695999</c:v>
                </c:pt>
                <c:pt idx="11002">
                  <c:v>-129.2715073</c:v>
                </c:pt>
                <c:pt idx="11003">
                  <c:v>-129.2738914</c:v>
                </c:pt>
                <c:pt idx="11004">
                  <c:v>-129.27532199999999</c:v>
                </c:pt>
                <c:pt idx="11005">
                  <c:v>-129.27579879999999</c:v>
                </c:pt>
                <c:pt idx="11006">
                  <c:v>-129.27436829999999</c:v>
                </c:pt>
                <c:pt idx="11007">
                  <c:v>-129.2724609</c:v>
                </c:pt>
                <c:pt idx="11008">
                  <c:v>-129.2734146</c:v>
                </c:pt>
                <c:pt idx="11009">
                  <c:v>-129.27579879999999</c:v>
                </c:pt>
                <c:pt idx="11010">
                  <c:v>-129.27818300000001</c:v>
                </c:pt>
                <c:pt idx="11011">
                  <c:v>-129.28056720000001</c:v>
                </c:pt>
                <c:pt idx="11012">
                  <c:v>-129.28247450000001</c:v>
                </c:pt>
                <c:pt idx="11013">
                  <c:v>-129.28247450000001</c:v>
                </c:pt>
                <c:pt idx="11014">
                  <c:v>-129.27913670000001</c:v>
                </c:pt>
                <c:pt idx="11015">
                  <c:v>-129.27627559999999</c:v>
                </c:pt>
                <c:pt idx="11016">
                  <c:v>-129.27532199999999</c:v>
                </c:pt>
                <c:pt idx="11017">
                  <c:v>-129.27579879999999</c:v>
                </c:pt>
                <c:pt idx="11018">
                  <c:v>-129.27627559999999</c:v>
                </c:pt>
                <c:pt idx="11019">
                  <c:v>-129.27675249999999</c:v>
                </c:pt>
                <c:pt idx="11020">
                  <c:v>-129.27770609999999</c:v>
                </c:pt>
                <c:pt idx="11021">
                  <c:v>-129.27961350000001</c:v>
                </c:pt>
                <c:pt idx="11022">
                  <c:v>-129.28199770000001</c:v>
                </c:pt>
                <c:pt idx="11023">
                  <c:v>-129.28676609999999</c:v>
                </c:pt>
                <c:pt idx="11024">
                  <c:v>-129.29010389999999</c:v>
                </c:pt>
                <c:pt idx="11025">
                  <c:v>-129.28915019999999</c:v>
                </c:pt>
                <c:pt idx="11026">
                  <c:v>-129.28676609999999</c:v>
                </c:pt>
                <c:pt idx="11027">
                  <c:v>-129.283905</c:v>
                </c:pt>
                <c:pt idx="11028">
                  <c:v>-129.28009030000001</c:v>
                </c:pt>
                <c:pt idx="11029">
                  <c:v>-129.27436829999999</c:v>
                </c:pt>
                <c:pt idx="11030">
                  <c:v>-129.2695999</c:v>
                </c:pt>
                <c:pt idx="11031">
                  <c:v>-129.2695999</c:v>
                </c:pt>
                <c:pt idx="11032">
                  <c:v>-129.2715073</c:v>
                </c:pt>
                <c:pt idx="11033">
                  <c:v>-129.2724609</c:v>
                </c:pt>
                <c:pt idx="11034">
                  <c:v>-129.2710304</c:v>
                </c:pt>
                <c:pt idx="11035">
                  <c:v>-129.2691231</c:v>
                </c:pt>
                <c:pt idx="11036">
                  <c:v>-129.2691231</c:v>
                </c:pt>
                <c:pt idx="11037">
                  <c:v>-129.2715073</c:v>
                </c:pt>
                <c:pt idx="11038">
                  <c:v>-129.27293779999999</c:v>
                </c:pt>
                <c:pt idx="11039">
                  <c:v>-129.2719841</c:v>
                </c:pt>
                <c:pt idx="11040">
                  <c:v>-129.2695999</c:v>
                </c:pt>
                <c:pt idx="11041">
                  <c:v>-129.26721570000001</c:v>
                </c:pt>
                <c:pt idx="11042">
                  <c:v>-129.26435470000001</c:v>
                </c:pt>
                <c:pt idx="11043">
                  <c:v>-129.26101679999999</c:v>
                </c:pt>
                <c:pt idx="11044">
                  <c:v>-129.2572021</c:v>
                </c:pt>
                <c:pt idx="11045">
                  <c:v>-129.2533875</c:v>
                </c:pt>
                <c:pt idx="11046">
                  <c:v>-129.25195690000001</c:v>
                </c:pt>
                <c:pt idx="11047">
                  <c:v>-129.25148010000001</c:v>
                </c:pt>
                <c:pt idx="11048">
                  <c:v>-129.25291060000001</c:v>
                </c:pt>
                <c:pt idx="11049">
                  <c:v>-129.254818</c:v>
                </c:pt>
                <c:pt idx="11050">
                  <c:v>-129.2572021</c:v>
                </c:pt>
                <c:pt idx="11051">
                  <c:v>-129.25910949999999</c:v>
                </c:pt>
                <c:pt idx="11052">
                  <c:v>-129.26101679999999</c:v>
                </c:pt>
                <c:pt idx="11053">
                  <c:v>-129.26149369999999</c:v>
                </c:pt>
                <c:pt idx="11054">
                  <c:v>-129.26006319999999</c:v>
                </c:pt>
                <c:pt idx="11055">
                  <c:v>-129.257679</c:v>
                </c:pt>
                <c:pt idx="11056">
                  <c:v>-129.2557716</c:v>
                </c:pt>
                <c:pt idx="11057">
                  <c:v>-129.2562485</c:v>
                </c:pt>
                <c:pt idx="11058">
                  <c:v>-129.257679</c:v>
                </c:pt>
                <c:pt idx="11059">
                  <c:v>-129.2595863</c:v>
                </c:pt>
                <c:pt idx="11060">
                  <c:v>-129.26101679999999</c:v>
                </c:pt>
                <c:pt idx="11061">
                  <c:v>-129.26292419999999</c:v>
                </c:pt>
                <c:pt idx="11062">
                  <c:v>-129.26292419999999</c:v>
                </c:pt>
                <c:pt idx="11063">
                  <c:v>-129.26197049999999</c:v>
                </c:pt>
                <c:pt idx="11064">
                  <c:v>-129.2581558</c:v>
                </c:pt>
                <c:pt idx="11065">
                  <c:v>-129.2543411</c:v>
                </c:pt>
                <c:pt idx="11066">
                  <c:v>-129.25195690000001</c:v>
                </c:pt>
                <c:pt idx="11067">
                  <c:v>-129.25195690000001</c:v>
                </c:pt>
                <c:pt idx="11068">
                  <c:v>-129.2543411</c:v>
                </c:pt>
                <c:pt idx="11069">
                  <c:v>-129.257679</c:v>
                </c:pt>
                <c:pt idx="11070">
                  <c:v>-129.26101679999999</c:v>
                </c:pt>
                <c:pt idx="11071">
                  <c:v>-129.26292419999999</c:v>
                </c:pt>
                <c:pt idx="11072">
                  <c:v>-129.26530840000001</c:v>
                </c:pt>
                <c:pt idx="11073">
                  <c:v>-129.26626210000001</c:v>
                </c:pt>
                <c:pt idx="11074">
                  <c:v>-129.26435470000001</c:v>
                </c:pt>
                <c:pt idx="11075">
                  <c:v>-129.26244740000001</c:v>
                </c:pt>
                <c:pt idx="11076">
                  <c:v>-129.26387790000001</c:v>
                </c:pt>
                <c:pt idx="11077">
                  <c:v>-129.2691231</c:v>
                </c:pt>
                <c:pt idx="11078">
                  <c:v>-129.27484509999999</c:v>
                </c:pt>
                <c:pt idx="11079">
                  <c:v>-129.27865980000001</c:v>
                </c:pt>
                <c:pt idx="11080">
                  <c:v>-129.28104400000001</c:v>
                </c:pt>
                <c:pt idx="11081">
                  <c:v>-129.2834282</c:v>
                </c:pt>
                <c:pt idx="11082">
                  <c:v>-129.28676609999999</c:v>
                </c:pt>
                <c:pt idx="11083">
                  <c:v>-129.29010389999999</c:v>
                </c:pt>
                <c:pt idx="11084">
                  <c:v>-129.29153439999999</c:v>
                </c:pt>
                <c:pt idx="11085">
                  <c:v>-129.29391860000001</c:v>
                </c:pt>
                <c:pt idx="11086">
                  <c:v>-129.29630280000001</c:v>
                </c:pt>
                <c:pt idx="11087">
                  <c:v>-129.2977333</c:v>
                </c:pt>
                <c:pt idx="11088">
                  <c:v>-129.29677960000001</c:v>
                </c:pt>
                <c:pt idx="11089">
                  <c:v>-129.29344180000001</c:v>
                </c:pt>
                <c:pt idx="11090">
                  <c:v>-129.29248810000001</c:v>
                </c:pt>
                <c:pt idx="11091">
                  <c:v>-129.29391860000001</c:v>
                </c:pt>
                <c:pt idx="11092">
                  <c:v>-129.2972565</c:v>
                </c:pt>
                <c:pt idx="11093">
                  <c:v>-129.3010712</c:v>
                </c:pt>
                <c:pt idx="11094">
                  <c:v>-129.30440899999999</c:v>
                </c:pt>
                <c:pt idx="11095">
                  <c:v>-129.30822370000001</c:v>
                </c:pt>
                <c:pt idx="11096">
                  <c:v>-129.3115616</c:v>
                </c:pt>
                <c:pt idx="11097">
                  <c:v>-129.3125153</c:v>
                </c:pt>
                <c:pt idx="11098">
                  <c:v>-129.31060790000001</c:v>
                </c:pt>
                <c:pt idx="11099">
                  <c:v>-129.30917740000001</c:v>
                </c:pt>
                <c:pt idx="11100">
                  <c:v>-129.30870060000001</c:v>
                </c:pt>
                <c:pt idx="11101">
                  <c:v>-129.30727010000001</c:v>
                </c:pt>
                <c:pt idx="11102">
                  <c:v>-129.30393219999999</c:v>
                </c:pt>
                <c:pt idx="11103">
                  <c:v>-129.3001175</c:v>
                </c:pt>
                <c:pt idx="11104">
                  <c:v>-129.2977333</c:v>
                </c:pt>
                <c:pt idx="11105">
                  <c:v>-129.29582600000001</c:v>
                </c:pt>
                <c:pt idx="11106">
                  <c:v>-129.29391860000001</c:v>
                </c:pt>
                <c:pt idx="11107">
                  <c:v>-129.29391860000001</c:v>
                </c:pt>
                <c:pt idx="11108">
                  <c:v>-129.2972565</c:v>
                </c:pt>
                <c:pt idx="11109">
                  <c:v>-129.301548</c:v>
                </c:pt>
                <c:pt idx="11110">
                  <c:v>-129.30488589999999</c:v>
                </c:pt>
                <c:pt idx="11111">
                  <c:v>-129.30774690000001</c:v>
                </c:pt>
                <c:pt idx="11112">
                  <c:v>-129.30870060000001</c:v>
                </c:pt>
                <c:pt idx="11113">
                  <c:v>-129.30727010000001</c:v>
                </c:pt>
                <c:pt idx="11114">
                  <c:v>-129.30345539999999</c:v>
                </c:pt>
                <c:pt idx="11115">
                  <c:v>-129.3005943</c:v>
                </c:pt>
                <c:pt idx="11116">
                  <c:v>-129.2996407</c:v>
                </c:pt>
                <c:pt idx="11117">
                  <c:v>-129.30297849999999</c:v>
                </c:pt>
                <c:pt idx="11118">
                  <c:v>-129.31013110000001</c:v>
                </c:pt>
                <c:pt idx="11119">
                  <c:v>-129.31871409999999</c:v>
                </c:pt>
                <c:pt idx="11120">
                  <c:v>-129.3268204</c:v>
                </c:pt>
                <c:pt idx="11121">
                  <c:v>-129.33063509999999</c:v>
                </c:pt>
                <c:pt idx="11122">
                  <c:v>-129.3315887</c:v>
                </c:pt>
                <c:pt idx="11123">
                  <c:v>-129.3292046</c:v>
                </c:pt>
                <c:pt idx="11124">
                  <c:v>-129.32586670000001</c:v>
                </c:pt>
                <c:pt idx="11125">
                  <c:v>-129.32300570000001</c:v>
                </c:pt>
                <c:pt idx="11126">
                  <c:v>-129.32014469999999</c:v>
                </c:pt>
                <c:pt idx="11127">
                  <c:v>-129.31871409999999</c:v>
                </c:pt>
                <c:pt idx="11128">
                  <c:v>-129.31632999999999</c:v>
                </c:pt>
                <c:pt idx="11129">
                  <c:v>-129.3125153</c:v>
                </c:pt>
                <c:pt idx="11130">
                  <c:v>-129.30583949999999</c:v>
                </c:pt>
                <c:pt idx="11131">
                  <c:v>-129.2977333</c:v>
                </c:pt>
                <c:pt idx="11132">
                  <c:v>-129.28962709999999</c:v>
                </c:pt>
                <c:pt idx="11133">
                  <c:v>-129.2829514</c:v>
                </c:pt>
                <c:pt idx="11134">
                  <c:v>-129.27913670000001</c:v>
                </c:pt>
                <c:pt idx="11135">
                  <c:v>-129.27818300000001</c:v>
                </c:pt>
                <c:pt idx="11136">
                  <c:v>-129.27913670000001</c:v>
                </c:pt>
                <c:pt idx="11137">
                  <c:v>-129.28152080000001</c:v>
                </c:pt>
                <c:pt idx="11138">
                  <c:v>-129.2862892</c:v>
                </c:pt>
                <c:pt idx="11139">
                  <c:v>-129.29296489999999</c:v>
                </c:pt>
                <c:pt idx="11140">
                  <c:v>-129.2991638</c:v>
                </c:pt>
                <c:pt idx="11141">
                  <c:v>-129.3010712</c:v>
                </c:pt>
                <c:pt idx="11142">
                  <c:v>-129.301548</c:v>
                </c:pt>
                <c:pt idx="11143">
                  <c:v>-129.3020248</c:v>
                </c:pt>
                <c:pt idx="11144">
                  <c:v>-129.298687</c:v>
                </c:pt>
                <c:pt idx="11145">
                  <c:v>-129.29201130000001</c:v>
                </c:pt>
                <c:pt idx="11146">
                  <c:v>-129.283905</c:v>
                </c:pt>
                <c:pt idx="11147">
                  <c:v>-129.27770609999999</c:v>
                </c:pt>
                <c:pt idx="11148">
                  <c:v>-129.2738914</c:v>
                </c:pt>
                <c:pt idx="11149">
                  <c:v>-129.2705536</c:v>
                </c:pt>
                <c:pt idx="11150">
                  <c:v>-129.26864620000001</c:v>
                </c:pt>
                <c:pt idx="11151">
                  <c:v>-129.2676926</c:v>
                </c:pt>
                <c:pt idx="11152">
                  <c:v>-129.26721570000001</c:v>
                </c:pt>
                <c:pt idx="11153">
                  <c:v>-129.2681694</c:v>
                </c:pt>
                <c:pt idx="11154">
                  <c:v>-129.26864620000001</c:v>
                </c:pt>
                <c:pt idx="11155">
                  <c:v>-129.26673890000001</c:v>
                </c:pt>
                <c:pt idx="11156">
                  <c:v>-129.26435470000001</c:v>
                </c:pt>
                <c:pt idx="11157">
                  <c:v>-129.26340099999999</c:v>
                </c:pt>
                <c:pt idx="11158">
                  <c:v>-129.26244740000001</c:v>
                </c:pt>
                <c:pt idx="11159">
                  <c:v>-129.26292419999999</c:v>
                </c:pt>
                <c:pt idx="11160">
                  <c:v>-129.26483150000001</c:v>
                </c:pt>
                <c:pt idx="11161">
                  <c:v>-129.26673890000001</c:v>
                </c:pt>
                <c:pt idx="11162">
                  <c:v>-129.2676926</c:v>
                </c:pt>
                <c:pt idx="11163">
                  <c:v>-129.2676926</c:v>
                </c:pt>
                <c:pt idx="11164">
                  <c:v>-129.26626210000001</c:v>
                </c:pt>
                <c:pt idx="11165">
                  <c:v>-129.26101679999999</c:v>
                </c:pt>
                <c:pt idx="11166">
                  <c:v>-129.25195690000001</c:v>
                </c:pt>
                <c:pt idx="11167">
                  <c:v>-129.2438507</c:v>
                </c:pt>
                <c:pt idx="11168">
                  <c:v>-129.240036</c:v>
                </c:pt>
                <c:pt idx="11169">
                  <c:v>-129.2395592</c:v>
                </c:pt>
                <c:pt idx="11170">
                  <c:v>-129.2419434</c:v>
                </c:pt>
                <c:pt idx="11171">
                  <c:v>-129.24814219999999</c:v>
                </c:pt>
                <c:pt idx="11172">
                  <c:v>-129.2572021</c:v>
                </c:pt>
                <c:pt idx="11173">
                  <c:v>-129.26626210000001</c:v>
                </c:pt>
                <c:pt idx="11174">
                  <c:v>-129.2724609</c:v>
                </c:pt>
                <c:pt idx="11175">
                  <c:v>-129.27579879999999</c:v>
                </c:pt>
                <c:pt idx="11176">
                  <c:v>-129.27675249999999</c:v>
                </c:pt>
                <c:pt idx="11177">
                  <c:v>-129.27770609999999</c:v>
                </c:pt>
                <c:pt idx="11178">
                  <c:v>-129.28056720000001</c:v>
                </c:pt>
                <c:pt idx="11179">
                  <c:v>-129.283905</c:v>
                </c:pt>
                <c:pt idx="11180">
                  <c:v>-129.28676609999999</c:v>
                </c:pt>
                <c:pt idx="11181">
                  <c:v>-129.29201130000001</c:v>
                </c:pt>
                <c:pt idx="11182">
                  <c:v>-129.29821010000001</c:v>
                </c:pt>
                <c:pt idx="11183">
                  <c:v>-129.3010712</c:v>
                </c:pt>
                <c:pt idx="11184">
                  <c:v>-129.2972565</c:v>
                </c:pt>
                <c:pt idx="11185">
                  <c:v>-129.29296489999999</c:v>
                </c:pt>
                <c:pt idx="11186">
                  <c:v>-129.29010389999999</c:v>
                </c:pt>
                <c:pt idx="11187">
                  <c:v>-129.28867339999999</c:v>
                </c:pt>
                <c:pt idx="11188">
                  <c:v>-129.28867339999999</c:v>
                </c:pt>
                <c:pt idx="11189">
                  <c:v>-129.29296489999999</c:v>
                </c:pt>
                <c:pt idx="11190">
                  <c:v>-129.301548</c:v>
                </c:pt>
                <c:pt idx="11191">
                  <c:v>-129.31013110000001</c:v>
                </c:pt>
                <c:pt idx="11192">
                  <c:v>-129.3158531</c:v>
                </c:pt>
                <c:pt idx="11193">
                  <c:v>-129.31966779999999</c:v>
                </c:pt>
                <c:pt idx="11194">
                  <c:v>-129.32157520000001</c:v>
                </c:pt>
                <c:pt idx="11195">
                  <c:v>-129.31966779999999</c:v>
                </c:pt>
                <c:pt idx="11196">
                  <c:v>-129.3172836</c:v>
                </c:pt>
                <c:pt idx="11197">
                  <c:v>-129.3172836</c:v>
                </c:pt>
                <c:pt idx="11198">
                  <c:v>-129.32014469999999</c:v>
                </c:pt>
                <c:pt idx="11199">
                  <c:v>-129.32252879999999</c:v>
                </c:pt>
                <c:pt idx="11200">
                  <c:v>-129.32348250000001</c:v>
                </c:pt>
                <c:pt idx="11201">
                  <c:v>-129.32586670000001</c:v>
                </c:pt>
                <c:pt idx="11202">
                  <c:v>-129.3292046</c:v>
                </c:pt>
                <c:pt idx="11203">
                  <c:v>-129.3301582</c:v>
                </c:pt>
                <c:pt idx="11204">
                  <c:v>-129.3268204</c:v>
                </c:pt>
                <c:pt idx="11205">
                  <c:v>-129.32205200000001</c:v>
                </c:pt>
                <c:pt idx="11206">
                  <c:v>-129.31776049999999</c:v>
                </c:pt>
                <c:pt idx="11207">
                  <c:v>-129.3148994</c:v>
                </c:pt>
                <c:pt idx="11208">
                  <c:v>-129.3125153</c:v>
                </c:pt>
                <c:pt idx="11209">
                  <c:v>-129.30965420000001</c:v>
                </c:pt>
                <c:pt idx="11210">
                  <c:v>-129.30822370000001</c:v>
                </c:pt>
                <c:pt idx="11211">
                  <c:v>-129.30870060000001</c:v>
                </c:pt>
                <c:pt idx="11212">
                  <c:v>-129.3115616</c:v>
                </c:pt>
                <c:pt idx="11213">
                  <c:v>-129.3144226</c:v>
                </c:pt>
                <c:pt idx="11214">
                  <c:v>-129.3172836</c:v>
                </c:pt>
                <c:pt idx="11215">
                  <c:v>-129.32062149999999</c:v>
                </c:pt>
                <c:pt idx="11216">
                  <c:v>-129.3272972</c:v>
                </c:pt>
                <c:pt idx="11217">
                  <c:v>-129.33731080000001</c:v>
                </c:pt>
                <c:pt idx="11218">
                  <c:v>-129.34589389999999</c:v>
                </c:pt>
                <c:pt idx="11219">
                  <c:v>-129.35066219999999</c:v>
                </c:pt>
                <c:pt idx="11220">
                  <c:v>-129.35209269999999</c:v>
                </c:pt>
                <c:pt idx="11221">
                  <c:v>-129.35256960000001</c:v>
                </c:pt>
                <c:pt idx="11222">
                  <c:v>-129.35018539999999</c:v>
                </c:pt>
                <c:pt idx="11223">
                  <c:v>-129.3430328</c:v>
                </c:pt>
                <c:pt idx="11224">
                  <c:v>-129.33540339999999</c:v>
                </c:pt>
                <c:pt idx="11225">
                  <c:v>-129.3292046</c:v>
                </c:pt>
                <c:pt idx="11226">
                  <c:v>-129.3268204</c:v>
                </c:pt>
                <c:pt idx="11227">
                  <c:v>-129.32586670000001</c:v>
                </c:pt>
                <c:pt idx="11228">
                  <c:v>-129.3282509</c:v>
                </c:pt>
                <c:pt idx="11229">
                  <c:v>-129.33206559999999</c:v>
                </c:pt>
                <c:pt idx="11230">
                  <c:v>-129.33492659999999</c:v>
                </c:pt>
                <c:pt idx="11231">
                  <c:v>-129.33731080000001</c:v>
                </c:pt>
                <c:pt idx="11232">
                  <c:v>-129.33826450000001</c:v>
                </c:pt>
                <c:pt idx="11233">
                  <c:v>-129.33683400000001</c:v>
                </c:pt>
                <c:pt idx="11234">
                  <c:v>-129.3315887</c:v>
                </c:pt>
                <c:pt idx="11235">
                  <c:v>-129.3272972</c:v>
                </c:pt>
                <c:pt idx="11236">
                  <c:v>-129.32491300000001</c:v>
                </c:pt>
                <c:pt idx="11237">
                  <c:v>-129.32252879999999</c:v>
                </c:pt>
                <c:pt idx="11238">
                  <c:v>-129.32205200000001</c:v>
                </c:pt>
                <c:pt idx="11239">
                  <c:v>-129.3253899</c:v>
                </c:pt>
                <c:pt idx="11240">
                  <c:v>-129.33254239999999</c:v>
                </c:pt>
                <c:pt idx="11241">
                  <c:v>-129.33778760000001</c:v>
                </c:pt>
                <c:pt idx="11242">
                  <c:v>-129.34017180000001</c:v>
                </c:pt>
                <c:pt idx="11243">
                  <c:v>-129.3411255</c:v>
                </c:pt>
                <c:pt idx="11244">
                  <c:v>-129.33874130000001</c:v>
                </c:pt>
                <c:pt idx="11245">
                  <c:v>-129.33254239999999</c:v>
                </c:pt>
                <c:pt idx="11246">
                  <c:v>-129.32491300000001</c:v>
                </c:pt>
                <c:pt idx="11247">
                  <c:v>-129.32062149999999</c:v>
                </c:pt>
                <c:pt idx="11248">
                  <c:v>-129.32062149999999</c:v>
                </c:pt>
                <c:pt idx="11249">
                  <c:v>-129.32348250000001</c:v>
                </c:pt>
                <c:pt idx="11250">
                  <c:v>-129.3287277</c:v>
                </c:pt>
                <c:pt idx="11251">
                  <c:v>-129.33444979999999</c:v>
                </c:pt>
                <c:pt idx="11252">
                  <c:v>-129.3411255</c:v>
                </c:pt>
                <c:pt idx="11253">
                  <c:v>-129.3468475</c:v>
                </c:pt>
                <c:pt idx="11254">
                  <c:v>-129.35256960000001</c:v>
                </c:pt>
                <c:pt idx="11255">
                  <c:v>-129.3563843</c:v>
                </c:pt>
                <c:pt idx="11256">
                  <c:v>-129.3563843</c:v>
                </c:pt>
                <c:pt idx="11257">
                  <c:v>-129.3549538</c:v>
                </c:pt>
                <c:pt idx="11258">
                  <c:v>-129.35113910000001</c:v>
                </c:pt>
                <c:pt idx="11259">
                  <c:v>-129.34732439999999</c:v>
                </c:pt>
                <c:pt idx="11260">
                  <c:v>-129.345417</c:v>
                </c:pt>
                <c:pt idx="11261">
                  <c:v>-129.34589389999999</c:v>
                </c:pt>
                <c:pt idx="11262">
                  <c:v>-129.34780119999999</c:v>
                </c:pt>
                <c:pt idx="11263">
                  <c:v>-129.35018539999999</c:v>
                </c:pt>
                <c:pt idx="11264">
                  <c:v>-129.35209269999999</c:v>
                </c:pt>
                <c:pt idx="11265">
                  <c:v>-129.35161590000001</c:v>
                </c:pt>
                <c:pt idx="11266">
                  <c:v>-129.34923169999999</c:v>
                </c:pt>
                <c:pt idx="11267">
                  <c:v>-129.3468475</c:v>
                </c:pt>
                <c:pt idx="11268">
                  <c:v>-129.3449402</c:v>
                </c:pt>
                <c:pt idx="11269">
                  <c:v>-129.3435097</c:v>
                </c:pt>
                <c:pt idx="11270">
                  <c:v>-129.3420792</c:v>
                </c:pt>
                <c:pt idx="11271">
                  <c:v>-129.342556</c:v>
                </c:pt>
                <c:pt idx="11272">
                  <c:v>-129.3435097</c:v>
                </c:pt>
                <c:pt idx="11273">
                  <c:v>-129.3435097</c:v>
                </c:pt>
                <c:pt idx="11274">
                  <c:v>-129.3430328</c:v>
                </c:pt>
                <c:pt idx="11275">
                  <c:v>-129.345417</c:v>
                </c:pt>
                <c:pt idx="11276">
                  <c:v>-129.35066219999999</c:v>
                </c:pt>
                <c:pt idx="11277">
                  <c:v>-129.35447690000001</c:v>
                </c:pt>
                <c:pt idx="11278">
                  <c:v>-129.3563843</c:v>
                </c:pt>
                <c:pt idx="11279">
                  <c:v>-129.3592453</c:v>
                </c:pt>
                <c:pt idx="11280">
                  <c:v>-129.3611526</c:v>
                </c:pt>
                <c:pt idx="11281">
                  <c:v>-129.3611526</c:v>
                </c:pt>
                <c:pt idx="11282">
                  <c:v>-129.357338</c:v>
                </c:pt>
                <c:pt idx="11283">
                  <c:v>-129.35209269999999</c:v>
                </c:pt>
                <c:pt idx="11284">
                  <c:v>-129.345417</c:v>
                </c:pt>
                <c:pt idx="11285">
                  <c:v>-129.33874130000001</c:v>
                </c:pt>
                <c:pt idx="11286">
                  <c:v>-129.33254239999999</c:v>
                </c:pt>
                <c:pt idx="11287">
                  <c:v>-129.3296814</c:v>
                </c:pt>
                <c:pt idx="11288">
                  <c:v>-129.3296814</c:v>
                </c:pt>
                <c:pt idx="11289">
                  <c:v>-129.3315887</c:v>
                </c:pt>
                <c:pt idx="11290">
                  <c:v>-129.33492659999999</c:v>
                </c:pt>
                <c:pt idx="11291">
                  <c:v>-129.33826450000001</c:v>
                </c:pt>
                <c:pt idx="11292">
                  <c:v>-129.34160230000001</c:v>
                </c:pt>
                <c:pt idx="11293">
                  <c:v>-129.3435097</c:v>
                </c:pt>
                <c:pt idx="11294">
                  <c:v>-129.345417</c:v>
                </c:pt>
                <c:pt idx="11295">
                  <c:v>-129.34780119999999</c:v>
                </c:pt>
                <c:pt idx="11296">
                  <c:v>-129.35113910000001</c:v>
                </c:pt>
                <c:pt idx="11297">
                  <c:v>-129.35590740000001</c:v>
                </c:pt>
                <c:pt idx="11298">
                  <c:v>-129.3587685</c:v>
                </c:pt>
                <c:pt idx="11299">
                  <c:v>-129.3592453</c:v>
                </c:pt>
                <c:pt idx="11300">
                  <c:v>-129.3582916</c:v>
                </c:pt>
                <c:pt idx="11301">
                  <c:v>-129.3568611</c:v>
                </c:pt>
                <c:pt idx="11302">
                  <c:v>-129.3568611</c:v>
                </c:pt>
                <c:pt idx="11303">
                  <c:v>-129.3568611</c:v>
                </c:pt>
                <c:pt idx="11304">
                  <c:v>-129.357338</c:v>
                </c:pt>
                <c:pt idx="11305">
                  <c:v>-129.3582916</c:v>
                </c:pt>
                <c:pt idx="11306">
                  <c:v>-129.36162949999999</c:v>
                </c:pt>
                <c:pt idx="11307">
                  <c:v>-129.36449049999999</c:v>
                </c:pt>
                <c:pt idx="11308">
                  <c:v>-129.36401369999999</c:v>
                </c:pt>
                <c:pt idx="11309">
                  <c:v>-129.36210629999999</c:v>
                </c:pt>
                <c:pt idx="11310">
                  <c:v>-129.36258319999999</c:v>
                </c:pt>
                <c:pt idx="11311">
                  <c:v>-129.36401369999999</c:v>
                </c:pt>
                <c:pt idx="11312">
                  <c:v>-129.36305999999999</c:v>
                </c:pt>
                <c:pt idx="11313">
                  <c:v>-129.3597221</c:v>
                </c:pt>
                <c:pt idx="11314">
                  <c:v>-129.35543060000001</c:v>
                </c:pt>
                <c:pt idx="11315">
                  <c:v>-129.35066219999999</c:v>
                </c:pt>
                <c:pt idx="11316">
                  <c:v>-129.34732439999999</c:v>
                </c:pt>
                <c:pt idx="11317">
                  <c:v>-129.345417</c:v>
                </c:pt>
                <c:pt idx="11318">
                  <c:v>-129.34732439999999</c:v>
                </c:pt>
                <c:pt idx="11319">
                  <c:v>-129.35209269999999</c:v>
                </c:pt>
                <c:pt idx="11320">
                  <c:v>-129.3578148</c:v>
                </c:pt>
                <c:pt idx="11321">
                  <c:v>-129.36305999999999</c:v>
                </c:pt>
                <c:pt idx="11322">
                  <c:v>-129.36401369999999</c:v>
                </c:pt>
                <c:pt idx="11323">
                  <c:v>-129.36353679999999</c:v>
                </c:pt>
                <c:pt idx="11324">
                  <c:v>-129.36210629999999</c:v>
                </c:pt>
                <c:pt idx="11325">
                  <c:v>-129.3597221</c:v>
                </c:pt>
                <c:pt idx="11326">
                  <c:v>-129.3568611</c:v>
                </c:pt>
                <c:pt idx="11327">
                  <c:v>-129.35352330000001</c:v>
                </c:pt>
                <c:pt idx="11328">
                  <c:v>-129.35400010000001</c:v>
                </c:pt>
                <c:pt idx="11329">
                  <c:v>-129.35543060000001</c:v>
                </c:pt>
                <c:pt idx="11330">
                  <c:v>-129.35543060000001</c:v>
                </c:pt>
                <c:pt idx="11331">
                  <c:v>-129.35543060000001</c:v>
                </c:pt>
                <c:pt idx="11332">
                  <c:v>-129.3568611</c:v>
                </c:pt>
                <c:pt idx="11333">
                  <c:v>-129.3582916</c:v>
                </c:pt>
                <c:pt idx="11334">
                  <c:v>-129.3587685</c:v>
                </c:pt>
                <c:pt idx="11335">
                  <c:v>-129.3592453</c:v>
                </c:pt>
                <c:pt idx="11336">
                  <c:v>-129.3592453</c:v>
                </c:pt>
                <c:pt idx="11337">
                  <c:v>-129.3592453</c:v>
                </c:pt>
                <c:pt idx="11338">
                  <c:v>-129.36019899999999</c:v>
                </c:pt>
                <c:pt idx="11339">
                  <c:v>-129.36258319999999</c:v>
                </c:pt>
                <c:pt idx="11340">
                  <c:v>-129.36305999999999</c:v>
                </c:pt>
                <c:pt idx="11341">
                  <c:v>-129.36019899999999</c:v>
                </c:pt>
                <c:pt idx="11342">
                  <c:v>-129.3578148</c:v>
                </c:pt>
                <c:pt idx="11343">
                  <c:v>-129.35590740000001</c:v>
                </c:pt>
                <c:pt idx="11344">
                  <c:v>-129.35447690000001</c:v>
                </c:pt>
                <c:pt idx="11345">
                  <c:v>-129.35256960000001</c:v>
                </c:pt>
                <c:pt idx="11346">
                  <c:v>-129.35256960000001</c:v>
                </c:pt>
                <c:pt idx="11347">
                  <c:v>-129.35352330000001</c:v>
                </c:pt>
                <c:pt idx="11348">
                  <c:v>-129.35304640000001</c:v>
                </c:pt>
                <c:pt idx="11349">
                  <c:v>-129.35161590000001</c:v>
                </c:pt>
                <c:pt idx="11350">
                  <c:v>-129.35256960000001</c:v>
                </c:pt>
                <c:pt idx="11351">
                  <c:v>-129.35304640000001</c:v>
                </c:pt>
                <c:pt idx="11352">
                  <c:v>-129.35400010000001</c:v>
                </c:pt>
                <c:pt idx="11353">
                  <c:v>-129.35400010000001</c:v>
                </c:pt>
                <c:pt idx="11354">
                  <c:v>-129.35447690000001</c:v>
                </c:pt>
                <c:pt idx="11355">
                  <c:v>-129.35543060000001</c:v>
                </c:pt>
                <c:pt idx="11356">
                  <c:v>-129.35400010000001</c:v>
                </c:pt>
                <c:pt idx="11357">
                  <c:v>-129.35113910000001</c:v>
                </c:pt>
                <c:pt idx="11358">
                  <c:v>-129.34875489999999</c:v>
                </c:pt>
                <c:pt idx="11359">
                  <c:v>-129.34875489999999</c:v>
                </c:pt>
                <c:pt idx="11360">
                  <c:v>-129.34875489999999</c:v>
                </c:pt>
                <c:pt idx="11361">
                  <c:v>-129.3468475</c:v>
                </c:pt>
                <c:pt idx="11362">
                  <c:v>-129.342556</c:v>
                </c:pt>
                <c:pt idx="11363">
                  <c:v>-129.33874130000001</c:v>
                </c:pt>
                <c:pt idx="11364">
                  <c:v>-129.33588030000001</c:v>
                </c:pt>
                <c:pt idx="11365">
                  <c:v>-129.33349609999999</c:v>
                </c:pt>
                <c:pt idx="11366">
                  <c:v>-129.33301929999999</c:v>
                </c:pt>
                <c:pt idx="11367">
                  <c:v>-129.33492659999999</c:v>
                </c:pt>
                <c:pt idx="11368">
                  <c:v>-129.33874130000001</c:v>
                </c:pt>
                <c:pt idx="11369">
                  <c:v>-129.34017180000001</c:v>
                </c:pt>
                <c:pt idx="11370">
                  <c:v>-129.33635709999999</c:v>
                </c:pt>
                <c:pt idx="11371">
                  <c:v>-129.32634350000001</c:v>
                </c:pt>
                <c:pt idx="11372">
                  <c:v>-129.3139458</c:v>
                </c:pt>
                <c:pt idx="11373">
                  <c:v>-129.3020248</c:v>
                </c:pt>
                <c:pt idx="11374">
                  <c:v>-129.29201130000001</c:v>
                </c:pt>
                <c:pt idx="11375">
                  <c:v>-129.28247450000001</c:v>
                </c:pt>
                <c:pt idx="11376">
                  <c:v>-129.27627559999999</c:v>
                </c:pt>
                <c:pt idx="11377">
                  <c:v>-129.27293779999999</c:v>
                </c:pt>
                <c:pt idx="11378">
                  <c:v>-129.2705536</c:v>
                </c:pt>
                <c:pt idx="11379">
                  <c:v>-129.26435470000001</c:v>
                </c:pt>
                <c:pt idx="11380">
                  <c:v>-129.25243380000001</c:v>
                </c:pt>
                <c:pt idx="11381">
                  <c:v>-129.23479080000001</c:v>
                </c:pt>
                <c:pt idx="11382">
                  <c:v>-129.2128563</c:v>
                </c:pt>
                <c:pt idx="11383">
                  <c:v>-129.18996809999999</c:v>
                </c:pt>
                <c:pt idx="11384">
                  <c:v>-129.16564940000001</c:v>
                </c:pt>
                <c:pt idx="11385">
                  <c:v>-129.1413307</c:v>
                </c:pt>
                <c:pt idx="11386">
                  <c:v>-129.11558149999999</c:v>
                </c:pt>
                <c:pt idx="11387">
                  <c:v>-129.08840180000001</c:v>
                </c:pt>
                <c:pt idx="11388">
                  <c:v>-129.06169890000001</c:v>
                </c:pt>
                <c:pt idx="11389">
                  <c:v>-129.03356550000001</c:v>
                </c:pt>
                <c:pt idx="11390">
                  <c:v>-129.00257110000001</c:v>
                </c:pt>
                <c:pt idx="11391">
                  <c:v>-128.96728519999999</c:v>
                </c:pt>
                <c:pt idx="11392">
                  <c:v>-128.92866129999999</c:v>
                </c:pt>
                <c:pt idx="11393">
                  <c:v>-128.88622280000001</c:v>
                </c:pt>
                <c:pt idx="11394">
                  <c:v>-128.83996959999999</c:v>
                </c:pt>
                <c:pt idx="11395">
                  <c:v>-128.7899017</c:v>
                </c:pt>
                <c:pt idx="11396">
                  <c:v>-128.73697279999999</c:v>
                </c:pt>
                <c:pt idx="11397">
                  <c:v>-128.68356700000001</c:v>
                </c:pt>
                <c:pt idx="11398">
                  <c:v>-128.6306381</c:v>
                </c:pt>
                <c:pt idx="11399">
                  <c:v>-128.5824776</c:v>
                </c:pt>
                <c:pt idx="11400">
                  <c:v>-128.53956220000001</c:v>
                </c:pt>
                <c:pt idx="11401">
                  <c:v>-128.50236889999999</c:v>
                </c:pt>
                <c:pt idx="11402">
                  <c:v>-128.4689903</c:v>
                </c:pt>
                <c:pt idx="11403">
                  <c:v>-128.4413338</c:v>
                </c:pt>
                <c:pt idx="11404">
                  <c:v>-128.42035290000001</c:v>
                </c:pt>
                <c:pt idx="11405">
                  <c:v>-128.40175629999999</c:v>
                </c:pt>
                <c:pt idx="11406">
                  <c:v>-128.3845901</c:v>
                </c:pt>
                <c:pt idx="11407">
                  <c:v>-128.37123869999999</c:v>
                </c:pt>
                <c:pt idx="11408">
                  <c:v>-128.36360930000001</c:v>
                </c:pt>
                <c:pt idx="11409">
                  <c:v>-128.36122510000001</c:v>
                </c:pt>
                <c:pt idx="11410">
                  <c:v>-128.3640862</c:v>
                </c:pt>
                <c:pt idx="11411">
                  <c:v>-128.37314610000001</c:v>
                </c:pt>
                <c:pt idx="11412">
                  <c:v>-128.39174270000001</c:v>
                </c:pt>
                <c:pt idx="11413">
                  <c:v>-128.41749189999999</c:v>
                </c:pt>
                <c:pt idx="11414">
                  <c:v>-128.44753270000001</c:v>
                </c:pt>
                <c:pt idx="11415">
                  <c:v>-128.48043440000001</c:v>
                </c:pt>
                <c:pt idx="11416">
                  <c:v>-128.51715089999999</c:v>
                </c:pt>
                <c:pt idx="11417">
                  <c:v>-128.5586357</c:v>
                </c:pt>
                <c:pt idx="11418">
                  <c:v>-128.6005974</c:v>
                </c:pt>
                <c:pt idx="11419">
                  <c:v>-128.64112850000001</c:v>
                </c:pt>
                <c:pt idx="11420">
                  <c:v>-128.67975229999999</c:v>
                </c:pt>
                <c:pt idx="11421">
                  <c:v>-128.7174225</c:v>
                </c:pt>
                <c:pt idx="11422">
                  <c:v>-128.75509260000001</c:v>
                </c:pt>
                <c:pt idx="11423">
                  <c:v>-128.79180909999999</c:v>
                </c:pt>
                <c:pt idx="11424">
                  <c:v>-128.82852550000001</c:v>
                </c:pt>
                <c:pt idx="11425">
                  <c:v>-128.8638115</c:v>
                </c:pt>
                <c:pt idx="11426">
                  <c:v>-128.89766689999999</c:v>
                </c:pt>
                <c:pt idx="11427">
                  <c:v>-128.93247600000001</c:v>
                </c:pt>
                <c:pt idx="11428">
                  <c:v>-128.96919249999999</c:v>
                </c:pt>
                <c:pt idx="11429">
                  <c:v>-129.0044785</c:v>
                </c:pt>
                <c:pt idx="11430">
                  <c:v>-129.0383339</c:v>
                </c:pt>
                <c:pt idx="11431">
                  <c:v>-129.07171249999999</c:v>
                </c:pt>
                <c:pt idx="11432">
                  <c:v>-129.10366060000001</c:v>
                </c:pt>
                <c:pt idx="11433">
                  <c:v>-129.13274770000001</c:v>
                </c:pt>
                <c:pt idx="11434">
                  <c:v>-129.15849689999999</c:v>
                </c:pt>
                <c:pt idx="11435">
                  <c:v>-129.1828156</c:v>
                </c:pt>
                <c:pt idx="11436">
                  <c:v>-129.20522690000001</c:v>
                </c:pt>
                <c:pt idx="11437">
                  <c:v>-129.2276382</c:v>
                </c:pt>
                <c:pt idx="11438">
                  <c:v>-129.24814219999999</c:v>
                </c:pt>
                <c:pt idx="11439">
                  <c:v>-129.26530840000001</c:v>
                </c:pt>
                <c:pt idx="11440">
                  <c:v>-129.27722929999999</c:v>
                </c:pt>
                <c:pt idx="11441">
                  <c:v>-129.2853355</c:v>
                </c:pt>
                <c:pt idx="11442">
                  <c:v>-129.29153439999999</c:v>
                </c:pt>
                <c:pt idx="11443">
                  <c:v>-129.2972565</c:v>
                </c:pt>
                <c:pt idx="11444">
                  <c:v>-129.30250169999999</c:v>
                </c:pt>
                <c:pt idx="11445">
                  <c:v>-129.30822370000001</c:v>
                </c:pt>
                <c:pt idx="11446">
                  <c:v>-129.3144226</c:v>
                </c:pt>
                <c:pt idx="11447">
                  <c:v>-129.32109829999999</c:v>
                </c:pt>
                <c:pt idx="11448">
                  <c:v>-129.3296814</c:v>
                </c:pt>
                <c:pt idx="11449">
                  <c:v>-129.33778760000001</c:v>
                </c:pt>
                <c:pt idx="11450">
                  <c:v>-129.3444633</c:v>
                </c:pt>
                <c:pt idx="11451">
                  <c:v>-129.34875489999999</c:v>
                </c:pt>
                <c:pt idx="11452">
                  <c:v>-129.35066219999999</c:v>
                </c:pt>
                <c:pt idx="11453">
                  <c:v>-129.35066219999999</c:v>
                </c:pt>
                <c:pt idx="11454">
                  <c:v>-129.34923169999999</c:v>
                </c:pt>
                <c:pt idx="11455">
                  <c:v>-129.34732439999999</c:v>
                </c:pt>
                <c:pt idx="11456">
                  <c:v>-129.345417</c:v>
                </c:pt>
                <c:pt idx="11457">
                  <c:v>-129.34732439999999</c:v>
                </c:pt>
                <c:pt idx="11458">
                  <c:v>-129.35304640000001</c:v>
                </c:pt>
                <c:pt idx="11459">
                  <c:v>-129.3606758</c:v>
                </c:pt>
                <c:pt idx="11460">
                  <c:v>-129.36735150000001</c:v>
                </c:pt>
                <c:pt idx="11461">
                  <c:v>-129.36830520000001</c:v>
                </c:pt>
                <c:pt idx="11462">
                  <c:v>-129.36735150000001</c:v>
                </c:pt>
                <c:pt idx="11463">
                  <c:v>-129.36496729999999</c:v>
                </c:pt>
                <c:pt idx="11464">
                  <c:v>-129.36544420000001</c:v>
                </c:pt>
                <c:pt idx="11465">
                  <c:v>-129.36878200000001</c:v>
                </c:pt>
                <c:pt idx="11466">
                  <c:v>-129.37593459999999</c:v>
                </c:pt>
                <c:pt idx="11467">
                  <c:v>-129.3849945</c:v>
                </c:pt>
                <c:pt idx="11468">
                  <c:v>-129.39310069999999</c:v>
                </c:pt>
                <c:pt idx="11469">
                  <c:v>-129.3997765</c:v>
                </c:pt>
                <c:pt idx="11470">
                  <c:v>-129.4021606</c:v>
                </c:pt>
                <c:pt idx="11471">
                  <c:v>-129.4007301</c:v>
                </c:pt>
                <c:pt idx="11472">
                  <c:v>-129.39548490000001</c:v>
                </c:pt>
                <c:pt idx="11473">
                  <c:v>-129.38976289999999</c:v>
                </c:pt>
                <c:pt idx="11474">
                  <c:v>-129.38547130000001</c:v>
                </c:pt>
                <c:pt idx="11475">
                  <c:v>-129.38261030000001</c:v>
                </c:pt>
                <c:pt idx="11476">
                  <c:v>-129.37974929999999</c:v>
                </c:pt>
                <c:pt idx="11477">
                  <c:v>-129.37736509999999</c:v>
                </c:pt>
                <c:pt idx="11478">
                  <c:v>-129.37927250000001</c:v>
                </c:pt>
                <c:pt idx="11479">
                  <c:v>-129.38308720000001</c:v>
                </c:pt>
                <c:pt idx="11480">
                  <c:v>-129.3873787</c:v>
                </c:pt>
                <c:pt idx="11481">
                  <c:v>-129.3902397</c:v>
                </c:pt>
                <c:pt idx="11482">
                  <c:v>-129.39357759999999</c:v>
                </c:pt>
                <c:pt idx="11483">
                  <c:v>-129.39500810000001</c:v>
                </c:pt>
                <c:pt idx="11484">
                  <c:v>-129.39453130000001</c:v>
                </c:pt>
                <c:pt idx="11485">
                  <c:v>-129.39310069999999</c:v>
                </c:pt>
                <c:pt idx="11486">
                  <c:v>-129.39167019999999</c:v>
                </c:pt>
                <c:pt idx="11487">
                  <c:v>-129.39119339999999</c:v>
                </c:pt>
                <c:pt idx="11488">
                  <c:v>-129.3902397</c:v>
                </c:pt>
                <c:pt idx="11489">
                  <c:v>-129.3883324</c:v>
                </c:pt>
                <c:pt idx="11490">
                  <c:v>-129.3869019</c:v>
                </c:pt>
                <c:pt idx="11491">
                  <c:v>-129.3869019</c:v>
                </c:pt>
                <c:pt idx="11492">
                  <c:v>-129.3873787</c:v>
                </c:pt>
                <c:pt idx="11493">
                  <c:v>-129.3883324</c:v>
                </c:pt>
                <c:pt idx="11494">
                  <c:v>-129.3888092</c:v>
                </c:pt>
                <c:pt idx="11495">
                  <c:v>-129.3888092</c:v>
                </c:pt>
                <c:pt idx="11496">
                  <c:v>-129.389286</c:v>
                </c:pt>
                <c:pt idx="11497">
                  <c:v>-129.3888092</c:v>
                </c:pt>
                <c:pt idx="11498">
                  <c:v>-129.3873787</c:v>
                </c:pt>
                <c:pt idx="11499">
                  <c:v>-129.3878555</c:v>
                </c:pt>
                <c:pt idx="11500">
                  <c:v>-129.39119339999999</c:v>
                </c:pt>
                <c:pt idx="11501">
                  <c:v>-129.39548490000001</c:v>
                </c:pt>
                <c:pt idx="11502">
                  <c:v>-129.3988228</c:v>
                </c:pt>
                <c:pt idx="11503">
                  <c:v>-129.4007301</c:v>
                </c:pt>
                <c:pt idx="11504">
                  <c:v>-129.401207</c:v>
                </c:pt>
                <c:pt idx="11505">
                  <c:v>-129.39929960000001</c:v>
                </c:pt>
                <c:pt idx="11506">
                  <c:v>-129.39548490000001</c:v>
                </c:pt>
                <c:pt idx="11507">
                  <c:v>-129.39167019999999</c:v>
                </c:pt>
                <c:pt idx="11508">
                  <c:v>-129.389286</c:v>
                </c:pt>
                <c:pt idx="11509">
                  <c:v>-129.3883324</c:v>
                </c:pt>
                <c:pt idx="11510">
                  <c:v>-129.3888092</c:v>
                </c:pt>
                <c:pt idx="11511">
                  <c:v>-129.39119339999999</c:v>
                </c:pt>
                <c:pt idx="11512">
                  <c:v>-129.39310069999999</c:v>
                </c:pt>
                <c:pt idx="11513">
                  <c:v>-129.39500810000001</c:v>
                </c:pt>
                <c:pt idx="11514">
                  <c:v>-129.39739230000001</c:v>
                </c:pt>
                <c:pt idx="11515">
                  <c:v>-129.4026375</c:v>
                </c:pt>
                <c:pt idx="11516">
                  <c:v>-129.40740589999999</c:v>
                </c:pt>
                <c:pt idx="11517">
                  <c:v>-129.41265110000001</c:v>
                </c:pt>
                <c:pt idx="11518">
                  <c:v>-129.4188499</c:v>
                </c:pt>
                <c:pt idx="11519">
                  <c:v>-129.42314150000001</c:v>
                </c:pt>
                <c:pt idx="11520">
                  <c:v>-129.42314150000001</c:v>
                </c:pt>
                <c:pt idx="11521">
                  <c:v>-129.4183731</c:v>
                </c:pt>
                <c:pt idx="11522">
                  <c:v>-129.4140816</c:v>
                </c:pt>
                <c:pt idx="11523">
                  <c:v>-129.41026690000001</c:v>
                </c:pt>
                <c:pt idx="11524">
                  <c:v>-129.40549849999999</c:v>
                </c:pt>
                <c:pt idx="11525">
                  <c:v>-129.4007301</c:v>
                </c:pt>
                <c:pt idx="11526">
                  <c:v>-129.3997765</c:v>
                </c:pt>
                <c:pt idx="11527">
                  <c:v>-129.4002533</c:v>
                </c:pt>
                <c:pt idx="11528">
                  <c:v>-129.4016838</c:v>
                </c:pt>
                <c:pt idx="11529">
                  <c:v>-129.4026375</c:v>
                </c:pt>
                <c:pt idx="11530">
                  <c:v>-129.404068</c:v>
                </c:pt>
                <c:pt idx="11531">
                  <c:v>-129.40359119999999</c:v>
                </c:pt>
                <c:pt idx="11532">
                  <c:v>-129.4007301</c:v>
                </c:pt>
                <c:pt idx="11533">
                  <c:v>-129.39786910000001</c:v>
                </c:pt>
                <c:pt idx="11534">
                  <c:v>-129.39691540000001</c:v>
                </c:pt>
                <c:pt idx="11535">
                  <c:v>-129.39786910000001</c:v>
                </c:pt>
                <c:pt idx="11536">
                  <c:v>-129.3997765</c:v>
                </c:pt>
                <c:pt idx="11537">
                  <c:v>-129.4031143</c:v>
                </c:pt>
                <c:pt idx="11538">
                  <c:v>-129.40692899999999</c:v>
                </c:pt>
                <c:pt idx="11539">
                  <c:v>-129.40931320000001</c:v>
                </c:pt>
                <c:pt idx="11540">
                  <c:v>-129.41122060000001</c:v>
                </c:pt>
                <c:pt idx="11541">
                  <c:v>-129.4145584</c:v>
                </c:pt>
                <c:pt idx="11542">
                  <c:v>-129.4183731</c:v>
                </c:pt>
                <c:pt idx="11543">
                  <c:v>-129.42266459999999</c:v>
                </c:pt>
                <c:pt idx="11544">
                  <c:v>-129.42695620000001</c:v>
                </c:pt>
                <c:pt idx="11545">
                  <c:v>-129.4298172</c:v>
                </c:pt>
                <c:pt idx="11546">
                  <c:v>-129.4298172</c:v>
                </c:pt>
                <c:pt idx="11547">
                  <c:v>-129.42600250000001</c:v>
                </c:pt>
                <c:pt idx="11548">
                  <c:v>-129.41980359999999</c:v>
                </c:pt>
                <c:pt idx="11549">
                  <c:v>-129.4140816</c:v>
                </c:pt>
                <c:pt idx="11550">
                  <c:v>-129.40978999999999</c:v>
                </c:pt>
                <c:pt idx="11551">
                  <c:v>-129.40692899999999</c:v>
                </c:pt>
                <c:pt idx="11552">
                  <c:v>-129.40645219999999</c:v>
                </c:pt>
                <c:pt idx="11553">
                  <c:v>-129.40835949999999</c:v>
                </c:pt>
                <c:pt idx="11554">
                  <c:v>-129.41122060000001</c:v>
                </c:pt>
                <c:pt idx="11555">
                  <c:v>-129.41312790000001</c:v>
                </c:pt>
                <c:pt idx="11556">
                  <c:v>-129.4145584</c:v>
                </c:pt>
                <c:pt idx="11557">
                  <c:v>-129.4159889</c:v>
                </c:pt>
                <c:pt idx="11558">
                  <c:v>-129.4164658</c:v>
                </c:pt>
                <c:pt idx="11559">
                  <c:v>-129.41503520000001</c:v>
                </c:pt>
                <c:pt idx="11560">
                  <c:v>-129.41265110000001</c:v>
                </c:pt>
                <c:pt idx="11561">
                  <c:v>-129.41265110000001</c:v>
                </c:pt>
                <c:pt idx="11562">
                  <c:v>-129.4140816</c:v>
                </c:pt>
                <c:pt idx="11563">
                  <c:v>-129.4164658</c:v>
                </c:pt>
                <c:pt idx="11564">
                  <c:v>-129.4188499</c:v>
                </c:pt>
                <c:pt idx="11565">
                  <c:v>-129.42218779999999</c:v>
                </c:pt>
                <c:pt idx="11566">
                  <c:v>-129.42695620000001</c:v>
                </c:pt>
                <c:pt idx="11567">
                  <c:v>-129.430294</c:v>
                </c:pt>
                <c:pt idx="11568">
                  <c:v>-129.43315509999999</c:v>
                </c:pt>
                <c:pt idx="11569">
                  <c:v>-129.43553919999999</c:v>
                </c:pt>
                <c:pt idx="11570">
                  <c:v>-129.43792339999999</c:v>
                </c:pt>
                <c:pt idx="11571">
                  <c:v>-129.43887710000001</c:v>
                </c:pt>
                <c:pt idx="11572">
                  <c:v>-129.43792339999999</c:v>
                </c:pt>
                <c:pt idx="11573">
                  <c:v>-129.43553919999999</c:v>
                </c:pt>
                <c:pt idx="11574">
                  <c:v>-129.4326782</c:v>
                </c:pt>
                <c:pt idx="11575">
                  <c:v>-129.4279099</c:v>
                </c:pt>
                <c:pt idx="11576">
                  <c:v>-129.42218779999999</c:v>
                </c:pt>
                <c:pt idx="11577">
                  <c:v>-129.4164658</c:v>
                </c:pt>
                <c:pt idx="11578">
                  <c:v>-129.4140816</c:v>
                </c:pt>
                <c:pt idx="11579">
                  <c:v>-129.4159889</c:v>
                </c:pt>
                <c:pt idx="11580">
                  <c:v>-129.42171099999999</c:v>
                </c:pt>
                <c:pt idx="11581">
                  <c:v>-129.4298172</c:v>
                </c:pt>
                <c:pt idx="11582">
                  <c:v>-129.43840030000001</c:v>
                </c:pt>
                <c:pt idx="11583">
                  <c:v>-129.4455528</c:v>
                </c:pt>
                <c:pt idx="11584">
                  <c:v>-129.45032119999999</c:v>
                </c:pt>
                <c:pt idx="11585">
                  <c:v>-129.45175169999999</c:v>
                </c:pt>
                <c:pt idx="11586">
                  <c:v>-129.44984439999999</c:v>
                </c:pt>
                <c:pt idx="11587">
                  <c:v>-129.4460297</c:v>
                </c:pt>
                <c:pt idx="11588">
                  <c:v>-129.44126130000001</c:v>
                </c:pt>
                <c:pt idx="11589">
                  <c:v>-129.43601609999999</c:v>
                </c:pt>
                <c:pt idx="11590">
                  <c:v>-129.4307709</c:v>
                </c:pt>
                <c:pt idx="11591">
                  <c:v>-129.4283867</c:v>
                </c:pt>
                <c:pt idx="11592">
                  <c:v>-129.42600250000001</c:v>
                </c:pt>
                <c:pt idx="11593">
                  <c:v>-129.42171099999999</c:v>
                </c:pt>
                <c:pt idx="11594">
                  <c:v>-129.4159889</c:v>
                </c:pt>
                <c:pt idx="11595">
                  <c:v>-129.41122060000001</c:v>
                </c:pt>
                <c:pt idx="11596">
                  <c:v>-129.40835949999999</c:v>
                </c:pt>
                <c:pt idx="11597">
                  <c:v>-129.4045448</c:v>
                </c:pt>
                <c:pt idx="11598">
                  <c:v>-129.401207</c:v>
                </c:pt>
                <c:pt idx="11599">
                  <c:v>-129.401207</c:v>
                </c:pt>
                <c:pt idx="11600">
                  <c:v>-129.40502169999999</c:v>
                </c:pt>
                <c:pt idx="11601">
                  <c:v>-129.41026690000001</c:v>
                </c:pt>
                <c:pt idx="11602">
                  <c:v>-129.41312790000001</c:v>
                </c:pt>
                <c:pt idx="11603">
                  <c:v>-129.4140816</c:v>
                </c:pt>
                <c:pt idx="11604">
                  <c:v>-129.4145584</c:v>
                </c:pt>
                <c:pt idx="11605">
                  <c:v>-129.41265110000001</c:v>
                </c:pt>
                <c:pt idx="11606">
                  <c:v>-129.41026690000001</c:v>
                </c:pt>
                <c:pt idx="11607">
                  <c:v>-129.40835949999999</c:v>
                </c:pt>
                <c:pt idx="11608">
                  <c:v>-129.40788269999999</c:v>
                </c:pt>
                <c:pt idx="11609">
                  <c:v>-129.40740589999999</c:v>
                </c:pt>
                <c:pt idx="11610">
                  <c:v>-129.40597529999999</c:v>
                </c:pt>
                <c:pt idx="11611">
                  <c:v>-129.40502169999999</c:v>
                </c:pt>
                <c:pt idx="11612">
                  <c:v>-129.4045448</c:v>
                </c:pt>
                <c:pt idx="11613">
                  <c:v>-129.404068</c:v>
                </c:pt>
                <c:pt idx="11614">
                  <c:v>-129.404068</c:v>
                </c:pt>
                <c:pt idx="11615">
                  <c:v>-129.4045448</c:v>
                </c:pt>
                <c:pt idx="11616">
                  <c:v>-129.40835949999999</c:v>
                </c:pt>
                <c:pt idx="11617">
                  <c:v>-129.41360470000001</c:v>
                </c:pt>
                <c:pt idx="11618">
                  <c:v>-129.42075729999999</c:v>
                </c:pt>
                <c:pt idx="11619">
                  <c:v>-129.42695620000001</c:v>
                </c:pt>
                <c:pt idx="11620">
                  <c:v>-129.4307709</c:v>
                </c:pt>
                <c:pt idx="11621">
                  <c:v>-129.43363189999999</c:v>
                </c:pt>
                <c:pt idx="11622">
                  <c:v>-129.43553919999999</c:v>
                </c:pt>
                <c:pt idx="11623">
                  <c:v>-129.43840030000001</c:v>
                </c:pt>
                <c:pt idx="11624">
                  <c:v>-129.44173810000001</c:v>
                </c:pt>
                <c:pt idx="11625">
                  <c:v>-129.4441223</c:v>
                </c:pt>
                <c:pt idx="11626">
                  <c:v>-129.445076</c:v>
                </c:pt>
                <c:pt idx="11627">
                  <c:v>-129.4441223</c:v>
                </c:pt>
                <c:pt idx="11628">
                  <c:v>-129.442215</c:v>
                </c:pt>
                <c:pt idx="11629">
                  <c:v>-129.43792339999999</c:v>
                </c:pt>
                <c:pt idx="11630">
                  <c:v>-129.4326782</c:v>
                </c:pt>
                <c:pt idx="11631">
                  <c:v>-129.42886350000001</c:v>
                </c:pt>
                <c:pt idx="11632">
                  <c:v>-129.4279099</c:v>
                </c:pt>
                <c:pt idx="11633">
                  <c:v>-129.4298172</c:v>
                </c:pt>
                <c:pt idx="11634">
                  <c:v>-129.4341087</c:v>
                </c:pt>
                <c:pt idx="11635">
                  <c:v>-129.43744659999999</c:v>
                </c:pt>
                <c:pt idx="11636">
                  <c:v>-129.43983080000001</c:v>
                </c:pt>
                <c:pt idx="11637">
                  <c:v>-129.43935389999999</c:v>
                </c:pt>
                <c:pt idx="11638">
                  <c:v>-129.43649289999999</c:v>
                </c:pt>
                <c:pt idx="11639">
                  <c:v>-129.4322014</c:v>
                </c:pt>
                <c:pt idx="11640">
                  <c:v>-129.42743300000001</c:v>
                </c:pt>
                <c:pt idx="11641">
                  <c:v>-129.42361829999999</c:v>
                </c:pt>
                <c:pt idx="11642">
                  <c:v>-129.42266459999999</c:v>
                </c:pt>
                <c:pt idx="11643">
                  <c:v>-129.42647930000001</c:v>
                </c:pt>
                <c:pt idx="11644">
                  <c:v>-129.43363189999999</c:v>
                </c:pt>
                <c:pt idx="11645">
                  <c:v>-129.44173810000001</c:v>
                </c:pt>
                <c:pt idx="11646">
                  <c:v>-129.44936749999999</c:v>
                </c:pt>
                <c:pt idx="11647">
                  <c:v>-129.45413590000001</c:v>
                </c:pt>
                <c:pt idx="11648">
                  <c:v>-129.45365910000001</c:v>
                </c:pt>
                <c:pt idx="11649">
                  <c:v>-129.4484138</c:v>
                </c:pt>
                <c:pt idx="11650">
                  <c:v>-129.44269180000001</c:v>
                </c:pt>
                <c:pt idx="11651">
                  <c:v>-129.43887710000001</c:v>
                </c:pt>
                <c:pt idx="11652">
                  <c:v>-129.43601609999999</c:v>
                </c:pt>
                <c:pt idx="11653">
                  <c:v>-129.43553919999999</c:v>
                </c:pt>
                <c:pt idx="11654">
                  <c:v>-129.43840030000001</c:v>
                </c:pt>
                <c:pt idx="11655">
                  <c:v>-129.4445992</c:v>
                </c:pt>
                <c:pt idx="11656">
                  <c:v>-129.45127489999999</c:v>
                </c:pt>
                <c:pt idx="11657">
                  <c:v>-129.45508960000001</c:v>
                </c:pt>
                <c:pt idx="11658">
                  <c:v>-129.45842740000001</c:v>
                </c:pt>
                <c:pt idx="11659">
                  <c:v>-129.4598579</c:v>
                </c:pt>
                <c:pt idx="11660">
                  <c:v>-129.4617653</c:v>
                </c:pt>
                <c:pt idx="11661">
                  <c:v>-129.46462629999999</c:v>
                </c:pt>
                <c:pt idx="11662">
                  <c:v>-129.46653370000001</c:v>
                </c:pt>
                <c:pt idx="11663">
                  <c:v>-129.46748729999999</c:v>
                </c:pt>
                <c:pt idx="11664">
                  <c:v>-129.46557999999999</c:v>
                </c:pt>
                <c:pt idx="11665">
                  <c:v>-129.4636726</c:v>
                </c:pt>
                <c:pt idx="11666">
                  <c:v>-129.4603348</c:v>
                </c:pt>
                <c:pt idx="11667">
                  <c:v>-129.45365910000001</c:v>
                </c:pt>
                <c:pt idx="11668">
                  <c:v>-129.44889069999999</c:v>
                </c:pt>
                <c:pt idx="11669">
                  <c:v>-129.4445992</c:v>
                </c:pt>
                <c:pt idx="11670">
                  <c:v>-129.4460297</c:v>
                </c:pt>
                <c:pt idx="11671">
                  <c:v>-129.44889069999999</c:v>
                </c:pt>
                <c:pt idx="11672">
                  <c:v>-129.45079799999999</c:v>
                </c:pt>
                <c:pt idx="11673">
                  <c:v>-129.45127489999999</c:v>
                </c:pt>
                <c:pt idx="11674">
                  <c:v>-129.4484138</c:v>
                </c:pt>
                <c:pt idx="11675">
                  <c:v>-129.44746019999999</c:v>
                </c:pt>
                <c:pt idx="11676">
                  <c:v>-129.4465065</c:v>
                </c:pt>
                <c:pt idx="11677">
                  <c:v>-129.4455528</c:v>
                </c:pt>
                <c:pt idx="11678">
                  <c:v>-129.445076</c:v>
                </c:pt>
                <c:pt idx="11679">
                  <c:v>-129.4484138</c:v>
                </c:pt>
                <c:pt idx="11680">
                  <c:v>-129.45556640000001</c:v>
                </c:pt>
                <c:pt idx="11681">
                  <c:v>-129.4617653</c:v>
                </c:pt>
                <c:pt idx="11682">
                  <c:v>-129.46653370000001</c:v>
                </c:pt>
                <c:pt idx="11683">
                  <c:v>-129.47082520000001</c:v>
                </c:pt>
                <c:pt idx="11684">
                  <c:v>-129.4751167</c:v>
                </c:pt>
                <c:pt idx="11685">
                  <c:v>-129.4751167</c:v>
                </c:pt>
                <c:pt idx="11686">
                  <c:v>-129.47130200000001</c:v>
                </c:pt>
                <c:pt idx="11687">
                  <c:v>-129.46701049999999</c:v>
                </c:pt>
                <c:pt idx="11688">
                  <c:v>-129.46462629999999</c:v>
                </c:pt>
                <c:pt idx="11689">
                  <c:v>-129.46271899999999</c:v>
                </c:pt>
                <c:pt idx="11690">
                  <c:v>-129.4608116</c:v>
                </c:pt>
                <c:pt idx="11691">
                  <c:v>-129.4608116</c:v>
                </c:pt>
                <c:pt idx="11692">
                  <c:v>-129.46557999999999</c:v>
                </c:pt>
                <c:pt idx="11693">
                  <c:v>-129.4717789</c:v>
                </c:pt>
                <c:pt idx="11694">
                  <c:v>-129.4746399</c:v>
                </c:pt>
                <c:pt idx="11695">
                  <c:v>-129.4732094</c:v>
                </c:pt>
                <c:pt idx="11696">
                  <c:v>-129.46987150000001</c:v>
                </c:pt>
                <c:pt idx="11697">
                  <c:v>-129.46653370000001</c:v>
                </c:pt>
                <c:pt idx="11698">
                  <c:v>-129.46414949999999</c:v>
                </c:pt>
                <c:pt idx="11699">
                  <c:v>-129.4617653</c:v>
                </c:pt>
                <c:pt idx="11700">
                  <c:v>-129.4598579</c:v>
                </c:pt>
                <c:pt idx="11701">
                  <c:v>-129.4603348</c:v>
                </c:pt>
                <c:pt idx="11702">
                  <c:v>-129.4608116</c:v>
                </c:pt>
                <c:pt idx="11703">
                  <c:v>-129.4622421</c:v>
                </c:pt>
                <c:pt idx="11704">
                  <c:v>-129.4608116</c:v>
                </c:pt>
                <c:pt idx="11705">
                  <c:v>-129.45604320000001</c:v>
                </c:pt>
                <c:pt idx="11706">
                  <c:v>-129.44984439999999</c:v>
                </c:pt>
                <c:pt idx="11707">
                  <c:v>-129.445076</c:v>
                </c:pt>
                <c:pt idx="11708">
                  <c:v>-129.44269180000001</c:v>
                </c:pt>
                <c:pt idx="11709">
                  <c:v>-129.43935389999999</c:v>
                </c:pt>
                <c:pt idx="11710">
                  <c:v>-129.43696980000001</c:v>
                </c:pt>
                <c:pt idx="11711">
                  <c:v>-129.43601609999999</c:v>
                </c:pt>
                <c:pt idx="11712">
                  <c:v>-129.43696980000001</c:v>
                </c:pt>
                <c:pt idx="11713">
                  <c:v>-129.44030760000001</c:v>
                </c:pt>
                <c:pt idx="11714">
                  <c:v>-129.4465065</c:v>
                </c:pt>
                <c:pt idx="11715">
                  <c:v>-129.45365910000001</c:v>
                </c:pt>
                <c:pt idx="11716">
                  <c:v>-129.4589043</c:v>
                </c:pt>
                <c:pt idx="11717">
                  <c:v>-129.46271899999999</c:v>
                </c:pt>
                <c:pt idx="11718">
                  <c:v>-129.46653370000001</c:v>
                </c:pt>
                <c:pt idx="11719">
                  <c:v>-129.46939470000001</c:v>
                </c:pt>
                <c:pt idx="11720">
                  <c:v>-129.47034840000001</c:v>
                </c:pt>
                <c:pt idx="11721">
                  <c:v>-129.46891780000001</c:v>
                </c:pt>
                <c:pt idx="11722">
                  <c:v>-129.46748729999999</c:v>
                </c:pt>
                <c:pt idx="11723">
                  <c:v>-129.46701049999999</c:v>
                </c:pt>
                <c:pt idx="11724">
                  <c:v>-129.46557999999999</c:v>
                </c:pt>
                <c:pt idx="11725">
                  <c:v>-129.4622421</c:v>
                </c:pt>
                <c:pt idx="11726">
                  <c:v>-129.4593811</c:v>
                </c:pt>
                <c:pt idx="11727">
                  <c:v>-129.45842740000001</c:v>
                </c:pt>
                <c:pt idx="11728">
                  <c:v>-129.4589043</c:v>
                </c:pt>
                <c:pt idx="11729">
                  <c:v>-129.4598579</c:v>
                </c:pt>
                <c:pt idx="11730">
                  <c:v>-129.46319579999999</c:v>
                </c:pt>
                <c:pt idx="11731">
                  <c:v>-129.47034840000001</c:v>
                </c:pt>
                <c:pt idx="11732">
                  <c:v>-129.4775009</c:v>
                </c:pt>
                <c:pt idx="11733">
                  <c:v>-129.48417660000001</c:v>
                </c:pt>
                <c:pt idx="11734">
                  <c:v>-129.4898987</c:v>
                </c:pt>
                <c:pt idx="11735">
                  <c:v>-129.49228289999999</c:v>
                </c:pt>
                <c:pt idx="11736">
                  <c:v>-129.4913292</c:v>
                </c:pt>
                <c:pt idx="11737">
                  <c:v>-129.4870377</c:v>
                </c:pt>
                <c:pt idx="11738">
                  <c:v>-129.48131559999999</c:v>
                </c:pt>
                <c:pt idx="11739">
                  <c:v>-129.4751167</c:v>
                </c:pt>
                <c:pt idx="11740">
                  <c:v>-129.46844100000001</c:v>
                </c:pt>
                <c:pt idx="11741">
                  <c:v>-129.46510309999999</c:v>
                </c:pt>
                <c:pt idx="11742">
                  <c:v>-129.46605679999999</c:v>
                </c:pt>
                <c:pt idx="11743">
                  <c:v>-129.46748729999999</c:v>
                </c:pt>
                <c:pt idx="11744">
                  <c:v>-129.46844100000001</c:v>
                </c:pt>
                <c:pt idx="11745">
                  <c:v>-129.46939470000001</c:v>
                </c:pt>
                <c:pt idx="11746">
                  <c:v>-129.4717789</c:v>
                </c:pt>
                <c:pt idx="11747">
                  <c:v>-129.47225570000001</c:v>
                </c:pt>
                <c:pt idx="11748">
                  <c:v>-129.47034840000001</c:v>
                </c:pt>
                <c:pt idx="11749">
                  <c:v>-129.46987150000001</c:v>
                </c:pt>
                <c:pt idx="11750">
                  <c:v>-129.4717789</c:v>
                </c:pt>
                <c:pt idx="11751">
                  <c:v>-129.4765472</c:v>
                </c:pt>
                <c:pt idx="11752">
                  <c:v>-129.47940829999999</c:v>
                </c:pt>
                <c:pt idx="11753">
                  <c:v>-129.48226930000001</c:v>
                </c:pt>
                <c:pt idx="11754">
                  <c:v>-129.48608400000001</c:v>
                </c:pt>
                <c:pt idx="11755">
                  <c:v>-129.4879913</c:v>
                </c:pt>
                <c:pt idx="11756">
                  <c:v>-129.4870377</c:v>
                </c:pt>
                <c:pt idx="11757">
                  <c:v>-129.48131559999999</c:v>
                </c:pt>
                <c:pt idx="11758">
                  <c:v>-129.4755936</c:v>
                </c:pt>
                <c:pt idx="11759">
                  <c:v>-129.46987150000001</c:v>
                </c:pt>
                <c:pt idx="11760">
                  <c:v>-129.46748729999999</c:v>
                </c:pt>
                <c:pt idx="11761">
                  <c:v>-129.46796420000001</c:v>
                </c:pt>
                <c:pt idx="11762">
                  <c:v>-129.47082520000001</c:v>
                </c:pt>
                <c:pt idx="11763">
                  <c:v>-129.4765472</c:v>
                </c:pt>
                <c:pt idx="11764">
                  <c:v>-129.48274610000001</c:v>
                </c:pt>
                <c:pt idx="11765">
                  <c:v>-129.4875145</c:v>
                </c:pt>
                <c:pt idx="11766">
                  <c:v>-129.4884682</c:v>
                </c:pt>
                <c:pt idx="11767">
                  <c:v>-129.48513030000001</c:v>
                </c:pt>
                <c:pt idx="11768">
                  <c:v>-129.47893139999999</c:v>
                </c:pt>
                <c:pt idx="11769">
                  <c:v>-129.4736862</c:v>
                </c:pt>
                <c:pt idx="11770">
                  <c:v>-129.46891780000001</c:v>
                </c:pt>
                <c:pt idx="11771">
                  <c:v>-129.4622421</c:v>
                </c:pt>
                <c:pt idx="11772">
                  <c:v>-129.45604320000001</c:v>
                </c:pt>
                <c:pt idx="11773">
                  <c:v>-129.45318219999999</c:v>
                </c:pt>
                <c:pt idx="11774">
                  <c:v>-129.45413590000001</c:v>
                </c:pt>
                <c:pt idx="11775">
                  <c:v>-129.45318219999999</c:v>
                </c:pt>
                <c:pt idx="11776">
                  <c:v>-129.45032119999999</c:v>
                </c:pt>
                <c:pt idx="11777">
                  <c:v>-129.44936749999999</c:v>
                </c:pt>
                <c:pt idx="11778">
                  <c:v>-129.44984439999999</c:v>
                </c:pt>
                <c:pt idx="11779">
                  <c:v>-129.44936749999999</c:v>
                </c:pt>
                <c:pt idx="11780">
                  <c:v>-129.447937</c:v>
                </c:pt>
                <c:pt idx="11781">
                  <c:v>-129.45079799999999</c:v>
                </c:pt>
                <c:pt idx="11782">
                  <c:v>-129.45699690000001</c:v>
                </c:pt>
                <c:pt idx="11783">
                  <c:v>-129.46319579999999</c:v>
                </c:pt>
                <c:pt idx="11784">
                  <c:v>-129.46748729999999</c:v>
                </c:pt>
                <c:pt idx="11785">
                  <c:v>-129.47082520000001</c:v>
                </c:pt>
                <c:pt idx="11786">
                  <c:v>-129.4736862</c:v>
                </c:pt>
                <c:pt idx="11787">
                  <c:v>-129.4755936</c:v>
                </c:pt>
                <c:pt idx="11788">
                  <c:v>-129.4765472</c:v>
                </c:pt>
                <c:pt idx="11789">
                  <c:v>-129.47940829999999</c:v>
                </c:pt>
                <c:pt idx="11790">
                  <c:v>-129.48465350000001</c:v>
                </c:pt>
                <c:pt idx="11791">
                  <c:v>-129.488945</c:v>
                </c:pt>
                <c:pt idx="11792">
                  <c:v>-129.4898987</c:v>
                </c:pt>
                <c:pt idx="11793">
                  <c:v>-129.4875145</c:v>
                </c:pt>
                <c:pt idx="11794">
                  <c:v>-129.48322300000001</c:v>
                </c:pt>
                <c:pt idx="11795">
                  <c:v>-129.47845459999999</c:v>
                </c:pt>
                <c:pt idx="11796">
                  <c:v>-129.47082520000001</c:v>
                </c:pt>
                <c:pt idx="11797">
                  <c:v>-129.46462629999999</c:v>
                </c:pt>
                <c:pt idx="11798">
                  <c:v>-129.4608116</c:v>
                </c:pt>
                <c:pt idx="11799">
                  <c:v>-129.4589043</c:v>
                </c:pt>
                <c:pt idx="11800">
                  <c:v>-129.45652010000001</c:v>
                </c:pt>
                <c:pt idx="11801">
                  <c:v>-129.45461270000001</c:v>
                </c:pt>
                <c:pt idx="11802">
                  <c:v>-129.45604320000001</c:v>
                </c:pt>
                <c:pt idx="11803">
                  <c:v>-129.4608116</c:v>
                </c:pt>
                <c:pt idx="11804">
                  <c:v>-129.46701049999999</c:v>
                </c:pt>
                <c:pt idx="11805">
                  <c:v>-129.4717789</c:v>
                </c:pt>
                <c:pt idx="11806">
                  <c:v>-129.4736862</c:v>
                </c:pt>
                <c:pt idx="11807">
                  <c:v>-129.4741631</c:v>
                </c:pt>
                <c:pt idx="11808">
                  <c:v>-129.47225570000001</c:v>
                </c:pt>
                <c:pt idx="11809">
                  <c:v>-129.46701049999999</c:v>
                </c:pt>
                <c:pt idx="11810">
                  <c:v>-129.46128849999999</c:v>
                </c:pt>
                <c:pt idx="11811">
                  <c:v>-129.4574738</c:v>
                </c:pt>
                <c:pt idx="11812">
                  <c:v>-129.45842740000001</c:v>
                </c:pt>
                <c:pt idx="11813">
                  <c:v>-129.4617653</c:v>
                </c:pt>
                <c:pt idx="11814">
                  <c:v>-129.46557999999999</c:v>
                </c:pt>
                <c:pt idx="11815">
                  <c:v>-129.46939470000001</c:v>
                </c:pt>
                <c:pt idx="11816">
                  <c:v>-129.47273250000001</c:v>
                </c:pt>
                <c:pt idx="11817">
                  <c:v>-129.4732094</c:v>
                </c:pt>
                <c:pt idx="11818">
                  <c:v>-129.47082520000001</c:v>
                </c:pt>
                <c:pt idx="11819">
                  <c:v>-129.46605679999999</c:v>
                </c:pt>
                <c:pt idx="11820">
                  <c:v>-129.4608116</c:v>
                </c:pt>
                <c:pt idx="11821">
                  <c:v>-129.45652010000001</c:v>
                </c:pt>
                <c:pt idx="11822">
                  <c:v>-129.45461270000001</c:v>
                </c:pt>
                <c:pt idx="11823">
                  <c:v>-129.45461270000001</c:v>
                </c:pt>
                <c:pt idx="11824">
                  <c:v>-129.45699690000001</c:v>
                </c:pt>
                <c:pt idx="11825">
                  <c:v>-129.4622421</c:v>
                </c:pt>
                <c:pt idx="11826">
                  <c:v>-129.46891780000001</c:v>
                </c:pt>
                <c:pt idx="11827">
                  <c:v>-129.4736862</c:v>
                </c:pt>
                <c:pt idx="11828">
                  <c:v>-129.4751167</c:v>
                </c:pt>
                <c:pt idx="11829">
                  <c:v>-129.4746399</c:v>
                </c:pt>
                <c:pt idx="11830">
                  <c:v>-129.4755936</c:v>
                </c:pt>
                <c:pt idx="11831">
                  <c:v>-129.4775009</c:v>
                </c:pt>
                <c:pt idx="11832">
                  <c:v>-129.47893139999999</c:v>
                </c:pt>
                <c:pt idx="11833">
                  <c:v>-129.47988509999999</c:v>
                </c:pt>
                <c:pt idx="11834">
                  <c:v>-129.48274610000001</c:v>
                </c:pt>
                <c:pt idx="11835">
                  <c:v>-129.48417660000001</c:v>
                </c:pt>
                <c:pt idx="11836">
                  <c:v>-129.48131559999999</c:v>
                </c:pt>
                <c:pt idx="11837">
                  <c:v>-129.4746399</c:v>
                </c:pt>
                <c:pt idx="11838">
                  <c:v>-129.46844100000001</c:v>
                </c:pt>
                <c:pt idx="11839">
                  <c:v>-129.46462629999999</c:v>
                </c:pt>
                <c:pt idx="11840">
                  <c:v>-129.4617653</c:v>
                </c:pt>
                <c:pt idx="11841">
                  <c:v>-129.46128849999999</c:v>
                </c:pt>
                <c:pt idx="11842">
                  <c:v>-129.46462629999999</c:v>
                </c:pt>
                <c:pt idx="11843">
                  <c:v>-129.47130200000001</c:v>
                </c:pt>
                <c:pt idx="11844">
                  <c:v>-129.47702409999999</c:v>
                </c:pt>
                <c:pt idx="11845">
                  <c:v>-129.47940829999999</c:v>
                </c:pt>
                <c:pt idx="11846">
                  <c:v>-129.47940829999999</c:v>
                </c:pt>
                <c:pt idx="11847">
                  <c:v>-129.48274610000001</c:v>
                </c:pt>
                <c:pt idx="11848">
                  <c:v>-129.4875145</c:v>
                </c:pt>
                <c:pt idx="11849">
                  <c:v>-129.4894218</c:v>
                </c:pt>
                <c:pt idx="11850">
                  <c:v>-129.4903755</c:v>
                </c:pt>
                <c:pt idx="11851">
                  <c:v>-129.49323649999999</c:v>
                </c:pt>
                <c:pt idx="11852">
                  <c:v>-129.49848180000001</c:v>
                </c:pt>
                <c:pt idx="11853">
                  <c:v>-129.49895860000001</c:v>
                </c:pt>
                <c:pt idx="11854">
                  <c:v>-129.49419019999999</c:v>
                </c:pt>
                <c:pt idx="11855">
                  <c:v>-129.4894218</c:v>
                </c:pt>
                <c:pt idx="11856">
                  <c:v>-129.4875145</c:v>
                </c:pt>
                <c:pt idx="11857">
                  <c:v>-129.4879913</c:v>
                </c:pt>
                <c:pt idx="11858">
                  <c:v>-129.488945</c:v>
                </c:pt>
                <c:pt idx="11859">
                  <c:v>-129.488945</c:v>
                </c:pt>
                <c:pt idx="11860">
                  <c:v>-129.4875145</c:v>
                </c:pt>
                <c:pt idx="11861">
                  <c:v>-129.48513030000001</c:v>
                </c:pt>
                <c:pt idx="11862">
                  <c:v>-129.48179239999999</c:v>
                </c:pt>
                <c:pt idx="11863">
                  <c:v>-129.47940829999999</c:v>
                </c:pt>
                <c:pt idx="11864">
                  <c:v>-129.47797779999999</c:v>
                </c:pt>
                <c:pt idx="11865">
                  <c:v>-129.47988509999999</c:v>
                </c:pt>
                <c:pt idx="11866">
                  <c:v>-129.48465350000001</c:v>
                </c:pt>
                <c:pt idx="11867">
                  <c:v>-129.488945</c:v>
                </c:pt>
                <c:pt idx="11868">
                  <c:v>-129.49228289999999</c:v>
                </c:pt>
                <c:pt idx="11869">
                  <c:v>-129.49323649999999</c:v>
                </c:pt>
                <c:pt idx="11870">
                  <c:v>-129.49085239999999</c:v>
                </c:pt>
                <c:pt idx="11871">
                  <c:v>-129.4875145</c:v>
                </c:pt>
                <c:pt idx="11872">
                  <c:v>-129.48656080000001</c:v>
                </c:pt>
                <c:pt idx="11873">
                  <c:v>-129.488945</c:v>
                </c:pt>
                <c:pt idx="11874">
                  <c:v>-129.49228289999999</c:v>
                </c:pt>
                <c:pt idx="11875">
                  <c:v>-129.49419019999999</c:v>
                </c:pt>
                <c:pt idx="11876">
                  <c:v>-129.49705119999999</c:v>
                </c:pt>
                <c:pt idx="11877">
                  <c:v>-129.49848180000001</c:v>
                </c:pt>
                <c:pt idx="11878">
                  <c:v>-129.49800490000001</c:v>
                </c:pt>
                <c:pt idx="11879">
                  <c:v>-129.49609760000001</c:v>
                </c:pt>
                <c:pt idx="11880">
                  <c:v>-129.49562069999999</c:v>
                </c:pt>
                <c:pt idx="11881">
                  <c:v>-129.49609760000001</c:v>
                </c:pt>
                <c:pt idx="11882">
                  <c:v>-129.49562069999999</c:v>
                </c:pt>
                <c:pt idx="11883">
                  <c:v>-129.49705119999999</c:v>
                </c:pt>
                <c:pt idx="11884">
                  <c:v>-129.5013428</c:v>
                </c:pt>
                <c:pt idx="11885">
                  <c:v>-129.50754169999999</c:v>
                </c:pt>
                <c:pt idx="11886">
                  <c:v>-129.50849529999999</c:v>
                </c:pt>
                <c:pt idx="11887">
                  <c:v>-129.5051575</c:v>
                </c:pt>
                <c:pt idx="11888">
                  <c:v>-129.5013428</c:v>
                </c:pt>
                <c:pt idx="11889">
                  <c:v>-129.49991230000001</c:v>
                </c:pt>
                <c:pt idx="11890">
                  <c:v>-129.49943540000001</c:v>
                </c:pt>
                <c:pt idx="11891">
                  <c:v>-129.49943540000001</c:v>
                </c:pt>
                <c:pt idx="11892">
                  <c:v>-129.5042038</c:v>
                </c:pt>
                <c:pt idx="11893">
                  <c:v>-129.51421740000001</c:v>
                </c:pt>
                <c:pt idx="11894">
                  <c:v>-129.52613830000001</c:v>
                </c:pt>
                <c:pt idx="11895">
                  <c:v>-129.535675</c:v>
                </c:pt>
                <c:pt idx="11896">
                  <c:v>-129.53901289999999</c:v>
                </c:pt>
                <c:pt idx="11897">
                  <c:v>-129.53853609999999</c:v>
                </c:pt>
                <c:pt idx="11898">
                  <c:v>-129.5347214</c:v>
                </c:pt>
                <c:pt idx="11899">
                  <c:v>-129.52899930000001</c:v>
                </c:pt>
                <c:pt idx="11900">
                  <c:v>-129.5199394</c:v>
                </c:pt>
                <c:pt idx="11901">
                  <c:v>-129.50849529999999</c:v>
                </c:pt>
                <c:pt idx="11902">
                  <c:v>-129.49848180000001</c:v>
                </c:pt>
                <c:pt idx="11903">
                  <c:v>-129.49085239999999</c:v>
                </c:pt>
                <c:pt idx="11904">
                  <c:v>-129.4879913</c:v>
                </c:pt>
                <c:pt idx="11905">
                  <c:v>-129.4875145</c:v>
                </c:pt>
                <c:pt idx="11906">
                  <c:v>-129.4875145</c:v>
                </c:pt>
                <c:pt idx="11907">
                  <c:v>-129.4894218</c:v>
                </c:pt>
                <c:pt idx="11908">
                  <c:v>-129.491806</c:v>
                </c:pt>
                <c:pt idx="11909">
                  <c:v>-129.49275969999999</c:v>
                </c:pt>
                <c:pt idx="11910">
                  <c:v>-129.4884682</c:v>
                </c:pt>
                <c:pt idx="11911">
                  <c:v>-129.48417660000001</c:v>
                </c:pt>
                <c:pt idx="11912">
                  <c:v>-129.48322300000001</c:v>
                </c:pt>
                <c:pt idx="11913">
                  <c:v>-129.48369980000001</c:v>
                </c:pt>
                <c:pt idx="11914">
                  <c:v>-129.48369980000001</c:v>
                </c:pt>
                <c:pt idx="11915">
                  <c:v>-129.4870377</c:v>
                </c:pt>
                <c:pt idx="11916">
                  <c:v>-129.49419019999999</c:v>
                </c:pt>
                <c:pt idx="11917">
                  <c:v>-129.49943540000001</c:v>
                </c:pt>
                <c:pt idx="11918">
                  <c:v>-129.50038910000001</c:v>
                </c:pt>
                <c:pt idx="11919">
                  <c:v>-129.49752810000001</c:v>
                </c:pt>
                <c:pt idx="11920">
                  <c:v>-129.49609760000001</c:v>
                </c:pt>
                <c:pt idx="11921">
                  <c:v>-129.49275969999999</c:v>
                </c:pt>
                <c:pt idx="11922">
                  <c:v>-129.4884682</c:v>
                </c:pt>
                <c:pt idx="11923">
                  <c:v>-129.48465350000001</c:v>
                </c:pt>
                <c:pt idx="11924">
                  <c:v>-129.48417660000001</c:v>
                </c:pt>
                <c:pt idx="11925">
                  <c:v>-129.48513030000001</c:v>
                </c:pt>
                <c:pt idx="11926">
                  <c:v>-129.48656080000001</c:v>
                </c:pt>
                <c:pt idx="11927">
                  <c:v>-129.4884682</c:v>
                </c:pt>
                <c:pt idx="11928">
                  <c:v>-129.488945</c:v>
                </c:pt>
                <c:pt idx="11929">
                  <c:v>-129.48608400000001</c:v>
                </c:pt>
                <c:pt idx="11930">
                  <c:v>-129.48369980000001</c:v>
                </c:pt>
                <c:pt idx="11931">
                  <c:v>-129.48560710000001</c:v>
                </c:pt>
                <c:pt idx="11932">
                  <c:v>-129.4894218</c:v>
                </c:pt>
                <c:pt idx="11933">
                  <c:v>-129.49323649999999</c:v>
                </c:pt>
                <c:pt idx="11934">
                  <c:v>-129.49705119999999</c:v>
                </c:pt>
                <c:pt idx="11935">
                  <c:v>-129.5013428</c:v>
                </c:pt>
                <c:pt idx="11936">
                  <c:v>-129.5032501</c:v>
                </c:pt>
                <c:pt idx="11937">
                  <c:v>-129.49895860000001</c:v>
                </c:pt>
                <c:pt idx="11938">
                  <c:v>-129.4894218</c:v>
                </c:pt>
                <c:pt idx="11939">
                  <c:v>-129.48036189999999</c:v>
                </c:pt>
                <c:pt idx="11940">
                  <c:v>-129.4736862</c:v>
                </c:pt>
                <c:pt idx="11941">
                  <c:v>-129.46891780000001</c:v>
                </c:pt>
                <c:pt idx="11942">
                  <c:v>-129.46414949999999</c:v>
                </c:pt>
                <c:pt idx="11943">
                  <c:v>-129.4598579</c:v>
                </c:pt>
                <c:pt idx="11944">
                  <c:v>-129.4579506</c:v>
                </c:pt>
                <c:pt idx="11945">
                  <c:v>-129.45604320000001</c:v>
                </c:pt>
                <c:pt idx="11946">
                  <c:v>-129.45032119999999</c:v>
                </c:pt>
                <c:pt idx="11947">
                  <c:v>-129.442215</c:v>
                </c:pt>
                <c:pt idx="11948">
                  <c:v>-129.43649289999999</c:v>
                </c:pt>
                <c:pt idx="11949">
                  <c:v>-129.43458559999999</c:v>
                </c:pt>
                <c:pt idx="11950">
                  <c:v>-129.43315509999999</c:v>
                </c:pt>
                <c:pt idx="11951">
                  <c:v>-129.4322014</c:v>
                </c:pt>
                <c:pt idx="11952">
                  <c:v>-129.4312477</c:v>
                </c:pt>
                <c:pt idx="11953">
                  <c:v>-129.4317245</c:v>
                </c:pt>
                <c:pt idx="11954">
                  <c:v>-129.4312477</c:v>
                </c:pt>
                <c:pt idx="11955">
                  <c:v>-129.4283867</c:v>
                </c:pt>
                <c:pt idx="11956">
                  <c:v>-129.42266459999999</c:v>
                </c:pt>
                <c:pt idx="11957">
                  <c:v>-129.4164658</c:v>
                </c:pt>
                <c:pt idx="11958">
                  <c:v>-129.41217420000001</c:v>
                </c:pt>
                <c:pt idx="11959">
                  <c:v>-129.40835949999999</c:v>
                </c:pt>
                <c:pt idx="11960">
                  <c:v>-129.4031143</c:v>
                </c:pt>
                <c:pt idx="11961">
                  <c:v>-129.4002533</c:v>
                </c:pt>
                <c:pt idx="11962">
                  <c:v>-129.4026375</c:v>
                </c:pt>
                <c:pt idx="11963">
                  <c:v>-129.40978999999999</c:v>
                </c:pt>
                <c:pt idx="11964">
                  <c:v>-129.41932679999999</c:v>
                </c:pt>
                <c:pt idx="11965">
                  <c:v>-129.4279099</c:v>
                </c:pt>
                <c:pt idx="11966">
                  <c:v>-129.43649289999999</c:v>
                </c:pt>
                <c:pt idx="11967">
                  <c:v>-129.4436455</c:v>
                </c:pt>
                <c:pt idx="11968">
                  <c:v>-129.4460297</c:v>
                </c:pt>
                <c:pt idx="11969">
                  <c:v>-129.445076</c:v>
                </c:pt>
                <c:pt idx="11970">
                  <c:v>-129.44126130000001</c:v>
                </c:pt>
                <c:pt idx="11971">
                  <c:v>-129.43792339999999</c:v>
                </c:pt>
                <c:pt idx="11972">
                  <c:v>-129.43458559999999</c:v>
                </c:pt>
                <c:pt idx="11973">
                  <c:v>-129.4317245</c:v>
                </c:pt>
                <c:pt idx="11974">
                  <c:v>-129.4283867</c:v>
                </c:pt>
                <c:pt idx="11975">
                  <c:v>-129.42743300000001</c:v>
                </c:pt>
                <c:pt idx="11976">
                  <c:v>-129.4298172</c:v>
                </c:pt>
                <c:pt idx="11977">
                  <c:v>-129.43601609999999</c:v>
                </c:pt>
                <c:pt idx="11978">
                  <c:v>-129.4436455</c:v>
                </c:pt>
                <c:pt idx="11979">
                  <c:v>-129.44936749999999</c:v>
                </c:pt>
                <c:pt idx="11980">
                  <c:v>-129.45365910000001</c:v>
                </c:pt>
                <c:pt idx="11981">
                  <c:v>-129.45699690000001</c:v>
                </c:pt>
                <c:pt idx="11982">
                  <c:v>-129.4593811</c:v>
                </c:pt>
                <c:pt idx="11983">
                  <c:v>-129.4608116</c:v>
                </c:pt>
                <c:pt idx="11984">
                  <c:v>-129.4617653</c:v>
                </c:pt>
                <c:pt idx="11985">
                  <c:v>-129.46414949999999</c:v>
                </c:pt>
                <c:pt idx="11986">
                  <c:v>-129.46748729999999</c:v>
                </c:pt>
                <c:pt idx="11987">
                  <c:v>-129.47130200000001</c:v>
                </c:pt>
                <c:pt idx="11988">
                  <c:v>-129.4732094</c:v>
                </c:pt>
                <c:pt idx="11989">
                  <c:v>-129.4732094</c:v>
                </c:pt>
                <c:pt idx="11990">
                  <c:v>-129.4760704</c:v>
                </c:pt>
                <c:pt idx="11991">
                  <c:v>-129.48131559999999</c:v>
                </c:pt>
                <c:pt idx="11992">
                  <c:v>-129.4875145</c:v>
                </c:pt>
                <c:pt idx="11993">
                  <c:v>-129.49323649999999</c:v>
                </c:pt>
                <c:pt idx="11994">
                  <c:v>-129.49705119999999</c:v>
                </c:pt>
                <c:pt idx="11995">
                  <c:v>-129.50086590000001</c:v>
                </c:pt>
                <c:pt idx="11996">
                  <c:v>-129.50229640000001</c:v>
                </c:pt>
                <c:pt idx="11997">
                  <c:v>-129.5046806</c:v>
                </c:pt>
                <c:pt idx="11998">
                  <c:v>-129.50897219999999</c:v>
                </c:pt>
                <c:pt idx="11999">
                  <c:v>-129.51087949999999</c:v>
                </c:pt>
                <c:pt idx="12000">
                  <c:v>-129.51040269999999</c:v>
                </c:pt>
                <c:pt idx="12001">
                  <c:v>-129.50754169999999</c:v>
                </c:pt>
                <c:pt idx="12002">
                  <c:v>-129.5056343</c:v>
                </c:pt>
                <c:pt idx="12003">
                  <c:v>-129.5042038</c:v>
                </c:pt>
                <c:pt idx="12004">
                  <c:v>-129.5027733</c:v>
                </c:pt>
                <c:pt idx="12005">
                  <c:v>-129.5046806</c:v>
                </c:pt>
                <c:pt idx="12006">
                  <c:v>-129.51087949999999</c:v>
                </c:pt>
                <c:pt idx="12007">
                  <c:v>-129.5199394</c:v>
                </c:pt>
                <c:pt idx="12008">
                  <c:v>-129.5294762</c:v>
                </c:pt>
                <c:pt idx="12009">
                  <c:v>-129.53805919999999</c:v>
                </c:pt>
                <c:pt idx="12010">
                  <c:v>-129.54425810000001</c:v>
                </c:pt>
                <c:pt idx="12011">
                  <c:v>-129.547596</c:v>
                </c:pt>
                <c:pt idx="12012">
                  <c:v>-129.54998019999999</c:v>
                </c:pt>
                <c:pt idx="12013">
                  <c:v>-129.5509338</c:v>
                </c:pt>
                <c:pt idx="12014">
                  <c:v>-129.5509338</c:v>
                </c:pt>
                <c:pt idx="12015">
                  <c:v>-129.5495033</c:v>
                </c:pt>
                <c:pt idx="12016">
                  <c:v>-129.5471191</c:v>
                </c:pt>
                <c:pt idx="12017">
                  <c:v>-129.54568860000001</c:v>
                </c:pt>
                <c:pt idx="12018">
                  <c:v>-129.54378130000001</c:v>
                </c:pt>
                <c:pt idx="12019">
                  <c:v>-129.54044339999999</c:v>
                </c:pt>
                <c:pt idx="12020">
                  <c:v>-129.53758239999999</c:v>
                </c:pt>
                <c:pt idx="12021">
                  <c:v>-129.535675</c:v>
                </c:pt>
                <c:pt idx="12022">
                  <c:v>-129.5332909</c:v>
                </c:pt>
                <c:pt idx="12023">
                  <c:v>-129.52899930000001</c:v>
                </c:pt>
                <c:pt idx="12024">
                  <c:v>-129.52518459999999</c:v>
                </c:pt>
                <c:pt idx="12025">
                  <c:v>-129.52327729999999</c:v>
                </c:pt>
                <c:pt idx="12026">
                  <c:v>-129.5208931</c:v>
                </c:pt>
                <c:pt idx="12027">
                  <c:v>-129.5189857</c:v>
                </c:pt>
                <c:pt idx="12028">
                  <c:v>-129.52041629999999</c:v>
                </c:pt>
                <c:pt idx="12029">
                  <c:v>-129.52518459999999</c:v>
                </c:pt>
                <c:pt idx="12030">
                  <c:v>-129.52995300000001</c:v>
                </c:pt>
                <c:pt idx="12031">
                  <c:v>-129.5318604</c:v>
                </c:pt>
                <c:pt idx="12032">
                  <c:v>-129.5318604</c:v>
                </c:pt>
                <c:pt idx="12033">
                  <c:v>-129.5313835</c:v>
                </c:pt>
                <c:pt idx="12034">
                  <c:v>-129.52899930000001</c:v>
                </c:pt>
                <c:pt idx="12035">
                  <c:v>-129.52566150000001</c:v>
                </c:pt>
                <c:pt idx="12036">
                  <c:v>-129.52280039999999</c:v>
                </c:pt>
                <c:pt idx="12037">
                  <c:v>-129.5208931</c:v>
                </c:pt>
                <c:pt idx="12038">
                  <c:v>-129.5208931</c:v>
                </c:pt>
                <c:pt idx="12039">
                  <c:v>-129.5199394</c:v>
                </c:pt>
                <c:pt idx="12040">
                  <c:v>-129.5194626</c:v>
                </c:pt>
                <c:pt idx="12041">
                  <c:v>-129.5189857</c:v>
                </c:pt>
                <c:pt idx="12042">
                  <c:v>-129.5199394</c:v>
                </c:pt>
                <c:pt idx="12043">
                  <c:v>-129.5208931</c:v>
                </c:pt>
                <c:pt idx="12044">
                  <c:v>-129.5208931</c:v>
                </c:pt>
                <c:pt idx="12045">
                  <c:v>-129.5213699</c:v>
                </c:pt>
                <c:pt idx="12046">
                  <c:v>-129.52041629999999</c:v>
                </c:pt>
                <c:pt idx="12047">
                  <c:v>-129.5185089</c:v>
                </c:pt>
                <c:pt idx="12048">
                  <c:v>-129.51612470000001</c:v>
                </c:pt>
                <c:pt idx="12049">
                  <c:v>-129.51326370000001</c:v>
                </c:pt>
                <c:pt idx="12050">
                  <c:v>-129.51040269999999</c:v>
                </c:pt>
                <c:pt idx="12051">
                  <c:v>-129.5051575</c:v>
                </c:pt>
                <c:pt idx="12052">
                  <c:v>-129.49752810000001</c:v>
                </c:pt>
                <c:pt idx="12053">
                  <c:v>-129.4903755</c:v>
                </c:pt>
                <c:pt idx="12054">
                  <c:v>-129.4870377</c:v>
                </c:pt>
                <c:pt idx="12055">
                  <c:v>-129.48465350000001</c:v>
                </c:pt>
                <c:pt idx="12056">
                  <c:v>-129.47988509999999</c:v>
                </c:pt>
                <c:pt idx="12057">
                  <c:v>-129.4751167</c:v>
                </c:pt>
                <c:pt idx="12058">
                  <c:v>-129.4732094</c:v>
                </c:pt>
                <c:pt idx="12059">
                  <c:v>-129.47082520000001</c:v>
                </c:pt>
                <c:pt idx="12060">
                  <c:v>-129.4636726</c:v>
                </c:pt>
                <c:pt idx="12061">
                  <c:v>-129.45508960000001</c:v>
                </c:pt>
                <c:pt idx="12062">
                  <c:v>-129.4484138</c:v>
                </c:pt>
                <c:pt idx="12063">
                  <c:v>-129.4436455</c:v>
                </c:pt>
                <c:pt idx="12064">
                  <c:v>-129.43553919999999</c:v>
                </c:pt>
                <c:pt idx="12065">
                  <c:v>-129.42504880000001</c:v>
                </c:pt>
                <c:pt idx="12066">
                  <c:v>-129.41217420000001</c:v>
                </c:pt>
                <c:pt idx="12067">
                  <c:v>-129.39834590000001</c:v>
                </c:pt>
                <c:pt idx="12068">
                  <c:v>-129.3849945</c:v>
                </c:pt>
                <c:pt idx="12069">
                  <c:v>-129.3725967</c:v>
                </c:pt>
                <c:pt idx="12070">
                  <c:v>-129.36210629999999</c:v>
                </c:pt>
                <c:pt idx="12071">
                  <c:v>-129.35447690000001</c:v>
                </c:pt>
                <c:pt idx="12072">
                  <c:v>-129.34875489999999</c:v>
                </c:pt>
                <c:pt idx="12073">
                  <c:v>-129.3430328</c:v>
                </c:pt>
                <c:pt idx="12074">
                  <c:v>-129.33635709999999</c:v>
                </c:pt>
                <c:pt idx="12075">
                  <c:v>-129.3272972</c:v>
                </c:pt>
                <c:pt idx="12076">
                  <c:v>-129.3139458</c:v>
                </c:pt>
                <c:pt idx="12077">
                  <c:v>-129.298687</c:v>
                </c:pt>
                <c:pt idx="12078">
                  <c:v>-129.2834282</c:v>
                </c:pt>
                <c:pt idx="12079">
                  <c:v>-129.2691231</c:v>
                </c:pt>
                <c:pt idx="12080">
                  <c:v>-129.2543411</c:v>
                </c:pt>
                <c:pt idx="12081">
                  <c:v>-129.2405128</c:v>
                </c:pt>
                <c:pt idx="12082">
                  <c:v>-129.2285919</c:v>
                </c:pt>
                <c:pt idx="12083">
                  <c:v>-129.21905520000001</c:v>
                </c:pt>
                <c:pt idx="12084">
                  <c:v>-129.20904160000001</c:v>
                </c:pt>
                <c:pt idx="12085">
                  <c:v>-129.1966438</c:v>
                </c:pt>
                <c:pt idx="12086">
                  <c:v>-129.1818619</c:v>
                </c:pt>
                <c:pt idx="12087">
                  <c:v>-129.1661263</c:v>
                </c:pt>
                <c:pt idx="12088">
                  <c:v>-129.15039060000001</c:v>
                </c:pt>
                <c:pt idx="12089">
                  <c:v>-129.13274770000001</c:v>
                </c:pt>
                <c:pt idx="12090">
                  <c:v>-129.11558149999999</c:v>
                </c:pt>
                <c:pt idx="12091">
                  <c:v>-129.10079959999999</c:v>
                </c:pt>
                <c:pt idx="12092">
                  <c:v>-129.08697129999999</c:v>
                </c:pt>
                <c:pt idx="12093">
                  <c:v>-129.07457350000001</c:v>
                </c:pt>
                <c:pt idx="12094">
                  <c:v>-129.0640831</c:v>
                </c:pt>
                <c:pt idx="12095">
                  <c:v>-129.05693049999999</c:v>
                </c:pt>
                <c:pt idx="12096">
                  <c:v>-129.0516853</c:v>
                </c:pt>
                <c:pt idx="12097">
                  <c:v>-129.04453280000001</c:v>
                </c:pt>
                <c:pt idx="12098">
                  <c:v>-129.0373802</c:v>
                </c:pt>
                <c:pt idx="12099">
                  <c:v>-129.02975079999999</c:v>
                </c:pt>
                <c:pt idx="12100">
                  <c:v>-129.0216446</c:v>
                </c:pt>
                <c:pt idx="12101">
                  <c:v>-129.01401519999999</c:v>
                </c:pt>
                <c:pt idx="12102">
                  <c:v>-129.00877</c:v>
                </c:pt>
                <c:pt idx="12103">
                  <c:v>-129.0073395</c:v>
                </c:pt>
                <c:pt idx="12104">
                  <c:v>-129.0073395</c:v>
                </c:pt>
                <c:pt idx="12105">
                  <c:v>-129.0082932</c:v>
                </c:pt>
                <c:pt idx="12106">
                  <c:v>-129.00877</c:v>
                </c:pt>
                <c:pt idx="12107">
                  <c:v>-129.00877</c:v>
                </c:pt>
                <c:pt idx="12108">
                  <c:v>-129.0092468</c:v>
                </c:pt>
                <c:pt idx="12109">
                  <c:v>-129.0102005</c:v>
                </c:pt>
                <c:pt idx="12110">
                  <c:v>-129.01401519999999</c:v>
                </c:pt>
                <c:pt idx="12111">
                  <c:v>-129.0211678</c:v>
                </c:pt>
                <c:pt idx="12112">
                  <c:v>-129.03070450000001</c:v>
                </c:pt>
                <c:pt idx="12113">
                  <c:v>-129.04214859999999</c:v>
                </c:pt>
                <c:pt idx="12114">
                  <c:v>-129.05788419999999</c:v>
                </c:pt>
                <c:pt idx="12115">
                  <c:v>-129.07743450000001</c:v>
                </c:pt>
                <c:pt idx="12116">
                  <c:v>-129.099369</c:v>
                </c:pt>
                <c:pt idx="12117">
                  <c:v>-129.12034990000001</c:v>
                </c:pt>
                <c:pt idx="12118">
                  <c:v>-129.1408539</c:v>
                </c:pt>
                <c:pt idx="12119">
                  <c:v>-129.15945049999999</c:v>
                </c:pt>
                <c:pt idx="12120">
                  <c:v>-129.17804720000001</c:v>
                </c:pt>
                <c:pt idx="12121">
                  <c:v>-129.19378280000001</c:v>
                </c:pt>
                <c:pt idx="12122">
                  <c:v>-129.20618060000001</c:v>
                </c:pt>
                <c:pt idx="12123">
                  <c:v>-129.22048570000001</c:v>
                </c:pt>
                <c:pt idx="12124">
                  <c:v>-129.2381287</c:v>
                </c:pt>
                <c:pt idx="12125">
                  <c:v>-129.2572021</c:v>
                </c:pt>
                <c:pt idx="12126">
                  <c:v>-129.2734146</c:v>
                </c:pt>
                <c:pt idx="12127">
                  <c:v>-129.28867339999999</c:v>
                </c:pt>
                <c:pt idx="12128">
                  <c:v>-129.30536269999999</c:v>
                </c:pt>
                <c:pt idx="12129">
                  <c:v>-129.32109829999999</c:v>
                </c:pt>
                <c:pt idx="12130">
                  <c:v>-129.33588030000001</c:v>
                </c:pt>
                <c:pt idx="12131">
                  <c:v>-129.35018539999999</c:v>
                </c:pt>
                <c:pt idx="12132">
                  <c:v>-129.36401369999999</c:v>
                </c:pt>
                <c:pt idx="12133">
                  <c:v>-129.37831879999999</c:v>
                </c:pt>
                <c:pt idx="12134">
                  <c:v>-129.39453130000001</c:v>
                </c:pt>
                <c:pt idx="12135">
                  <c:v>-129.41074370000001</c:v>
                </c:pt>
                <c:pt idx="12136">
                  <c:v>-129.42504880000001</c:v>
                </c:pt>
                <c:pt idx="12137">
                  <c:v>-129.43887710000001</c:v>
                </c:pt>
                <c:pt idx="12138">
                  <c:v>-129.45318219999999</c:v>
                </c:pt>
                <c:pt idx="12139">
                  <c:v>-129.46748729999999</c:v>
                </c:pt>
                <c:pt idx="12140">
                  <c:v>-129.47797779999999</c:v>
                </c:pt>
                <c:pt idx="12141">
                  <c:v>-129.48465350000001</c:v>
                </c:pt>
                <c:pt idx="12142">
                  <c:v>-129.4894218</c:v>
                </c:pt>
                <c:pt idx="12143">
                  <c:v>-129.49419019999999</c:v>
                </c:pt>
                <c:pt idx="12144">
                  <c:v>-129.49848180000001</c:v>
                </c:pt>
                <c:pt idx="12145">
                  <c:v>-129.5018196</c:v>
                </c:pt>
                <c:pt idx="12146">
                  <c:v>-129.50658799999999</c:v>
                </c:pt>
                <c:pt idx="12147">
                  <c:v>-129.51278690000001</c:v>
                </c:pt>
                <c:pt idx="12148">
                  <c:v>-129.5166016</c:v>
                </c:pt>
                <c:pt idx="12149">
                  <c:v>-129.5194626</c:v>
                </c:pt>
                <c:pt idx="12150">
                  <c:v>-129.5208931</c:v>
                </c:pt>
                <c:pt idx="12151">
                  <c:v>-129.5213699</c:v>
                </c:pt>
                <c:pt idx="12152">
                  <c:v>-129.52041629999999</c:v>
                </c:pt>
                <c:pt idx="12153">
                  <c:v>-129.5213699</c:v>
                </c:pt>
                <c:pt idx="12154">
                  <c:v>-129.52613830000001</c:v>
                </c:pt>
                <c:pt idx="12155">
                  <c:v>-129.5313835</c:v>
                </c:pt>
                <c:pt idx="12156">
                  <c:v>-129.5332909</c:v>
                </c:pt>
                <c:pt idx="12157">
                  <c:v>-129.532814</c:v>
                </c:pt>
                <c:pt idx="12158">
                  <c:v>-129.5332909</c:v>
                </c:pt>
                <c:pt idx="12159">
                  <c:v>-129.5347214</c:v>
                </c:pt>
                <c:pt idx="12160">
                  <c:v>-129.5337677</c:v>
                </c:pt>
                <c:pt idx="12161">
                  <c:v>-129.5309067</c:v>
                </c:pt>
                <c:pt idx="12162">
                  <c:v>-129.5294762</c:v>
                </c:pt>
                <c:pt idx="12163">
                  <c:v>-129.5309067</c:v>
                </c:pt>
                <c:pt idx="12164">
                  <c:v>-129.5351982</c:v>
                </c:pt>
                <c:pt idx="12165">
                  <c:v>-129.53948969999999</c:v>
                </c:pt>
                <c:pt idx="12166">
                  <c:v>-129.54330440000001</c:v>
                </c:pt>
                <c:pt idx="12167">
                  <c:v>-129.547596</c:v>
                </c:pt>
                <c:pt idx="12168">
                  <c:v>-129.55141069999999</c:v>
                </c:pt>
                <c:pt idx="12169">
                  <c:v>-129.55474849999999</c:v>
                </c:pt>
                <c:pt idx="12170">
                  <c:v>-129.55570220000001</c:v>
                </c:pt>
                <c:pt idx="12171">
                  <c:v>-129.55522540000001</c:v>
                </c:pt>
                <c:pt idx="12172">
                  <c:v>-129.55427169999999</c:v>
                </c:pt>
                <c:pt idx="12173">
                  <c:v>-129.55284119999999</c:v>
                </c:pt>
                <c:pt idx="12174">
                  <c:v>-129.55188749999999</c:v>
                </c:pt>
                <c:pt idx="12175">
                  <c:v>-129.55045699999999</c:v>
                </c:pt>
                <c:pt idx="12176">
                  <c:v>-129.5490265</c:v>
                </c:pt>
                <c:pt idx="12177">
                  <c:v>-129.5461655</c:v>
                </c:pt>
                <c:pt idx="12178">
                  <c:v>-129.54282760000001</c:v>
                </c:pt>
                <c:pt idx="12179">
                  <c:v>-129.54044339999999</c:v>
                </c:pt>
                <c:pt idx="12180">
                  <c:v>-129.54044339999999</c:v>
                </c:pt>
                <c:pt idx="12181">
                  <c:v>-129.54282760000001</c:v>
                </c:pt>
                <c:pt idx="12182">
                  <c:v>-129.5461655</c:v>
                </c:pt>
                <c:pt idx="12183">
                  <c:v>-129.54998019999999</c:v>
                </c:pt>
                <c:pt idx="12184">
                  <c:v>-129.55474849999999</c:v>
                </c:pt>
                <c:pt idx="12185">
                  <c:v>-129.5609474</c:v>
                </c:pt>
                <c:pt idx="12186">
                  <c:v>-129.5628548</c:v>
                </c:pt>
                <c:pt idx="12187">
                  <c:v>-129.5604706</c:v>
                </c:pt>
                <c:pt idx="12188">
                  <c:v>-129.55617899999999</c:v>
                </c:pt>
                <c:pt idx="12189">
                  <c:v>-129.55379490000001</c:v>
                </c:pt>
                <c:pt idx="12190">
                  <c:v>-129.55188749999999</c:v>
                </c:pt>
                <c:pt idx="12191">
                  <c:v>-129.54998019999999</c:v>
                </c:pt>
                <c:pt idx="12192">
                  <c:v>-129.55045699999999</c:v>
                </c:pt>
                <c:pt idx="12193">
                  <c:v>-129.55570220000001</c:v>
                </c:pt>
                <c:pt idx="12194">
                  <c:v>-129.5619011</c:v>
                </c:pt>
                <c:pt idx="12195">
                  <c:v>-129.56666949999999</c:v>
                </c:pt>
                <c:pt idx="12196">
                  <c:v>-129.56905359999999</c:v>
                </c:pt>
                <c:pt idx="12197">
                  <c:v>-129.57143780000001</c:v>
                </c:pt>
                <c:pt idx="12198">
                  <c:v>-129.5752525</c:v>
                </c:pt>
                <c:pt idx="12199">
                  <c:v>-129.5757294</c:v>
                </c:pt>
                <c:pt idx="12200">
                  <c:v>-129.5747757</c:v>
                </c:pt>
                <c:pt idx="12201">
                  <c:v>-129.57382200000001</c:v>
                </c:pt>
                <c:pt idx="12202">
                  <c:v>-129.5757294</c:v>
                </c:pt>
                <c:pt idx="12203">
                  <c:v>-129.5790672</c:v>
                </c:pt>
                <c:pt idx="12204">
                  <c:v>-129.57954409999999</c:v>
                </c:pt>
                <c:pt idx="12205">
                  <c:v>-129.58097459999999</c:v>
                </c:pt>
                <c:pt idx="12206">
                  <c:v>-129.58288189999999</c:v>
                </c:pt>
                <c:pt idx="12207">
                  <c:v>-129.58526610000001</c:v>
                </c:pt>
                <c:pt idx="12208">
                  <c:v>-129.58383559999999</c:v>
                </c:pt>
                <c:pt idx="12209">
                  <c:v>-129.58145139999999</c:v>
                </c:pt>
                <c:pt idx="12210">
                  <c:v>-129.5790672</c:v>
                </c:pt>
                <c:pt idx="12211">
                  <c:v>-129.576683</c:v>
                </c:pt>
                <c:pt idx="12212">
                  <c:v>-129.5762062</c:v>
                </c:pt>
                <c:pt idx="12213">
                  <c:v>-129.5776367</c:v>
                </c:pt>
                <c:pt idx="12214">
                  <c:v>-129.58192829999999</c:v>
                </c:pt>
                <c:pt idx="12215">
                  <c:v>-129.58383559999999</c:v>
                </c:pt>
                <c:pt idx="12216">
                  <c:v>-129.58288189999999</c:v>
                </c:pt>
                <c:pt idx="12217">
                  <c:v>-129.58288189999999</c:v>
                </c:pt>
                <c:pt idx="12218">
                  <c:v>-129.58383559999999</c:v>
                </c:pt>
                <c:pt idx="12219">
                  <c:v>-129.58335880000001</c:v>
                </c:pt>
                <c:pt idx="12220">
                  <c:v>-129.58288189999999</c:v>
                </c:pt>
                <c:pt idx="12221">
                  <c:v>-129.58526610000001</c:v>
                </c:pt>
                <c:pt idx="12222">
                  <c:v>-129.58955760000001</c:v>
                </c:pt>
                <c:pt idx="12223">
                  <c:v>-129.58955760000001</c:v>
                </c:pt>
                <c:pt idx="12224">
                  <c:v>-129.58526610000001</c:v>
                </c:pt>
                <c:pt idx="12225">
                  <c:v>-129.5790672</c:v>
                </c:pt>
                <c:pt idx="12226">
                  <c:v>-129.57382200000001</c:v>
                </c:pt>
                <c:pt idx="12227">
                  <c:v>-129.56953050000001</c:v>
                </c:pt>
                <c:pt idx="12228">
                  <c:v>-129.56857679999999</c:v>
                </c:pt>
                <c:pt idx="12229">
                  <c:v>-129.57096100000001</c:v>
                </c:pt>
                <c:pt idx="12230">
                  <c:v>-129.5752525</c:v>
                </c:pt>
                <c:pt idx="12231">
                  <c:v>-129.5785904</c:v>
                </c:pt>
                <c:pt idx="12232">
                  <c:v>-129.58097459999999</c:v>
                </c:pt>
                <c:pt idx="12233">
                  <c:v>-129.58431239999999</c:v>
                </c:pt>
                <c:pt idx="12234">
                  <c:v>-129.58669660000001</c:v>
                </c:pt>
                <c:pt idx="12235">
                  <c:v>-129.58717350000001</c:v>
                </c:pt>
                <c:pt idx="12236">
                  <c:v>-129.58478930000001</c:v>
                </c:pt>
                <c:pt idx="12237">
                  <c:v>-129.58288189999999</c:v>
                </c:pt>
                <c:pt idx="12238">
                  <c:v>-129.58097459999999</c:v>
                </c:pt>
                <c:pt idx="12239">
                  <c:v>-129.57811359999999</c:v>
                </c:pt>
                <c:pt idx="12240">
                  <c:v>-129.5752525</c:v>
                </c:pt>
                <c:pt idx="12241">
                  <c:v>-129.57334520000001</c:v>
                </c:pt>
                <c:pt idx="12242">
                  <c:v>-129.5742989</c:v>
                </c:pt>
                <c:pt idx="12243">
                  <c:v>-129.5771599</c:v>
                </c:pt>
                <c:pt idx="12244">
                  <c:v>-129.58192829999999</c:v>
                </c:pt>
                <c:pt idx="12245">
                  <c:v>-129.58621980000001</c:v>
                </c:pt>
                <c:pt idx="12246">
                  <c:v>-129.588604</c:v>
                </c:pt>
                <c:pt idx="12247">
                  <c:v>-129.5919418</c:v>
                </c:pt>
                <c:pt idx="12248">
                  <c:v>-129.59575649999999</c:v>
                </c:pt>
                <c:pt idx="12249">
                  <c:v>-129.59909440000001</c:v>
                </c:pt>
                <c:pt idx="12250">
                  <c:v>-129.59861760000001</c:v>
                </c:pt>
                <c:pt idx="12251">
                  <c:v>-129.59527969999999</c:v>
                </c:pt>
                <c:pt idx="12252">
                  <c:v>-129.5919418</c:v>
                </c:pt>
                <c:pt idx="12253">
                  <c:v>-129.58955760000001</c:v>
                </c:pt>
                <c:pt idx="12254">
                  <c:v>-129.58669660000001</c:v>
                </c:pt>
                <c:pt idx="12255">
                  <c:v>-129.58288189999999</c:v>
                </c:pt>
                <c:pt idx="12256">
                  <c:v>-129.58002089999999</c:v>
                </c:pt>
                <c:pt idx="12257">
                  <c:v>-129.57954409999999</c:v>
                </c:pt>
                <c:pt idx="12258">
                  <c:v>-129.57954409999999</c:v>
                </c:pt>
                <c:pt idx="12259">
                  <c:v>-129.5790672</c:v>
                </c:pt>
                <c:pt idx="12260">
                  <c:v>-129.5757294</c:v>
                </c:pt>
                <c:pt idx="12261">
                  <c:v>-129.57048420000001</c:v>
                </c:pt>
                <c:pt idx="12262">
                  <c:v>-129.56523899999999</c:v>
                </c:pt>
                <c:pt idx="12263">
                  <c:v>-129.5604706</c:v>
                </c:pt>
                <c:pt idx="12264">
                  <c:v>-129.55760960000001</c:v>
                </c:pt>
                <c:pt idx="12265">
                  <c:v>-129.55427169999999</c:v>
                </c:pt>
                <c:pt idx="12266">
                  <c:v>-129.55331799999999</c:v>
                </c:pt>
                <c:pt idx="12267">
                  <c:v>-129.55617899999999</c:v>
                </c:pt>
                <c:pt idx="12268">
                  <c:v>-129.5619011</c:v>
                </c:pt>
                <c:pt idx="12269">
                  <c:v>-129.56666949999999</c:v>
                </c:pt>
                <c:pt idx="12270">
                  <c:v>-129.56905359999999</c:v>
                </c:pt>
                <c:pt idx="12271">
                  <c:v>-129.57143780000001</c:v>
                </c:pt>
                <c:pt idx="12272">
                  <c:v>-129.57382200000001</c:v>
                </c:pt>
                <c:pt idx="12273">
                  <c:v>-129.5757294</c:v>
                </c:pt>
                <c:pt idx="12274">
                  <c:v>-129.576683</c:v>
                </c:pt>
                <c:pt idx="12275">
                  <c:v>-129.5776367</c:v>
                </c:pt>
                <c:pt idx="12276">
                  <c:v>-129.5776367</c:v>
                </c:pt>
                <c:pt idx="12277">
                  <c:v>-129.576683</c:v>
                </c:pt>
                <c:pt idx="12278">
                  <c:v>-129.5752525</c:v>
                </c:pt>
                <c:pt idx="12279">
                  <c:v>-129.5762062</c:v>
                </c:pt>
                <c:pt idx="12280">
                  <c:v>-129.5785904</c:v>
                </c:pt>
                <c:pt idx="12281">
                  <c:v>-129.58145139999999</c:v>
                </c:pt>
                <c:pt idx="12282">
                  <c:v>-129.58478930000001</c:v>
                </c:pt>
                <c:pt idx="12283">
                  <c:v>-129.58669660000001</c:v>
                </c:pt>
                <c:pt idx="12284">
                  <c:v>-129.58478930000001</c:v>
                </c:pt>
                <c:pt idx="12285">
                  <c:v>-129.57954409999999</c:v>
                </c:pt>
                <c:pt idx="12286">
                  <c:v>-129.57239150000001</c:v>
                </c:pt>
                <c:pt idx="12287">
                  <c:v>-129.56571579999999</c:v>
                </c:pt>
                <c:pt idx="12288">
                  <c:v>-129.55999370000001</c:v>
                </c:pt>
                <c:pt idx="12289">
                  <c:v>-129.55570220000001</c:v>
                </c:pt>
                <c:pt idx="12290">
                  <c:v>-129.55331799999999</c:v>
                </c:pt>
                <c:pt idx="12291">
                  <c:v>-129.55236429999999</c:v>
                </c:pt>
                <c:pt idx="12292">
                  <c:v>-129.55236429999999</c:v>
                </c:pt>
                <c:pt idx="12293">
                  <c:v>-129.55331799999999</c:v>
                </c:pt>
                <c:pt idx="12294">
                  <c:v>-129.55427169999999</c:v>
                </c:pt>
                <c:pt idx="12295">
                  <c:v>-129.55713270000001</c:v>
                </c:pt>
                <c:pt idx="12296">
                  <c:v>-129.5619011</c:v>
                </c:pt>
                <c:pt idx="12297">
                  <c:v>-129.56953050000001</c:v>
                </c:pt>
                <c:pt idx="12298">
                  <c:v>-129.5762062</c:v>
                </c:pt>
                <c:pt idx="12299">
                  <c:v>-129.58002089999999</c:v>
                </c:pt>
                <c:pt idx="12300">
                  <c:v>-129.58288189999999</c:v>
                </c:pt>
                <c:pt idx="12301">
                  <c:v>-129.58621980000001</c:v>
                </c:pt>
                <c:pt idx="12302">
                  <c:v>-129.5909882</c:v>
                </c:pt>
                <c:pt idx="12303">
                  <c:v>-129.59527969999999</c:v>
                </c:pt>
                <c:pt idx="12304">
                  <c:v>-129.59909440000001</c:v>
                </c:pt>
                <c:pt idx="12305">
                  <c:v>-129.60290910000001</c:v>
                </c:pt>
                <c:pt idx="12306">
                  <c:v>-129.6062469</c:v>
                </c:pt>
                <c:pt idx="12307">
                  <c:v>-129.6086311</c:v>
                </c:pt>
                <c:pt idx="12308">
                  <c:v>-129.60958479999999</c:v>
                </c:pt>
                <c:pt idx="12309">
                  <c:v>-129.60910799999999</c:v>
                </c:pt>
                <c:pt idx="12310">
                  <c:v>-129.60767749999999</c:v>
                </c:pt>
                <c:pt idx="12311">
                  <c:v>-129.6043396</c:v>
                </c:pt>
                <c:pt idx="12312">
                  <c:v>-129.59957120000001</c:v>
                </c:pt>
                <c:pt idx="12313">
                  <c:v>-129.59718699999999</c:v>
                </c:pt>
                <c:pt idx="12314">
                  <c:v>-129.59766389999999</c:v>
                </c:pt>
                <c:pt idx="12315">
                  <c:v>-129.60004810000001</c:v>
                </c:pt>
                <c:pt idx="12316">
                  <c:v>-129.60195540000001</c:v>
                </c:pt>
                <c:pt idx="12317">
                  <c:v>-129.6062469</c:v>
                </c:pt>
                <c:pt idx="12318">
                  <c:v>-129.61006159999999</c:v>
                </c:pt>
                <c:pt idx="12319">
                  <c:v>-129.61196899999999</c:v>
                </c:pt>
                <c:pt idx="12320">
                  <c:v>-129.61006159999999</c:v>
                </c:pt>
                <c:pt idx="12321">
                  <c:v>-129.6057701</c:v>
                </c:pt>
                <c:pt idx="12322">
                  <c:v>-129.60147860000001</c:v>
                </c:pt>
                <c:pt idx="12323">
                  <c:v>-129.59671019999999</c:v>
                </c:pt>
                <c:pt idx="12324">
                  <c:v>-129.59384919999999</c:v>
                </c:pt>
                <c:pt idx="12325">
                  <c:v>-129.591465</c:v>
                </c:pt>
                <c:pt idx="12326">
                  <c:v>-129.5890808</c:v>
                </c:pt>
                <c:pt idx="12327">
                  <c:v>-129.588604</c:v>
                </c:pt>
                <c:pt idx="12328">
                  <c:v>-129.5900345</c:v>
                </c:pt>
                <c:pt idx="12329">
                  <c:v>-129.5928955</c:v>
                </c:pt>
                <c:pt idx="12330">
                  <c:v>-129.59575649999999</c:v>
                </c:pt>
                <c:pt idx="12331">
                  <c:v>-129.59861760000001</c:v>
                </c:pt>
                <c:pt idx="12332">
                  <c:v>-129.6024323</c:v>
                </c:pt>
                <c:pt idx="12333">
                  <c:v>-129.6062469</c:v>
                </c:pt>
                <c:pt idx="12334">
                  <c:v>-129.60767749999999</c:v>
                </c:pt>
                <c:pt idx="12335">
                  <c:v>-129.6062469</c:v>
                </c:pt>
                <c:pt idx="12336">
                  <c:v>-129.60338590000001</c:v>
                </c:pt>
                <c:pt idx="12337">
                  <c:v>-129.6024323</c:v>
                </c:pt>
                <c:pt idx="12338">
                  <c:v>-129.60338590000001</c:v>
                </c:pt>
                <c:pt idx="12339">
                  <c:v>-129.6043396</c:v>
                </c:pt>
                <c:pt idx="12340">
                  <c:v>-129.6067238</c:v>
                </c:pt>
                <c:pt idx="12341">
                  <c:v>-129.61053849999999</c:v>
                </c:pt>
                <c:pt idx="12342">
                  <c:v>-129.61530690000001</c:v>
                </c:pt>
                <c:pt idx="12343">
                  <c:v>-129.61769100000001</c:v>
                </c:pt>
                <c:pt idx="12344">
                  <c:v>-129.6181679</c:v>
                </c:pt>
                <c:pt idx="12345">
                  <c:v>-129.6195984</c:v>
                </c:pt>
                <c:pt idx="12346">
                  <c:v>-129.6219826</c:v>
                </c:pt>
                <c:pt idx="12347">
                  <c:v>-129.62341309999999</c:v>
                </c:pt>
                <c:pt idx="12348">
                  <c:v>-129.6224594</c:v>
                </c:pt>
                <c:pt idx="12349">
                  <c:v>-129.6215057</c:v>
                </c:pt>
                <c:pt idx="12350">
                  <c:v>-129.6219826</c:v>
                </c:pt>
                <c:pt idx="12351">
                  <c:v>-129.6219826</c:v>
                </c:pt>
                <c:pt idx="12352">
                  <c:v>-129.6191216</c:v>
                </c:pt>
                <c:pt idx="12353">
                  <c:v>-129.61673740000001</c:v>
                </c:pt>
                <c:pt idx="12354">
                  <c:v>-129.61626050000001</c:v>
                </c:pt>
                <c:pt idx="12355">
                  <c:v>-129.61530690000001</c:v>
                </c:pt>
                <c:pt idx="12356">
                  <c:v>-129.61339950000001</c:v>
                </c:pt>
                <c:pt idx="12357">
                  <c:v>-129.61053849999999</c:v>
                </c:pt>
                <c:pt idx="12358">
                  <c:v>-129.6081543</c:v>
                </c:pt>
                <c:pt idx="12359">
                  <c:v>-129.60910799999999</c:v>
                </c:pt>
                <c:pt idx="12360">
                  <c:v>-129.61292270000001</c:v>
                </c:pt>
                <c:pt idx="12361">
                  <c:v>-129.61673740000001</c:v>
                </c:pt>
                <c:pt idx="12362">
                  <c:v>-129.6191216</c:v>
                </c:pt>
                <c:pt idx="12363">
                  <c:v>-129.6205521</c:v>
                </c:pt>
                <c:pt idx="12364">
                  <c:v>-129.6219826</c:v>
                </c:pt>
                <c:pt idx="12365">
                  <c:v>-129.6219826</c:v>
                </c:pt>
                <c:pt idx="12366">
                  <c:v>-129.61769100000001</c:v>
                </c:pt>
                <c:pt idx="12367">
                  <c:v>-129.61196899999999</c:v>
                </c:pt>
                <c:pt idx="12368">
                  <c:v>-129.6072006</c:v>
                </c:pt>
                <c:pt idx="12369">
                  <c:v>-129.6067238</c:v>
                </c:pt>
                <c:pt idx="12370">
                  <c:v>-129.60910799999999</c:v>
                </c:pt>
                <c:pt idx="12371">
                  <c:v>-129.61149219999999</c:v>
                </c:pt>
                <c:pt idx="12372">
                  <c:v>-129.61387629999999</c:v>
                </c:pt>
                <c:pt idx="12373">
                  <c:v>-129.6181679</c:v>
                </c:pt>
                <c:pt idx="12374">
                  <c:v>-129.6215057</c:v>
                </c:pt>
                <c:pt idx="12375">
                  <c:v>-129.62341309999999</c:v>
                </c:pt>
                <c:pt idx="12376">
                  <c:v>-129.62436679999999</c:v>
                </c:pt>
                <c:pt idx="12377">
                  <c:v>-129.62627409999999</c:v>
                </c:pt>
                <c:pt idx="12378">
                  <c:v>-129.62961200000001</c:v>
                </c:pt>
                <c:pt idx="12379">
                  <c:v>-129.62961200000001</c:v>
                </c:pt>
                <c:pt idx="12380">
                  <c:v>-129.62961200000001</c:v>
                </c:pt>
                <c:pt idx="12381">
                  <c:v>-129.63056560000001</c:v>
                </c:pt>
                <c:pt idx="12382">
                  <c:v>-129.63056560000001</c:v>
                </c:pt>
                <c:pt idx="12383">
                  <c:v>-129.62818150000001</c:v>
                </c:pt>
                <c:pt idx="12384">
                  <c:v>-129.62436679999999</c:v>
                </c:pt>
                <c:pt idx="12385">
                  <c:v>-129.62341309999999</c:v>
                </c:pt>
                <c:pt idx="12386">
                  <c:v>-129.62436679999999</c:v>
                </c:pt>
                <c:pt idx="12387">
                  <c:v>-129.62675089999999</c:v>
                </c:pt>
                <c:pt idx="12388">
                  <c:v>-129.62818150000001</c:v>
                </c:pt>
                <c:pt idx="12389">
                  <c:v>-129.62961200000001</c:v>
                </c:pt>
                <c:pt idx="12390">
                  <c:v>-129.63104250000001</c:v>
                </c:pt>
                <c:pt idx="12391">
                  <c:v>-129.632473</c:v>
                </c:pt>
                <c:pt idx="12392">
                  <c:v>-129.63294980000001</c:v>
                </c:pt>
                <c:pt idx="12393">
                  <c:v>-129.63151930000001</c:v>
                </c:pt>
                <c:pt idx="12394">
                  <c:v>-129.62913510000001</c:v>
                </c:pt>
                <c:pt idx="12395">
                  <c:v>-129.62532039999999</c:v>
                </c:pt>
                <c:pt idx="12396">
                  <c:v>-129.6229362</c:v>
                </c:pt>
                <c:pt idx="12397">
                  <c:v>-129.6195984</c:v>
                </c:pt>
                <c:pt idx="12398">
                  <c:v>-129.61626050000001</c:v>
                </c:pt>
                <c:pt idx="12399">
                  <c:v>-129.61387629999999</c:v>
                </c:pt>
                <c:pt idx="12400">
                  <c:v>-129.61244579999999</c:v>
                </c:pt>
                <c:pt idx="12401">
                  <c:v>-129.61387629999999</c:v>
                </c:pt>
                <c:pt idx="12402">
                  <c:v>-129.61578370000001</c:v>
                </c:pt>
                <c:pt idx="12403">
                  <c:v>-129.61769100000001</c:v>
                </c:pt>
                <c:pt idx="12404">
                  <c:v>-129.6181679</c:v>
                </c:pt>
                <c:pt idx="12405">
                  <c:v>-129.6186447</c:v>
                </c:pt>
                <c:pt idx="12406">
                  <c:v>-129.6210289</c:v>
                </c:pt>
                <c:pt idx="12407">
                  <c:v>-129.62388989999999</c:v>
                </c:pt>
                <c:pt idx="12408">
                  <c:v>-129.62627409999999</c:v>
                </c:pt>
                <c:pt idx="12409">
                  <c:v>-129.62961200000001</c:v>
                </c:pt>
                <c:pt idx="12410">
                  <c:v>-129.6348572</c:v>
                </c:pt>
                <c:pt idx="12411">
                  <c:v>-129.64010239999999</c:v>
                </c:pt>
                <c:pt idx="12412">
                  <c:v>-129.64200969999999</c:v>
                </c:pt>
                <c:pt idx="12413">
                  <c:v>-129.64200969999999</c:v>
                </c:pt>
                <c:pt idx="12414">
                  <c:v>-129.64200969999999</c:v>
                </c:pt>
                <c:pt idx="12415">
                  <c:v>-129.64057919999999</c:v>
                </c:pt>
                <c:pt idx="12416">
                  <c:v>-129.6358109</c:v>
                </c:pt>
                <c:pt idx="12417">
                  <c:v>-129.62961200000001</c:v>
                </c:pt>
                <c:pt idx="12418">
                  <c:v>-129.6219826</c:v>
                </c:pt>
                <c:pt idx="12419">
                  <c:v>-129.61578370000001</c:v>
                </c:pt>
                <c:pt idx="12420">
                  <c:v>-129.61196899999999</c:v>
                </c:pt>
                <c:pt idx="12421">
                  <c:v>-129.60958479999999</c:v>
                </c:pt>
                <c:pt idx="12422">
                  <c:v>-129.61006159999999</c:v>
                </c:pt>
                <c:pt idx="12423">
                  <c:v>-129.61387629999999</c:v>
                </c:pt>
                <c:pt idx="12424">
                  <c:v>-129.6200752</c:v>
                </c:pt>
                <c:pt idx="12425">
                  <c:v>-129.62675089999999</c:v>
                </c:pt>
                <c:pt idx="12426">
                  <c:v>-129.62961200000001</c:v>
                </c:pt>
                <c:pt idx="12427">
                  <c:v>-129.62961200000001</c:v>
                </c:pt>
                <c:pt idx="12428">
                  <c:v>-129.63008880000001</c:v>
                </c:pt>
                <c:pt idx="12429">
                  <c:v>-129.63104250000001</c:v>
                </c:pt>
                <c:pt idx="12430">
                  <c:v>-129.63151930000001</c:v>
                </c:pt>
                <c:pt idx="12431">
                  <c:v>-129.63056560000001</c:v>
                </c:pt>
                <c:pt idx="12432">
                  <c:v>-129.6319962</c:v>
                </c:pt>
                <c:pt idx="12433">
                  <c:v>-129.6367645</c:v>
                </c:pt>
                <c:pt idx="12434">
                  <c:v>-129.64010239999999</c:v>
                </c:pt>
                <c:pt idx="12435">
                  <c:v>-129.63771819999999</c:v>
                </c:pt>
                <c:pt idx="12436">
                  <c:v>-129.6339035</c:v>
                </c:pt>
                <c:pt idx="12437">
                  <c:v>-129.63151930000001</c:v>
                </c:pt>
                <c:pt idx="12438">
                  <c:v>-129.63104250000001</c:v>
                </c:pt>
                <c:pt idx="12439">
                  <c:v>-129.63151930000001</c:v>
                </c:pt>
                <c:pt idx="12440">
                  <c:v>-129.6319962</c:v>
                </c:pt>
                <c:pt idx="12441">
                  <c:v>-129.6343803</c:v>
                </c:pt>
                <c:pt idx="12442">
                  <c:v>-129.638195</c:v>
                </c:pt>
                <c:pt idx="12443">
                  <c:v>-129.64153289999999</c:v>
                </c:pt>
                <c:pt idx="12444">
                  <c:v>-129.64344019999999</c:v>
                </c:pt>
                <c:pt idx="12445">
                  <c:v>-129.64391710000001</c:v>
                </c:pt>
                <c:pt idx="12446">
                  <c:v>-129.64391710000001</c:v>
                </c:pt>
                <c:pt idx="12447">
                  <c:v>-129.64391710000001</c:v>
                </c:pt>
                <c:pt idx="12448">
                  <c:v>-129.64296340000001</c:v>
                </c:pt>
                <c:pt idx="12449">
                  <c:v>-129.64248660000001</c:v>
                </c:pt>
                <c:pt idx="12450">
                  <c:v>-129.64153289999999</c:v>
                </c:pt>
                <c:pt idx="12451">
                  <c:v>-129.64057919999999</c:v>
                </c:pt>
                <c:pt idx="12452">
                  <c:v>-129.638195</c:v>
                </c:pt>
                <c:pt idx="12453">
                  <c:v>-129.6358109</c:v>
                </c:pt>
                <c:pt idx="12454">
                  <c:v>-129.6343803</c:v>
                </c:pt>
                <c:pt idx="12455">
                  <c:v>-129.63151930000001</c:v>
                </c:pt>
                <c:pt idx="12456">
                  <c:v>-129.62770459999999</c:v>
                </c:pt>
                <c:pt idx="12457">
                  <c:v>-129.6229362</c:v>
                </c:pt>
                <c:pt idx="12458">
                  <c:v>-129.6205521</c:v>
                </c:pt>
                <c:pt idx="12459">
                  <c:v>-129.6210289</c:v>
                </c:pt>
                <c:pt idx="12460">
                  <c:v>-129.6215057</c:v>
                </c:pt>
                <c:pt idx="12461">
                  <c:v>-129.62436679999999</c:v>
                </c:pt>
                <c:pt idx="12462">
                  <c:v>-129.62865830000001</c:v>
                </c:pt>
                <c:pt idx="12463">
                  <c:v>-129.63151930000001</c:v>
                </c:pt>
                <c:pt idx="12464">
                  <c:v>-129.6343803</c:v>
                </c:pt>
                <c:pt idx="12465">
                  <c:v>-129.6358109</c:v>
                </c:pt>
                <c:pt idx="12466">
                  <c:v>-129.6362877</c:v>
                </c:pt>
                <c:pt idx="12467">
                  <c:v>-129.635334</c:v>
                </c:pt>
                <c:pt idx="12468">
                  <c:v>-129.6362877</c:v>
                </c:pt>
                <c:pt idx="12469">
                  <c:v>-129.64057919999999</c:v>
                </c:pt>
                <c:pt idx="12470">
                  <c:v>-129.64105609999999</c:v>
                </c:pt>
                <c:pt idx="12471">
                  <c:v>-129.63867189999999</c:v>
                </c:pt>
                <c:pt idx="12472">
                  <c:v>-129.635334</c:v>
                </c:pt>
                <c:pt idx="12473">
                  <c:v>-129.6319962</c:v>
                </c:pt>
                <c:pt idx="12474">
                  <c:v>-129.62818150000001</c:v>
                </c:pt>
                <c:pt idx="12475">
                  <c:v>-129.62341309999999</c:v>
                </c:pt>
                <c:pt idx="12476">
                  <c:v>-129.6219826</c:v>
                </c:pt>
                <c:pt idx="12477">
                  <c:v>-129.62341309999999</c:v>
                </c:pt>
                <c:pt idx="12478">
                  <c:v>-129.62579729999999</c:v>
                </c:pt>
                <c:pt idx="12479">
                  <c:v>-129.62770459999999</c:v>
                </c:pt>
                <c:pt idx="12480">
                  <c:v>-129.62865830000001</c:v>
                </c:pt>
                <c:pt idx="12481">
                  <c:v>-129.63008880000001</c:v>
                </c:pt>
                <c:pt idx="12482">
                  <c:v>-129.632473</c:v>
                </c:pt>
                <c:pt idx="12483">
                  <c:v>-129.6348572</c:v>
                </c:pt>
                <c:pt idx="12484">
                  <c:v>-129.6362877</c:v>
                </c:pt>
                <c:pt idx="12485">
                  <c:v>-129.6343803</c:v>
                </c:pt>
                <c:pt idx="12486">
                  <c:v>-129.62961200000001</c:v>
                </c:pt>
                <c:pt idx="12487">
                  <c:v>-129.6219826</c:v>
                </c:pt>
                <c:pt idx="12488">
                  <c:v>-129.61530690000001</c:v>
                </c:pt>
                <c:pt idx="12489">
                  <c:v>-129.61244579999999</c:v>
                </c:pt>
                <c:pt idx="12490">
                  <c:v>-129.61387629999999</c:v>
                </c:pt>
                <c:pt idx="12491">
                  <c:v>-129.61769100000001</c:v>
                </c:pt>
                <c:pt idx="12492">
                  <c:v>-129.6195984</c:v>
                </c:pt>
                <c:pt idx="12493">
                  <c:v>-129.6210289</c:v>
                </c:pt>
                <c:pt idx="12494">
                  <c:v>-129.6200752</c:v>
                </c:pt>
                <c:pt idx="12495">
                  <c:v>-129.6191216</c:v>
                </c:pt>
                <c:pt idx="12496">
                  <c:v>-129.6195984</c:v>
                </c:pt>
                <c:pt idx="12497">
                  <c:v>-129.62484359999999</c:v>
                </c:pt>
                <c:pt idx="12498">
                  <c:v>-129.635334</c:v>
                </c:pt>
                <c:pt idx="12499">
                  <c:v>-129.6477318</c:v>
                </c:pt>
                <c:pt idx="12500">
                  <c:v>-129.65822220000001</c:v>
                </c:pt>
                <c:pt idx="12501">
                  <c:v>-129.6629906</c:v>
                </c:pt>
                <c:pt idx="12502">
                  <c:v>-129.66108320000001</c:v>
                </c:pt>
                <c:pt idx="12503">
                  <c:v>-129.65393069999999</c:v>
                </c:pt>
                <c:pt idx="12504">
                  <c:v>-129.64439390000001</c:v>
                </c:pt>
                <c:pt idx="12505">
                  <c:v>-129.6367645</c:v>
                </c:pt>
                <c:pt idx="12506">
                  <c:v>-129.632473</c:v>
                </c:pt>
                <c:pt idx="12507">
                  <c:v>-129.63008880000001</c:v>
                </c:pt>
                <c:pt idx="12508">
                  <c:v>-129.62770459999999</c:v>
                </c:pt>
                <c:pt idx="12509">
                  <c:v>-129.62913510000001</c:v>
                </c:pt>
                <c:pt idx="12510">
                  <c:v>-129.635334</c:v>
                </c:pt>
                <c:pt idx="12511">
                  <c:v>-129.64153289999999</c:v>
                </c:pt>
                <c:pt idx="12512">
                  <c:v>-129.6482086</c:v>
                </c:pt>
                <c:pt idx="12513">
                  <c:v>-129.65488429999999</c:v>
                </c:pt>
                <c:pt idx="12514">
                  <c:v>-129.66251370000001</c:v>
                </c:pt>
                <c:pt idx="12515">
                  <c:v>-129.6663284</c:v>
                </c:pt>
                <c:pt idx="12516">
                  <c:v>-129.6653748</c:v>
                </c:pt>
                <c:pt idx="12517">
                  <c:v>-129.6615601</c:v>
                </c:pt>
                <c:pt idx="12518">
                  <c:v>-129.65536119999999</c:v>
                </c:pt>
                <c:pt idx="12519">
                  <c:v>-129.6482086</c:v>
                </c:pt>
                <c:pt idx="12520">
                  <c:v>-129.64153289999999</c:v>
                </c:pt>
                <c:pt idx="12521">
                  <c:v>-129.638195</c:v>
                </c:pt>
                <c:pt idx="12522">
                  <c:v>-129.638195</c:v>
                </c:pt>
                <c:pt idx="12523">
                  <c:v>-129.63914869999999</c:v>
                </c:pt>
                <c:pt idx="12524">
                  <c:v>-129.64105609999999</c:v>
                </c:pt>
                <c:pt idx="12525">
                  <c:v>-129.64487080000001</c:v>
                </c:pt>
                <c:pt idx="12526">
                  <c:v>-129.65154649999999</c:v>
                </c:pt>
                <c:pt idx="12527">
                  <c:v>-129.65726849999999</c:v>
                </c:pt>
                <c:pt idx="12528">
                  <c:v>-129.66012950000001</c:v>
                </c:pt>
                <c:pt idx="12529">
                  <c:v>-129.65822220000001</c:v>
                </c:pt>
                <c:pt idx="12530">
                  <c:v>-129.65393069999999</c:v>
                </c:pt>
                <c:pt idx="12531">
                  <c:v>-129.6486855</c:v>
                </c:pt>
                <c:pt idx="12532">
                  <c:v>-129.64582440000001</c:v>
                </c:pt>
                <c:pt idx="12533">
                  <c:v>-129.64582440000001</c:v>
                </c:pt>
                <c:pt idx="12534">
                  <c:v>-129.6482086</c:v>
                </c:pt>
                <c:pt idx="12535">
                  <c:v>-129.65250019999999</c:v>
                </c:pt>
                <c:pt idx="12536">
                  <c:v>-129.65726849999999</c:v>
                </c:pt>
                <c:pt idx="12537">
                  <c:v>-129.66108320000001</c:v>
                </c:pt>
                <c:pt idx="12538">
                  <c:v>-129.6620369</c:v>
                </c:pt>
                <c:pt idx="12539">
                  <c:v>-129.65965270000001</c:v>
                </c:pt>
                <c:pt idx="12540">
                  <c:v>-129.65536119999999</c:v>
                </c:pt>
                <c:pt idx="12541">
                  <c:v>-129.65297699999999</c:v>
                </c:pt>
                <c:pt idx="12542">
                  <c:v>-129.65393069999999</c:v>
                </c:pt>
                <c:pt idx="12543">
                  <c:v>-129.65679170000001</c:v>
                </c:pt>
                <c:pt idx="12544">
                  <c:v>-129.65917590000001</c:v>
                </c:pt>
                <c:pt idx="12545">
                  <c:v>-129.66108320000001</c:v>
                </c:pt>
                <c:pt idx="12546">
                  <c:v>-129.6620369</c:v>
                </c:pt>
                <c:pt idx="12547">
                  <c:v>-129.66108320000001</c:v>
                </c:pt>
                <c:pt idx="12548">
                  <c:v>-129.65965270000001</c:v>
                </c:pt>
                <c:pt idx="12549">
                  <c:v>-129.65822220000001</c:v>
                </c:pt>
                <c:pt idx="12550">
                  <c:v>-129.65679170000001</c:v>
                </c:pt>
                <c:pt idx="12551">
                  <c:v>-129.65536119999999</c:v>
                </c:pt>
                <c:pt idx="12552">
                  <c:v>-129.65726849999999</c:v>
                </c:pt>
                <c:pt idx="12553">
                  <c:v>-129.66108320000001</c:v>
                </c:pt>
                <c:pt idx="12554">
                  <c:v>-129.6639442</c:v>
                </c:pt>
                <c:pt idx="12555">
                  <c:v>-129.6648979</c:v>
                </c:pt>
                <c:pt idx="12556">
                  <c:v>-129.6677589</c:v>
                </c:pt>
                <c:pt idx="12557">
                  <c:v>-129.67300420000001</c:v>
                </c:pt>
                <c:pt idx="12558">
                  <c:v>-129.6787262</c:v>
                </c:pt>
                <c:pt idx="12559">
                  <c:v>-129.68254089999999</c:v>
                </c:pt>
                <c:pt idx="12560">
                  <c:v>-129.68444819999999</c:v>
                </c:pt>
                <c:pt idx="12561">
                  <c:v>-129.68444819999999</c:v>
                </c:pt>
                <c:pt idx="12562">
                  <c:v>-129.68111039999999</c:v>
                </c:pt>
                <c:pt idx="12563">
                  <c:v>-129.6772957</c:v>
                </c:pt>
                <c:pt idx="12564">
                  <c:v>-129.67491150000001</c:v>
                </c:pt>
                <c:pt idx="12565">
                  <c:v>-129.67348100000001</c:v>
                </c:pt>
                <c:pt idx="12566">
                  <c:v>-129.67395780000001</c:v>
                </c:pt>
                <c:pt idx="12567">
                  <c:v>-129.67538830000001</c:v>
                </c:pt>
                <c:pt idx="12568">
                  <c:v>-129.6758652</c:v>
                </c:pt>
                <c:pt idx="12569">
                  <c:v>-129.67443470000001</c:v>
                </c:pt>
                <c:pt idx="12570">
                  <c:v>-129.67062000000001</c:v>
                </c:pt>
                <c:pt idx="12571">
                  <c:v>-129.66728209999999</c:v>
                </c:pt>
                <c:pt idx="12572">
                  <c:v>-129.6663284</c:v>
                </c:pt>
                <c:pt idx="12573">
                  <c:v>-129.6663284</c:v>
                </c:pt>
                <c:pt idx="12574">
                  <c:v>-129.66823579999999</c:v>
                </c:pt>
                <c:pt idx="12575">
                  <c:v>-129.67252730000001</c:v>
                </c:pt>
                <c:pt idx="12576">
                  <c:v>-129.6777725</c:v>
                </c:pt>
                <c:pt idx="12577">
                  <c:v>-129.6815872</c:v>
                </c:pt>
                <c:pt idx="12578">
                  <c:v>-129.6815872</c:v>
                </c:pt>
                <c:pt idx="12579">
                  <c:v>-129.6806335</c:v>
                </c:pt>
                <c:pt idx="12580">
                  <c:v>-129.6806335</c:v>
                </c:pt>
                <c:pt idx="12581">
                  <c:v>-129.6796799</c:v>
                </c:pt>
                <c:pt idx="12582">
                  <c:v>-129.6777725</c:v>
                </c:pt>
                <c:pt idx="12583">
                  <c:v>-129.6772957</c:v>
                </c:pt>
                <c:pt idx="12584">
                  <c:v>-129.6806335</c:v>
                </c:pt>
                <c:pt idx="12585">
                  <c:v>-129.68349459999999</c:v>
                </c:pt>
                <c:pt idx="12586">
                  <c:v>-129.68587880000001</c:v>
                </c:pt>
                <c:pt idx="12587">
                  <c:v>-129.68778610000001</c:v>
                </c:pt>
                <c:pt idx="12588">
                  <c:v>-129.6896935</c:v>
                </c:pt>
                <c:pt idx="12589">
                  <c:v>-129.69017030000001</c:v>
                </c:pt>
                <c:pt idx="12590">
                  <c:v>-129.68778610000001</c:v>
                </c:pt>
                <c:pt idx="12591">
                  <c:v>-129.68444819999999</c:v>
                </c:pt>
                <c:pt idx="12592">
                  <c:v>-129.68111039999999</c:v>
                </c:pt>
                <c:pt idx="12593">
                  <c:v>-129.6782494</c:v>
                </c:pt>
                <c:pt idx="12594">
                  <c:v>-129.67443470000001</c:v>
                </c:pt>
                <c:pt idx="12595">
                  <c:v>-129.67157359999999</c:v>
                </c:pt>
                <c:pt idx="12596">
                  <c:v>-129.67300420000001</c:v>
                </c:pt>
                <c:pt idx="12597">
                  <c:v>-129.6787262</c:v>
                </c:pt>
                <c:pt idx="12598">
                  <c:v>-129.68540189999999</c:v>
                </c:pt>
                <c:pt idx="12599">
                  <c:v>-129.69064710000001</c:v>
                </c:pt>
                <c:pt idx="12600">
                  <c:v>-129.69636919999999</c:v>
                </c:pt>
                <c:pt idx="12601">
                  <c:v>-129.70304490000001</c:v>
                </c:pt>
                <c:pt idx="12602">
                  <c:v>-129.7078133</c:v>
                </c:pt>
                <c:pt idx="12603">
                  <c:v>-129.7097206</c:v>
                </c:pt>
                <c:pt idx="12604">
                  <c:v>-129.7073364</c:v>
                </c:pt>
                <c:pt idx="12605">
                  <c:v>-129.70113749999999</c:v>
                </c:pt>
                <c:pt idx="12606">
                  <c:v>-129.6944618</c:v>
                </c:pt>
                <c:pt idx="12607">
                  <c:v>-129.6896935</c:v>
                </c:pt>
                <c:pt idx="12608">
                  <c:v>-129.68730930000001</c:v>
                </c:pt>
                <c:pt idx="12609">
                  <c:v>-129.68730930000001</c:v>
                </c:pt>
                <c:pt idx="12610">
                  <c:v>-129.68921660000001</c:v>
                </c:pt>
                <c:pt idx="12611">
                  <c:v>-129.6944618</c:v>
                </c:pt>
                <c:pt idx="12612">
                  <c:v>-129.70018390000001</c:v>
                </c:pt>
                <c:pt idx="12613">
                  <c:v>-129.70161440000001</c:v>
                </c:pt>
                <c:pt idx="12614">
                  <c:v>-129.69779969999999</c:v>
                </c:pt>
                <c:pt idx="12615">
                  <c:v>-129.6920776</c:v>
                </c:pt>
                <c:pt idx="12616">
                  <c:v>-129.68826290000001</c:v>
                </c:pt>
                <c:pt idx="12617">
                  <c:v>-129.68730930000001</c:v>
                </c:pt>
                <c:pt idx="12618">
                  <c:v>-129.68826290000001</c:v>
                </c:pt>
                <c:pt idx="12619">
                  <c:v>-129.69064710000001</c:v>
                </c:pt>
                <c:pt idx="12620">
                  <c:v>-129.6930313</c:v>
                </c:pt>
                <c:pt idx="12621">
                  <c:v>-129.69493869999999</c:v>
                </c:pt>
                <c:pt idx="12622">
                  <c:v>-129.6958923</c:v>
                </c:pt>
                <c:pt idx="12623">
                  <c:v>-129.6935081</c:v>
                </c:pt>
                <c:pt idx="12624">
                  <c:v>-129.69017030000001</c:v>
                </c:pt>
                <c:pt idx="12625">
                  <c:v>-129.68873980000001</c:v>
                </c:pt>
                <c:pt idx="12626">
                  <c:v>-129.6916008</c:v>
                </c:pt>
                <c:pt idx="12627">
                  <c:v>-129.6954155</c:v>
                </c:pt>
                <c:pt idx="12628">
                  <c:v>-129.70018390000001</c:v>
                </c:pt>
                <c:pt idx="12629">
                  <c:v>-129.7059059</c:v>
                </c:pt>
                <c:pt idx="12630">
                  <c:v>-129.7101974</c:v>
                </c:pt>
                <c:pt idx="12631">
                  <c:v>-129.7092438</c:v>
                </c:pt>
                <c:pt idx="12632">
                  <c:v>-129.70495220000001</c:v>
                </c:pt>
                <c:pt idx="12633">
                  <c:v>-129.70352170000001</c:v>
                </c:pt>
                <c:pt idx="12634">
                  <c:v>-129.70495220000001</c:v>
                </c:pt>
                <c:pt idx="12635">
                  <c:v>-129.7059059</c:v>
                </c:pt>
                <c:pt idx="12636">
                  <c:v>-129.7068596</c:v>
                </c:pt>
                <c:pt idx="12637">
                  <c:v>-129.7092438</c:v>
                </c:pt>
                <c:pt idx="12638">
                  <c:v>-129.71305849999999</c:v>
                </c:pt>
                <c:pt idx="12639">
                  <c:v>-129.71496579999999</c:v>
                </c:pt>
                <c:pt idx="12640">
                  <c:v>-129.71305849999999</c:v>
                </c:pt>
                <c:pt idx="12641">
                  <c:v>-129.71210479999999</c:v>
                </c:pt>
                <c:pt idx="12642">
                  <c:v>-129.71353529999999</c:v>
                </c:pt>
                <c:pt idx="12643">
                  <c:v>-129.71305849999999</c:v>
                </c:pt>
                <c:pt idx="12644">
                  <c:v>-129.71067429999999</c:v>
                </c:pt>
                <c:pt idx="12645">
                  <c:v>-129.7082901</c:v>
                </c:pt>
                <c:pt idx="12646">
                  <c:v>-129.7063828</c:v>
                </c:pt>
                <c:pt idx="12647">
                  <c:v>-129.7054291</c:v>
                </c:pt>
                <c:pt idx="12648">
                  <c:v>-129.70352170000001</c:v>
                </c:pt>
                <c:pt idx="12649">
                  <c:v>-129.70495220000001</c:v>
                </c:pt>
                <c:pt idx="12650">
                  <c:v>-129.7082901</c:v>
                </c:pt>
                <c:pt idx="12651">
                  <c:v>-129.71210479999999</c:v>
                </c:pt>
                <c:pt idx="12652">
                  <c:v>-129.71544270000001</c:v>
                </c:pt>
                <c:pt idx="12653">
                  <c:v>-129.71639630000001</c:v>
                </c:pt>
                <c:pt idx="12654">
                  <c:v>-129.71735000000001</c:v>
                </c:pt>
                <c:pt idx="12655">
                  <c:v>-129.71782680000001</c:v>
                </c:pt>
                <c:pt idx="12656">
                  <c:v>-129.71782680000001</c:v>
                </c:pt>
                <c:pt idx="12657">
                  <c:v>-129.71878050000001</c:v>
                </c:pt>
                <c:pt idx="12658">
                  <c:v>-129.71830370000001</c:v>
                </c:pt>
                <c:pt idx="12659">
                  <c:v>-129.71782680000001</c:v>
                </c:pt>
                <c:pt idx="12660">
                  <c:v>-129.71830370000001</c:v>
                </c:pt>
                <c:pt idx="12661">
                  <c:v>-129.7197342</c:v>
                </c:pt>
                <c:pt idx="12662">
                  <c:v>-129.72021100000001</c:v>
                </c:pt>
                <c:pt idx="12663">
                  <c:v>-129.7192574</c:v>
                </c:pt>
                <c:pt idx="12664">
                  <c:v>-129.71878050000001</c:v>
                </c:pt>
                <c:pt idx="12665">
                  <c:v>-129.7192574</c:v>
                </c:pt>
                <c:pt idx="12666">
                  <c:v>-129.7192574</c:v>
                </c:pt>
                <c:pt idx="12667">
                  <c:v>-129.71687320000001</c:v>
                </c:pt>
                <c:pt idx="12668">
                  <c:v>-129.71544270000001</c:v>
                </c:pt>
                <c:pt idx="12669">
                  <c:v>-129.71639630000001</c:v>
                </c:pt>
                <c:pt idx="12670">
                  <c:v>-129.71687320000001</c:v>
                </c:pt>
                <c:pt idx="12671">
                  <c:v>-129.71544270000001</c:v>
                </c:pt>
                <c:pt idx="12672">
                  <c:v>-129.71448899999999</c:v>
                </c:pt>
                <c:pt idx="12673">
                  <c:v>-129.71544270000001</c:v>
                </c:pt>
                <c:pt idx="12674">
                  <c:v>-129.71639630000001</c:v>
                </c:pt>
                <c:pt idx="12675">
                  <c:v>-129.71401209999999</c:v>
                </c:pt>
                <c:pt idx="12676">
                  <c:v>-129.7111511</c:v>
                </c:pt>
                <c:pt idx="12677">
                  <c:v>-129.71067429999999</c:v>
                </c:pt>
                <c:pt idx="12678">
                  <c:v>-129.71210479999999</c:v>
                </c:pt>
                <c:pt idx="12679">
                  <c:v>-129.71353529999999</c:v>
                </c:pt>
                <c:pt idx="12680">
                  <c:v>-129.71496579999999</c:v>
                </c:pt>
                <c:pt idx="12681">
                  <c:v>-129.7192574</c:v>
                </c:pt>
                <c:pt idx="12682">
                  <c:v>-129.7249794</c:v>
                </c:pt>
                <c:pt idx="12683">
                  <c:v>-129.72927089999999</c:v>
                </c:pt>
                <c:pt idx="12684">
                  <c:v>-129.73213200000001</c:v>
                </c:pt>
                <c:pt idx="12685">
                  <c:v>-129.73403930000001</c:v>
                </c:pt>
                <c:pt idx="12686">
                  <c:v>-129.7364235</c:v>
                </c:pt>
                <c:pt idx="12687">
                  <c:v>-129.737854</c:v>
                </c:pt>
                <c:pt idx="12688">
                  <c:v>-129.7364235</c:v>
                </c:pt>
                <c:pt idx="12689">
                  <c:v>-129.7354698</c:v>
                </c:pt>
                <c:pt idx="12690">
                  <c:v>-129.7359467</c:v>
                </c:pt>
                <c:pt idx="12691">
                  <c:v>-129.7373772</c:v>
                </c:pt>
                <c:pt idx="12692">
                  <c:v>-129.7392845</c:v>
                </c:pt>
                <c:pt idx="12693">
                  <c:v>-129.74071499999999</c:v>
                </c:pt>
                <c:pt idx="12694">
                  <c:v>-129.74357599999999</c:v>
                </c:pt>
                <c:pt idx="12695">
                  <c:v>-129.74596020000001</c:v>
                </c:pt>
                <c:pt idx="12696">
                  <c:v>-129.74596020000001</c:v>
                </c:pt>
                <c:pt idx="12697">
                  <c:v>-129.74452969999999</c:v>
                </c:pt>
                <c:pt idx="12698">
                  <c:v>-129.74357599999999</c:v>
                </c:pt>
                <c:pt idx="12699">
                  <c:v>-129.74452969999999</c:v>
                </c:pt>
                <c:pt idx="12700">
                  <c:v>-129.74452969999999</c:v>
                </c:pt>
                <c:pt idx="12701">
                  <c:v>-129.74357599999999</c:v>
                </c:pt>
                <c:pt idx="12702">
                  <c:v>-129.74119189999999</c:v>
                </c:pt>
                <c:pt idx="12703">
                  <c:v>-129.7373772</c:v>
                </c:pt>
                <c:pt idx="12704">
                  <c:v>-129.73213200000001</c:v>
                </c:pt>
                <c:pt idx="12705">
                  <c:v>-129.7249794</c:v>
                </c:pt>
                <c:pt idx="12706">
                  <c:v>-129.72021100000001</c:v>
                </c:pt>
                <c:pt idx="12707">
                  <c:v>-129.7192574</c:v>
                </c:pt>
                <c:pt idx="12708">
                  <c:v>-129.72021100000001</c:v>
                </c:pt>
                <c:pt idx="12709">
                  <c:v>-129.7230721</c:v>
                </c:pt>
                <c:pt idx="12710">
                  <c:v>-129.7249794</c:v>
                </c:pt>
                <c:pt idx="12711">
                  <c:v>-129.72688669999999</c:v>
                </c:pt>
                <c:pt idx="12712">
                  <c:v>-129.7254562</c:v>
                </c:pt>
                <c:pt idx="12713">
                  <c:v>-129.72021100000001</c:v>
                </c:pt>
                <c:pt idx="12714">
                  <c:v>-129.71353529999999</c:v>
                </c:pt>
                <c:pt idx="12715">
                  <c:v>-129.7082901</c:v>
                </c:pt>
                <c:pt idx="12716">
                  <c:v>-129.7054291</c:v>
                </c:pt>
                <c:pt idx="12717">
                  <c:v>-129.70304490000001</c:v>
                </c:pt>
                <c:pt idx="12718">
                  <c:v>-129.70256810000001</c:v>
                </c:pt>
                <c:pt idx="12719">
                  <c:v>-129.70399860000001</c:v>
                </c:pt>
                <c:pt idx="12720">
                  <c:v>-129.70495220000001</c:v>
                </c:pt>
                <c:pt idx="12721">
                  <c:v>-129.70447540000001</c:v>
                </c:pt>
                <c:pt idx="12722">
                  <c:v>-129.70399860000001</c:v>
                </c:pt>
                <c:pt idx="12723">
                  <c:v>-129.7059059</c:v>
                </c:pt>
                <c:pt idx="12724">
                  <c:v>-129.7101974</c:v>
                </c:pt>
                <c:pt idx="12725">
                  <c:v>-129.71305849999999</c:v>
                </c:pt>
                <c:pt idx="12726">
                  <c:v>-129.71544270000001</c:v>
                </c:pt>
                <c:pt idx="12727">
                  <c:v>-129.7197342</c:v>
                </c:pt>
                <c:pt idx="12728">
                  <c:v>-129.7221184</c:v>
                </c:pt>
                <c:pt idx="12729">
                  <c:v>-129.72021100000001</c:v>
                </c:pt>
                <c:pt idx="12730">
                  <c:v>-129.71401209999999</c:v>
                </c:pt>
                <c:pt idx="12731">
                  <c:v>-129.7101974</c:v>
                </c:pt>
                <c:pt idx="12732">
                  <c:v>-129.71210479999999</c:v>
                </c:pt>
                <c:pt idx="12733">
                  <c:v>-129.71639630000001</c:v>
                </c:pt>
                <c:pt idx="12734">
                  <c:v>-129.7206879</c:v>
                </c:pt>
                <c:pt idx="12735">
                  <c:v>-129.72593309999999</c:v>
                </c:pt>
                <c:pt idx="12736">
                  <c:v>-129.73260880000001</c:v>
                </c:pt>
                <c:pt idx="12737">
                  <c:v>-129.737854</c:v>
                </c:pt>
                <c:pt idx="12738">
                  <c:v>-129.7392845</c:v>
                </c:pt>
                <c:pt idx="12739">
                  <c:v>-129.737854</c:v>
                </c:pt>
                <c:pt idx="12740">
                  <c:v>-129.7354698</c:v>
                </c:pt>
                <c:pt idx="12741">
                  <c:v>-129.73070139999999</c:v>
                </c:pt>
                <c:pt idx="12742">
                  <c:v>-129.72450259999999</c:v>
                </c:pt>
                <c:pt idx="12743">
                  <c:v>-129.7211647</c:v>
                </c:pt>
                <c:pt idx="12744">
                  <c:v>-129.7216415</c:v>
                </c:pt>
                <c:pt idx="12745">
                  <c:v>-129.7225952</c:v>
                </c:pt>
                <c:pt idx="12746">
                  <c:v>-129.7216415</c:v>
                </c:pt>
                <c:pt idx="12747">
                  <c:v>-129.7235489</c:v>
                </c:pt>
                <c:pt idx="12748">
                  <c:v>-129.72831729999999</c:v>
                </c:pt>
                <c:pt idx="12749">
                  <c:v>-129.73308560000001</c:v>
                </c:pt>
                <c:pt idx="12750">
                  <c:v>-129.73451610000001</c:v>
                </c:pt>
                <c:pt idx="12751">
                  <c:v>-129.734993</c:v>
                </c:pt>
                <c:pt idx="12752">
                  <c:v>-129.73976139999999</c:v>
                </c:pt>
                <c:pt idx="12753">
                  <c:v>-129.74691390000001</c:v>
                </c:pt>
                <c:pt idx="12754">
                  <c:v>-129.75406649999999</c:v>
                </c:pt>
                <c:pt idx="12755">
                  <c:v>-129.75835799999999</c:v>
                </c:pt>
                <c:pt idx="12756">
                  <c:v>-129.76026540000001</c:v>
                </c:pt>
                <c:pt idx="12757">
                  <c:v>-129.75740429999999</c:v>
                </c:pt>
                <c:pt idx="12758">
                  <c:v>-129.7521591</c:v>
                </c:pt>
                <c:pt idx="12759">
                  <c:v>-129.74643710000001</c:v>
                </c:pt>
                <c:pt idx="12760">
                  <c:v>-129.74119189999999</c:v>
                </c:pt>
                <c:pt idx="12761">
                  <c:v>-129.7383308</c:v>
                </c:pt>
                <c:pt idx="12762">
                  <c:v>-129.7373772</c:v>
                </c:pt>
                <c:pt idx="12763">
                  <c:v>-129.74023819999999</c:v>
                </c:pt>
                <c:pt idx="12764">
                  <c:v>-129.74596020000001</c:v>
                </c:pt>
                <c:pt idx="12765">
                  <c:v>-129.7507286</c:v>
                </c:pt>
                <c:pt idx="12766">
                  <c:v>-129.7535896</c:v>
                </c:pt>
                <c:pt idx="12767">
                  <c:v>-129.75454329999999</c:v>
                </c:pt>
                <c:pt idx="12768">
                  <c:v>-129.75454329999999</c:v>
                </c:pt>
                <c:pt idx="12769">
                  <c:v>-129.75454329999999</c:v>
                </c:pt>
                <c:pt idx="12770">
                  <c:v>-129.75692749999999</c:v>
                </c:pt>
                <c:pt idx="12771">
                  <c:v>-129.76121900000001</c:v>
                </c:pt>
                <c:pt idx="12772">
                  <c:v>-129.7655106</c:v>
                </c:pt>
                <c:pt idx="12773">
                  <c:v>-129.76837159999999</c:v>
                </c:pt>
                <c:pt idx="12774">
                  <c:v>-129.7688484</c:v>
                </c:pt>
                <c:pt idx="12775">
                  <c:v>-129.76837159999999</c:v>
                </c:pt>
                <c:pt idx="12776">
                  <c:v>-129.7650337</c:v>
                </c:pt>
                <c:pt idx="12777">
                  <c:v>-129.76074220000001</c:v>
                </c:pt>
                <c:pt idx="12778">
                  <c:v>-129.75788120000001</c:v>
                </c:pt>
                <c:pt idx="12779">
                  <c:v>-129.75883479999999</c:v>
                </c:pt>
                <c:pt idx="12780">
                  <c:v>-129.76264950000001</c:v>
                </c:pt>
                <c:pt idx="12781">
                  <c:v>-129.7650337</c:v>
                </c:pt>
                <c:pt idx="12782">
                  <c:v>-129.7669411</c:v>
                </c:pt>
                <c:pt idx="12783">
                  <c:v>-129.7664642</c:v>
                </c:pt>
                <c:pt idx="12784">
                  <c:v>-129.76360320000001</c:v>
                </c:pt>
                <c:pt idx="12785">
                  <c:v>-129.76121900000001</c:v>
                </c:pt>
                <c:pt idx="12786">
                  <c:v>-129.75931170000001</c:v>
                </c:pt>
                <c:pt idx="12787">
                  <c:v>-129.76121900000001</c:v>
                </c:pt>
                <c:pt idx="12788">
                  <c:v>-129.7631264</c:v>
                </c:pt>
                <c:pt idx="12789">
                  <c:v>-129.7669411</c:v>
                </c:pt>
                <c:pt idx="12790">
                  <c:v>-129.77266309999999</c:v>
                </c:pt>
                <c:pt idx="12791">
                  <c:v>-129.7793388</c:v>
                </c:pt>
                <c:pt idx="12792">
                  <c:v>-129.78363039999999</c:v>
                </c:pt>
                <c:pt idx="12793">
                  <c:v>-129.784584</c:v>
                </c:pt>
                <c:pt idx="12794">
                  <c:v>-129.78410719999999</c:v>
                </c:pt>
                <c:pt idx="12795">
                  <c:v>-129.7826767</c:v>
                </c:pt>
                <c:pt idx="12796">
                  <c:v>-129.781723</c:v>
                </c:pt>
                <c:pt idx="12797">
                  <c:v>-129.778862</c:v>
                </c:pt>
                <c:pt idx="12798">
                  <c:v>-129.77600100000001</c:v>
                </c:pt>
                <c:pt idx="12799">
                  <c:v>-129.77457050000001</c:v>
                </c:pt>
                <c:pt idx="12800">
                  <c:v>-129.77457050000001</c:v>
                </c:pt>
                <c:pt idx="12801">
                  <c:v>-129.77647780000001</c:v>
                </c:pt>
                <c:pt idx="12802">
                  <c:v>-129.77552410000001</c:v>
                </c:pt>
                <c:pt idx="12803">
                  <c:v>-129.77504730000001</c:v>
                </c:pt>
                <c:pt idx="12804">
                  <c:v>-129.77552410000001</c:v>
                </c:pt>
                <c:pt idx="12805">
                  <c:v>-129.7798157</c:v>
                </c:pt>
                <c:pt idx="12806">
                  <c:v>-129.78506089999999</c:v>
                </c:pt>
                <c:pt idx="12807">
                  <c:v>-129.79078290000001</c:v>
                </c:pt>
                <c:pt idx="12808">
                  <c:v>-129.796505</c:v>
                </c:pt>
                <c:pt idx="12809">
                  <c:v>-129.80127329999999</c:v>
                </c:pt>
                <c:pt idx="12810">
                  <c:v>-129.80508800000001</c:v>
                </c:pt>
                <c:pt idx="12811">
                  <c:v>-129.8065186</c:v>
                </c:pt>
                <c:pt idx="12812">
                  <c:v>-129.80270390000001</c:v>
                </c:pt>
                <c:pt idx="12813">
                  <c:v>-129.79316710000001</c:v>
                </c:pt>
                <c:pt idx="12814">
                  <c:v>-129.78219989999999</c:v>
                </c:pt>
                <c:pt idx="12815">
                  <c:v>-129.77361680000001</c:v>
                </c:pt>
                <c:pt idx="12816">
                  <c:v>-129.7678947</c:v>
                </c:pt>
                <c:pt idx="12817">
                  <c:v>-129.7631264</c:v>
                </c:pt>
                <c:pt idx="12818">
                  <c:v>-129.76026540000001</c:v>
                </c:pt>
                <c:pt idx="12819">
                  <c:v>-129.76074220000001</c:v>
                </c:pt>
                <c:pt idx="12820">
                  <c:v>-129.76217270000001</c:v>
                </c:pt>
                <c:pt idx="12821">
                  <c:v>-129.7631264</c:v>
                </c:pt>
                <c:pt idx="12822">
                  <c:v>-129.76169590000001</c:v>
                </c:pt>
                <c:pt idx="12823">
                  <c:v>-129.75883479999999</c:v>
                </c:pt>
                <c:pt idx="12824">
                  <c:v>-129.75549699999999</c:v>
                </c:pt>
                <c:pt idx="12825">
                  <c:v>-129.7516823</c:v>
                </c:pt>
                <c:pt idx="12826">
                  <c:v>-129.7488213</c:v>
                </c:pt>
                <c:pt idx="12827">
                  <c:v>-129.74691390000001</c:v>
                </c:pt>
                <c:pt idx="12828">
                  <c:v>-129.7488213</c:v>
                </c:pt>
                <c:pt idx="12829">
                  <c:v>-129.7531128</c:v>
                </c:pt>
                <c:pt idx="12830">
                  <c:v>-129.75978850000001</c:v>
                </c:pt>
                <c:pt idx="12831">
                  <c:v>-129.7650337</c:v>
                </c:pt>
                <c:pt idx="12832">
                  <c:v>-129.7688484</c:v>
                </c:pt>
                <c:pt idx="12833">
                  <c:v>-129.76932529999999</c:v>
                </c:pt>
                <c:pt idx="12834">
                  <c:v>-129.7659874</c:v>
                </c:pt>
                <c:pt idx="12835">
                  <c:v>-129.76169590000001</c:v>
                </c:pt>
                <c:pt idx="12836">
                  <c:v>-129.75597379999999</c:v>
                </c:pt>
                <c:pt idx="12837">
                  <c:v>-129.7521591</c:v>
                </c:pt>
                <c:pt idx="12838">
                  <c:v>-129.7507286</c:v>
                </c:pt>
                <c:pt idx="12839">
                  <c:v>-129.7502518</c:v>
                </c:pt>
                <c:pt idx="12840">
                  <c:v>-129.7492981</c:v>
                </c:pt>
                <c:pt idx="12841">
                  <c:v>-129.74691390000001</c:v>
                </c:pt>
                <c:pt idx="12842">
                  <c:v>-129.74357599999999</c:v>
                </c:pt>
                <c:pt idx="12843">
                  <c:v>-129.74023819999999</c:v>
                </c:pt>
                <c:pt idx="12844">
                  <c:v>-129.737854</c:v>
                </c:pt>
                <c:pt idx="12845">
                  <c:v>-129.7388077</c:v>
                </c:pt>
                <c:pt idx="12846">
                  <c:v>-129.74405290000001</c:v>
                </c:pt>
                <c:pt idx="12847">
                  <c:v>-129.7507286</c:v>
                </c:pt>
                <c:pt idx="12848">
                  <c:v>-129.75788120000001</c:v>
                </c:pt>
                <c:pt idx="12849">
                  <c:v>-129.7645569</c:v>
                </c:pt>
                <c:pt idx="12850">
                  <c:v>-129.7669411</c:v>
                </c:pt>
                <c:pt idx="12851">
                  <c:v>-129.7655106</c:v>
                </c:pt>
                <c:pt idx="12852">
                  <c:v>-129.76264950000001</c:v>
                </c:pt>
                <c:pt idx="12853">
                  <c:v>-129.7631264</c:v>
                </c:pt>
                <c:pt idx="12854">
                  <c:v>-129.7678947</c:v>
                </c:pt>
                <c:pt idx="12855">
                  <c:v>-129.77504730000001</c:v>
                </c:pt>
                <c:pt idx="12856">
                  <c:v>-129.7831535</c:v>
                </c:pt>
                <c:pt idx="12857">
                  <c:v>-129.79316710000001</c:v>
                </c:pt>
                <c:pt idx="12858">
                  <c:v>-129.80270390000001</c:v>
                </c:pt>
                <c:pt idx="12859">
                  <c:v>-129.8079491</c:v>
                </c:pt>
                <c:pt idx="12860">
                  <c:v>-129.8093796</c:v>
                </c:pt>
                <c:pt idx="12861">
                  <c:v>-129.8098564</c:v>
                </c:pt>
                <c:pt idx="12862">
                  <c:v>-129.81367109999999</c:v>
                </c:pt>
                <c:pt idx="12863">
                  <c:v>-129.81796259999999</c:v>
                </c:pt>
                <c:pt idx="12864">
                  <c:v>-129.82082370000001</c:v>
                </c:pt>
                <c:pt idx="12865">
                  <c:v>-129.8222542</c:v>
                </c:pt>
                <c:pt idx="12866">
                  <c:v>-129.82130050000001</c:v>
                </c:pt>
                <c:pt idx="12867">
                  <c:v>-129.81891630000001</c:v>
                </c:pt>
                <c:pt idx="12868">
                  <c:v>-129.81367109999999</c:v>
                </c:pt>
                <c:pt idx="12869">
                  <c:v>-129.8084259</c:v>
                </c:pt>
                <c:pt idx="12870">
                  <c:v>-129.80508800000001</c:v>
                </c:pt>
                <c:pt idx="12871">
                  <c:v>-129.80556490000001</c:v>
                </c:pt>
                <c:pt idx="12872">
                  <c:v>-129.8093796</c:v>
                </c:pt>
                <c:pt idx="12873">
                  <c:v>-129.81462479999999</c:v>
                </c:pt>
                <c:pt idx="12874">
                  <c:v>-129.81939320000001</c:v>
                </c:pt>
                <c:pt idx="12875">
                  <c:v>-129.82177730000001</c:v>
                </c:pt>
                <c:pt idx="12876">
                  <c:v>-129.82034680000001</c:v>
                </c:pt>
                <c:pt idx="12877">
                  <c:v>-129.81653209999999</c:v>
                </c:pt>
                <c:pt idx="12878">
                  <c:v>-129.8112869</c:v>
                </c:pt>
                <c:pt idx="12879">
                  <c:v>-129.80699540000001</c:v>
                </c:pt>
                <c:pt idx="12880">
                  <c:v>-129.80461120000001</c:v>
                </c:pt>
                <c:pt idx="12881">
                  <c:v>-129.80413440000001</c:v>
                </c:pt>
                <c:pt idx="12882">
                  <c:v>-129.80318070000001</c:v>
                </c:pt>
                <c:pt idx="12883">
                  <c:v>-129.80270390000001</c:v>
                </c:pt>
                <c:pt idx="12884">
                  <c:v>-129.80365750000001</c:v>
                </c:pt>
                <c:pt idx="12885">
                  <c:v>-129.80604170000001</c:v>
                </c:pt>
                <c:pt idx="12886">
                  <c:v>-129.8079491</c:v>
                </c:pt>
                <c:pt idx="12887">
                  <c:v>-129.8089027</c:v>
                </c:pt>
                <c:pt idx="12888">
                  <c:v>-129.8103333</c:v>
                </c:pt>
                <c:pt idx="12889">
                  <c:v>-129.8127174</c:v>
                </c:pt>
                <c:pt idx="12890">
                  <c:v>-129.81700900000001</c:v>
                </c:pt>
                <c:pt idx="12891">
                  <c:v>-129.81939320000001</c:v>
                </c:pt>
                <c:pt idx="12892">
                  <c:v>-129.81843950000001</c:v>
                </c:pt>
                <c:pt idx="12893">
                  <c:v>-129.81557849999999</c:v>
                </c:pt>
                <c:pt idx="12894">
                  <c:v>-129.81414789999999</c:v>
                </c:pt>
                <c:pt idx="12895">
                  <c:v>-129.81605529999999</c:v>
                </c:pt>
                <c:pt idx="12896">
                  <c:v>-129.81700900000001</c:v>
                </c:pt>
                <c:pt idx="12897">
                  <c:v>-129.81891630000001</c:v>
                </c:pt>
                <c:pt idx="12898">
                  <c:v>-129.82130050000001</c:v>
                </c:pt>
                <c:pt idx="12899">
                  <c:v>-129.8241615</c:v>
                </c:pt>
                <c:pt idx="12900">
                  <c:v>-129.8251152</c:v>
                </c:pt>
                <c:pt idx="12901">
                  <c:v>-129.8236847</c:v>
                </c:pt>
                <c:pt idx="12902">
                  <c:v>-129.81987000000001</c:v>
                </c:pt>
                <c:pt idx="12903">
                  <c:v>-129.81653209999999</c:v>
                </c:pt>
                <c:pt idx="12904">
                  <c:v>-129.81319429999999</c:v>
                </c:pt>
                <c:pt idx="12905">
                  <c:v>-129.8112869</c:v>
                </c:pt>
                <c:pt idx="12906">
                  <c:v>-129.8103333</c:v>
                </c:pt>
                <c:pt idx="12907">
                  <c:v>-129.8108101</c:v>
                </c:pt>
                <c:pt idx="12908">
                  <c:v>-129.8127174</c:v>
                </c:pt>
                <c:pt idx="12909">
                  <c:v>-129.81462479999999</c:v>
                </c:pt>
                <c:pt idx="12910">
                  <c:v>-129.81557849999999</c:v>
                </c:pt>
                <c:pt idx="12911">
                  <c:v>-129.81653209999999</c:v>
                </c:pt>
                <c:pt idx="12912">
                  <c:v>-129.81891630000001</c:v>
                </c:pt>
                <c:pt idx="12913">
                  <c:v>-129.82082370000001</c:v>
                </c:pt>
                <c:pt idx="12914">
                  <c:v>-129.82177730000001</c:v>
                </c:pt>
                <c:pt idx="12915">
                  <c:v>-129.8222542</c:v>
                </c:pt>
                <c:pt idx="12916">
                  <c:v>-129.8241615</c:v>
                </c:pt>
                <c:pt idx="12917">
                  <c:v>-129.8265457</c:v>
                </c:pt>
                <c:pt idx="12918">
                  <c:v>-129.82988359999999</c:v>
                </c:pt>
                <c:pt idx="12919">
                  <c:v>-129.83417510000001</c:v>
                </c:pt>
                <c:pt idx="12920">
                  <c:v>-129.837513</c:v>
                </c:pt>
                <c:pt idx="12921">
                  <c:v>-129.8398972</c:v>
                </c:pt>
                <c:pt idx="12922">
                  <c:v>-129.8422813</c:v>
                </c:pt>
                <c:pt idx="12923">
                  <c:v>-129.84561919999999</c:v>
                </c:pt>
                <c:pt idx="12924">
                  <c:v>-129.84895710000001</c:v>
                </c:pt>
                <c:pt idx="12925">
                  <c:v>-129.85134120000001</c:v>
                </c:pt>
                <c:pt idx="12926">
                  <c:v>-129.8532486</c:v>
                </c:pt>
                <c:pt idx="12927">
                  <c:v>-129.8561096</c:v>
                </c:pt>
                <c:pt idx="12928">
                  <c:v>-129.86040120000001</c:v>
                </c:pt>
                <c:pt idx="12929">
                  <c:v>-129.8642159</c:v>
                </c:pt>
                <c:pt idx="12930">
                  <c:v>-129.8670769</c:v>
                </c:pt>
                <c:pt idx="12931">
                  <c:v>-129.8718452</c:v>
                </c:pt>
                <c:pt idx="12932">
                  <c:v>-129.87709050000001</c:v>
                </c:pt>
                <c:pt idx="12933">
                  <c:v>-129.88042830000001</c:v>
                </c:pt>
                <c:pt idx="12934">
                  <c:v>-129.8809052</c:v>
                </c:pt>
                <c:pt idx="12935">
                  <c:v>-129.8799515</c:v>
                </c:pt>
                <c:pt idx="12936">
                  <c:v>-129.87709050000001</c:v>
                </c:pt>
                <c:pt idx="12937">
                  <c:v>-129.87232209999999</c:v>
                </c:pt>
                <c:pt idx="12938">
                  <c:v>-129.8699379</c:v>
                </c:pt>
                <c:pt idx="12939">
                  <c:v>-129.87136839999999</c:v>
                </c:pt>
                <c:pt idx="12940">
                  <c:v>-129.87327579999999</c:v>
                </c:pt>
                <c:pt idx="12941">
                  <c:v>-129.87375259999999</c:v>
                </c:pt>
                <c:pt idx="12942">
                  <c:v>-129.87327579999999</c:v>
                </c:pt>
                <c:pt idx="12943">
                  <c:v>-129.87232209999999</c:v>
                </c:pt>
                <c:pt idx="12944">
                  <c:v>-129.8699379</c:v>
                </c:pt>
                <c:pt idx="12945">
                  <c:v>-129.8656464</c:v>
                </c:pt>
                <c:pt idx="12946">
                  <c:v>-129.85944749999999</c:v>
                </c:pt>
                <c:pt idx="12947">
                  <c:v>-129.85658649999999</c:v>
                </c:pt>
                <c:pt idx="12948">
                  <c:v>-129.85992429999999</c:v>
                </c:pt>
                <c:pt idx="12949">
                  <c:v>-129.8642159</c:v>
                </c:pt>
                <c:pt idx="12950">
                  <c:v>-129.8656464</c:v>
                </c:pt>
                <c:pt idx="12951">
                  <c:v>-129.8642159</c:v>
                </c:pt>
                <c:pt idx="12952">
                  <c:v>-129.86469270000001</c:v>
                </c:pt>
                <c:pt idx="12953">
                  <c:v>-129.86660000000001</c:v>
                </c:pt>
                <c:pt idx="12954">
                  <c:v>-129.8680305</c:v>
                </c:pt>
                <c:pt idx="12955">
                  <c:v>-129.8689842</c:v>
                </c:pt>
                <c:pt idx="12956">
                  <c:v>-129.87279889999999</c:v>
                </c:pt>
                <c:pt idx="12957">
                  <c:v>-129.87661360000001</c:v>
                </c:pt>
                <c:pt idx="12958">
                  <c:v>-129.87804410000001</c:v>
                </c:pt>
                <c:pt idx="12959">
                  <c:v>-129.87470630000001</c:v>
                </c:pt>
                <c:pt idx="12960">
                  <c:v>-129.8689842</c:v>
                </c:pt>
                <c:pt idx="12961">
                  <c:v>-129.86326220000001</c:v>
                </c:pt>
                <c:pt idx="12962">
                  <c:v>-129.85801699999999</c:v>
                </c:pt>
                <c:pt idx="12963">
                  <c:v>-129.8546791</c:v>
                </c:pt>
                <c:pt idx="12964">
                  <c:v>-129.8532486</c:v>
                </c:pt>
                <c:pt idx="12965">
                  <c:v>-129.8527718</c:v>
                </c:pt>
                <c:pt idx="12966">
                  <c:v>-129.85134120000001</c:v>
                </c:pt>
                <c:pt idx="12967">
                  <c:v>-129.84943390000001</c:v>
                </c:pt>
                <c:pt idx="12968">
                  <c:v>-129.84704970000001</c:v>
                </c:pt>
                <c:pt idx="12969">
                  <c:v>-129.84275819999999</c:v>
                </c:pt>
                <c:pt idx="12970">
                  <c:v>-129.8384666</c:v>
                </c:pt>
                <c:pt idx="12971">
                  <c:v>-129.837513</c:v>
                </c:pt>
                <c:pt idx="12972">
                  <c:v>-129.8398972</c:v>
                </c:pt>
                <c:pt idx="12973">
                  <c:v>-129.84371189999999</c:v>
                </c:pt>
                <c:pt idx="12974">
                  <c:v>-129.84704970000001</c:v>
                </c:pt>
                <c:pt idx="12975">
                  <c:v>-129.85134120000001</c:v>
                </c:pt>
                <c:pt idx="12976">
                  <c:v>-129.8561096</c:v>
                </c:pt>
                <c:pt idx="12977">
                  <c:v>-129.85944749999999</c:v>
                </c:pt>
                <c:pt idx="12978">
                  <c:v>-129.85897059999999</c:v>
                </c:pt>
                <c:pt idx="12979">
                  <c:v>-129.85706329999999</c:v>
                </c:pt>
                <c:pt idx="12980">
                  <c:v>-129.8546791</c:v>
                </c:pt>
                <c:pt idx="12981">
                  <c:v>-129.8532486</c:v>
                </c:pt>
                <c:pt idx="12982">
                  <c:v>-129.8518181</c:v>
                </c:pt>
                <c:pt idx="12983">
                  <c:v>-129.8503876</c:v>
                </c:pt>
                <c:pt idx="12984">
                  <c:v>-129.85086440000001</c:v>
                </c:pt>
                <c:pt idx="12985">
                  <c:v>-129.8537254</c:v>
                </c:pt>
                <c:pt idx="12986">
                  <c:v>-129.86183170000001</c:v>
                </c:pt>
                <c:pt idx="12987">
                  <c:v>-129.8699379</c:v>
                </c:pt>
                <c:pt idx="12988">
                  <c:v>-129.87518309999999</c:v>
                </c:pt>
                <c:pt idx="12989">
                  <c:v>-129.87565989999999</c:v>
                </c:pt>
                <c:pt idx="12990">
                  <c:v>-129.87470630000001</c:v>
                </c:pt>
                <c:pt idx="12991">
                  <c:v>-129.87327579999999</c:v>
                </c:pt>
                <c:pt idx="12992">
                  <c:v>-129.87089159999999</c:v>
                </c:pt>
                <c:pt idx="12993">
                  <c:v>-129.8689842</c:v>
                </c:pt>
                <c:pt idx="12994">
                  <c:v>-129.8694611</c:v>
                </c:pt>
                <c:pt idx="12995">
                  <c:v>-129.87327579999999</c:v>
                </c:pt>
                <c:pt idx="12996">
                  <c:v>-129.87947460000001</c:v>
                </c:pt>
                <c:pt idx="12997">
                  <c:v>-129.88519669999999</c:v>
                </c:pt>
                <c:pt idx="12998">
                  <c:v>-129.88853449999999</c:v>
                </c:pt>
                <c:pt idx="12999">
                  <c:v>-129.88996510000001</c:v>
                </c:pt>
                <c:pt idx="13000">
                  <c:v>-129.89139560000001</c:v>
                </c:pt>
                <c:pt idx="13001">
                  <c:v>-129.89330290000001</c:v>
                </c:pt>
                <c:pt idx="13002">
                  <c:v>-129.89473340000001</c:v>
                </c:pt>
                <c:pt idx="13003">
                  <c:v>-129.8956871</c:v>
                </c:pt>
                <c:pt idx="13004">
                  <c:v>-129.8971176</c:v>
                </c:pt>
                <c:pt idx="13005">
                  <c:v>-129.8985481</c:v>
                </c:pt>
                <c:pt idx="13006">
                  <c:v>-129.8985481</c:v>
                </c:pt>
                <c:pt idx="13007">
                  <c:v>-129.8975945</c:v>
                </c:pt>
                <c:pt idx="13008">
                  <c:v>-129.8956871</c:v>
                </c:pt>
                <c:pt idx="13009">
                  <c:v>-129.8956871</c:v>
                </c:pt>
                <c:pt idx="13010">
                  <c:v>-129.8971176</c:v>
                </c:pt>
                <c:pt idx="13011">
                  <c:v>-129.90188599999999</c:v>
                </c:pt>
                <c:pt idx="13012">
                  <c:v>-129.90903850000001</c:v>
                </c:pt>
                <c:pt idx="13013">
                  <c:v>-129.91762159999999</c:v>
                </c:pt>
                <c:pt idx="13014">
                  <c:v>-129.92382050000001</c:v>
                </c:pt>
                <c:pt idx="13015">
                  <c:v>-129.9247742</c:v>
                </c:pt>
                <c:pt idx="13016">
                  <c:v>-129.92000580000001</c:v>
                </c:pt>
                <c:pt idx="13017">
                  <c:v>-129.9109459</c:v>
                </c:pt>
                <c:pt idx="13018">
                  <c:v>-129.9014091</c:v>
                </c:pt>
                <c:pt idx="13019">
                  <c:v>-129.89473340000001</c:v>
                </c:pt>
                <c:pt idx="13020">
                  <c:v>-129.89139560000001</c:v>
                </c:pt>
                <c:pt idx="13021">
                  <c:v>-129.88901139999999</c:v>
                </c:pt>
                <c:pt idx="13022">
                  <c:v>-129.88948819999999</c:v>
                </c:pt>
                <c:pt idx="13023">
                  <c:v>-129.89187240000001</c:v>
                </c:pt>
                <c:pt idx="13024">
                  <c:v>-129.8956871</c:v>
                </c:pt>
                <c:pt idx="13025">
                  <c:v>-129.8980713</c:v>
                </c:pt>
                <c:pt idx="13026">
                  <c:v>-129.8971176</c:v>
                </c:pt>
                <c:pt idx="13027">
                  <c:v>-129.8952103</c:v>
                </c:pt>
                <c:pt idx="13028">
                  <c:v>-129.8937798</c:v>
                </c:pt>
                <c:pt idx="13029">
                  <c:v>-129.8952103</c:v>
                </c:pt>
                <c:pt idx="13030">
                  <c:v>-129.8961639</c:v>
                </c:pt>
                <c:pt idx="13031">
                  <c:v>-129.8937798</c:v>
                </c:pt>
                <c:pt idx="13032">
                  <c:v>-129.89282610000001</c:v>
                </c:pt>
                <c:pt idx="13033">
                  <c:v>-129.8985481</c:v>
                </c:pt>
                <c:pt idx="13034">
                  <c:v>-129.9099922</c:v>
                </c:pt>
                <c:pt idx="13035">
                  <c:v>-129.92143630000001</c:v>
                </c:pt>
                <c:pt idx="13036">
                  <c:v>-129.93049619999999</c:v>
                </c:pt>
                <c:pt idx="13037">
                  <c:v>-129.940033</c:v>
                </c:pt>
                <c:pt idx="13038">
                  <c:v>-129.94766240000001</c:v>
                </c:pt>
                <c:pt idx="13039">
                  <c:v>-129.95052340000001</c:v>
                </c:pt>
                <c:pt idx="13040">
                  <c:v>-129.94670869999999</c:v>
                </c:pt>
                <c:pt idx="13041">
                  <c:v>-129.93717190000001</c:v>
                </c:pt>
                <c:pt idx="13042">
                  <c:v>-129.9276352</c:v>
                </c:pt>
                <c:pt idx="13043">
                  <c:v>-129.91952900000001</c:v>
                </c:pt>
                <c:pt idx="13044">
                  <c:v>-129.91428379999999</c:v>
                </c:pt>
                <c:pt idx="13045">
                  <c:v>-129.9109459</c:v>
                </c:pt>
                <c:pt idx="13046">
                  <c:v>-129.9095154</c:v>
                </c:pt>
                <c:pt idx="13047">
                  <c:v>-129.9128532</c:v>
                </c:pt>
                <c:pt idx="13048">
                  <c:v>-129.91714479999999</c:v>
                </c:pt>
                <c:pt idx="13049">
                  <c:v>-129.91809839999999</c:v>
                </c:pt>
                <c:pt idx="13050">
                  <c:v>-129.91666789999999</c:v>
                </c:pt>
                <c:pt idx="13051">
                  <c:v>-129.91666789999999</c:v>
                </c:pt>
                <c:pt idx="13052">
                  <c:v>-129.91857529999999</c:v>
                </c:pt>
                <c:pt idx="13053">
                  <c:v>-129.92000580000001</c:v>
                </c:pt>
                <c:pt idx="13054">
                  <c:v>-129.92000580000001</c:v>
                </c:pt>
                <c:pt idx="13055">
                  <c:v>-129.92191310000001</c:v>
                </c:pt>
                <c:pt idx="13056">
                  <c:v>-129.9262047</c:v>
                </c:pt>
                <c:pt idx="13057">
                  <c:v>-129.93049619999999</c:v>
                </c:pt>
                <c:pt idx="13058">
                  <c:v>-129.93097309999999</c:v>
                </c:pt>
                <c:pt idx="13059">
                  <c:v>-129.9262047</c:v>
                </c:pt>
                <c:pt idx="13060">
                  <c:v>-129.92143630000001</c:v>
                </c:pt>
                <c:pt idx="13061">
                  <c:v>-129.91857529999999</c:v>
                </c:pt>
                <c:pt idx="13062">
                  <c:v>-129.91666789999999</c:v>
                </c:pt>
                <c:pt idx="13063">
                  <c:v>-129.9123764</c:v>
                </c:pt>
                <c:pt idx="13064">
                  <c:v>-129.90856170000001</c:v>
                </c:pt>
                <c:pt idx="13065">
                  <c:v>-129.90903850000001</c:v>
                </c:pt>
                <c:pt idx="13066">
                  <c:v>-129.9099922</c:v>
                </c:pt>
                <c:pt idx="13067">
                  <c:v>-129.9099922</c:v>
                </c:pt>
                <c:pt idx="13068">
                  <c:v>-129.90808490000001</c:v>
                </c:pt>
                <c:pt idx="13069">
                  <c:v>-129.90760800000001</c:v>
                </c:pt>
                <c:pt idx="13070">
                  <c:v>-129.90856170000001</c:v>
                </c:pt>
                <c:pt idx="13071">
                  <c:v>-129.9095154</c:v>
                </c:pt>
                <c:pt idx="13072">
                  <c:v>-129.9114227</c:v>
                </c:pt>
                <c:pt idx="13073">
                  <c:v>-129.9152374</c:v>
                </c:pt>
                <c:pt idx="13074">
                  <c:v>-129.92048260000001</c:v>
                </c:pt>
                <c:pt idx="13075">
                  <c:v>-129.92382050000001</c:v>
                </c:pt>
                <c:pt idx="13076">
                  <c:v>-129.9247742</c:v>
                </c:pt>
                <c:pt idx="13077">
                  <c:v>-129.92382050000001</c:v>
                </c:pt>
                <c:pt idx="13078">
                  <c:v>-129.9247742</c:v>
                </c:pt>
                <c:pt idx="13079">
                  <c:v>-129.9247742</c:v>
                </c:pt>
                <c:pt idx="13080">
                  <c:v>-129.9257278</c:v>
                </c:pt>
                <c:pt idx="13081">
                  <c:v>-129.9266815</c:v>
                </c:pt>
                <c:pt idx="13082">
                  <c:v>-129.928112</c:v>
                </c:pt>
                <c:pt idx="13083">
                  <c:v>-129.93049619999999</c:v>
                </c:pt>
                <c:pt idx="13084">
                  <c:v>-129.9295425</c:v>
                </c:pt>
                <c:pt idx="13085">
                  <c:v>-129.9266815</c:v>
                </c:pt>
                <c:pt idx="13086">
                  <c:v>-129.92286680000001</c:v>
                </c:pt>
                <c:pt idx="13087">
                  <c:v>-129.92000580000001</c:v>
                </c:pt>
                <c:pt idx="13088">
                  <c:v>-129.91905209999999</c:v>
                </c:pt>
                <c:pt idx="13089">
                  <c:v>-129.91905209999999</c:v>
                </c:pt>
                <c:pt idx="13090">
                  <c:v>-129.92143630000001</c:v>
                </c:pt>
                <c:pt idx="13091">
                  <c:v>-129.9257278</c:v>
                </c:pt>
                <c:pt idx="13092">
                  <c:v>-129.93001939999999</c:v>
                </c:pt>
                <c:pt idx="13093">
                  <c:v>-129.93383410000001</c:v>
                </c:pt>
                <c:pt idx="13094">
                  <c:v>-129.93574140000001</c:v>
                </c:pt>
                <c:pt idx="13095">
                  <c:v>-129.93621830000001</c:v>
                </c:pt>
                <c:pt idx="13096">
                  <c:v>-129.93335719999999</c:v>
                </c:pt>
                <c:pt idx="13097">
                  <c:v>-129.9290657</c:v>
                </c:pt>
                <c:pt idx="13098">
                  <c:v>-129.92382050000001</c:v>
                </c:pt>
                <c:pt idx="13099">
                  <c:v>-129.91857529999999</c:v>
                </c:pt>
                <c:pt idx="13100">
                  <c:v>-129.9123764</c:v>
                </c:pt>
                <c:pt idx="13101">
                  <c:v>-129.90808490000001</c:v>
                </c:pt>
                <c:pt idx="13102">
                  <c:v>-129.90617750000001</c:v>
                </c:pt>
                <c:pt idx="13103">
                  <c:v>-129.90760800000001</c:v>
                </c:pt>
                <c:pt idx="13104">
                  <c:v>-129.90856170000001</c:v>
                </c:pt>
                <c:pt idx="13105">
                  <c:v>-129.90856170000001</c:v>
                </c:pt>
                <c:pt idx="13106">
                  <c:v>-129.90808490000001</c:v>
                </c:pt>
                <c:pt idx="13107">
                  <c:v>-129.90760800000001</c:v>
                </c:pt>
                <c:pt idx="13108">
                  <c:v>-129.90665440000001</c:v>
                </c:pt>
                <c:pt idx="13109">
                  <c:v>-129.9014091</c:v>
                </c:pt>
                <c:pt idx="13110">
                  <c:v>-129.8952103</c:v>
                </c:pt>
                <c:pt idx="13111">
                  <c:v>-129.88996510000001</c:v>
                </c:pt>
                <c:pt idx="13112">
                  <c:v>-129.88805769999999</c:v>
                </c:pt>
                <c:pt idx="13113">
                  <c:v>-129.88853449999999</c:v>
                </c:pt>
                <c:pt idx="13114">
                  <c:v>-129.88948819999999</c:v>
                </c:pt>
                <c:pt idx="13115">
                  <c:v>-129.89234920000001</c:v>
                </c:pt>
                <c:pt idx="13116">
                  <c:v>-129.8966408</c:v>
                </c:pt>
                <c:pt idx="13117">
                  <c:v>-129.90093229999999</c:v>
                </c:pt>
                <c:pt idx="13118">
                  <c:v>-129.90236279999999</c:v>
                </c:pt>
                <c:pt idx="13119">
                  <c:v>-129.90045549999999</c:v>
                </c:pt>
                <c:pt idx="13120">
                  <c:v>-129.8985481</c:v>
                </c:pt>
                <c:pt idx="13121">
                  <c:v>-129.8975945</c:v>
                </c:pt>
                <c:pt idx="13122">
                  <c:v>-129.8975945</c:v>
                </c:pt>
                <c:pt idx="13123">
                  <c:v>-129.8956871</c:v>
                </c:pt>
                <c:pt idx="13124">
                  <c:v>-129.8937798</c:v>
                </c:pt>
                <c:pt idx="13125">
                  <c:v>-129.8952103</c:v>
                </c:pt>
                <c:pt idx="13126">
                  <c:v>-129.9014091</c:v>
                </c:pt>
                <c:pt idx="13127">
                  <c:v>-129.9104691</c:v>
                </c:pt>
                <c:pt idx="13128">
                  <c:v>-129.91952900000001</c:v>
                </c:pt>
                <c:pt idx="13129">
                  <c:v>-129.93001939999999</c:v>
                </c:pt>
                <c:pt idx="13130">
                  <c:v>-129.9405098</c:v>
                </c:pt>
                <c:pt idx="13131">
                  <c:v>-129.94718549999999</c:v>
                </c:pt>
                <c:pt idx="13132">
                  <c:v>-129.94909290000001</c:v>
                </c:pt>
                <c:pt idx="13133">
                  <c:v>-129.94813920000001</c:v>
                </c:pt>
                <c:pt idx="13134">
                  <c:v>-129.94670869999999</c:v>
                </c:pt>
                <c:pt idx="13135">
                  <c:v>-129.94575499999999</c:v>
                </c:pt>
                <c:pt idx="13136">
                  <c:v>-129.94670869999999</c:v>
                </c:pt>
                <c:pt idx="13137">
                  <c:v>-129.95004650000001</c:v>
                </c:pt>
                <c:pt idx="13138">
                  <c:v>-129.9548149</c:v>
                </c:pt>
                <c:pt idx="13139">
                  <c:v>-129.96053699999999</c:v>
                </c:pt>
                <c:pt idx="13140">
                  <c:v>-129.96625900000001</c:v>
                </c:pt>
                <c:pt idx="13141">
                  <c:v>-129.9715042</c:v>
                </c:pt>
                <c:pt idx="13142">
                  <c:v>-129.97722630000001</c:v>
                </c:pt>
                <c:pt idx="13143">
                  <c:v>-129.98199460000001</c:v>
                </c:pt>
                <c:pt idx="13144">
                  <c:v>-129.9853325</c:v>
                </c:pt>
                <c:pt idx="13145">
                  <c:v>-129.9858093</c:v>
                </c:pt>
                <c:pt idx="13146">
                  <c:v>-129.9848557</c:v>
                </c:pt>
                <c:pt idx="13147">
                  <c:v>-129.9843788</c:v>
                </c:pt>
                <c:pt idx="13148">
                  <c:v>-129.98342510000001</c:v>
                </c:pt>
                <c:pt idx="13149">
                  <c:v>-129.98199460000001</c:v>
                </c:pt>
                <c:pt idx="13150">
                  <c:v>-129.97817989999999</c:v>
                </c:pt>
                <c:pt idx="13151">
                  <c:v>-129.97245789999999</c:v>
                </c:pt>
                <c:pt idx="13152">
                  <c:v>-129.96768950000001</c:v>
                </c:pt>
                <c:pt idx="13153">
                  <c:v>-129.96387480000001</c:v>
                </c:pt>
                <c:pt idx="13154">
                  <c:v>-129.96339800000001</c:v>
                </c:pt>
                <c:pt idx="13155">
                  <c:v>-129.96482850000001</c:v>
                </c:pt>
                <c:pt idx="13156">
                  <c:v>-129.9686432</c:v>
                </c:pt>
                <c:pt idx="13157">
                  <c:v>-129.97674939999999</c:v>
                </c:pt>
                <c:pt idx="13158">
                  <c:v>-129.9858093</c:v>
                </c:pt>
                <c:pt idx="13159">
                  <c:v>-129.99391560000001</c:v>
                </c:pt>
                <c:pt idx="13160">
                  <c:v>-129.99725340000001</c:v>
                </c:pt>
                <c:pt idx="13161">
                  <c:v>-130.0005913</c:v>
                </c:pt>
                <c:pt idx="13162">
                  <c:v>-130.00679020000001</c:v>
                </c:pt>
                <c:pt idx="13163">
                  <c:v>-130.0144196</c:v>
                </c:pt>
                <c:pt idx="13164">
                  <c:v>-130.02061839999999</c:v>
                </c:pt>
                <c:pt idx="13165">
                  <c:v>-130.0282478</c:v>
                </c:pt>
                <c:pt idx="13166">
                  <c:v>-130.04112240000001</c:v>
                </c:pt>
                <c:pt idx="13167">
                  <c:v>-130.0573349</c:v>
                </c:pt>
                <c:pt idx="13168">
                  <c:v>-130.07164</c:v>
                </c:pt>
                <c:pt idx="13169">
                  <c:v>-130.08451460000001</c:v>
                </c:pt>
                <c:pt idx="13170">
                  <c:v>-130.1002502</c:v>
                </c:pt>
                <c:pt idx="13171">
                  <c:v>-130.11884689999999</c:v>
                </c:pt>
                <c:pt idx="13172">
                  <c:v>-130.13648989999999</c:v>
                </c:pt>
                <c:pt idx="13173">
                  <c:v>-130.15174870000001</c:v>
                </c:pt>
                <c:pt idx="13174">
                  <c:v>-130.16557689999999</c:v>
                </c:pt>
                <c:pt idx="13175">
                  <c:v>-130.17845149999999</c:v>
                </c:pt>
                <c:pt idx="13176">
                  <c:v>-130.1851273</c:v>
                </c:pt>
                <c:pt idx="13177">
                  <c:v>-130.18083569999999</c:v>
                </c:pt>
                <c:pt idx="13178">
                  <c:v>-130.16939160000001</c:v>
                </c:pt>
                <c:pt idx="13179">
                  <c:v>-130.15317920000001</c:v>
                </c:pt>
                <c:pt idx="13180">
                  <c:v>-130.13553619999999</c:v>
                </c:pt>
                <c:pt idx="13181">
                  <c:v>-130.115509</c:v>
                </c:pt>
                <c:pt idx="13182">
                  <c:v>-130.09357449999999</c:v>
                </c:pt>
                <c:pt idx="13183">
                  <c:v>-130.0735474</c:v>
                </c:pt>
                <c:pt idx="13184">
                  <c:v>-130.05304340000001</c:v>
                </c:pt>
                <c:pt idx="13185">
                  <c:v>-130.03110889999999</c:v>
                </c:pt>
                <c:pt idx="13186">
                  <c:v>-130.00583649999999</c:v>
                </c:pt>
                <c:pt idx="13187">
                  <c:v>-129.98008730000001</c:v>
                </c:pt>
                <c:pt idx="13188">
                  <c:v>-129.95862959999999</c:v>
                </c:pt>
                <c:pt idx="13189">
                  <c:v>-129.9395561</c:v>
                </c:pt>
                <c:pt idx="13190">
                  <c:v>-129.92286680000001</c:v>
                </c:pt>
                <c:pt idx="13191">
                  <c:v>-129.90856170000001</c:v>
                </c:pt>
                <c:pt idx="13192">
                  <c:v>-129.8956871</c:v>
                </c:pt>
                <c:pt idx="13193">
                  <c:v>-129.88710399999999</c:v>
                </c:pt>
                <c:pt idx="13194">
                  <c:v>-129.881382</c:v>
                </c:pt>
                <c:pt idx="13195">
                  <c:v>-129.8799515</c:v>
                </c:pt>
                <c:pt idx="13196">
                  <c:v>-129.8847198</c:v>
                </c:pt>
                <c:pt idx="13197">
                  <c:v>-129.89330290000001</c:v>
                </c:pt>
                <c:pt idx="13198">
                  <c:v>-129.90331649999999</c:v>
                </c:pt>
                <c:pt idx="13199">
                  <c:v>-129.90903850000001</c:v>
                </c:pt>
                <c:pt idx="13200">
                  <c:v>-129.9123764</c:v>
                </c:pt>
                <c:pt idx="13201">
                  <c:v>-129.9152374</c:v>
                </c:pt>
                <c:pt idx="13202">
                  <c:v>-129.91905209999999</c:v>
                </c:pt>
                <c:pt idx="13203">
                  <c:v>-129.92429730000001</c:v>
                </c:pt>
                <c:pt idx="13204">
                  <c:v>-129.93144989999999</c:v>
                </c:pt>
                <c:pt idx="13205">
                  <c:v>-129.9424171</c:v>
                </c:pt>
                <c:pt idx="13206">
                  <c:v>-129.9533844</c:v>
                </c:pt>
                <c:pt idx="13207">
                  <c:v>-129.96053699999999</c:v>
                </c:pt>
                <c:pt idx="13208">
                  <c:v>-129.96435170000001</c:v>
                </c:pt>
                <c:pt idx="13209">
                  <c:v>-129.96673580000001</c:v>
                </c:pt>
                <c:pt idx="13210">
                  <c:v>-129.96912</c:v>
                </c:pt>
                <c:pt idx="13211">
                  <c:v>-129.97341159999999</c:v>
                </c:pt>
                <c:pt idx="13212">
                  <c:v>-129.97817989999999</c:v>
                </c:pt>
                <c:pt idx="13213">
                  <c:v>-129.9853325</c:v>
                </c:pt>
                <c:pt idx="13214">
                  <c:v>-129.99296190000001</c:v>
                </c:pt>
                <c:pt idx="13215">
                  <c:v>-130.00297549999999</c:v>
                </c:pt>
                <c:pt idx="13216">
                  <c:v>-130.012989</c:v>
                </c:pt>
                <c:pt idx="13217">
                  <c:v>-130.01966479999999</c:v>
                </c:pt>
                <c:pt idx="13218">
                  <c:v>-130.02300260000001</c:v>
                </c:pt>
                <c:pt idx="13219">
                  <c:v>-130.02443310000001</c:v>
                </c:pt>
                <c:pt idx="13220">
                  <c:v>-130.02538680000001</c:v>
                </c:pt>
                <c:pt idx="13221">
                  <c:v>-130.02491000000001</c:v>
                </c:pt>
                <c:pt idx="13222">
                  <c:v>-130.02395630000001</c:v>
                </c:pt>
                <c:pt idx="13223">
                  <c:v>-130.02586360000001</c:v>
                </c:pt>
                <c:pt idx="13224">
                  <c:v>-130.03158569999999</c:v>
                </c:pt>
                <c:pt idx="13225">
                  <c:v>-130.03778460000001</c:v>
                </c:pt>
                <c:pt idx="13226">
                  <c:v>-130.0415993</c:v>
                </c:pt>
                <c:pt idx="13227">
                  <c:v>-130.04112240000001</c:v>
                </c:pt>
                <c:pt idx="13228">
                  <c:v>-130.03683090000001</c:v>
                </c:pt>
                <c:pt idx="13229">
                  <c:v>-130.03158569999999</c:v>
                </c:pt>
                <c:pt idx="13230">
                  <c:v>-130.0268173</c:v>
                </c:pt>
                <c:pt idx="13231">
                  <c:v>-130.02395630000001</c:v>
                </c:pt>
                <c:pt idx="13232">
                  <c:v>-130.02300260000001</c:v>
                </c:pt>
                <c:pt idx="13233">
                  <c:v>-130.02538680000001</c:v>
                </c:pt>
                <c:pt idx="13234">
                  <c:v>-130.0292015</c:v>
                </c:pt>
                <c:pt idx="13235">
                  <c:v>-130.03349299999999</c:v>
                </c:pt>
                <c:pt idx="13236">
                  <c:v>-130.03778460000001</c:v>
                </c:pt>
                <c:pt idx="13237">
                  <c:v>-130.03969190000001</c:v>
                </c:pt>
                <c:pt idx="13238">
                  <c:v>-130.0401688</c:v>
                </c:pt>
                <c:pt idx="13239">
                  <c:v>-130.03969190000001</c:v>
                </c:pt>
                <c:pt idx="13240">
                  <c:v>-130.03921510000001</c:v>
                </c:pt>
                <c:pt idx="13241">
                  <c:v>-130.03826140000001</c:v>
                </c:pt>
                <c:pt idx="13242">
                  <c:v>-130.03730770000001</c:v>
                </c:pt>
                <c:pt idx="13243">
                  <c:v>-130.03635410000001</c:v>
                </c:pt>
                <c:pt idx="13244">
                  <c:v>-130.03540039999999</c:v>
                </c:pt>
                <c:pt idx="13245">
                  <c:v>-130.03635410000001</c:v>
                </c:pt>
                <c:pt idx="13246">
                  <c:v>-130.0401688</c:v>
                </c:pt>
                <c:pt idx="13247">
                  <c:v>-130.0449371</c:v>
                </c:pt>
                <c:pt idx="13248">
                  <c:v>-130.04875179999999</c:v>
                </c:pt>
                <c:pt idx="13249">
                  <c:v>-130.04970549999999</c:v>
                </c:pt>
                <c:pt idx="13250">
                  <c:v>-130.05065920000001</c:v>
                </c:pt>
                <c:pt idx="13251">
                  <c:v>-130.05161290000001</c:v>
                </c:pt>
                <c:pt idx="13252">
                  <c:v>-130.05018229999999</c:v>
                </c:pt>
                <c:pt idx="13253">
                  <c:v>-130.04732129999999</c:v>
                </c:pt>
                <c:pt idx="13254">
                  <c:v>-130.0435066</c:v>
                </c:pt>
                <c:pt idx="13255">
                  <c:v>-130.0425529</c:v>
                </c:pt>
                <c:pt idx="13256">
                  <c:v>-130.0449371</c:v>
                </c:pt>
                <c:pt idx="13257">
                  <c:v>-130.04875179999999</c:v>
                </c:pt>
                <c:pt idx="13258">
                  <c:v>-130.05495070000001</c:v>
                </c:pt>
                <c:pt idx="13259">
                  <c:v>-130.06258009999999</c:v>
                </c:pt>
                <c:pt idx="13260">
                  <c:v>-130.074501</c:v>
                </c:pt>
                <c:pt idx="13261">
                  <c:v>-130.0868988</c:v>
                </c:pt>
                <c:pt idx="13262">
                  <c:v>-130.1002502</c:v>
                </c:pt>
                <c:pt idx="13263">
                  <c:v>-130.1145554</c:v>
                </c:pt>
                <c:pt idx="13264">
                  <c:v>-130.1298141</c:v>
                </c:pt>
                <c:pt idx="13265">
                  <c:v>-130.1441193</c:v>
                </c:pt>
                <c:pt idx="13266">
                  <c:v>-130.1574707</c:v>
                </c:pt>
                <c:pt idx="13267">
                  <c:v>-130.17177580000001</c:v>
                </c:pt>
                <c:pt idx="13268">
                  <c:v>-130.1913261</c:v>
                </c:pt>
                <c:pt idx="13269">
                  <c:v>-130.21373750000001</c:v>
                </c:pt>
                <c:pt idx="13270">
                  <c:v>-130.2361488</c:v>
                </c:pt>
                <c:pt idx="13271">
                  <c:v>-130.2599907</c:v>
                </c:pt>
                <c:pt idx="13272">
                  <c:v>-130.28478620000001</c:v>
                </c:pt>
                <c:pt idx="13273">
                  <c:v>-130.30719759999999</c:v>
                </c:pt>
                <c:pt idx="13274">
                  <c:v>-130.3219795</c:v>
                </c:pt>
                <c:pt idx="13275">
                  <c:v>-130.32865519999999</c:v>
                </c:pt>
                <c:pt idx="13276">
                  <c:v>-130.32960890000001</c:v>
                </c:pt>
                <c:pt idx="13277">
                  <c:v>-130.32627110000001</c:v>
                </c:pt>
                <c:pt idx="13278">
                  <c:v>-130.317688</c:v>
                </c:pt>
                <c:pt idx="13279">
                  <c:v>-130.30433650000001</c:v>
                </c:pt>
                <c:pt idx="13280">
                  <c:v>-130.2881241</c:v>
                </c:pt>
                <c:pt idx="13281">
                  <c:v>-130.27048110000001</c:v>
                </c:pt>
                <c:pt idx="13282">
                  <c:v>-130.24950029999999</c:v>
                </c:pt>
                <c:pt idx="13283">
                  <c:v>-130.22518160000001</c:v>
                </c:pt>
                <c:pt idx="13284">
                  <c:v>-130.19752500000001</c:v>
                </c:pt>
                <c:pt idx="13285">
                  <c:v>-130.16843800000001</c:v>
                </c:pt>
                <c:pt idx="13286">
                  <c:v>-130.13648989999999</c:v>
                </c:pt>
                <c:pt idx="13287">
                  <c:v>-130.1016808</c:v>
                </c:pt>
                <c:pt idx="13288">
                  <c:v>-130.06734850000001</c:v>
                </c:pt>
                <c:pt idx="13289">
                  <c:v>-130.03778460000001</c:v>
                </c:pt>
                <c:pt idx="13290">
                  <c:v>-130.0144196</c:v>
                </c:pt>
                <c:pt idx="13291">
                  <c:v>-129.99486920000001</c:v>
                </c:pt>
                <c:pt idx="13292">
                  <c:v>-129.98056410000001</c:v>
                </c:pt>
                <c:pt idx="13293">
                  <c:v>-129.9715042</c:v>
                </c:pt>
                <c:pt idx="13294">
                  <c:v>-129.96530530000001</c:v>
                </c:pt>
                <c:pt idx="13295">
                  <c:v>-129.9591064</c:v>
                </c:pt>
                <c:pt idx="13296">
                  <c:v>-129.94909290000001</c:v>
                </c:pt>
                <c:pt idx="13297">
                  <c:v>-129.93812560000001</c:v>
                </c:pt>
                <c:pt idx="13298">
                  <c:v>-129.9276352</c:v>
                </c:pt>
                <c:pt idx="13299">
                  <c:v>-129.92048260000001</c:v>
                </c:pt>
                <c:pt idx="13300">
                  <c:v>-129.91571429999999</c:v>
                </c:pt>
                <c:pt idx="13301">
                  <c:v>-129.91428379999999</c:v>
                </c:pt>
                <c:pt idx="13302">
                  <c:v>-129.91666789999999</c:v>
                </c:pt>
                <c:pt idx="13303">
                  <c:v>-129.92048260000001</c:v>
                </c:pt>
                <c:pt idx="13304">
                  <c:v>-129.9266815</c:v>
                </c:pt>
                <c:pt idx="13305">
                  <c:v>-129.93478780000001</c:v>
                </c:pt>
                <c:pt idx="13306">
                  <c:v>-129.94384769999999</c:v>
                </c:pt>
                <c:pt idx="13307">
                  <c:v>-129.95100020000001</c:v>
                </c:pt>
                <c:pt idx="13308">
                  <c:v>-129.95862959999999</c:v>
                </c:pt>
                <c:pt idx="13309">
                  <c:v>-129.96625900000001</c:v>
                </c:pt>
                <c:pt idx="13310">
                  <c:v>-129.97436519999999</c:v>
                </c:pt>
                <c:pt idx="13311">
                  <c:v>-129.98342510000001</c:v>
                </c:pt>
                <c:pt idx="13312">
                  <c:v>-129.99486920000001</c:v>
                </c:pt>
                <c:pt idx="13313">
                  <c:v>-130.00631329999999</c:v>
                </c:pt>
                <c:pt idx="13314">
                  <c:v>-130.0125122</c:v>
                </c:pt>
                <c:pt idx="13315">
                  <c:v>-130.0148964</c:v>
                </c:pt>
                <c:pt idx="13316">
                  <c:v>-130.01585009999999</c:v>
                </c:pt>
                <c:pt idx="13317">
                  <c:v>-130.0153732</c:v>
                </c:pt>
                <c:pt idx="13318">
                  <c:v>-130.0139427</c:v>
                </c:pt>
                <c:pt idx="13319">
                  <c:v>-130.0134659</c:v>
                </c:pt>
                <c:pt idx="13320">
                  <c:v>-130.01728059999999</c:v>
                </c:pt>
                <c:pt idx="13321">
                  <c:v>-130.02395630000001</c:v>
                </c:pt>
                <c:pt idx="13322">
                  <c:v>-130.027771</c:v>
                </c:pt>
                <c:pt idx="13323">
                  <c:v>-130.0268173</c:v>
                </c:pt>
                <c:pt idx="13324">
                  <c:v>-130.02252580000001</c:v>
                </c:pt>
                <c:pt idx="13325">
                  <c:v>-130.01871109999999</c:v>
                </c:pt>
                <c:pt idx="13326">
                  <c:v>-130.0168037</c:v>
                </c:pt>
                <c:pt idx="13327">
                  <c:v>-130.01585009999999</c:v>
                </c:pt>
                <c:pt idx="13328">
                  <c:v>-130.0153732</c:v>
                </c:pt>
                <c:pt idx="13329">
                  <c:v>-130.01728059999999</c:v>
                </c:pt>
                <c:pt idx="13330">
                  <c:v>-130.02204900000001</c:v>
                </c:pt>
                <c:pt idx="13331">
                  <c:v>-130.0268173</c:v>
                </c:pt>
                <c:pt idx="13332">
                  <c:v>-130.0282478</c:v>
                </c:pt>
                <c:pt idx="13333">
                  <c:v>-130.0263405</c:v>
                </c:pt>
                <c:pt idx="13334">
                  <c:v>-130.02395630000001</c:v>
                </c:pt>
                <c:pt idx="13335">
                  <c:v>-130.02204900000001</c:v>
                </c:pt>
                <c:pt idx="13336">
                  <c:v>-130.0168037</c:v>
                </c:pt>
                <c:pt idx="13337">
                  <c:v>-130.0106049</c:v>
                </c:pt>
                <c:pt idx="13338">
                  <c:v>-130.00535959999999</c:v>
                </c:pt>
                <c:pt idx="13339">
                  <c:v>-130.00392909999999</c:v>
                </c:pt>
                <c:pt idx="13340">
                  <c:v>-130.00535959999999</c:v>
                </c:pt>
                <c:pt idx="13341">
                  <c:v>-130.00583649999999</c:v>
                </c:pt>
                <c:pt idx="13342">
                  <c:v>-130.00726700000001</c:v>
                </c:pt>
                <c:pt idx="13343">
                  <c:v>-130.00869750000001</c:v>
                </c:pt>
                <c:pt idx="13344">
                  <c:v>-130.0106049</c:v>
                </c:pt>
                <c:pt idx="13345">
                  <c:v>-130.00917430000001</c:v>
                </c:pt>
                <c:pt idx="13346">
                  <c:v>-130.00535959999999</c:v>
                </c:pt>
                <c:pt idx="13347">
                  <c:v>-130.00297549999999</c:v>
                </c:pt>
                <c:pt idx="13348">
                  <c:v>-130.00392909999999</c:v>
                </c:pt>
                <c:pt idx="13349">
                  <c:v>-130.00774379999999</c:v>
                </c:pt>
                <c:pt idx="13350">
                  <c:v>-130.012989</c:v>
                </c:pt>
                <c:pt idx="13351">
                  <c:v>-130.02061839999999</c:v>
                </c:pt>
                <c:pt idx="13352">
                  <c:v>-130.0296783</c:v>
                </c:pt>
                <c:pt idx="13353">
                  <c:v>-130.03778460000001</c:v>
                </c:pt>
                <c:pt idx="13354">
                  <c:v>-130.0430298</c:v>
                </c:pt>
                <c:pt idx="13355">
                  <c:v>-130.0463676</c:v>
                </c:pt>
                <c:pt idx="13356">
                  <c:v>-130.0463676</c:v>
                </c:pt>
                <c:pt idx="13357">
                  <c:v>-130.0458908</c:v>
                </c:pt>
                <c:pt idx="13358">
                  <c:v>-130.0458908</c:v>
                </c:pt>
                <c:pt idx="13359">
                  <c:v>-130.04541399999999</c:v>
                </c:pt>
                <c:pt idx="13360">
                  <c:v>-130.0425529</c:v>
                </c:pt>
                <c:pt idx="13361">
                  <c:v>-130.03826140000001</c:v>
                </c:pt>
                <c:pt idx="13362">
                  <c:v>-130.03492360000001</c:v>
                </c:pt>
                <c:pt idx="13363">
                  <c:v>-130.03110889999999</c:v>
                </c:pt>
                <c:pt idx="13364">
                  <c:v>-130.02491000000001</c:v>
                </c:pt>
                <c:pt idx="13365">
                  <c:v>-130.01871109999999</c:v>
                </c:pt>
                <c:pt idx="13366">
                  <c:v>-130.0153732</c:v>
                </c:pt>
                <c:pt idx="13367">
                  <c:v>-130.0144196</c:v>
                </c:pt>
                <c:pt idx="13368">
                  <c:v>-130.0139427</c:v>
                </c:pt>
                <c:pt idx="13369">
                  <c:v>-130.0153732</c:v>
                </c:pt>
                <c:pt idx="13370">
                  <c:v>-130.01966479999999</c:v>
                </c:pt>
                <c:pt idx="13371">
                  <c:v>-130.0272942</c:v>
                </c:pt>
                <c:pt idx="13372">
                  <c:v>-130.03540039999999</c:v>
                </c:pt>
                <c:pt idx="13373">
                  <c:v>-130.0415993</c:v>
                </c:pt>
                <c:pt idx="13374">
                  <c:v>-130.0444603</c:v>
                </c:pt>
                <c:pt idx="13375">
                  <c:v>-130.0435066</c:v>
                </c:pt>
                <c:pt idx="13376">
                  <c:v>-130.03921510000001</c:v>
                </c:pt>
                <c:pt idx="13377">
                  <c:v>-130.03253939999999</c:v>
                </c:pt>
                <c:pt idx="13378">
                  <c:v>-130.0268173</c:v>
                </c:pt>
                <c:pt idx="13379">
                  <c:v>-130.02347950000001</c:v>
                </c:pt>
                <c:pt idx="13380">
                  <c:v>-130.02347950000001</c:v>
                </c:pt>
                <c:pt idx="13381">
                  <c:v>-130.0272942</c:v>
                </c:pt>
                <c:pt idx="13382">
                  <c:v>-130.03301619999999</c:v>
                </c:pt>
                <c:pt idx="13383">
                  <c:v>-130.03635410000001</c:v>
                </c:pt>
                <c:pt idx="13384">
                  <c:v>-130.03730770000001</c:v>
                </c:pt>
                <c:pt idx="13385">
                  <c:v>-130.03253939999999</c:v>
                </c:pt>
                <c:pt idx="13386">
                  <c:v>-130.02443310000001</c:v>
                </c:pt>
                <c:pt idx="13387">
                  <c:v>-130.0144196</c:v>
                </c:pt>
                <c:pt idx="13388">
                  <c:v>-130.00345229999999</c:v>
                </c:pt>
                <c:pt idx="13389">
                  <c:v>-129.99153140000001</c:v>
                </c:pt>
                <c:pt idx="13390">
                  <c:v>-129.97579569999999</c:v>
                </c:pt>
                <c:pt idx="13391">
                  <c:v>-129.95862959999999</c:v>
                </c:pt>
                <c:pt idx="13392">
                  <c:v>-129.9409866</c:v>
                </c:pt>
                <c:pt idx="13393">
                  <c:v>-129.9247742</c:v>
                </c:pt>
                <c:pt idx="13394">
                  <c:v>-129.90570070000001</c:v>
                </c:pt>
                <c:pt idx="13395">
                  <c:v>-129.8818588</c:v>
                </c:pt>
                <c:pt idx="13396">
                  <c:v>-129.8537254</c:v>
                </c:pt>
                <c:pt idx="13397">
                  <c:v>-129.82130050000001</c:v>
                </c:pt>
                <c:pt idx="13398">
                  <c:v>-129.78363039999999</c:v>
                </c:pt>
                <c:pt idx="13399">
                  <c:v>-129.74071499999999</c:v>
                </c:pt>
                <c:pt idx="13400">
                  <c:v>-129.6954155</c:v>
                </c:pt>
                <c:pt idx="13401">
                  <c:v>-129.6496391</c:v>
                </c:pt>
                <c:pt idx="13402">
                  <c:v>-129.6043396</c:v>
                </c:pt>
                <c:pt idx="13403">
                  <c:v>-129.5604706</c:v>
                </c:pt>
                <c:pt idx="13404">
                  <c:v>-129.5175552</c:v>
                </c:pt>
                <c:pt idx="13405">
                  <c:v>-129.46987150000001</c:v>
                </c:pt>
                <c:pt idx="13406">
                  <c:v>-129.42075729999999</c:v>
                </c:pt>
                <c:pt idx="13407">
                  <c:v>-129.3745041</c:v>
                </c:pt>
                <c:pt idx="13408">
                  <c:v>-129.33254239999999</c:v>
                </c:pt>
                <c:pt idx="13409">
                  <c:v>-129.29153439999999</c:v>
                </c:pt>
                <c:pt idx="13410">
                  <c:v>-129.24957280000001</c:v>
                </c:pt>
                <c:pt idx="13411">
                  <c:v>-129.20808790000001</c:v>
                </c:pt>
                <c:pt idx="13412">
                  <c:v>-129.16469570000001</c:v>
                </c:pt>
                <c:pt idx="13413">
                  <c:v>-129.11415099999999</c:v>
                </c:pt>
                <c:pt idx="13414">
                  <c:v>-129.05454639999999</c:v>
                </c:pt>
                <c:pt idx="13415">
                  <c:v>-128.98731230000001</c:v>
                </c:pt>
                <c:pt idx="13416">
                  <c:v>-128.91244889999999</c:v>
                </c:pt>
                <c:pt idx="13417">
                  <c:v>-128.82804870000001</c:v>
                </c:pt>
                <c:pt idx="13418">
                  <c:v>-128.7336349</c:v>
                </c:pt>
                <c:pt idx="13419">
                  <c:v>-128.6306381</c:v>
                </c:pt>
                <c:pt idx="13420">
                  <c:v>-128.52001189999999</c:v>
                </c:pt>
                <c:pt idx="13421">
                  <c:v>-128.40223309999999</c:v>
                </c:pt>
                <c:pt idx="13422">
                  <c:v>-128.2806396</c:v>
                </c:pt>
                <c:pt idx="13423">
                  <c:v>-128.15332409999999</c:v>
                </c:pt>
                <c:pt idx="13424">
                  <c:v>-128.0198097</c:v>
                </c:pt>
                <c:pt idx="13425">
                  <c:v>-127.8796196</c:v>
                </c:pt>
                <c:pt idx="13426">
                  <c:v>-127.73609159999999</c:v>
                </c:pt>
                <c:pt idx="13427">
                  <c:v>-127.594471</c:v>
                </c:pt>
                <c:pt idx="13428">
                  <c:v>-127.4561882</c:v>
                </c:pt>
                <c:pt idx="13429">
                  <c:v>-127.3283958</c:v>
                </c:pt>
                <c:pt idx="13430">
                  <c:v>-127.2163391</c:v>
                </c:pt>
                <c:pt idx="13431">
                  <c:v>-127.1224022</c:v>
                </c:pt>
                <c:pt idx="13432">
                  <c:v>-127.0470619</c:v>
                </c:pt>
                <c:pt idx="13433">
                  <c:v>-126.9922256</c:v>
                </c:pt>
                <c:pt idx="13434">
                  <c:v>-126.9593239</c:v>
                </c:pt>
                <c:pt idx="13435">
                  <c:v>-126.950264</c:v>
                </c:pt>
                <c:pt idx="13436">
                  <c:v>-126.9655228</c:v>
                </c:pt>
                <c:pt idx="13437">
                  <c:v>-127.00843810000001</c:v>
                </c:pt>
                <c:pt idx="13438">
                  <c:v>-127.0766258</c:v>
                </c:pt>
                <c:pt idx="13439">
                  <c:v>-127.16722489999999</c:v>
                </c:pt>
                <c:pt idx="13440">
                  <c:v>-127.27785110000001</c:v>
                </c:pt>
                <c:pt idx="13441">
                  <c:v>-127.40898129999999</c:v>
                </c:pt>
                <c:pt idx="13442">
                  <c:v>-127.5587082</c:v>
                </c:pt>
                <c:pt idx="13443">
                  <c:v>-127.7246475</c:v>
                </c:pt>
                <c:pt idx="13444">
                  <c:v>-127.90346150000001</c:v>
                </c:pt>
                <c:pt idx="13445">
                  <c:v>-128.0913353</c:v>
                </c:pt>
                <c:pt idx="13446">
                  <c:v>-128.28445429999999</c:v>
                </c:pt>
                <c:pt idx="13447">
                  <c:v>-128.47614290000001</c:v>
                </c:pt>
                <c:pt idx="13448">
                  <c:v>-128.66401669999999</c:v>
                </c:pt>
                <c:pt idx="13449">
                  <c:v>-128.84426120000001</c:v>
                </c:pt>
                <c:pt idx="13450">
                  <c:v>-129.01544569999999</c:v>
                </c:pt>
                <c:pt idx="13451">
                  <c:v>-129.17423249999999</c:v>
                </c:pt>
                <c:pt idx="13452">
                  <c:v>-129.31919099999999</c:v>
                </c:pt>
                <c:pt idx="13453">
                  <c:v>-129.45032119999999</c:v>
                </c:pt>
                <c:pt idx="13454">
                  <c:v>-129.5638084</c:v>
                </c:pt>
                <c:pt idx="13455">
                  <c:v>-129.65965270000001</c:v>
                </c:pt>
                <c:pt idx="13456">
                  <c:v>-129.737854</c:v>
                </c:pt>
                <c:pt idx="13457">
                  <c:v>-129.79984279999999</c:v>
                </c:pt>
                <c:pt idx="13458">
                  <c:v>-129.84466549999999</c:v>
                </c:pt>
                <c:pt idx="13459">
                  <c:v>-129.87089159999999</c:v>
                </c:pt>
                <c:pt idx="13460">
                  <c:v>-129.88042830000001</c:v>
                </c:pt>
                <c:pt idx="13461">
                  <c:v>-129.87804410000001</c:v>
                </c:pt>
                <c:pt idx="13462">
                  <c:v>-129.8656464</c:v>
                </c:pt>
                <c:pt idx="13463">
                  <c:v>-129.84561919999999</c:v>
                </c:pt>
                <c:pt idx="13464">
                  <c:v>-129.8232079</c:v>
                </c:pt>
                <c:pt idx="13465">
                  <c:v>-129.80175019999999</c:v>
                </c:pt>
                <c:pt idx="13466">
                  <c:v>-129.784584</c:v>
                </c:pt>
                <c:pt idx="13467">
                  <c:v>-129.77266309999999</c:v>
                </c:pt>
                <c:pt idx="13468">
                  <c:v>-129.76837159999999</c:v>
                </c:pt>
                <c:pt idx="13469">
                  <c:v>-129.76837159999999</c:v>
                </c:pt>
                <c:pt idx="13470">
                  <c:v>-129.77170939999999</c:v>
                </c:pt>
                <c:pt idx="13471">
                  <c:v>-129.7802925</c:v>
                </c:pt>
                <c:pt idx="13472">
                  <c:v>-129.796505</c:v>
                </c:pt>
                <c:pt idx="13473">
                  <c:v>-129.81700900000001</c:v>
                </c:pt>
                <c:pt idx="13474">
                  <c:v>-129.83512880000001</c:v>
                </c:pt>
                <c:pt idx="13475">
                  <c:v>-129.85134120000001</c:v>
                </c:pt>
                <c:pt idx="13476">
                  <c:v>-129.8675537</c:v>
                </c:pt>
                <c:pt idx="13477">
                  <c:v>-129.8818588</c:v>
                </c:pt>
                <c:pt idx="13478">
                  <c:v>-129.89044190000001</c:v>
                </c:pt>
                <c:pt idx="13479">
                  <c:v>-129.8966408</c:v>
                </c:pt>
                <c:pt idx="13480">
                  <c:v>-129.90522379999999</c:v>
                </c:pt>
                <c:pt idx="13481">
                  <c:v>-129.91809839999999</c:v>
                </c:pt>
                <c:pt idx="13482">
                  <c:v>-129.93478780000001</c:v>
                </c:pt>
                <c:pt idx="13483">
                  <c:v>-129.95100020000001</c:v>
                </c:pt>
                <c:pt idx="13484">
                  <c:v>-129.96482850000001</c:v>
                </c:pt>
                <c:pt idx="13485">
                  <c:v>-129.97579569999999</c:v>
                </c:pt>
                <c:pt idx="13486">
                  <c:v>-129.98199460000001</c:v>
                </c:pt>
                <c:pt idx="13487">
                  <c:v>-129.9843788</c:v>
                </c:pt>
                <c:pt idx="13488">
                  <c:v>-129.9858093</c:v>
                </c:pt>
                <c:pt idx="13489">
                  <c:v>-129.986763</c:v>
                </c:pt>
                <c:pt idx="13490">
                  <c:v>-129.99010089999999</c:v>
                </c:pt>
                <c:pt idx="13491">
                  <c:v>-129.99582290000001</c:v>
                </c:pt>
                <c:pt idx="13492">
                  <c:v>-130.00535959999999</c:v>
                </c:pt>
                <c:pt idx="13493">
                  <c:v>-130.01775739999999</c:v>
                </c:pt>
                <c:pt idx="13494">
                  <c:v>-130.03110889999999</c:v>
                </c:pt>
                <c:pt idx="13495">
                  <c:v>-130.04732129999999</c:v>
                </c:pt>
                <c:pt idx="13496">
                  <c:v>-130.06448750000001</c:v>
                </c:pt>
                <c:pt idx="13497">
                  <c:v>-130.08213040000001</c:v>
                </c:pt>
                <c:pt idx="13498">
                  <c:v>-130.09595870000001</c:v>
                </c:pt>
                <c:pt idx="13499">
                  <c:v>-130.10740279999999</c:v>
                </c:pt>
                <c:pt idx="13500">
                  <c:v>-130.11884689999999</c:v>
                </c:pt>
                <c:pt idx="13501">
                  <c:v>-130.130291</c:v>
                </c:pt>
                <c:pt idx="13502">
                  <c:v>-130.14221190000001</c:v>
                </c:pt>
                <c:pt idx="13503">
                  <c:v>-130.15460970000001</c:v>
                </c:pt>
                <c:pt idx="13504">
                  <c:v>-130.16700739999999</c:v>
                </c:pt>
                <c:pt idx="13505">
                  <c:v>-130.17606739999999</c:v>
                </c:pt>
                <c:pt idx="13506">
                  <c:v>-130.17749789999999</c:v>
                </c:pt>
                <c:pt idx="13507">
                  <c:v>-130.17034530000001</c:v>
                </c:pt>
                <c:pt idx="13508">
                  <c:v>-130.15794750000001</c:v>
                </c:pt>
                <c:pt idx="13509">
                  <c:v>-130.13887410000001</c:v>
                </c:pt>
                <c:pt idx="13510">
                  <c:v>-130.1150322</c:v>
                </c:pt>
                <c:pt idx="13511">
                  <c:v>-130.08880619999999</c:v>
                </c:pt>
                <c:pt idx="13512">
                  <c:v>-130.06258009999999</c:v>
                </c:pt>
                <c:pt idx="13513">
                  <c:v>-130.03492360000001</c:v>
                </c:pt>
                <c:pt idx="13514">
                  <c:v>-130.0010681</c:v>
                </c:pt>
                <c:pt idx="13515">
                  <c:v>-129.96435170000001</c:v>
                </c:pt>
                <c:pt idx="13516">
                  <c:v>-129.9271584</c:v>
                </c:pt>
                <c:pt idx="13517">
                  <c:v>-129.88948819999999</c:v>
                </c:pt>
                <c:pt idx="13518">
                  <c:v>-129.8537254</c:v>
                </c:pt>
                <c:pt idx="13519">
                  <c:v>-129.81939320000001</c:v>
                </c:pt>
                <c:pt idx="13520">
                  <c:v>-129.79125980000001</c:v>
                </c:pt>
                <c:pt idx="13521">
                  <c:v>-129.7688484</c:v>
                </c:pt>
                <c:pt idx="13522">
                  <c:v>-129.74977490000001</c:v>
                </c:pt>
                <c:pt idx="13523">
                  <c:v>-129.7369003</c:v>
                </c:pt>
                <c:pt idx="13524">
                  <c:v>-129.72974780000001</c:v>
                </c:pt>
                <c:pt idx="13525">
                  <c:v>-129.72593309999999</c:v>
                </c:pt>
                <c:pt idx="13526">
                  <c:v>-129.7240257</c:v>
                </c:pt>
                <c:pt idx="13527">
                  <c:v>-129.72593309999999</c:v>
                </c:pt>
                <c:pt idx="13528">
                  <c:v>-129.73260880000001</c:v>
                </c:pt>
                <c:pt idx="13529">
                  <c:v>-129.74214549999999</c:v>
                </c:pt>
                <c:pt idx="13530">
                  <c:v>-129.75549699999999</c:v>
                </c:pt>
                <c:pt idx="13531">
                  <c:v>-129.77361680000001</c:v>
                </c:pt>
                <c:pt idx="13532">
                  <c:v>-129.7950745</c:v>
                </c:pt>
                <c:pt idx="13533">
                  <c:v>-129.81987000000001</c:v>
                </c:pt>
                <c:pt idx="13534">
                  <c:v>-129.84657290000001</c:v>
                </c:pt>
                <c:pt idx="13535">
                  <c:v>-129.87327579999999</c:v>
                </c:pt>
                <c:pt idx="13536">
                  <c:v>-129.89330290000001</c:v>
                </c:pt>
                <c:pt idx="13537">
                  <c:v>-129.9095154</c:v>
                </c:pt>
                <c:pt idx="13538">
                  <c:v>-129.925251</c:v>
                </c:pt>
                <c:pt idx="13539">
                  <c:v>-129.9409866</c:v>
                </c:pt>
                <c:pt idx="13540">
                  <c:v>-129.9533844</c:v>
                </c:pt>
                <c:pt idx="13541">
                  <c:v>-129.96006009999999</c:v>
                </c:pt>
                <c:pt idx="13542">
                  <c:v>-129.9681664</c:v>
                </c:pt>
                <c:pt idx="13543">
                  <c:v>-129.98056410000001</c:v>
                </c:pt>
                <c:pt idx="13544">
                  <c:v>-129.9982071</c:v>
                </c:pt>
                <c:pt idx="13545">
                  <c:v>-130.01775739999999</c:v>
                </c:pt>
                <c:pt idx="13546">
                  <c:v>-130.03635410000001</c:v>
                </c:pt>
                <c:pt idx="13547">
                  <c:v>-130.0573349</c:v>
                </c:pt>
                <c:pt idx="13548">
                  <c:v>-130.07974619999999</c:v>
                </c:pt>
                <c:pt idx="13549">
                  <c:v>-130.1012039</c:v>
                </c:pt>
                <c:pt idx="13550">
                  <c:v>-130.1178932</c:v>
                </c:pt>
                <c:pt idx="13551">
                  <c:v>-130.1312447</c:v>
                </c:pt>
                <c:pt idx="13552">
                  <c:v>-130.1465034</c:v>
                </c:pt>
                <c:pt idx="13553">
                  <c:v>-130.16510009999999</c:v>
                </c:pt>
                <c:pt idx="13554">
                  <c:v>-130.18417360000001</c:v>
                </c:pt>
                <c:pt idx="13555">
                  <c:v>-130.19943240000001</c:v>
                </c:pt>
                <c:pt idx="13556">
                  <c:v>-130.20753859999999</c:v>
                </c:pt>
                <c:pt idx="13557">
                  <c:v>-130.20801539999999</c:v>
                </c:pt>
                <c:pt idx="13558">
                  <c:v>-130.2018166</c:v>
                </c:pt>
                <c:pt idx="13559">
                  <c:v>-130.19275669999999</c:v>
                </c:pt>
                <c:pt idx="13560">
                  <c:v>-130.17988199999999</c:v>
                </c:pt>
                <c:pt idx="13561">
                  <c:v>-130.16366959999999</c:v>
                </c:pt>
                <c:pt idx="13562">
                  <c:v>-130.14793399999999</c:v>
                </c:pt>
                <c:pt idx="13563">
                  <c:v>-130.133152</c:v>
                </c:pt>
                <c:pt idx="13564">
                  <c:v>-130.1169395</c:v>
                </c:pt>
                <c:pt idx="13565">
                  <c:v>-130.09548190000001</c:v>
                </c:pt>
                <c:pt idx="13566">
                  <c:v>-130.07068630000001</c:v>
                </c:pt>
                <c:pt idx="13567">
                  <c:v>-130.0449371</c:v>
                </c:pt>
                <c:pt idx="13568">
                  <c:v>-130.01871109999999</c:v>
                </c:pt>
                <c:pt idx="13569">
                  <c:v>-129.99343870000001</c:v>
                </c:pt>
                <c:pt idx="13570">
                  <c:v>-129.9700737</c:v>
                </c:pt>
                <c:pt idx="13571">
                  <c:v>-129.95147710000001</c:v>
                </c:pt>
                <c:pt idx="13572">
                  <c:v>-129.93717190000001</c:v>
                </c:pt>
                <c:pt idx="13573">
                  <c:v>-129.9257278</c:v>
                </c:pt>
                <c:pt idx="13574">
                  <c:v>-129.91857529999999</c:v>
                </c:pt>
                <c:pt idx="13575">
                  <c:v>-129.9152374</c:v>
                </c:pt>
                <c:pt idx="13576">
                  <c:v>-129.91666789999999</c:v>
                </c:pt>
                <c:pt idx="13577">
                  <c:v>-129.92000580000001</c:v>
                </c:pt>
                <c:pt idx="13578">
                  <c:v>-129.92382050000001</c:v>
                </c:pt>
                <c:pt idx="13579">
                  <c:v>-129.93001939999999</c:v>
                </c:pt>
                <c:pt idx="13580">
                  <c:v>-129.93717190000001</c:v>
                </c:pt>
                <c:pt idx="13581">
                  <c:v>-129.9409866</c:v>
                </c:pt>
                <c:pt idx="13582">
                  <c:v>-129.9419403</c:v>
                </c:pt>
                <c:pt idx="13583">
                  <c:v>-129.94432449999999</c:v>
                </c:pt>
                <c:pt idx="13584">
                  <c:v>-129.95052340000001</c:v>
                </c:pt>
                <c:pt idx="13585">
                  <c:v>-129.9576759</c:v>
                </c:pt>
                <c:pt idx="13586">
                  <c:v>-129.96292109999999</c:v>
                </c:pt>
                <c:pt idx="13587">
                  <c:v>-129.9705505</c:v>
                </c:pt>
                <c:pt idx="13588">
                  <c:v>-129.98151780000001</c:v>
                </c:pt>
                <c:pt idx="13589">
                  <c:v>-129.99105449999999</c:v>
                </c:pt>
                <c:pt idx="13590">
                  <c:v>-129.99486920000001</c:v>
                </c:pt>
                <c:pt idx="13591">
                  <c:v>-129.99534610000001</c:v>
                </c:pt>
                <c:pt idx="13592">
                  <c:v>-129.9982071</c:v>
                </c:pt>
                <c:pt idx="13593">
                  <c:v>-130.0024986</c:v>
                </c:pt>
                <c:pt idx="13594">
                  <c:v>-130.00535959999999</c:v>
                </c:pt>
                <c:pt idx="13595">
                  <c:v>-130.00822070000001</c:v>
                </c:pt>
                <c:pt idx="13596">
                  <c:v>-130.0144196</c:v>
                </c:pt>
                <c:pt idx="13597">
                  <c:v>-130.02204900000001</c:v>
                </c:pt>
                <c:pt idx="13598">
                  <c:v>-130.0282478</c:v>
                </c:pt>
                <c:pt idx="13599">
                  <c:v>-130.03349299999999</c:v>
                </c:pt>
                <c:pt idx="13600">
                  <c:v>-130.03826140000001</c:v>
                </c:pt>
                <c:pt idx="13601">
                  <c:v>-130.0415993</c:v>
                </c:pt>
                <c:pt idx="13602">
                  <c:v>-130.0425529</c:v>
                </c:pt>
                <c:pt idx="13603">
                  <c:v>-130.0444603</c:v>
                </c:pt>
                <c:pt idx="13604">
                  <c:v>-130.04970549999999</c:v>
                </c:pt>
                <c:pt idx="13605">
                  <c:v>-130.0568581</c:v>
                </c:pt>
                <c:pt idx="13606">
                  <c:v>-130.06162639999999</c:v>
                </c:pt>
                <c:pt idx="13607">
                  <c:v>-130.06544109999999</c:v>
                </c:pt>
                <c:pt idx="13608">
                  <c:v>-130.0697327</c:v>
                </c:pt>
                <c:pt idx="13609">
                  <c:v>-130.0730705</c:v>
                </c:pt>
                <c:pt idx="13610">
                  <c:v>-130.0725937</c:v>
                </c:pt>
                <c:pt idx="13611">
                  <c:v>-130.0711632</c:v>
                </c:pt>
                <c:pt idx="13612">
                  <c:v>-130.0702095</c:v>
                </c:pt>
                <c:pt idx="13613">
                  <c:v>-130.06925580000001</c:v>
                </c:pt>
                <c:pt idx="13614">
                  <c:v>-130.06687160000001</c:v>
                </c:pt>
                <c:pt idx="13615">
                  <c:v>-130.06448750000001</c:v>
                </c:pt>
                <c:pt idx="13616">
                  <c:v>-130.06591800000001</c:v>
                </c:pt>
                <c:pt idx="13617">
                  <c:v>-130.0697327</c:v>
                </c:pt>
                <c:pt idx="13618">
                  <c:v>-130.0725937</c:v>
                </c:pt>
                <c:pt idx="13619">
                  <c:v>-130.0730705</c:v>
                </c:pt>
                <c:pt idx="13620">
                  <c:v>-130.07164</c:v>
                </c:pt>
                <c:pt idx="13621">
                  <c:v>-130.0702095</c:v>
                </c:pt>
                <c:pt idx="13622">
                  <c:v>-130.06639480000001</c:v>
                </c:pt>
                <c:pt idx="13623">
                  <c:v>-130.06114959999999</c:v>
                </c:pt>
                <c:pt idx="13624">
                  <c:v>-130.0559044</c:v>
                </c:pt>
                <c:pt idx="13625">
                  <c:v>-130.05352020000001</c:v>
                </c:pt>
                <c:pt idx="13626">
                  <c:v>-130.05495070000001</c:v>
                </c:pt>
                <c:pt idx="13627">
                  <c:v>-130.0568581</c:v>
                </c:pt>
                <c:pt idx="13628">
                  <c:v>-130.0587654</c:v>
                </c:pt>
                <c:pt idx="13629">
                  <c:v>-130.06210329999999</c:v>
                </c:pt>
                <c:pt idx="13630">
                  <c:v>-130.06830220000001</c:v>
                </c:pt>
                <c:pt idx="13631">
                  <c:v>-130.07545469999999</c:v>
                </c:pt>
                <c:pt idx="13632">
                  <c:v>-130.07974619999999</c:v>
                </c:pt>
                <c:pt idx="13633">
                  <c:v>-130.08117680000001</c:v>
                </c:pt>
                <c:pt idx="13634">
                  <c:v>-130.08165360000001</c:v>
                </c:pt>
                <c:pt idx="13635">
                  <c:v>-130.08165360000001</c:v>
                </c:pt>
                <c:pt idx="13636">
                  <c:v>-130.08117680000001</c:v>
                </c:pt>
                <c:pt idx="13637">
                  <c:v>-130.08165360000001</c:v>
                </c:pt>
                <c:pt idx="13638">
                  <c:v>-130.0849915</c:v>
                </c:pt>
                <c:pt idx="13639">
                  <c:v>-130.09071349999999</c:v>
                </c:pt>
                <c:pt idx="13640">
                  <c:v>-130.09262079999999</c:v>
                </c:pt>
                <c:pt idx="13641">
                  <c:v>-130.09023669999999</c:v>
                </c:pt>
                <c:pt idx="13642">
                  <c:v>-130.086422</c:v>
                </c:pt>
                <c:pt idx="13643">
                  <c:v>-130.0849915</c:v>
                </c:pt>
                <c:pt idx="13644">
                  <c:v>-130.0854683</c:v>
                </c:pt>
                <c:pt idx="13645">
                  <c:v>-130.0859451</c:v>
                </c:pt>
                <c:pt idx="13646">
                  <c:v>-130.0878525</c:v>
                </c:pt>
                <c:pt idx="13647">
                  <c:v>-130.09023669999999</c:v>
                </c:pt>
                <c:pt idx="13648">
                  <c:v>-130.09214399999999</c:v>
                </c:pt>
                <c:pt idx="13649">
                  <c:v>-130.09357449999999</c:v>
                </c:pt>
                <c:pt idx="13650">
                  <c:v>-130.09500499999999</c:v>
                </c:pt>
                <c:pt idx="13651">
                  <c:v>-130.09595870000001</c:v>
                </c:pt>
                <c:pt idx="13652">
                  <c:v>-130.09595870000001</c:v>
                </c:pt>
                <c:pt idx="13653">
                  <c:v>-130.09548190000001</c:v>
                </c:pt>
                <c:pt idx="13654">
                  <c:v>-130.09357449999999</c:v>
                </c:pt>
                <c:pt idx="13655">
                  <c:v>-130.0897598</c:v>
                </c:pt>
                <c:pt idx="13656">
                  <c:v>-130.08260730000001</c:v>
                </c:pt>
                <c:pt idx="13657">
                  <c:v>-130.07688519999999</c:v>
                </c:pt>
                <c:pt idx="13658">
                  <c:v>-130.0740242</c:v>
                </c:pt>
                <c:pt idx="13659">
                  <c:v>-130.0735474</c:v>
                </c:pt>
                <c:pt idx="13660">
                  <c:v>-130.0730705</c:v>
                </c:pt>
                <c:pt idx="13661">
                  <c:v>-130.0711632</c:v>
                </c:pt>
                <c:pt idx="13662">
                  <c:v>-130.06877900000001</c:v>
                </c:pt>
                <c:pt idx="13663">
                  <c:v>-130.06639480000001</c:v>
                </c:pt>
                <c:pt idx="13664">
                  <c:v>-130.06591800000001</c:v>
                </c:pt>
                <c:pt idx="13665">
                  <c:v>-130.06782530000001</c:v>
                </c:pt>
                <c:pt idx="13666">
                  <c:v>-130.0721169</c:v>
                </c:pt>
                <c:pt idx="13667">
                  <c:v>-130.07879260000001</c:v>
                </c:pt>
                <c:pt idx="13668">
                  <c:v>-130.0878525</c:v>
                </c:pt>
                <c:pt idx="13669">
                  <c:v>-130.09691240000001</c:v>
                </c:pt>
                <c:pt idx="13670">
                  <c:v>-130.10454179999999</c:v>
                </c:pt>
                <c:pt idx="13671">
                  <c:v>-130.10549549999999</c:v>
                </c:pt>
                <c:pt idx="13672">
                  <c:v>-130.1012039</c:v>
                </c:pt>
                <c:pt idx="13673">
                  <c:v>-130.09452820000001</c:v>
                </c:pt>
                <c:pt idx="13674">
                  <c:v>-130.0868988</c:v>
                </c:pt>
                <c:pt idx="13675">
                  <c:v>-130.08022310000001</c:v>
                </c:pt>
                <c:pt idx="13676">
                  <c:v>-130.0725937</c:v>
                </c:pt>
                <c:pt idx="13677">
                  <c:v>-130.06687160000001</c:v>
                </c:pt>
                <c:pt idx="13678">
                  <c:v>-130.06258009999999</c:v>
                </c:pt>
                <c:pt idx="13679">
                  <c:v>-130.0582886</c:v>
                </c:pt>
                <c:pt idx="13680">
                  <c:v>-130.0544739</c:v>
                </c:pt>
                <c:pt idx="13681">
                  <c:v>-130.05065920000001</c:v>
                </c:pt>
                <c:pt idx="13682">
                  <c:v>-130.05065920000001</c:v>
                </c:pt>
                <c:pt idx="13683">
                  <c:v>-130.05399700000001</c:v>
                </c:pt>
                <c:pt idx="13684">
                  <c:v>-130.06067279999999</c:v>
                </c:pt>
                <c:pt idx="13685">
                  <c:v>-130.06591800000001</c:v>
                </c:pt>
                <c:pt idx="13686">
                  <c:v>-130.06782530000001</c:v>
                </c:pt>
                <c:pt idx="13687">
                  <c:v>-130.06687160000001</c:v>
                </c:pt>
                <c:pt idx="13688">
                  <c:v>-130.06353379999999</c:v>
                </c:pt>
                <c:pt idx="13689">
                  <c:v>-130.06162639999999</c:v>
                </c:pt>
                <c:pt idx="13690">
                  <c:v>-130.06210329999999</c:v>
                </c:pt>
                <c:pt idx="13691">
                  <c:v>-130.06591800000001</c:v>
                </c:pt>
                <c:pt idx="13692">
                  <c:v>-130.0730705</c:v>
                </c:pt>
                <c:pt idx="13693">
                  <c:v>-130.07974619999999</c:v>
                </c:pt>
                <c:pt idx="13694">
                  <c:v>-130.0849915</c:v>
                </c:pt>
                <c:pt idx="13695">
                  <c:v>-130.086422</c:v>
                </c:pt>
                <c:pt idx="13696">
                  <c:v>-130.0854683</c:v>
                </c:pt>
                <c:pt idx="13697">
                  <c:v>-130.0859451</c:v>
                </c:pt>
                <c:pt idx="13698">
                  <c:v>-130.0859451</c:v>
                </c:pt>
                <c:pt idx="13699">
                  <c:v>-130.0873756</c:v>
                </c:pt>
                <c:pt idx="13700">
                  <c:v>-130.0878525</c:v>
                </c:pt>
                <c:pt idx="13701">
                  <c:v>-130.0878525</c:v>
                </c:pt>
                <c:pt idx="13702">
                  <c:v>-130.0868988</c:v>
                </c:pt>
                <c:pt idx="13703">
                  <c:v>-130.08308410000001</c:v>
                </c:pt>
                <c:pt idx="13704">
                  <c:v>-130.07688519999999</c:v>
                </c:pt>
                <c:pt idx="13705">
                  <c:v>-130.0697327</c:v>
                </c:pt>
                <c:pt idx="13706">
                  <c:v>-130.06448750000001</c:v>
                </c:pt>
                <c:pt idx="13707">
                  <c:v>-130.06353379999999</c:v>
                </c:pt>
                <c:pt idx="13708">
                  <c:v>-130.06448750000001</c:v>
                </c:pt>
                <c:pt idx="13709">
                  <c:v>-130.06544109999999</c:v>
                </c:pt>
                <c:pt idx="13710">
                  <c:v>-130.06877900000001</c:v>
                </c:pt>
                <c:pt idx="13711">
                  <c:v>-130.0735474</c:v>
                </c:pt>
                <c:pt idx="13712">
                  <c:v>-130.07736209999999</c:v>
                </c:pt>
                <c:pt idx="13713">
                  <c:v>-130.07783889999999</c:v>
                </c:pt>
                <c:pt idx="13714">
                  <c:v>-130.07879260000001</c:v>
                </c:pt>
                <c:pt idx="13715">
                  <c:v>-130.08117680000001</c:v>
                </c:pt>
                <c:pt idx="13716">
                  <c:v>-130.08451460000001</c:v>
                </c:pt>
                <c:pt idx="13717">
                  <c:v>-130.0883293</c:v>
                </c:pt>
                <c:pt idx="13718">
                  <c:v>-130.09452820000001</c:v>
                </c:pt>
                <c:pt idx="13719">
                  <c:v>-130.1026344</c:v>
                </c:pt>
                <c:pt idx="13720">
                  <c:v>-130.11121750000001</c:v>
                </c:pt>
                <c:pt idx="13721">
                  <c:v>-130.11884689999999</c:v>
                </c:pt>
                <c:pt idx="13722">
                  <c:v>-130.12456890000001</c:v>
                </c:pt>
                <c:pt idx="13723">
                  <c:v>-130.12647630000001</c:v>
                </c:pt>
                <c:pt idx="13724">
                  <c:v>-130.12504580000001</c:v>
                </c:pt>
                <c:pt idx="13725">
                  <c:v>-130.12266159999999</c:v>
                </c:pt>
                <c:pt idx="13726">
                  <c:v>-130.1193237</c:v>
                </c:pt>
                <c:pt idx="13727">
                  <c:v>-130.11312480000001</c:v>
                </c:pt>
                <c:pt idx="13728">
                  <c:v>-130.10549549999999</c:v>
                </c:pt>
                <c:pt idx="13729">
                  <c:v>-130.0978661</c:v>
                </c:pt>
                <c:pt idx="13730">
                  <c:v>-130.09071349999999</c:v>
                </c:pt>
                <c:pt idx="13731">
                  <c:v>-130.0840378</c:v>
                </c:pt>
                <c:pt idx="13732">
                  <c:v>-130.07831569999999</c:v>
                </c:pt>
                <c:pt idx="13733">
                  <c:v>-130.07545469999999</c:v>
                </c:pt>
                <c:pt idx="13734">
                  <c:v>-130.0759315</c:v>
                </c:pt>
                <c:pt idx="13735">
                  <c:v>-130.08069990000001</c:v>
                </c:pt>
                <c:pt idx="13736">
                  <c:v>-130.0859451</c:v>
                </c:pt>
                <c:pt idx="13737">
                  <c:v>-130.08928299999999</c:v>
                </c:pt>
                <c:pt idx="13738">
                  <c:v>-130.08928299999999</c:v>
                </c:pt>
                <c:pt idx="13739">
                  <c:v>-130.0897598</c:v>
                </c:pt>
                <c:pt idx="13740">
                  <c:v>-130.09023669999999</c:v>
                </c:pt>
                <c:pt idx="13741">
                  <c:v>-130.0873756</c:v>
                </c:pt>
                <c:pt idx="13742">
                  <c:v>-130.08308410000001</c:v>
                </c:pt>
                <c:pt idx="13743">
                  <c:v>-130.08069990000001</c:v>
                </c:pt>
                <c:pt idx="13744">
                  <c:v>-130.07879260000001</c:v>
                </c:pt>
                <c:pt idx="13745">
                  <c:v>-130.0740242</c:v>
                </c:pt>
                <c:pt idx="13746">
                  <c:v>-130.0702095</c:v>
                </c:pt>
                <c:pt idx="13747">
                  <c:v>-130.07164</c:v>
                </c:pt>
                <c:pt idx="13748">
                  <c:v>-130.07926939999999</c:v>
                </c:pt>
                <c:pt idx="13749">
                  <c:v>-130.0873756</c:v>
                </c:pt>
                <c:pt idx="13750">
                  <c:v>-130.09452820000001</c:v>
                </c:pt>
                <c:pt idx="13751">
                  <c:v>-130.10311129999999</c:v>
                </c:pt>
                <c:pt idx="13752">
                  <c:v>-130.10978700000001</c:v>
                </c:pt>
                <c:pt idx="13753">
                  <c:v>-130.11264800000001</c:v>
                </c:pt>
                <c:pt idx="13754">
                  <c:v>-130.11264800000001</c:v>
                </c:pt>
                <c:pt idx="13755">
                  <c:v>-130.1150322</c:v>
                </c:pt>
                <c:pt idx="13756">
                  <c:v>-130.11837009999999</c:v>
                </c:pt>
                <c:pt idx="13757">
                  <c:v>-130.1193237</c:v>
                </c:pt>
                <c:pt idx="13758">
                  <c:v>-130.1174164</c:v>
                </c:pt>
                <c:pt idx="13759">
                  <c:v>-130.11217120000001</c:v>
                </c:pt>
                <c:pt idx="13760">
                  <c:v>-130.1035881</c:v>
                </c:pt>
                <c:pt idx="13761">
                  <c:v>-130.09119029999999</c:v>
                </c:pt>
                <c:pt idx="13762">
                  <c:v>-130.07879260000001</c:v>
                </c:pt>
                <c:pt idx="13763">
                  <c:v>-130.0697327</c:v>
                </c:pt>
                <c:pt idx="13764">
                  <c:v>-130.06448750000001</c:v>
                </c:pt>
                <c:pt idx="13765">
                  <c:v>-130.06210329999999</c:v>
                </c:pt>
                <c:pt idx="13766">
                  <c:v>-130.06305689999999</c:v>
                </c:pt>
                <c:pt idx="13767">
                  <c:v>-130.06782530000001</c:v>
                </c:pt>
                <c:pt idx="13768">
                  <c:v>-130.074501</c:v>
                </c:pt>
                <c:pt idx="13769">
                  <c:v>-130.08022310000001</c:v>
                </c:pt>
                <c:pt idx="13770">
                  <c:v>-130.08213040000001</c:v>
                </c:pt>
                <c:pt idx="13771">
                  <c:v>-130.08260730000001</c:v>
                </c:pt>
                <c:pt idx="13772">
                  <c:v>-130.08308410000001</c:v>
                </c:pt>
                <c:pt idx="13773">
                  <c:v>-130.08356090000001</c:v>
                </c:pt>
                <c:pt idx="13774">
                  <c:v>-130.0840378</c:v>
                </c:pt>
                <c:pt idx="13775">
                  <c:v>-130.086422</c:v>
                </c:pt>
                <c:pt idx="13776">
                  <c:v>-130.09071349999999</c:v>
                </c:pt>
                <c:pt idx="13777">
                  <c:v>-130.0978661</c:v>
                </c:pt>
                <c:pt idx="13778">
                  <c:v>-130.10787959999999</c:v>
                </c:pt>
                <c:pt idx="13779">
                  <c:v>-130.12170789999999</c:v>
                </c:pt>
                <c:pt idx="13780">
                  <c:v>-130.13839719999999</c:v>
                </c:pt>
                <c:pt idx="13781">
                  <c:v>-130.15508650000001</c:v>
                </c:pt>
                <c:pt idx="13782">
                  <c:v>-130.171299</c:v>
                </c:pt>
                <c:pt idx="13783">
                  <c:v>-130.18608090000001</c:v>
                </c:pt>
                <c:pt idx="13784">
                  <c:v>-130.19847870000001</c:v>
                </c:pt>
                <c:pt idx="13785">
                  <c:v>-130.20610809999999</c:v>
                </c:pt>
                <c:pt idx="13786">
                  <c:v>-130.21183009999999</c:v>
                </c:pt>
                <c:pt idx="13787">
                  <c:v>-130.2185059</c:v>
                </c:pt>
                <c:pt idx="13788">
                  <c:v>-130.22899630000001</c:v>
                </c:pt>
                <c:pt idx="13789">
                  <c:v>-130.23853299999999</c:v>
                </c:pt>
                <c:pt idx="13790">
                  <c:v>-130.24187090000001</c:v>
                </c:pt>
                <c:pt idx="13791">
                  <c:v>-130.23948669999999</c:v>
                </c:pt>
                <c:pt idx="13792">
                  <c:v>-130.2309036</c:v>
                </c:pt>
                <c:pt idx="13793">
                  <c:v>-130.218029</c:v>
                </c:pt>
                <c:pt idx="13794">
                  <c:v>-130.2008629</c:v>
                </c:pt>
                <c:pt idx="13795">
                  <c:v>-130.18226619999999</c:v>
                </c:pt>
                <c:pt idx="13796">
                  <c:v>-130.16510009999999</c:v>
                </c:pt>
                <c:pt idx="13797">
                  <c:v>-130.14984129999999</c:v>
                </c:pt>
                <c:pt idx="13798">
                  <c:v>-130.13458249999999</c:v>
                </c:pt>
                <c:pt idx="13799">
                  <c:v>-130.1193237</c:v>
                </c:pt>
                <c:pt idx="13800">
                  <c:v>-130.10454179999999</c:v>
                </c:pt>
                <c:pt idx="13801">
                  <c:v>-130.09166719999999</c:v>
                </c:pt>
                <c:pt idx="13802">
                  <c:v>-130.08117680000001</c:v>
                </c:pt>
                <c:pt idx="13803">
                  <c:v>-130.07164</c:v>
                </c:pt>
                <c:pt idx="13804">
                  <c:v>-130.06305689999999</c:v>
                </c:pt>
                <c:pt idx="13805">
                  <c:v>-130.0563812</c:v>
                </c:pt>
                <c:pt idx="13806">
                  <c:v>-130.05304340000001</c:v>
                </c:pt>
                <c:pt idx="13807">
                  <c:v>-130.04970549999999</c:v>
                </c:pt>
                <c:pt idx="13808">
                  <c:v>-130.0458908</c:v>
                </c:pt>
                <c:pt idx="13809">
                  <c:v>-130.0430298</c:v>
                </c:pt>
                <c:pt idx="13810">
                  <c:v>-130.0439835</c:v>
                </c:pt>
                <c:pt idx="13811">
                  <c:v>-130.0463676</c:v>
                </c:pt>
                <c:pt idx="13812">
                  <c:v>-130.0449371</c:v>
                </c:pt>
                <c:pt idx="13813">
                  <c:v>-130.0435066</c:v>
                </c:pt>
                <c:pt idx="13814">
                  <c:v>-130.0420761</c:v>
                </c:pt>
                <c:pt idx="13815">
                  <c:v>-130.0401688</c:v>
                </c:pt>
                <c:pt idx="13816">
                  <c:v>-130.03301619999999</c:v>
                </c:pt>
                <c:pt idx="13817">
                  <c:v>-130.02443310000001</c:v>
                </c:pt>
                <c:pt idx="13818">
                  <c:v>-130.01871109999999</c:v>
                </c:pt>
                <c:pt idx="13819">
                  <c:v>-130.0139427</c:v>
                </c:pt>
                <c:pt idx="13820">
                  <c:v>-130.00583649999999</c:v>
                </c:pt>
                <c:pt idx="13821">
                  <c:v>-129.9986839</c:v>
                </c:pt>
                <c:pt idx="13822">
                  <c:v>-129.9991608</c:v>
                </c:pt>
                <c:pt idx="13823">
                  <c:v>-130.00679020000001</c:v>
                </c:pt>
                <c:pt idx="13824">
                  <c:v>-130.0148964</c:v>
                </c:pt>
                <c:pt idx="13825">
                  <c:v>-130.02347950000001</c:v>
                </c:pt>
                <c:pt idx="13826">
                  <c:v>-130.03587719999999</c:v>
                </c:pt>
                <c:pt idx="13827">
                  <c:v>-130.04922869999999</c:v>
                </c:pt>
                <c:pt idx="13828">
                  <c:v>-130.0582886</c:v>
                </c:pt>
                <c:pt idx="13829">
                  <c:v>-130.06258009999999</c:v>
                </c:pt>
                <c:pt idx="13830">
                  <c:v>-130.06734850000001</c:v>
                </c:pt>
                <c:pt idx="13831">
                  <c:v>-130.0730705</c:v>
                </c:pt>
                <c:pt idx="13832">
                  <c:v>-130.0759315</c:v>
                </c:pt>
                <c:pt idx="13833">
                  <c:v>-130.07879260000001</c:v>
                </c:pt>
                <c:pt idx="13834">
                  <c:v>-130.08213040000001</c:v>
                </c:pt>
                <c:pt idx="13835">
                  <c:v>-130.08356090000001</c:v>
                </c:pt>
                <c:pt idx="13836">
                  <c:v>-130.07926939999999</c:v>
                </c:pt>
                <c:pt idx="13837">
                  <c:v>-130.07545469999999</c:v>
                </c:pt>
                <c:pt idx="13838">
                  <c:v>-130.07926939999999</c:v>
                </c:pt>
                <c:pt idx="13839">
                  <c:v>-130.08451460000001</c:v>
                </c:pt>
                <c:pt idx="13840">
                  <c:v>-130.08880619999999</c:v>
                </c:pt>
                <c:pt idx="13841">
                  <c:v>-130.09262079999999</c:v>
                </c:pt>
                <c:pt idx="13842">
                  <c:v>-130.0997734</c:v>
                </c:pt>
                <c:pt idx="13843">
                  <c:v>-130.10454179999999</c:v>
                </c:pt>
                <c:pt idx="13844">
                  <c:v>-130.1012039</c:v>
                </c:pt>
                <c:pt idx="13845">
                  <c:v>-130.09357449999999</c:v>
                </c:pt>
                <c:pt idx="13846">
                  <c:v>-130.0873756</c:v>
                </c:pt>
                <c:pt idx="13847">
                  <c:v>-130.08213040000001</c:v>
                </c:pt>
                <c:pt idx="13848">
                  <c:v>-130.0759315</c:v>
                </c:pt>
                <c:pt idx="13849">
                  <c:v>-130.0730705</c:v>
                </c:pt>
                <c:pt idx="13850">
                  <c:v>-130.0759315</c:v>
                </c:pt>
                <c:pt idx="13851">
                  <c:v>-130.08117680000001</c:v>
                </c:pt>
                <c:pt idx="13852">
                  <c:v>-130.0840378</c:v>
                </c:pt>
                <c:pt idx="13853">
                  <c:v>-130.0859451</c:v>
                </c:pt>
                <c:pt idx="13854">
                  <c:v>-130.0873756</c:v>
                </c:pt>
                <c:pt idx="13855">
                  <c:v>-130.0868988</c:v>
                </c:pt>
                <c:pt idx="13856">
                  <c:v>-130.08308410000001</c:v>
                </c:pt>
                <c:pt idx="13857">
                  <c:v>-130.07974619999999</c:v>
                </c:pt>
                <c:pt idx="13858">
                  <c:v>-130.07974619999999</c:v>
                </c:pt>
                <c:pt idx="13859">
                  <c:v>-130.08213040000001</c:v>
                </c:pt>
                <c:pt idx="13860">
                  <c:v>-130.0854683</c:v>
                </c:pt>
                <c:pt idx="13861">
                  <c:v>-130.0878525</c:v>
                </c:pt>
                <c:pt idx="13862">
                  <c:v>-130.09023669999999</c:v>
                </c:pt>
                <c:pt idx="13863">
                  <c:v>-130.09309769999999</c:v>
                </c:pt>
                <c:pt idx="13864">
                  <c:v>-130.09452820000001</c:v>
                </c:pt>
                <c:pt idx="13865">
                  <c:v>-130.09643550000001</c:v>
                </c:pt>
                <c:pt idx="13866">
                  <c:v>-130.09548190000001</c:v>
                </c:pt>
                <c:pt idx="13867">
                  <c:v>-130.09357449999999</c:v>
                </c:pt>
                <c:pt idx="13868">
                  <c:v>-130.09214399999999</c:v>
                </c:pt>
                <c:pt idx="13869">
                  <c:v>-130.09119029999999</c:v>
                </c:pt>
                <c:pt idx="13870">
                  <c:v>-130.0897598</c:v>
                </c:pt>
                <c:pt idx="13871">
                  <c:v>-130.0873756</c:v>
                </c:pt>
                <c:pt idx="13872">
                  <c:v>-130.0859451</c:v>
                </c:pt>
                <c:pt idx="13873">
                  <c:v>-130.0849915</c:v>
                </c:pt>
                <c:pt idx="13874">
                  <c:v>-130.0840378</c:v>
                </c:pt>
                <c:pt idx="13875">
                  <c:v>-130.0854683</c:v>
                </c:pt>
                <c:pt idx="13876">
                  <c:v>-130.08928299999999</c:v>
                </c:pt>
                <c:pt idx="13877">
                  <c:v>-130.09691240000001</c:v>
                </c:pt>
                <c:pt idx="13878">
                  <c:v>-130.10787959999999</c:v>
                </c:pt>
                <c:pt idx="13879">
                  <c:v>-130.12266159999999</c:v>
                </c:pt>
                <c:pt idx="13880">
                  <c:v>-130.14221190000001</c:v>
                </c:pt>
                <c:pt idx="13881">
                  <c:v>-130.16223909999999</c:v>
                </c:pt>
                <c:pt idx="13882">
                  <c:v>-130.18274310000001</c:v>
                </c:pt>
                <c:pt idx="13883">
                  <c:v>-130.2042007</c:v>
                </c:pt>
                <c:pt idx="13884">
                  <c:v>-130.22947310000001</c:v>
                </c:pt>
                <c:pt idx="13885">
                  <c:v>-130.25474550000001</c:v>
                </c:pt>
                <c:pt idx="13886">
                  <c:v>-130.2781105</c:v>
                </c:pt>
                <c:pt idx="13887">
                  <c:v>-130.29718399999999</c:v>
                </c:pt>
                <c:pt idx="13888">
                  <c:v>-130.31148909999999</c:v>
                </c:pt>
                <c:pt idx="13889">
                  <c:v>-130.3210258</c:v>
                </c:pt>
                <c:pt idx="13890">
                  <c:v>-130.32484049999999</c:v>
                </c:pt>
                <c:pt idx="13891">
                  <c:v>-130.32436369999999</c:v>
                </c:pt>
                <c:pt idx="13892">
                  <c:v>-130.3200722</c:v>
                </c:pt>
                <c:pt idx="13893">
                  <c:v>-130.31578060000001</c:v>
                </c:pt>
                <c:pt idx="13894">
                  <c:v>-130.31196589999999</c:v>
                </c:pt>
                <c:pt idx="13895">
                  <c:v>-130.30433650000001</c:v>
                </c:pt>
                <c:pt idx="13896">
                  <c:v>-130.2909851</c:v>
                </c:pt>
                <c:pt idx="13897">
                  <c:v>-130.27238850000001</c:v>
                </c:pt>
                <c:pt idx="13898">
                  <c:v>-130.2504539</c:v>
                </c:pt>
                <c:pt idx="13899">
                  <c:v>-130.22613530000001</c:v>
                </c:pt>
                <c:pt idx="13900">
                  <c:v>-130.19990920000001</c:v>
                </c:pt>
                <c:pt idx="13901">
                  <c:v>-130.1732063</c:v>
                </c:pt>
                <c:pt idx="13902">
                  <c:v>-130.1445961</c:v>
                </c:pt>
                <c:pt idx="13903">
                  <c:v>-130.1150322</c:v>
                </c:pt>
                <c:pt idx="13904">
                  <c:v>-130.0859451</c:v>
                </c:pt>
                <c:pt idx="13905">
                  <c:v>-130.0559044</c:v>
                </c:pt>
                <c:pt idx="13906">
                  <c:v>-130.027771</c:v>
                </c:pt>
                <c:pt idx="13907">
                  <c:v>-130.00535959999999</c:v>
                </c:pt>
                <c:pt idx="13908">
                  <c:v>-129.98914719999999</c:v>
                </c:pt>
                <c:pt idx="13909">
                  <c:v>-129.97770310000001</c:v>
                </c:pt>
                <c:pt idx="13910">
                  <c:v>-129.9695969</c:v>
                </c:pt>
                <c:pt idx="13911">
                  <c:v>-129.96768950000001</c:v>
                </c:pt>
                <c:pt idx="13912">
                  <c:v>-129.971981</c:v>
                </c:pt>
                <c:pt idx="13913">
                  <c:v>-129.98056410000001</c:v>
                </c:pt>
                <c:pt idx="13914">
                  <c:v>-129.99439240000001</c:v>
                </c:pt>
                <c:pt idx="13915">
                  <c:v>-130.0148964</c:v>
                </c:pt>
                <c:pt idx="13916">
                  <c:v>-130.03969190000001</c:v>
                </c:pt>
                <c:pt idx="13917">
                  <c:v>-130.06591800000001</c:v>
                </c:pt>
                <c:pt idx="13918">
                  <c:v>-130.0883293</c:v>
                </c:pt>
                <c:pt idx="13919">
                  <c:v>-130.10740279999999</c:v>
                </c:pt>
                <c:pt idx="13920">
                  <c:v>-130.12218480000001</c:v>
                </c:pt>
                <c:pt idx="13921">
                  <c:v>-130.133152</c:v>
                </c:pt>
                <c:pt idx="13922">
                  <c:v>-130.14078140000001</c:v>
                </c:pt>
                <c:pt idx="13923">
                  <c:v>-130.15031809999999</c:v>
                </c:pt>
                <c:pt idx="13924">
                  <c:v>-130.16510009999999</c:v>
                </c:pt>
                <c:pt idx="13925">
                  <c:v>-130.18465040000001</c:v>
                </c:pt>
                <c:pt idx="13926">
                  <c:v>-130.20706179999999</c:v>
                </c:pt>
                <c:pt idx="13927">
                  <c:v>-130.2313805</c:v>
                </c:pt>
                <c:pt idx="13928">
                  <c:v>-130.25808330000001</c:v>
                </c:pt>
                <c:pt idx="13929">
                  <c:v>-130.28430940000001</c:v>
                </c:pt>
                <c:pt idx="13930">
                  <c:v>-130.3076744</c:v>
                </c:pt>
                <c:pt idx="13931">
                  <c:v>-130.32817840000001</c:v>
                </c:pt>
                <c:pt idx="13932">
                  <c:v>-130.3472519</c:v>
                </c:pt>
                <c:pt idx="13933">
                  <c:v>-130.3648949</c:v>
                </c:pt>
                <c:pt idx="13934">
                  <c:v>-130.3772926</c:v>
                </c:pt>
                <c:pt idx="13935">
                  <c:v>-130.38587570000001</c:v>
                </c:pt>
                <c:pt idx="13936">
                  <c:v>-130.3911209</c:v>
                </c:pt>
                <c:pt idx="13937">
                  <c:v>-130.3920746</c:v>
                </c:pt>
                <c:pt idx="13938">
                  <c:v>-130.38921360000001</c:v>
                </c:pt>
                <c:pt idx="13939">
                  <c:v>-130.38349149999999</c:v>
                </c:pt>
                <c:pt idx="13940">
                  <c:v>-130.3782463</c:v>
                </c:pt>
                <c:pt idx="13941">
                  <c:v>-130.36823269999999</c:v>
                </c:pt>
                <c:pt idx="13942">
                  <c:v>-130.35297389999999</c:v>
                </c:pt>
                <c:pt idx="13943">
                  <c:v>-130.33246990000001</c:v>
                </c:pt>
                <c:pt idx="13944">
                  <c:v>-130.31005859999999</c:v>
                </c:pt>
                <c:pt idx="13945">
                  <c:v>-130.28383260000001</c:v>
                </c:pt>
                <c:pt idx="13946">
                  <c:v>-130.2499771</c:v>
                </c:pt>
                <c:pt idx="13947">
                  <c:v>-130.20896909999999</c:v>
                </c:pt>
                <c:pt idx="13948">
                  <c:v>-130.16271589999999</c:v>
                </c:pt>
                <c:pt idx="13949">
                  <c:v>-130.1145554</c:v>
                </c:pt>
                <c:pt idx="13950">
                  <c:v>-130.06401059999999</c:v>
                </c:pt>
                <c:pt idx="13951">
                  <c:v>-130.0134659</c:v>
                </c:pt>
                <c:pt idx="13952">
                  <c:v>-129.96482850000001</c:v>
                </c:pt>
                <c:pt idx="13953">
                  <c:v>-129.92191310000001</c:v>
                </c:pt>
                <c:pt idx="13954">
                  <c:v>-129.8847198</c:v>
                </c:pt>
                <c:pt idx="13955">
                  <c:v>-129.8522949</c:v>
                </c:pt>
                <c:pt idx="13956">
                  <c:v>-129.8260689</c:v>
                </c:pt>
                <c:pt idx="13957">
                  <c:v>-129.8079491</c:v>
                </c:pt>
                <c:pt idx="13958">
                  <c:v>-129.79793549999999</c:v>
                </c:pt>
                <c:pt idx="13959">
                  <c:v>-129.7941208</c:v>
                </c:pt>
                <c:pt idx="13960">
                  <c:v>-129.7955513</c:v>
                </c:pt>
                <c:pt idx="13961">
                  <c:v>-129.80365750000001</c:v>
                </c:pt>
                <c:pt idx="13962">
                  <c:v>-129.81462479999999</c:v>
                </c:pt>
                <c:pt idx="13963">
                  <c:v>-129.82797619999999</c:v>
                </c:pt>
                <c:pt idx="13964">
                  <c:v>-129.84466549999999</c:v>
                </c:pt>
                <c:pt idx="13965">
                  <c:v>-129.86516950000001</c:v>
                </c:pt>
                <c:pt idx="13966">
                  <c:v>-129.88996510000001</c:v>
                </c:pt>
                <c:pt idx="13967">
                  <c:v>-129.9133301</c:v>
                </c:pt>
                <c:pt idx="13968">
                  <c:v>-129.93431090000001</c:v>
                </c:pt>
                <c:pt idx="13969">
                  <c:v>-129.95243070000001</c:v>
                </c:pt>
                <c:pt idx="13970">
                  <c:v>-129.9700737</c:v>
                </c:pt>
                <c:pt idx="13971">
                  <c:v>-129.9858093</c:v>
                </c:pt>
                <c:pt idx="13972">
                  <c:v>-129.9991608</c:v>
                </c:pt>
                <c:pt idx="13973">
                  <c:v>-130.01155850000001</c:v>
                </c:pt>
                <c:pt idx="13974">
                  <c:v>-130.02443310000001</c:v>
                </c:pt>
                <c:pt idx="13975">
                  <c:v>-130.03635410000001</c:v>
                </c:pt>
                <c:pt idx="13976">
                  <c:v>-130.0458908</c:v>
                </c:pt>
                <c:pt idx="13977">
                  <c:v>-130.05256650000001</c:v>
                </c:pt>
                <c:pt idx="13978">
                  <c:v>-130.0578117</c:v>
                </c:pt>
                <c:pt idx="13979">
                  <c:v>-130.06448750000001</c:v>
                </c:pt>
                <c:pt idx="13980">
                  <c:v>-130.07164</c:v>
                </c:pt>
                <c:pt idx="13981">
                  <c:v>-130.07736209999999</c:v>
                </c:pt>
                <c:pt idx="13982">
                  <c:v>-130.08022310000001</c:v>
                </c:pt>
                <c:pt idx="13983">
                  <c:v>-130.08069990000001</c:v>
                </c:pt>
                <c:pt idx="13984">
                  <c:v>-130.08022310000001</c:v>
                </c:pt>
                <c:pt idx="13985">
                  <c:v>-130.07926939999999</c:v>
                </c:pt>
                <c:pt idx="13986">
                  <c:v>-130.07736209999999</c:v>
                </c:pt>
                <c:pt idx="13987">
                  <c:v>-130.07783889999999</c:v>
                </c:pt>
                <c:pt idx="13988">
                  <c:v>-130.08022310000001</c:v>
                </c:pt>
                <c:pt idx="13989">
                  <c:v>-130.0854683</c:v>
                </c:pt>
                <c:pt idx="13990">
                  <c:v>-130.08928299999999</c:v>
                </c:pt>
                <c:pt idx="13991">
                  <c:v>-130.09071349999999</c:v>
                </c:pt>
                <c:pt idx="13992">
                  <c:v>-130.09071349999999</c:v>
                </c:pt>
                <c:pt idx="13993">
                  <c:v>-130.09214399999999</c:v>
                </c:pt>
                <c:pt idx="13994">
                  <c:v>-130.09452820000001</c:v>
                </c:pt>
                <c:pt idx="13995">
                  <c:v>-130.09595870000001</c:v>
                </c:pt>
                <c:pt idx="13996">
                  <c:v>-130.1002502</c:v>
                </c:pt>
                <c:pt idx="13997">
                  <c:v>-130.10549549999999</c:v>
                </c:pt>
                <c:pt idx="13998">
                  <c:v>-130.10978700000001</c:v>
                </c:pt>
                <c:pt idx="13999">
                  <c:v>-130.10835650000001</c:v>
                </c:pt>
                <c:pt idx="14000">
                  <c:v>-130.10454179999999</c:v>
                </c:pt>
                <c:pt idx="14001">
                  <c:v>-130.1021576</c:v>
                </c:pt>
                <c:pt idx="14002">
                  <c:v>-130.1012039</c:v>
                </c:pt>
                <c:pt idx="14003">
                  <c:v>-130.1007271</c:v>
                </c:pt>
                <c:pt idx="14004">
                  <c:v>-130.1021576</c:v>
                </c:pt>
                <c:pt idx="14005">
                  <c:v>-130.10740279999999</c:v>
                </c:pt>
                <c:pt idx="14006">
                  <c:v>-130.1145554</c:v>
                </c:pt>
                <c:pt idx="14007">
                  <c:v>-130.11837009999999</c:v>
                </c:pt>
                <c:pt idx="14008">
                  <c:v>-130.11884689999999</c:v>
                </c:pt>
                <c:pt idx="14009">
                  <c:v>-130.11884689999999</c:v>
                </c:pt>
                <c:pt idx="14010">
                  <c:v>-130.11884689999999</c:v>
                </c:pt>
                <c:pt idx="14011">
                  <c:v>-130.115509</c:v>
                </c:pt>
                <c:pt idx="14012">
                  <c:v>-130.10835650000001</c:v>
                </c:pt>
                <c:pt idx="14013">
                  <c:v>-130.09881970000001</c:v>
                </c:pt>
                <c:pt idx="14014">
                  <c:v>-130.08880619999999</c:v>
                </c:pt>
                <c:pt idx="14015">
                  <c:v>-130.07974619999999</c:v>
                </c:pt>
                <c:pt idx="14016">
                  <c:v>-130.0725937</c:v>
                </c:pt>
                <c:pt idx="14017">
                  <c:v>-130.06925580000001</c:v>
                </c:pt>
                <c:pt idx="14018">
                  <c:v>-130.07164</c:v>
                </c:pt>
                <c:pt idx="14019">
                  <c:v>-130.08022310000001</c:v>
                </c:pt>
                <c:pt idx="14020">
                  <c:v>-130.09023669999999</c:v>
                </c:pt>
                <c:pt idx="14021">
                  <c:v>-130.09595870000001</c:v>
                </c:pt>
                <c:pt idx="14022">
                  <c:v>-130.0978661</c:v>
                </c:pt>
                <c:pt idx="14023">
                  <c:v>-130.09881970000001</c:v>
                </c:pt>
                <c:pt idx="14024">
                  <c:v>-130.1002502</c:v>
                </c:pt>
                <c:pt idx="14025">
                  <c:v>-130.0997734</c:v>
                </c:pt>
                <c:pt idx="14026">
                  <c:v>-130.1002502</c:v>
                </c:pt>
                <c:pt idx="14027">
                  <c:v>-130.10454179999999</c:v>
                </c:pt>
                <c:pt idx="14028">
                  <c:v>-130.10978700000001</c:v>
                </c:pt>
                <c:pt idx="14029">
                  <c:v>-130.11217120000001</c:v>
                </c:pt>
                <c:pt idx="14030">
                  <c:v>-130.11264800000001</c:v>
                </c:pt>
                <c:pt idx="14031">
                  <c:v>-130.1145554</c:v>
                </c:pt>
                <c:pt idx="14032">
                  <c:v>-130.1159859</c:v>
                </c:pt>
                <c:pt idx="14033">
                  <c:v>-130.1150322</c:v>
                </c:pt>
                <c:pt idx="14034">
                  <c:v>-130.11312480000001</c:v>
                </c:pt>
                <c:pt idx="14035">
                  <c:v>-130.1145554</c:v>
                </c:pt>
                <c:pt idx="14036">
                  <c:v>-130.1193237</c:v>
                </c:pt>
                <c:pt idx="14037">
                  <c:v>-130.12266159999999</c:v>
                </c:pt>
                <c:pt idx="14038">
                  <c:v>-130.12504580000001</c:v>
                </c:pt>
                <c:pt idx="14039">
                  <c:v>-130.12790680000001</c:v>
                </c:pt>
                <c:pt idx="14040">
                  <c:v>-130.130291</c:v>
                </c:pt>
                <c:pt idx="14041">
                  <c:v>-130.1298141</c:v>
                </c:pt>
                <c:pt idx="14042">
                  <c:v>-130.12695310000001</c:v>
                </c:pt>
                <c:pt idx="14043">
                  <c:v>-130.12409210000001</c:v>
                </c:pt>
                <c:pt idx="14044">
                  <c:v>-130.12361530000001</c:v>
                </c:pt>
                <c:pt idx="14045">
                  <c:v>-130.12456890000001</c:v>
                </c:pt>
                <c:pt idx="14046">
                  <c:v>-130.12838360000001</c:v>
                </c:pt>
                <c:pt idx="14047">
                  <c:v>-130.13553619999999</c:v>
                </c:pt>
                <c:pt idx="14048">
                  <c:v>-130.1465034</c:v>
                </c:pt>
                <c:pt idx="14049">
                  <c:v>-130.15604020000001</c:v>
                </c:pt>
                <c:pt idx="14050">
                  <c:v>-130.1608086</c:v>
                </c:pt>
                <c:pt idx="14051">
                  <c:v>-130.16557689999999</c:v>
                </c:pt>
                <c:pt idx="14052">
                  <c:v>-130.17082210000001</c:v>
                </c:pt>
                <c:pt idx="14053">
                  <c:v>-130.17416</c:v>
                </c:pt>
                <c:pt idx="14054">
                  <c:v>-130.1736832</c:v>
                </c:pt>
                <c:pt idx="14055">
                  <c:v>-130.1722527</c:v>
                </c:pt>
                <c:pt idx="14056">
                  <c:v>-130.1727295</c:v>
                </c:pt>
                <c:pt idx="14057">
                  <c:v>-130.16891480000001</c:v>
                </c:pt>
                <c:pt idx="14058">
                  <c:v>-130.16223909999999</c:v>
                </c:pt>
                <c:pt idx="14059">
                  <c:v>-130.15365600000001</c:v>
                </c:pt>
                <c:pt idx="14060">
                  <c:v>-130.1441193</c:v>
                </c:pt>
                <c:pt idx="14061">
                  <c:v>-130.13267519999999</c:v>
                </c:pt>
                <c:pt idx="14062">
                  <c:v>-130.12123109999999</c:v>
                </c:pt>
                <c:pt idx="14063">
                  <c:v>-130.11217120000001</c:v>
                </c:pt>
                <c:pt idx="14064">
                  <c:v>-130.10644909999999</c:v>
                </c:pt>
                <c:pt idx="14065">
                  <c:v>-130.1002502</c:v>
                </c:pt>
                <c:pt idx="14066">
                  <c:v>-130.09738920000001</c:v>
                </c:pt>
                <c:pt idx="14067">
                  <c:v>-130.0992966</c:v>
                </c:pt>
                <c:pt idx="14068">
                  <c:v>-130.1040649</c:v>
                </c:pt>
                <c:pt idx="14069">
                  <c:v>-130.11312480000001</c:v>
                </c:pt>
                <c:pt idx="14070">
                  <c:v>-130.12647630000001</c:v>
                </c:pt>
                <c:pt idx="14071">
                  <c:v>-130.1455498</c:v>
                </c:pt>
                <c:pt idx="14072">
                  <c:v>-130.16891480000001</c:v>
                </c:pt>
                <c:pt idx="14073">
                  <c:v>-130.19514079999999</c:v>
                </c:pt>
                <c:pt idx="14074">
                  <c:v>-130.22470469999999</c:v>
                </c:pt>
                <c:pt idx="14075">
                  <c:v>-130.25808330000001</c:v>
                </c:pt>
                <c:pt idx="14076">
                  <c:v>-130.2919388</c:v>
                </c:pt>
                <c:pt idx="14077">
                  <c:v>-130.32531739999999</c:v>
                </c:pt>
                <c:pt idx="14078">
                  <c:v>-130.35726550000001</c:v>
                </c:pt>
                <c:pt idx="14079">
                  <c:v>-130.38825990000001</c:v>
                </c:pt>
                <c:pt idx="14080">
                  <c:v>-130.41639330000001</c:v>
                </c:pt>
                <c:pt idx="14081">
                  <c:v>-130.43975829999999</c:v>
                </c:pt>
                <c:pt idx="14082">
                  <c:v>-130.45930860000001</c:v>
                </c:pt>
                <c:pt idx="14083">
                  <c:v>-130.47409060000001</c:v>
                </c:pt>
                <c:pt idx="14084">
                  <c:v>-130.48505779999999</c:v>
                </c:pt>
                <c:pt idx="14085">
                  <c:v>-130.49125670000001</c:v>
                </c:pt>
                <c:pt idx="14086">
                  <c:v>-130.49077990000001</c:v>
                </c:pt>
                <c:pt idx="14087">
                  <c:v>-130.48315049999999</c:v>
                </c:pt>
                <c:pt idx="14088">
                  <c:v>-130.46741489999999</c:v>
                </c:pt>
                <c:pt idx="14089">
                  <c:v>-130.44500350000001</c:v>
                </c:pt>
                <c:pt idx="14090">
                  <c:v>-130.41353230000001</c:v>
                </c:pt>
                <c:pt idx="14091">
                  <c:v>-130.37347790000001</c:v>
                </c:pt>
                <c:pt idx="14092">
                  <c:v>-130.32341</c:v>
                </c:pt>
                <c:pt idx="14093">
                  <c:v>-130.26714319999999</c:v>
                </c:pt>
                <c:pt idx="14094">
                  <c:v>-130.20753859999999</c:v>
                </c:pt>
                <c:pt idx="14095">
                  <c:v>-130.1441193</c:v>
                </c:pt>
                <c:pt idx="14096">
                  <c:v>-130.07688519999999</c:v>
                </c:pt>
                <c:pt idx="14097">
                  <c:v>-130.00726700000001</c:v>
                </c:pt>
                <c:pt idx="14098">
                  <c:v>-129.942894</c:v>
                </c:pt>
                <c:pt idx="14099">
                  <c:v>-129.88710399999999</c:v>
                </c:pt>
                <c:pt idx="14100">
                  <c:v>-129.84275819999999</c:v>
                </c:pt>
                <c:pt idx="14101">
                  <c:v>-129.8103333</c:v>
                </c:pt>
                <c:pt idx="14102">
                  <c:v>-129.79078290000001</c:v>
                </c:pt>
                <c:pt idx="14103">
                  <c:v>-129.78553769999999</c:v>
                </c:pt>
                <c:pt idx="14104">
                  <c:v>-129.7926903</c:v>
                </c:pt>
                <c:pt idx="14105">
                  <c:v>-129.8079491</c:v>
                </c:pt>
                <c:pt idx="14106">
                  <c:v>-129.8265457</c:v>
                </c:pt>
                <c:pt idx="14107">
                  <c:v>-129.84800340000001</c:v>
                </c:pt>
                <c:pt idx="14108">
                  <c:v>-129.87470630000001</c:v>
                </c:pt>
                <c:pt idx="14109">
                  <c:v>-129.90522379999999</c:v>
                </c:pt>
                <c:pt idx="14110">
                  <c:v>-129.93431090000001</c:v>
                </c:pt>
                <c:pt idx="14111">
                  <c:v>-129.95958329999999</c:v>
                </c:pt>
                <c:pt idx="14112">
                  <c:v>-129.98199460000001</c:v>
                </c:pt>
                <c:pt idx="14113">
                  <c:v>-130.0005913</c:v>
                </c:pt>
                <c:pt idx="14114">
                  <c:v>-130.0153732</c:v>
                </c:pt>
                <c:pt idx="14115">
                  <c:v>-130.0268173</c:v>
                </c:pt>
                <c:pt idx="14116">
                  <c:v>-130.03778460000001</c:v>
                </c:pt>
                <c:pt idx="14117">
                  <c:v>-130.04875179999999</c:v>
                </c:pt>
                <c:pt idx="14118">
                  <c:v>-130.0587654</c:v>
                </c:pt>
                <c:pt idx="14119">
                  <c:v>-130.06782530000001</c:v>
                </c:pt>
                <c:pt idx="14120">
                  <c:v>-130.07640839999999</c:v>
                </c:pt>
                <c:pt idx="14121">
                  <c:v>-130.08356090000001</c:v>
                </c:pt>
                <c:pt idx="14122">
                  <c:v>-130.0868988</c:v>
                </c:pt>
                <c:pt idx="14123">
                  <c:v>-130.086422</c:v>
                </c:pt>
                <c:pt idx="14124">
                  <c:v>-130.08356090000001</c:v>
                </c:pt>
                <c:pt idx="14125">
                  <c:v>-130.08260730000001</c:v>
                </c:pt>
                <c:pt idx="14126">
                  <c:v>-130.08356090000001</c:v>
                </c:pt>
                <c:pt idx="14127">
                  <c:v>-130.08356090000001</c:v>
                </c:pt>
                <c:pt idx="14128">
                  <c:v>-130.08260730000001</c:v>
                </c:pt>
                <c:pt idx="14129">
                  <c:v>-130.08308410000001</c:v>
                </c:pt>
                <c:pt idx="14130">
                  <c:v>-130.08880619999999</c:v>
                </c:pt>
                <c:pt idx="14131">
                  <c:v>-130.09643550000001</c:v>
                </c:pt>
                <c:pt idx="14132">
                  <c:v>-130.10311129999999</c:v>
                </c:pt>
                <c:pt idx="14133">
                  <c:v>-130.11264800000001</c:v>
                </c:pt>
                <c:pt idx="14134">
                  <c:v>-130.12599950000001</c:v>
                </c:pt>
                <c:pt idx="14135">
                  <c:v>-130.14078140000001</c:v>
                </c:pt>
                <c:pt idx="14136">
                  <c:v>-130.15460970000001</c:v>
                </c:pt>
                <c:pt idx="14137">
                  <c:v>-130.16796110000001</c:v>
                </c:pt>
                <c:pt idx="14138">
                  <c:v>-130.18274310000001</c:v>
                </c:pt>
                <c:pt idx="14139">
                  <c:v>-130.19752500000001</c:v>
                </c:pt>
                <c:pt idx="14140">
                  <c:v>-130.21087650000001</c:v>
                </c:pt>
                <c:pt idx="14141">
                  <c:v>-130.22136689999999</c:v>
                </c:pt>
                <c:pt idx="14142">
                  <c:v>-130.22565839999999</c:v>
                </c:pt>
                <c:pt idx="14143">
                  <c:v>-130.22327419999999</c:v>
                </c:pt>
                <c:pt idx="14144">
                  <c:v>-130.21373750000001</c:v>
                </c:pt>
                <c:pt idx="14145">
                  <c:v>-130.2008629</c:v>
                </c:pt>
                <c:pt idx="14146">
                  <c:v>-130.18465040000001</c:v>
                </c:pt>
                <c:pt idx="14147">
                  <c:v>-130.16748430000001</c:v>
                </c:pt>
                <c:pt idx="14148">
                  <c:v>-130.15127179999999</c:v>
                </c:pt>
                <c:pt idx="14149">
                  <c:v>-130.13696669999999</c:v>
                </c:pt>
                <c:pt idx="14150">
                  <c:v>-130.12456890000001</c:v>
                </c:pt>
                <c:pt idx="14151">
                  <c:v>-130.11217120000001</c:v>
                </c:pt>
                <c:pt idx="14152">
                  <c:v>-130.1002502</c:v>
                </c:pt>
                <c:pt idx="14153">
                  <c:v>-130.08880619999999</c:v>
                </c:pt>
                <c:pt idx="14154">
                  <c:v>-130.07831569999999</c:v>
                </c:pt>
                <c:pt idx="14155">
                  <c:v>-130.06687160000001</c:v>
                </c:pt>
                <c:pt idx="14156">
                  <c:v>-130.0544739</c:v>
                </c:pt>
                <c:pt idx="14157">
                  <c:v>-130.0449371</c:v>
                </c:pt>
                <c:pt idx="14158">
                  <c:v>-130.03826140000001</c:v>
                </c:pt>
                <c:pt idx="14159">
                  <c:v>-130.03587719999999</c:v>
                </c:pt>
                <c:pt idx="14160">
                  <c:v>-130.03635410000001</c:v>
                </c:pt>
                <c:pt idx="14161">
                  <c:v>-130.03921510000001</c:v>
                </c:pt>
                <c:pt idx="14162">
                  <c:v>-130.0425529</c:v>
                </c:pt>
                <c:pt idx="14163">
                  <c:v>-130.04541399999999</c:v>
                </c:pt>
                <c:pt idx="14164">
                  <c:v>-130.04970549999999</c:v>
                </c:pt>
                <c:pt idx="14165">
                  <c:v>-130.05399700000001</c:v>
                </c:pt>
                <c:pt idx="14166">
                  <c:v>-130.0592422</c:v>
                </c:pt>
                <c:pt idx="14167">
                  <c:v>-130.06687160000001</c:v>
                </c:pt>
                <c:pt idx="14168">
                  <c:v>-130.07783889999999</c:v>
                </c:pt>
                <c:pt idx="14169">
                  <c:v>-130.09262079999999</c:v>
                </c:pt>
                <c:pt idx="14170">
                  <c:v>-130.10644909999999</c:v>
                </c:pt>
                <c:pt idx="14171">
                  <c:v>-130.1174164</c:v>
                </c:pt>
                <c:pt idx="14172">
                  <c:v>-130.12456890000001</c:v>
                </c:pt>
                <c:pt idx="14173">
                  <c:v>-130.12695310000001</c:v>
                </c:pt>
                <c:pt idx="14174">
                  <c:v>-130.12456890000001</c:v>
                </c:pt>
                <c:pt idx="14175">
                  <c:v>-130.11837009999999</c:v>
                </c:pt>
                <c:pt idx="14176">
                  <c:v>-130.11169430000001</c:v>
                </c:pt>
                <c:pt idx="14177">
                  <c:v>-130.10787959999999</c:v>
                </c:pt>
                <c:pt idx="14178">
                  <c:v>-130.10644909999999</c:v>
                </c:pt>
                <c:pt idx="14179">
                  <c:v>-130.10692599999999</c:v>
                </c:pt>
                <c:pt idx="14180">
                  <c:v>-130.11121750000001</c:v>
                </c:pt>
                <c:pt idx="14181">
                  <c:v>-130.11837009999999</c:v>
                </c:pt>
                <c:pt idx="14182">
                  <c:v>-130.12504580000001</c:v>
                </c:pt>
                <c:pt idx="14183">
                  <c:v>-130.1288605</c:v>
                </c:pt>
                <c:pt idx="14184">
                  <c:v>-130.130291</c:v>
                </c:pt>
                <c:pt idx="14185">
                  <c:v>-130.1298141</c:v>
                </c:pt>
                <c:pt idx="14186">
                  <c:v>-130.130291</c:v>
                </c:pt>
                <c:pt idx="14187">
                  <c:v>-130.1293373</c:v>
                </c:pt>
                <c:pt idx="14188">
                  <c:v>-130.12599950000001</c:v>
                </c:pt>
                <c:pt idx="14189">
                  <c:v>-130.12170789999999</c:v>
                </c:pt>
                <c:pt idx="14190">
                  <c:v>-130.11884689999999</c:v>
                </c:pt>
                <c:pt idx="14191">
                  <c:v>-130.11884689999999</c:v>
                </c:pt>
                <c:pt idx="14192">
                  <c:v>-130.1164627</c:v>
                </c:pt>
                <c:pt idx="14193">
                  <c:v>-130.1136017</c:v>
                </c:pt>
                <c:pt idx="14194">
                  <c:v>-130.11312480000001</c:v>
                </c:pt>
                <c:pt idx="14195">
                  <c:v>-130.1164627</c:v>
                </c:pt>
                <c:pt idx="14196">
                  <c:v>-130.12075419999999</c:v>
                </c:pt>
                <c:pt idx="14197">
                  <c:v>-130.12409210000001</c:v>
                </c:pt>
                <c:pt idx="14198">
                  <c:v>-130.1298141</c:v>
                </c:pt>
                <c:pt idx="14199">
                  <c:v>-130.13744349999999</c:v>
                </c:pt>
                <c:pt idx="14200">
                  <c:v>-130.14793399999999</c:v>
                </c:pt>
                <c:pt idx="14201">
                  <c:v>-130.1593781</c:v>
                </c:pt>
                <c:pt idx="14202">
                  <c:v>-130.17177580000001</c:v>
                </c:pt>
                <c:pt idx="14203">
                  <c:v>-130.1879883</c:v>
                </c:pt>
                <c:pt idx="14204">
                  <c:v>-130.2065849</c:v>
                </c:pt>
                <c:pt idx="14205">
                  <c:v>-130.22947310000001</c:v>
                </c:pt>
                <c:pt idx="14206">
                  <c:v>-130.25283809999999</c:v>
                </c:pt>
                <c:pt idx="14207">
                  <c:v>-130.2762032</c:v>
                </c:pt>
                <c:pt idx="14208">
                  <c:v>-130.29861450000001</c:v>
                </c:pt>
                <c:pt idx="14209">
                  <c:v>-130.31530380000001</c:v>
                </c:pt>
                <c:pt idx="14210">
                  <c:v>-130.32770160000001</c:v>
                </c:pt>
                <c:pt idx="14211">
                  <c:v>-130.335331</c:v>
                </c:pt>
                <c:pt idx="14212">
                  <c:v>-130.3372383</c:v>
                </c:pt>
                <c:pt idx="14213">
                  <c:v>-130.3334236</c:v>
                </c:pt>
                <c:pt idx="14214">
                  <c:v>-130.32245639999999</c:v>
                </c:pt>
                <c:pt idx="14215">
                  <c:v>-130.3062439</c:v>
                </c:pt>
                <c:pt idx="14216">
                  <c:v>-130.28526310000001</c:v>
                </c:pt>
                <c:pt idx="14217">
                  <c:v>-130.25903700000001</c:v>
                </c:pt>
                <c:pt idx="14218">
                  <c:v>-130.22995</c:v>
                </c:pt>
                <c:pt idx="14219">
                  <c:v>-130.19847870000001</c:v>
                </c:pt>
                <c:pt idx="14220">
                  <c:v>-130.16653059999999</c:v>
                </c:pt>
                <c:pt idx="14221">
                  <c:v>-130.13458249999999</c:v>
                </c:pt>
                <c:pt idx="14222">
                  <c:v>-130.1021576</c:v>
                </c:pt>
                <c:pt idx="14223">
                  <c:v>-130.0711632</c:v>
                </c:pt>
                <c:pt idx="14224">
                  <c:v>-130.0435066</c:v>
                </c:pt>
                <c:pt idx="14225">
                  <c:v>-130.01918789999999</c:v>
                </c:pt>
                <c:pt idx="14226">
                  <c:v>-129.9986839</c:v>
                </c:pt>
                <c:pt idx="14227">
                  <c:v>-129.9829483</c:v>
                </c:pt>
                <c:pt idx="14228">
                  <c:v>-129.97436519999999</c:v>
                </c:pt>
                <c:pt idx="14229">
                  <c:v>-129.97245789999999</c:v>
                </c:pt>
                <c:pt idx="14230">
                  <c:v>-129.97436519999999</c:v>
                </c:pt>
                <c:pt idx="14231">
                  <c:v>-129.97961040000001</c:v>
                </c:pt>
                <c:pt idx="14232">
                  <c:v>-129.98962399999999</c:v>
                </c:pt>
                <c:pt idx="14233">
                  <c:v>-130.00202179999999</c:v>
                </c:pt>
                <c:pt idx="14234">
                  <c:v>-130.0153732</c:v>
                </c:pt>
                <c:pt idx="14235">
                  <c:v>-130.02491000000001</c:v>
                </c:pt>
                <c:pt idx="14236">
                  <c:v>-130.03110889999999</c:v>
                </c:pt>
                <c:pt idx="14237">
                  <c:v>-130.03492360000001</c:v>
                </c:pt>
                <c:pt idx="14238">
                  <c:v>-130.03873830000001</c:v>
                </c:pt>
                <c:pt idx="14239">
                  <c:v>-130.0435066</c:v>
                </c:pt>
                <c:pt idx="14240">
                  <c:v>-130.04684449999999</c:v>
                </c:pt>
                <c:pt idx="14241">
                  <c:v>-130.04970549999999</c:v>
                </c:pt>
                <c:pt idx="14242">
                  <c:v>-130.05352020000001</c:v>
                </c:pt>
                <c:pt idx="14243">
                  <c:v>-130.0592422</c:v>
                </c:pt>
                <c:pt idx="14244">
                  <c:v>-130.06544109999999</c:v>
                </c:pt>
                <c:pt idx="14245">
                  <c:v>-130.0702095</c:v>
                </c:pt>
                <c:pt idx="14246">
                  <c:v>-130.07497789999999</c:v>
                </c:pt>
                <c:pt idx="14247">
                  <c:v>-130.08117680000001</c:v>
                </c:pt>
                <c:pt idx="14248">
                  <c:v>-130.0854683</c:v>
                </c:pt>
                <c:pt idx="14249">
                  <c:v>-130.086422</c:v>
                </c:pt>
                <c:pt idx="14250">
                  <c:v>-130.0859451</c:v>
                </c:pt>
                <c:pt idx="14251">
                  <c:v>-130.0854683</c:v>
                </c:pt>
                <c:pt idx="14252">
                  <c:v>-130.08451460000001</c:v>
                </c:pt>
                <c:pt idx="14253">
                  <c:v>-130.08308410000001</c:v>
                </c:pt>
                <c:pt idx="14254">
                  <c:v>-130.08451460000001</c:v>
                </c:pt>
                <c:pt idx="14255">
                  <c:v>-130.0873756</c:v>
                </c:pt>
                <c:pt idx="14256">
                  <c:v>-130.08880619999999</c:v>
                </c:pt>
                <c:pt idx="14257">
                  <c:v>-130.0878525</c:v>
                </c:pt>
                <c:pt idx="14258">
                  <c:v>-130.086422</c:v>
                </c:pt>
                <c:pt idx="14259">
                  <c:v>-130.0868988</c:v>
                </c:pt>
                <c:pt idx="14260">
                  <c:v>-130.0878525</c:v>
                </c:pt>
                <c:pt idx="14261">
                  <c:v>-130.0897598</c:v>
                </c:pt>
                <c:pt idx="14262">
                  <c:v>-130.09500499999999</c:v>
                </c:pt>
                <c:pt idx="14263">
                  <c:v>-130.1021576</c:v>
                </c:pt>
                <c:pt idx="14264">
                  <c:v>-130.10883329999999</c:v>
                </c:pt>
                <c:pt idx="14265">
                  <c:v>-130.11407850000001</c:v>
                </c:pt>
                <c:pt idx="14266">
                  <c:v>-130.1178932</c:v>
                </c:pt>
                <c:pt idx="14267">
                  <c:v>-130.12027739999999</c:v>
                </c:pt>
                <c:pt idx="14268">
                  <c:v>-130.12170789999999</c:v>
                </c:pt>
                <c:pt idx="14269">
                  <c:v>-130.12075419999999</c:v>
                </c:pt>
                <c:pt idx="14270">
                  <c:v>-130.1193237</c:v>
                </c:pt>
                <c:pt idx="14271">
                  <c:v>-130.1174164</c:v>
                </c:pt>
                <c:pt idx="14272">
                  <c:v>-130.1159859</c:v>
                </c:pt>
                <c:pt idx="14273">
                  <c:v>-130.11407850000001</c:v>
                </c:pt>
                <c:pt idx="14274">
                  <c:v>-130.11169430000001</c:v>
                </c:pt>
                <c:pt idx="14275">
                  <c:v>-130.11121750000001</c:v>
                </c:pt>
                <c:pt idx="14276">
                  <c:v>-130.11169430000001</c:v>
                </c:pt>
                <c:pt idx="14277">
                  <c:v>-130.11312480000001</c:v>
                </c:pt>
                <c:pt idx="14278">
                  <c:v>-130.11264800000001</c:v>
                </c:pt>
                <c:pt idx="14279">
                  <c:v>-130.11264800000001</c:v>
                </c:pt>
                <c:pt idx="14280">
                  <c:v>-130.11312480000001</c:v>
                </c:pt>
                <c:pt idx="14281">
                  <c:v>-130.11264800000001</c:v>
                </c:pt>
                <c:pt idx="14282">
                  <c:v>-130.1136017</c:v>
                </c:pt>
                <c:pt idx="14283">
                  <c:v>-130.1150322</c:v>
                </c:pt>
                <c:pt idx="14284">
                  <c:v>-130.1169395</c:v>
                </c:pt>
                <c:pt idx="14285">
                  <c:v>-130.1164627</c:v>
                </c:pt>
                <c:pt idx="14286">
                  <c:v>-130.1169395</c:v>
                </c:pt>
                <c:pt idx="14287">
                  <c:v>-130.1193237</c:v>
                </c:pt>
                <c:pt idx="14288">
                  <c:v>-130.12027739999999</c:v>
                </c:pt>
                <c:pt idx="14289">
                  <c:v>-130.11980059999999</c:v>
                </c:pt>
                <c:pt idx="14290">
                  <c:v>-130.11980059999999</c:v>
                </c:pt>
                <c:pt idx="14291">
                  <c:v>-130.12313839999999</c:v>
                </c:pt>
                <c:pt idx="14292">
                  <c:v>-130.12552260000001</c:v>
                </c:pt>
                <c:pt idx="14293">
                  <c:v>-130.12647630000001</c:v>
                </c:pt>
                <c:pt idx="14294">
                  <c:v>-130.12599950000001</c:v>
                </c:pt>
                <c:pt idx="14295">
                  <c:v>-130.12552260000001</c:v>
                </c:pt>
                <c:pt idx="14296">
                  <c:v>-130.12456890000001</c:v>
                </c:pt>
                <c:pt idx="14297">
                  <c:v>-130.12361530000001</c:v>
                </c:pt>
                <c:pt idx="14298">
                  <c:v>-130.12218480000001</c:v>
                </c:pt>
                <c:pt idx="14299">
                  <c:v>-130.12027739999999</c:v>
                </c:pt>
                <c:pt idx="14300">
                  <c:v>-130.11837009999999</c:v>
                </c:pt>
                <c:pt idx="14301">
                  <c:v>-130.1178932</c:v>
                </c:pt>
                <c:pt idx="14302">
                  <c:v>-130.1193237</c:v>
                </c:pt>
                <c:pt idx="14303">
                  <c:v>-130.12123109999999</c:v>
                </c:pt>
                <c:pt idx="14304">
                  <c:v>-130.12266159999999</c:v>
                </c:pt>
                <c:pt idx="14305">
                  <c:v>-130.12266159999999</c:v>
                </c:pt>
                <c:pt idx="14306">
                  <c:v>-130.12027739999999</c:v>
                </c:pt>
                <c:pt idx="14307">
                  <c:v>-130.1159859</c:v>
                </c:pt>
                <c:pt idx="14308">
                  <c:v>-130.11121750000001</c:v>
                </c:pt>
                <c:pt idx="14309">
                  <c:v>-130.10883329999999</c:v>
                </c:pt>
                <c:pt idx="14310">
                  <c:v>-130.10835650000001</c:v>
                </c:pt>
                <c:pt idx="14311">
                  <c:v>-130.10978700000001</c:v>
                </c:pt>
                <c:pt idx="14312">
                  <c:v>-130.11217120000001</c:v>
                </c:pt>
                <c:pt idx="14313">
                  <c:v>-130.11407850000001</c:v>
                </c:pt>
                <c:pt idx="14314">
                  <c:v>-130.1150322</c:v>
                </c:pt>
                <c:pt idx="14315">
                  <c:v>-130.1150322</c:v>
                </c:pt>
                <c:pt idx="14316">
                  <c:v>-130.1145554</c:v>
                </c:pt>
                <c:pt idx="14317">
                  <c:v>-130.1150322</c:v>
                </c:pt>
                <c:pt idx="14318">
                  <c:v>-130.11837009999999</c:v>
                </c:pt>
                <c:pt idx="14319">
                  <c:v>-130.12123109999999</c:v>
                </c:pt>
                <c:pt idx="14320">
                  <c:v>-130.12027739999999</c:v>
                </c:pt>
                <c:pt idx="14321">
                  <c:v>-130.1164627</c:v>
                </c:pt>
                <c:pt idx="14322">
                  <c:v>-130.11217120000001</c:v>
                </c:pt>
                <c:pt idx="14323">
                  <c:v>-130.11169430000001</c:v>
                </c:pt>
                <c:pt idx="14324">
                  <c:v>-130.11264800000001</c:v>
                </c:pt>
                <c:pt idx="14325">
                  <c:v>-130.1159859</c:v>
                </c:pt>
                <c:pt idx="14326">
                  <c:v>-130.12361530000001</c:v>
                </c:pt>
                <c:pt idx="14327">
                  <c:v>-130.1317215</c:v>
                </c:pt>
                <c:pt idx="14328">
                  <c:v>-130.13744349999999</c:v>
                </c:pt>
                <c:pt idx="14329">
                  <c:v>-130.13839719999999</c:v>
                </c:pt>
                <c:pt idx="14330">
                  <c:v>-130.13648989999999</c:v>
                </c:pt>
                <c:pt idx="14331">
                  <c:v>-130.13410569999999</c:v>
                </c:pt>
                <c:pt idx="14332">
                  <c:v>-130.1317215</c:v>
                </c:pt>
                <c:pt idx="14333">
                  <c:v>-130.1298141</c:v>
                </c:pt>
                <c:pt idx="14334">
                  <c:v>-130.1293373</c:v>
                </c:pt>
                <c:pt idx="14335">
                  <c:v>-130.1298141</c:v>
                </c:pt>
                <c:pt idx="14336">
                  <c:v>-130.1321983</c:v>
                </c:pt>
                <c:pt idx="14337">
                  <c:v>-130.13410569999999</c:v>
                </c:pt>
                <c:pt idx="14338">
                  <c:v>-130.13505939999999</c:v>
                </c:pt>
                <c:pt idx="14339">
                  <c:v>-130.13553619999999</c:v>
                </c:pt>
                <c:pt idx="14340">
                  <c:v>-130.13601299999999</c:v>
                </c:pt>
                <c:pt idx="14341">
                  <c:v>-130.13505939999999</c:v>
                </c:pt>
                <c:pt idx="14342">
                  <c:v>-130.1312447</c:v>
                </c:pt>
                <c:pt idx="14343">
                  <c:v>-130.12599950000001</c:v>
                </c:pt>
                <c:pt idx="14344">
                  <c:v>-130.12123109999999</c:v>
                </c:pt>
                <c:pt idx="14345">
                  <c:v>-130.1178932</c:v>
                </c:pt>
                <c:pt idx="14346">
                  <c:v>-130.115509</c:v>
                </c:pt>
                <c:pt idx="14347">
                  <c:v>-130.115509</c:v>
                </c:pt>
                <c:pt idx="14348">
                  <c:v>-130.1174164</c:v>
                </c:pt>
                <c:pt idx="14349">
                  <c:v>-130.12123109999999</c:v>
                </c:pt>
                <c:pt idx="14350">
                  <c:v>-130.12552260000001</c:v>
                </c:pt>
                <c:pt idx="14351">
                  <c:v>-130.12743</c:v>
                </c:pt>
                <c:pt idx="14352">
                  <c:v>-130.12647630000001</c:v>
                </c:pt>
                <c:pt idx="14353">
                  <c:v>-130.12504580000001</c:v>
                </c:pt>
                <c:pt idx="14354">
                  <c:v>-130.12552260000001</c:v>
                </c:pt>
                <c:pt idx="14355">
                  <c:v>-130.12599950000001</c:v>
                </c:pt>
                <c:pt idx="14356">
                  <c:v>-130.12504580000001</c:v>
                </c:pt>
                <c:pt idx="14357">
                  <c:v>-130.12456890000001</c:v>
                </c:pt>
                <c:pt idx="14358">
                  <c:v>-130.12599950000001</c:v>
                </c:pt>
                <c:pt idx="14359">
                  <c:v>-130.12790680000001</c:v>
                </c:pt>
                <c:pt idx="14360">
                  <c:v>-130.12743</c:v>
                </c:pt>
                <c:pt idx="14361">
                  <c:v>-130.12695310000001</c:v>
                </c:pt>
                <c:pt idx="14362">
                  <c:v>-130.12838360000001</c:v>
                </c:pt>
                <c:pt idx="14363">
                  <c:v>-130.1312447</c:v>
                </c:pt>
                <c:pt idx="14364">
                  <c:v>-130.133152</c:v>
                </c:pt>
                <c:pt idx="14365">
                  <c:v>-130.1336288</c:v>
                </c:pt>
                <c:pt idx="14366">
                  <c:v>-130.13458249999999</c:v>
                </c:pt>
                <c:pt idx="14367">
                  <c:v>-130.13601299999999</c:v>
                </c:pt>
                <c:pt idx="14368">
                  <c:v>-130.13887410000001</c:v>
                </c:pt>
                <c:pt idx="14369">
                  <c:v>-130.1426888</c:v>
                </c:pt>
                <c:pt idx="14370">
                  <c:v>-130.14793399999999</c:v>
                </c:pt>
                <c:pt idx="14371">
                  <c:v>-130.15413280000001</c:v>
                </c:pt>
                <c:pt idx="14372">
                  <c:v>-130.1574707</c:v>
                </c:pt>
                <c:pt idx="14373">
                  <c:v>-130.1569939</c:v>
                </c:pt>
                <c:pt idx="14374">
                  <c:v>-130.15270229999999</c:v>
                </c:pt>
                <c:pt idx="14375">
                  <c:v>-130.1474571</c:v>
                </c:pt>
                <c:pt idx="14376">
                  <c:v>-130.14221190000001</c:v>
                </c:pt>
                <c:pt idx="14377">
                  <c:v>-130.13648989999999</c:v>
                </c:pt>
                <c:pt idx="14378">
                  <c:v>-130.13410569999999</c:v>
                </c:pt>
                <c:pt idx="14379">
                  <c:v>-130.13410569999999</c:v>
                </c:pt>
                <c:pt idx="14380">
                  <c:v>-130.13696669999999</c:v>
                </c:pt>
                <c:pt idx="14381">
                  <c:v>-130.13935090000001</c:v>
                </c:pt>
                <c:pt idx="14382">
                  <c:v>-130.13935090000001</c:v>
                </c:pt>
                <c:pt idx="14383">
                  <c:v>-130.13982770000001</c:v>
                </c:pt>
                <c:pt idx="14384">
                  <c:v>-130.13744349999999</c:v>
                </c:pt>
                <c:pt idx="14385">
                  <c:v>-130.1336288</c:v>
                </c:pt>
                <c:pt idx="14386">
                  <c:v>-130.12695310000001</c:v>
                </c:pt>
                <c:pt idx="14387">
                  <c:v>-130.12170789999999</c:v>
                </c:pt>
                <c:pt idx="14388">
                  <c:v>-130.1193237</c:v>
                </c:pt>
                <c:pt idx="14389">
                  <c:v>-130.11837009999999</c:v>
                </c:pt>
                <c:pt idx="14390">
                  <c:v>-130.1164627</c:v>
                </c:pt>
                <c:pt idx="14391">
                  <c:v>-130.1145554</c:v>
                </c:pt>
                <c:pt idx="14392">
                  <c:v>-130.1150322</c:v>
                </c:pt>
                <c:pt idx="14393">
                  <c:v>-130.1159859</c:v>
                </c:pt>
                <c:pt idx="14394">
                  <c:v>-130.1159859</c:v>
                </c:pt>
                <c:pt idx="14395">
                  <c:v>-130.11312480000001</c:v>
                </c:pt>
                <c:pt idx="14396">
                  <c:v>-130.11217120000001</c:v>
                </c:pt>
                <c:pt idx="14397">
                  <c:v>-130.1145554</c:v>
                </c:pt>
                <c:pt idx="14398">
                  <c:v>-130.1164627</c:v>
                </c:pt>
                <c:pt idx="14399">
                  <c:v>-130.1174164</c:v>
                </c:pt>
                <c:pt idx="14400">
                  <c:v>-130.1164627</c:v>
                </c:pt>
                <c:pt idx="14401">
                  <c:v>-130.1174164</c:v>
                </c:pt>
                <c:pt idx="14402">
                  <c:v>-130.11884689999999</c:v>
                </c:pt>
                <c:pt idx="14403">
                  <c:v>-130.1178932</c:v>
                </c:pt>
                <c:pt idx="14404">
                  <c:v>-130.115509</c:v>
                </c:pt>
                <c:pt idx="14405">
                  <c:v>-130.11121750000001</c:v>
                </c:pt>
                <c:pt idx="14406">
                  <c:v>-130.10787959999999</c:v>
                </c:pt>
                <c:pt idx="14407">
                  <c:v>-130.10549549999999</c:v>
                </c:pt>
                <c:pt idx="14408">
                  <c:v>-130.10835650000001</c:v>
                </c:pt>
                <c:pt idx="14409">
                  <c:v>-130.1174164</c:v>
                </c:pt>
                <c:pt idx="14410">
                  <c:v>-130.133152</c:v>
                </c:pt>
                <c:pt idx="14411">
                  <c:v>-130.1569939</c:v>
                </c:pt>
                <c:pt idx="14412">
                  <c:v>-130.18560410000001</c:v>
                </c:pt>
                <c:pt idx="14413">
                  <c:v>-130.2165985</c:v>
                </c:pt>
                <c:pt idx="14414">
                  <c:v>-130.2447319</c:v>
                </c:pt>
                <c:pt idx="14415">
                  <c:v>-130.27000430000001</c:v>
                </c:pt>
                <c:pt idx="14416">
                  <c:v>-130.2919388</c:v>
                </c:pt>
                <c:pt idx="14417">
                  <c:v>-130.31005859999999</c:v>
                </c:pt>
                <c:pt idx="14418">
                  <c:v>-130.32674789999999</c:v>
                </c:pt>
                <c:pt idx="14419">
                  <c:v>-130.34582140000001</c:v>
                </c:pt>
                <c:pt idx="14420">
                  <c:v>-130.36870959999999</c:v>
                </c:pt>
                <c:pt idx="14421">
                  <c:v>-130.39159770000001</c:v>
                </c:pt>
                <c:pt idx="14422">
                  <c:v>-130.41257859999999</c:v>
                </c:pt>
                <c:pt idx="14423">
                  <c:v>-130.42926790000001</c:v>
                </c:pt>
                <c:pt idx="14424">
                  <c:v>-130.43785099999999</c:v>
                </c:pt>
                <c:pt idx="14425">
                  <c:v>-130.43498990000001</c:v>
                </c:pt>
                <c:pt idx="14426">
                  <c:v>-130.420208</c:v>
                </c:pt>
                <c:pt idx="14427">
                  <c:v>-130.39684299999999</c:v>
                </c:pt>
                <c:pt idx="14428">
                  <c:v>-130.36823269999999</c:v>
                </c:pt>
                <c:pt idx="14429">
                  <c:v>-130.33676149999999</c:v>
                </c:pt>
                <c:pt idx="14430">
                  <c:v>-130.30099870000001</c:v>
                </c:pt>
                <c:pt idx="14431">
                  <c:v>-130.2628517</c:v>
                </c:pt>
                <c:pt idx="14432">
                  <c:v>-130.22184369999999</c:v>
                </c:pt>
                <c:pt idx="14433">
                  <c:v>-130.17892839999999</c:v>
                </c:pt>
                <c:pt idx="14434">
                  <c:v>-130.133152</c:v>
                </c:pt>
                <c:pt idx="14435">
                  <c:v>-130.0868988</c:v>
                </c:pt>
                <c:pt idx="14436">
                  <c:v>-130.0458908</c:v>
                </c:pt>
                <c:pt idx="14437">
                  <c:v>-130.00965120000001</c:v>
                </c:pt>
                <c:pt idx="14438">
                  <c:v>-129.97770310000001</c:v>
                </c:pt>
                <c:pt idx="14439">
                  <c:v>-129.9529076</c:v>
                </c:pt>
                <c:pt idx="14440">
                  <c:v>-129.93860240000001</c:v>
                </c:pt>
                <c:pt idx="14441">
                  <c:v>-129.93526460000001</c:v>
                </c:pt>
                <c:pt idx="14442">
                  <c:v>-129.93860240000001</c:v>
                </c:pt>
                <c:pt idx="14443">
                  <c:v>-129.94670869999999</c:v>
                </c:pt>
                <c:pt idx="14444">
                  <c:v>-129.9591064</c:v>
                </c:pt>
                <c:pt idx="14445">
                  <c:v>-129.9710274</c:v>
                </c:pt>
                <c:pt idx="14446">
                  <c:v>-129.98151780000001</c:v>
                </c:pt>
                <c:pt idx="14447">
                  <c:v>-129.99153140000001</c:v>
                </c:pt>
                <c:pt idx="14448">
                  <c:v>-130.00392909999999</c:v>
                </c:pt>
                <c:pt idx="14449">
                  <c:v>-130.02014159999999</c:v>
                </c:pt>
                <c:pt idx="14450">
                  <c:v>-130.03826140000001</c:v>
                </c:pt>
                <c:pt idx="14451">
                  <c:v>-130.0563812</c:v>
                </c:pt>
                <c:pt idx="14452">
                  <c:v>-130.0735474</c:v>
                </c:pt>
                <c:pt idx="14453">
                  <c:v>-130.0883293</c:v>
                </c:pt>
                <c:pt idx="14454">
                  <c:v>-130.1007271</c:v>
                </c:pt>
                <c:pt idx="14455">
                  <c:v>-130.10835650000001</c:v>
                </c:pt>
                <c:pt idx="14456">
                  <c:v>-130.1136017</c:v>
                </c:pt>
                <c:pt idx="14457">
                  <c:v>-130.12027739999999</c:v>
                </c:pt>
                <c:pt idx="14458">
                  <c:v>-130.1298141</c:v>
                </c:pt>
                <c:pt idx="14459">
                  <c:v>-130.13982770000001</c:v>
                </c:pt>
                <c:pt idx="14460">
                  <c:v>-130.1474571</c:v>
                </c:pt>
                <c:pt idx="14461">
                  <c:v>-130.15270229999999</c:v>
                </c:pt>
                <c:pt idx="14462">
                  <c:v>-130.1574707</c:v>
                </c:pt>
                <c:pt idx="14463">
                  <c:v>-130.16271589999999</c:v>
                </c:pt>
                <c:pt idx="14464">
                  <c:v>-130.17034530000001</c:v>
                </c:pt>
                <c:pt idx="14465">
                  <c:v>-130.17940519999999</c:v>
                </c:pt>
                <c:pt idx="14466">
                  <c:v>-130.1903725</c:v>
                </c:pt>
                <c:pt idx="14467">
                  <c:v>-130.2046776</c:v>
                </c:pt>
                <c:pt idx="14468">
                  <c:v>-130.22327419999999</c:v>
                </c:pt>
                <c:pt idx="14469">
                  <c:v>-130.2447319</c:v>
                </c:pt>
                <c:pt idx="14470">
                  <c:v>-130.26905060000001</c:v>
                </c:pt>
                <c:pt idx="14471">
                  <c:v>-130.29575349999999</c:v>
                </c:pt>
                <c:pt idx="14472">
                  <c:v>-130.32388689999999</c:v>
                </c:pt>
                <c:pt idx="14473">
                  <c:v>-130.35249709999999</c:v>
                </c:pt>
                <c:pt idx="14474">
                  <c:v>-130.3811073</c:v>
                </c:pt>
                <c:pt idx="14475">
                  <c:v>-130.4059029</c:v>
                </c:pt>
                <c:pt idx="14476">
                  <c:v>-130.4225922</c:v>
                </c:pt>
                <c:pt idx="14477">
                  <c:v>-130.43212890000001</c:v>
                </c:pt>
                <c:pt idx="14478">
                  <c:v>-130.4388046</c:v>
                </c:pt>
                <c:pt idx="14479">
                  <c:v>-130.44214249999999</c:v>
                </c:pt>
                <c:pt idx="14480">
                  <c:v>-130.43785099999999</c:v>
                </c:pt>
                <c:pt idx="14481">
                  <c:v>-130.42545319999999</c:v>
                </c:pt>
                <c:pt idx="14482">
                  <c:v>-130.40971759999999</c:v>
                </c:pt>
                <c:pt idx="14483">
                  <c:v>-130.38969040000001</c:v>
                </c:pt>
                <c:pt idx="14484">
                  <c:v>-130.361557</c:v>
                </c:pt>
                <c:pt idx="14485">
                  <c:v>-130.32531739999999</c:v>
                </c:pt>
                <c:pt idx="14486">
                  <c:v>-130.28287889999999</c:v>
                </c:pt>
                <c:pt idx="14487">
                  <c:v>-130.23567199999999</c:v>
                </c:pt>
                <c:pt idx="14488">
                  <c:v>-130.18417360000001</c:v>
                </c:pt>
                <c:pt idx="14489">
                  <c:v>-130.130291</c:v>
                </c:pt>
                <c:pt idx="14490">
                  <c:v>-130.07974619999999</c:v>
                </c:pt>
                <c:pt idx="14491">
                  <c:v>-130.03587719999999</c:v>
                </c:pt>
                <c:pt idx="14492">
                  <c:v>-130.0005913</c:v>
                </c:pt>
                <c:pt idx="14493">
                  <c:v>-129.97341159999999</c:v>
                </c:pt>
                <c:pt idx="14494">
                  <c:v>-129.95386120000001</c:v>
                </c:pt>
                <c:pt idx="14495">
                  <c:v>-129.940033</c:v>
                </c:pt>
                <c:pt idx="14496">
                  <c:v>-129.93097309999999</c:v>
                </c:pt>
                <c:pt idx="14497">
                  <c:v>-129.928112</c:v>
                </c:pt>
                <c:pt idx="14498">
                  <c:v>-129.93049619999999</c:v>
                </c:pt>
                <c:pt idx="14499">
                  <c:v>-129.9390793</c:v>
                </c:pt>
                <c:pt idx="14500">
                  <c:v>-129.9529076</c:v>
                </c:pt>
                <c:pt idx="14501">
                  <c:v>-129.971981</c:v>
                </c:pt>
                <c:pt idx="14502">
                  <c:v>-129.99343870000001</c:v>
                </c:pt>
                <c:pt idx="14503">
                  <c:v>-130.012989</c:v>
                </c:pt>
                <c:pt idx="14504">
                  <c:v>-130.03110889999999</c:v>
                </c:pt>
                <c:pt idx="14505">
                  <c:v>-130.04684449999999</c:v>
                </c:pt>
                <c:pt idx="14506">
                  <c:v>-130.06162639999999</c:v>
                </c:pt>
                <c:pt idx="14507">
                  <c:v>-130.07068630000001</c:v>
                </c:pt>
                <c:pt idx="14508">
                  <c:v>-130.0759315</c:v>
                </c:pt>
                <c:pt idx="14509">
                  <c:v>-130.08022310000001</c:v>
                </c:pt>
                <c:pt idx="14510">
                  <c:v>-130.0859451</c:v>
                </c:pt>
                <c:pt idx="14511">
                  <c:v>-130.09262079999999</c:v>
                </c:pt>
                <c:pt idx="14512">
                  <c:v>-130.09691240000001</c:v>
                </c:pt>
                <c:pt idx="14513">
                  <c:v>-130.0997734</c:v>
                </c:pt>
                <c:pt idx="14514">
                  <c:v>-130.1021576</c:v>
                </c:pt>
                <c:pt idx="14515">
                  <c:v>-130.1040649</c:v>
                </c:pt>
                <c:pt idx="14516">
                  <c:v>-130.10454179999999</c:v>
                </c:pt>
                <c:pt idx="14517">
                  <c:v>-130.10644909999999</c:v>
                </c:pt>
                <c:pt idx="14518">
                  <c:v>-130.10978700000001</c:v>
                </c:pt>
                <c:pt idx="14519">
                  <c:v>-130.115509</c:v>
                </c:pt>
                <c:pt idx="14520">
                  <c:v>-130.12170789999999</c:v>
                </c:pt>
                <c:pt idx="14521">
                  <c:v>-130.12695310000001</c:v>
                </c:pt>
                <c:pt idx="14522">
                  <c:v>-130.1307678</c:v>
                </c:pt>
                <c:pt idx="14523">
                  <c:v>-130.1312447</c:v>
                </c:pt>
                <c:pt idx="14524">
                  <c:v>-130.1317215</c:v>
                </c:pt>
                <c:pt idx="14525">
                  <c:v>-130.13458249999999</c:v>
                </c:pt>
                <c:pt idx="14526">
                  <c:v>-130.13935090000001</c:v>
                </c:pt>
                <c:pt idx="14527">
                  <c:v>-130.1436424</c:v>
                </c:pt>
                <c:pt idx="14528">
                  <c:v>-130.1465034</c:v>
                </c:pt>
                <c:pt idx="14529">
                  <c:v>-130.14936449999999</c:v>
                </c:pt>
                <c:pt idx="14530">
                  <c:v>-130.15127179999999</c:v>
                </c:pt>
                <c:pt idx="14531">
                  <c:v>-130.15222549999999</c:v>
                </c:pt>
                <c:pt idx="14532">
                  <c:v>-130.1574707</c:v>
                </c:pt>
                <c:pt idx="14533">
                  <c:v>-130.16748430000001</c:v>
                </c:pt>
                <c:pt idx="14534">
                  <c:v>-130.18465040000001</c:v>
                </c:pt>
                <c:pt idx="14535">
                  <c:v>-130.2037239</c:v>
                </c:pt>
                <c:pt idx="14536">
                  <c:v>-130.22470469999999</c:v>
                </c:pt>
                <c:pt idx="14537">
                  <c:v>-130.2461624</c:v>
                </c:pt>
                <c:pt idx="14538">
                  <c:v>-130.26475909999999</c:v>
                </c:pt>
                <c:pt idx="14539">
                  <c:v>-130.28097149999999</c:v>
                </c:pt>
                <c:pt idx="14540">
                  <c:v>-130.29289249999999</c:v>
                </c:pt>
                <c:pt idx="14541">
                  <c:v>-130.30147550000001</c:v>
                </c:pt>
                <c:pt idx="14542">
                  <c:v>-130.3052902</c:v>
                </c:pt>
                <c:pt idx="14543">
                  <c:v>-130.30290600000001</c:v>
                </c:pt>
                <c:pt idx="14544">
                  <c:v>-130.29479979999999</c:v>
                </c:pt>
                <c:pt idx="14545">
                  <c:v>-130.28049469999999</c:v>
                </c:pt>
                <c:pt idx="14546">
                  <c:v>-130.2642822</c:v>
                </c:pt>
                <c:pt idx="14547">
                  <c:v>-130.2485466</c:v>
                </c:pt>
                <c:pt idx="14548">
                  <c:v>-130.2309036</c:v>
                </c:pt>
                <c:pt idx="14549">
                  <c:v>-130.21183009999999</c:v>
                </c:pt>
                <c:pt idx="14550">
                  <c:v>-130.19418719999999</c:v>
                </c:pt>
                <c:pt idx="14551">
                  <c:v>-130.17892839999999</c:v>
                </c:pt>
                <c:pt idx="14552">
                  <c:v>-130.16271589999999</c:v>
                </c:pt>
                <c:pt idx="14553">
                  <c:v>-130.1450729</c:v>
                </c:pt>
                <c:pt idx="14554">
                  <c:v>-130.1298141</c:v>
                </c:pt>
                <c:pt idx="14555">
                  <c:v>-130.1178932</c:v>
                </c:pt>
                <c:pt idx="14556">
                  <c:v>-130.10787959999999</c:v>
                </c:pt>
                <c:pt idx="14557">
                  <c:v>-130.09881970000001</c:v>
                </c:pt>
                <c:pt idx="14558">
                  <c:v>-130.09309769999999</c:v>
                </c:pt>
                <c:pt idx="14559">
                  <c:v>-130.09071349999999</c:v>
                </c:pt>
                <c:pt idx="14560">
                  <c:v>-130.09119029999999</c:v>
                </c:pt>
                <c:pt idx="14561">
                  <c:v>-130.09595870000001</c:v>
                </c:pt>
                <c:pt idx="14562">
                  <c:v>-130.1026344</c:v>
                </c:pt>
                <c:pt idx="14563">
                  <c:v>-130.10931020000001</c:v>
                </c:pt>
                <c:pt idx="14564">
                  <c:v>-130.11169430000001</c:v>
                </c:pt>
                <c:pt idx="14565">
                  <c:v>-130.11121750000001</c:v>
                </c:pt>
                <c:pt idx="14566">
                  <c:v>-130.10931020000001</c:v>
                </c:pt>
                <c:pt idx="14567">
                  <c:v>-130.10644909999999</c:v>
                </c:pt>
                <c:pt idx="14568">
                  <c:v>-130.1040649</c:v>
                </c:pt>
                <c:pt idx="14569">
                  <c:v>-130.1035881</c:v>
                </c:pt>
                <c:pt idx="14570">
                  <c:v>-130.10931020000001</c:v>
                </c:pt>
                <c:pt idx="14571">
                  <c:v>-130.1193237</c:v>
                </c:pt>
                <c:pt idx="14572">
                  <c:v>-130.12743</c:v>
                </c:pt>
                <c:pt idx="14573">
                  <c:v>-130.1312447</c:v>
                </c:pt>
                <c:pt idx="14574">
                  <c:v>-130.13267519999999</c:v>
                </c:pt>
                <c:pt idx="14575">
                  <c:v>-130.13601299999999</c:v>
                </c:pt>
                <c:pt idx="14576">
                  <c:v>-130.13935090000001</c:v>
                </c:pt>
                <c:pt idx="14577">
                  <c:v>-130.14030460000001</c:v>
                </c:pt>
                <c:pt idx="14578">
                  <c:v>-130.14030460000001</c:v>
                </c:pt>
                <c:pt idx="14579">
                  <c:v>-130.14173510000001</c:v>
                </c:pt>
                <c:pt idx="14580">
                  <c:v>-130.1441193</c:v>
                </c:pt>
                <c:pt idx="14581">
                  <c:v>-130.1455498</c:v>
                </c:pt>
                <c:pt idx="14582">
                  <c:v>-130.1465034</c:v>
                </c:pt>
                <c:pt idx="14583">
                  <c:v>-130.1465034</c:v>
                </c:pt>
                <c:pt idx="14584">
                  <c:v>-130.14841079999999</c:v>
                </c:pt>
                <c:pt idx="14585">
                  <c:v>-130.15127179999999</c:v>
                </c:pt>
                <c:pt idx="14586">
                  <c:v>-130.15365600000001</c:v>
                </c:pt>
                <c:pt idx="14587">
                  <c:v>-130.15460970000001</c:v>
                </c:pt>
                <c:pt idx="14588">
                  <c:v>-130.15079499999999</c:v>
                </c:pt>
                <c:pt idx="14589">
                  <c:v>-130.1465034</c:v>
                </c:pt>
                <c:pt idx="14590">
                  <c:v>-130.1426888</c:v>
                </c:pt>
                <c:pt idx="14591">
                  <c:v>-130.13982770000001</c:v>
                </c:pt>
                <c:pt idx="14592">
                  <c:v>-130.13887410000001</c:v>
                </c:pt>
                <c:pt idx="14593">
                  <c:v>-130.14125820000001</c:v>
                </c:pt>
                <c:pt idx="14594">
                  <c:v>-130.1460266</c:v>
                </c:pt>
                <c:pt idx="14595">
                  <c:v>-130.15031809999999</c:v>
                </c:pt>
                <c:pt idx="14596">
                  <c:v>-130.15317920000001</c:v>
                </c:pt>
                <c:pt idx="14597">
                  <c:v>-130.15460970000001</c:v>
                </c:pt>
                <c:pt idx="14598">
                  <c:v>-130.15460970000001</c:v>
                </c:pt>
                <c:pt idx="14599">
                  <c:v>-130.15270229999999</c:v>
                </c:pt>
                <c:pt idx="14600">
                  <c:v>-130.15031809999999</c:v>
                </c:pt>
                <c:pt idx="14601">
                  <c:v>-130.15127179999999</c:v>
                </c:pt>
                <c:pt idx="14602">
                  <c:v>-130.15556340000001</c:v>
                </c:pt>
                <c:pt idx="14603">
                  <c:v>-130.1608086</c:v>
                </c:pt>
                <c:pt idx="14604">
                  <c:v>-130.1608086</c:v>
                </c:pt>
                <c:pt idx="14605">
                  <c:v>-130.15604020000001</c:v>
                </c:pt>
                <c:pt idx="14606">
                  <c:v>-130.14888759999999</c:v>
                </c:pt>
                <c:pt idx="14607">
                  <c:v>-130.1431656</c:v>
                </c:pt>
                <c:pt idx="14608">
                  <c:v>-130.13935090000001</c:v>
                </c:pt>
                <c:pt idx="14609">
                  <c:v>-130.13792040000001</c:v>
                </c:pt>
                <c:pt idx="14610">
                  <c:v>-130.14030460000001</c:v>
                </c:pt>
                <c:pt idx="14611">
                  <c:v>-130.1469803</c:v>
                </c:pt>
                <c:pt idx="14612">
                  <c:v>-130.1569939</c:v>
                </c:pt>
                <c:pt idx="14613">
                  <c:v>-130.16605379999999</c:v>
                </c:pt>
                <c:pt idx="14614">
                  <c:v>-130.17082210000001</c:v>
                </c:pt>
                <c:pt idx="14615">
                  <c:v>-130.17034530000001</c:v>
                </c:pt>
                <c:pt idx="14616">
                  <c:v>-130.16939160000001</c:v>
                </c:pt>
                <c:pt idx="14617">
                  <c:v>-130.16986850000001</c:v>
                </c:pt>
                <c:pt idx="14618">
                  <c:v>-130.17034530000001</c:v>
                </c:pt>
                <c:pt idx="14619">
                  <c:v>-130.17177580000001</c:v>
                </c:pt>
                <c:pt idx="14620">
                  <c:v>-130.17416</c:v>
                </c:pt>
                <c:pt idx="14621">
                  <c:v>-130.18178940000001</c:v>
                </c:pt>
                <c:pt idx="14622">
                  <c:v>-130.1903725</c:v>
                </c:pt>
                <c:pt idx="14623">
                  <c:v>-130.19943240000001</c:v>
                </c:pt>
                <c:pt idx="14624">
                  <c:v>-130.20706179999999</c:v>
                </c:pt>
                <c:pt idx="14625">
                  <c:v>-130.21326070000001</c:v>
                </c:pt>
                <c:pt idx="14626">
                  <c:v>-130.2194595</c:v>
                </c:pt>
                <c:pt idx="14627">
                  <c:v>-130.22470469999999</c:v>
                </c:pt>
                <c:pt idx="14628">
                  <c:v>-130.22851940000001</c:v>
                </c:pt>
                <c:pt idx="14629">
                  <c:v>-130.22947310000001</c:v>
                </c:pt>
                <c:pt idx="14630">
                  <c:v>-130.22899630000001</c:v>
                </c:pt>
                <c:pt idx="14631">
                  <c:v>-130.22661210000001</c:v>
                </c:pt>
                <c:pt idx="14632">
                  <c:v>-130.22279739999999</c:v>
                </c:pt>
                <c:pt idx="14633">
                  <c:v>-130.218029</c:v>
                </c:pt>
                <c:pt idx="14634">
                  <c:v>-130.21135330000001</c:v>
                </c:pt>
                <c:pt idx="14635">
                  <c:v>-130.2046776</c:v>
                </c:pt>
                <c:pt idx="14636">
                  <c:v>-130.20038600000001</c:v>
                </c:pt>
                <c:pt idx="14637">
                  <c:v>-130.19657140000001</c:v>
                </c:pt>
                <c:pt idx="14638">
                  <c:v>-130.19418719999999</c:v>
                </c:pt>
                <c:pt idx="14639">
                  <c:v>-130.19275669999999</c:v>
                </c:pt>
                <c:pt idx="14640">
                  <c:v>-130.19323349999999</c:v>
                </c:pt>
                <c:pt idx="14641">
                  <c:v>-130.19371029999999</c:v>
                </c:pt>
                <c:pt idx="14642">
                  <c:v>-130.19275669999999</c:v>
                </c:pt>
                <c:pt idx="14643">
                  <c:v>-130.19275669999999</c:v>
                </c:pt>
                <c:pt idx="14644">
                  <c:v>-130.1913261</c:v>
                </c:pt>
                <c:pt idx="14645">
                  <c:v>-130.1894188</c:v>
                </c:pt>
                <c:pt idx="14646">
                  <c:v>-130.18608090000001</c:v>
                </c:pt>
                <c:pt idx="14647">
                  <c:v>-130.18465040000001</c:v>
                </c:pt>
                <c:pt idx="14648">
                  <c:v>-130.18369670000001</c:v>
                </c:pt>
                <c:pt idx="14649">
                  <c:v>-130.18083569999999</c:v>
                </c:pt>
                <c:pt idx="14650">
                  <c:v>-130.17749789999999</c:v>
                </c:pt>
                <c:pt idx="14651">
                  <c:v>-130.17416</c:v>
                </c:pt>
                <c:pt idx="14652">
                  <c:v>-130.1722527</c:v>
                </c:pt>
                <c:pt idx="14653">
                  <c:v>-130.16891480000001</c:v>
                </c:pt>
                <c:pt idx="14654">
                  <c:v>-130.16748430000001</c:v>
                </c:pt>
                <c:pt idx="14655">
                  <c:v>-130.16700739999999</c:v>
                </c:pt>
                <c:pt idx="14656">
                  <c:v>-130.16748430000001</c:v>
                </c:pt>
                <c:pt idx="14657">
                  <c:v>-130.16986850000001</c:v>
                </c:pt>
                <c:pt idx="14658">
                  <c:v>-130.1736832</c:v>
                </c:pt>
                <c:pt idx="14659">
                  <c:v>-130.18083569999999</c:v>
                </c:pt>
                <c:pt idx="14660">
                  <c:v>-130.18751140000001</c:v>
                </c:pt>
                <c:pt idx="14661">
                  <c:v>-130.19752500000001</c:v>
                </c:pt>
                <c:pt idx="14662">
                  <c:v>-130.21278380000001</c:v>
                </c:pt>
                <c:pt idx="14663">
                  <c:v>-130.2332878</c:v>
                </c:pt>
                <c:pt idx="14664">
                  <c:v>-130.25665280000001</c:v>
                </c:pt>
                <c:pt idx="14665">
                  <c:v>-130.28097149999999</c:v>
                </c:pt>
                <c:pt idx="14666">
                  <c:v>-130.3081512</c:v>
                </c:pt>
                <c:pt idx="14667">
                  <c:v>-130.3348541</c:v>
                </c:pt>
                <c:pt idx="14668">
                  <c:v>-130.35917280000001</c:v>
                </c:pt>
                <c:pt idx="14669">
                  <c:v>-130.3777695</c:v>
                </c:pt>
                <c:pt idx="14670">
                  <c:v>-130.39159770000001</c:v>
                </c:pt>
                <c:pt idx="14671">
                  <c:v>-130.40065770000001</c:v>
                </c:pt>
                <c:pt idx="14672">
                  <c:v>-130.4049492</c:v>
                </c:pt>
                <c:pt idx="14673">
                  <c:v>-130.40399550000001</c:v>
                </c:pt>
                <c:pt idx="14674">
                  <c:v>-130.39684299999999</c:v>
                </c:pt>
                <c:pt idx="14675">
                  <c:v>-130.38492199999999</c:v>
                </c:pt>
                <c:pt idx="14676">
                  <c:v>-130.36870959999999</c:v>
                </c:pt>
                <c:pt idx="14677">
                  <c:v>-130.3482056</c:v>
                </c:pt>
                <c:pt idx="14678">
                  <c:v>-130.32436369999999</c:v>
                </c:pt>
                <c:pt idx="14679">
                  <c:v>-130.29336929999999</c:v>
                </c:pt>
                <c:pt idx="14680">
                  <c:v>-130.25665280000001</c:v>
                </c:pt>
                <c:pt idx="14681">
                  <c:v>-130.2189827</c:v>
                </c:pt>
                <c:pt idx="14682">
                  <c:v>-130.18417360000001</c:v>
                </c:pt>
                <c:pt idx="14683">
                  <c:v>-130.15413280000001</c:v>
                </c:pt>
                <c:pt idx="14684">
                  <c:v>-130.12695310000001</c:v>
                </c:pt>
                <c:pt idx="14685">
                  <c:v>-130.10835650000001</c:v>
                </c:pt>
                <c:pt idx="14686">
                  <c:v>-130.0997734</c:v>
                </c:pt>
                <c:pt idx="14687">
                  <c:v>-130.0978661</c:v>
                </c:pt>
                <c:pt idx="14688">
                  <c:v>-130.1016808</c:v>
                </c:pt>
                <c:pt idx="14689">
                  <c:v>-130.10740279999999</c:v>
                </c:pt>
                <c:pt idx="14690">
                  <c:v>-130.115509</c:v>
                </c:pt>
                <c:pt idx="14691">
                  <c:v>-130.12409210000001</c:v>
                </c:pt>
                <c:pt idx="14692">
                  <c:v>-130.1312447</c:v>
                </c:pt>
                <c:pt idx="14693">
                  <c:v>-130.13744349999999</c:v>
                </c:pt>
                <c:pt idx="14694">
                  <c:v>-130.13982770000001</c:v>
                </c:pt>
                <c:pt idx="14695">
                  <c:v>-130.13792040000001</c:v>
                </c:pt>
                <c:pt idx="14696">
                  <c:v>-130.13267519999999</c:v>
                </c:pt>
                <c:pt idx="14697">
                  <c:v>-130.12504580000001</c:v>
                </c:pt>
                <c:pt idx="14698">
                  <c:v>-130.1159859</c:v>
                </c:pt>
                <c:pt idx="14699">
                  <c:v>-130.10692599999999</c:v>
                </c:pt>
                <c:pt idx="14700">
                  <c:v>-130.0978661</c:v>
                </c:pt>
                <c:pt idx="14701">
                  <c:v>-130.09023669999999</c:v>
                </c:pt>
                <c:pt idx="14702">
                  <c:v>-130.086422</c:v>
                </c:pt>
                <c:pt idx="14703">
                  <c:v>-130.0859451</c:v>
                </c:pt>
                <c:pt idx="14704">
                  <c:v>-130.0859451</c:v>
                </c:pt>
                <c:pt idx="14705">
                  <c:v>-130.08260730000001</c:v>
                </c:pt>
                <c:pt idx="14706">
                  <c:v>-130.07831569999999</c:v>
                </c:pt>
                <c:pt idx="14707">
                  <c:v>-130.07545469999999</c:v>
                </c:pt>
                <c:pt idx="14708">
                  <c:v>-130.0735474</c:v>
                </c:pt>
                <c:pt idx="14709">
                  <c:v>-130.07164</c:v>
                </c:pt>
                <c:pt idx="14710">
                  <c:v>-130.0711632</c:v>
                </c:pt>
                <c:pt idx="14711">
                  <c:v>-130.07497789999999</c:v>
                </c:pt>
                <c:pt idx="14712">
                  <c:v>-130.0840378</c:v>
                </c:pt>
                <c:pt idx="14713">
                  <c:v>-130.09309769999999</c:v>
                </c:pt>
                <c:pt idx="14714">
                  <c:v>-130.1012039</c:v>
                </c:pt>
                <c:pt idx="14715">
                  <c:v>-130.10787959999999</c:v>
                </c:pt>
                <c:pt idx="14716">
                  <c:v>-130.11217120000001</c:v>
                </c:pt>
                <c:pt idx="14717">
                  <c:v>-130.1145554</c:v>
                </c:pt>
                <c:pt idx="14718">
                  <c:v>-130.11121750000001</c:v>
                </c:pt>
                <c:pt idx="14719">
                  <c:v>-130.10787959999999</c:v>
                </c:pt>
                <c:pt idx="14720">
                  <c:v>-130.10501859999999</c:v>
                </c:pt>
                <c:pt idx="14721">
                  <c:v>-130.10501859999999</c:v>
                </c:pt>
                <c:pt idx="14722">
                  <c:v>-130.10692599999999</c:v>
                </c:pt>
                <c:pt idx="14723">
                  <c:v>-130.11074070000001</c:v>
                </c:pt>
                <c:pt idx="14724">
                  <c:v>-130.1174164</c:v>
                </c:pt>
                <c:pt idx="14725">
                  <c:v>-130.12361530000001</c:v>
                </c:pt>
                <c:pt idx="14726">
                  <c:v>-130.12790680000001</c:v>
                </c:pt>
                <c:pt idx="14727">
                  <c:v>-130.1298141</c:v>
                </c:pt>
                <c:pt idx="14728">
                  <c:v>-130.1317215</c:v>
                </c:pt>
                <c:pt idx="14729">
                  <c:v>-130.1317215</c:v>
                </c:pt>
                <c:pt idx="14730">
                  <c:v>-130.1317215</c:v>
                </c:pt>
                <c:pt idx="14731">
                  <c:v>-130.13458249999999</c:v>
                </c:pt>
                <c:pt idx="14732">
                  <c:v>-130.14173510000001</c:v>
                </c:pt>
                <c:pt idx="14733">
                  <c:v>-130.14888759999999</c:v>
                </c:pt>
                <c:pt idx="14734">
                  <c:v>-130.15460970000001</c:v>
                </c:pt>
                <c:pt idx="14735">
                  <c:v>-130.1584244</c:v>
                </c:pt>
                <c:pt idx="14736">
                  <c:v>-130.1617622</c:v>
                </c:pt>
                <c:pt idx="14737">
                  <c:v>-130.1617622</c:v>
                </c:pt>
                <c:pt idx="14738">
                  <c:v>-130.1589012</c:v>
                </c:pt>
                <c:pt idx="14739">
                  <c:v>-130.15270229999999</c:v>
                </c:pt>
                <c:pt idx="14740">
                  <c:v>-130.1460266</c:v>
                </c:pt>
                <c:pt idx="14741">
                  <c:v>-130.14030460000001</c:v>
                </c:pt>
                <c:pt idx="14742">
                  <c:v>-130.13553619999999</c:v>
                </c:pt>
                <c:pt idx="14743">
                  <c:v>-130.1321983</c:v>
                </c:pt>
                <c:pt idx="14744">
                  <c:v>-130.1293373</c:v>
                </c:pt>
                <c:pt idx="14745">
                  <c:v>-130.1298141</c:v>
                </c:pt>
                <c:pt idx="14746">
                  <c:v>-130.1336288</c:v>
                </c:pt>
                <c:pt idx="14747">
                  <c:v>-130.13935090000001</c:v>
                </c:pt>
                <c:pt idx="14748">
                  <c:v>-130.1445961</c:v>
                </c:pt>
                <c:pt idx="14749">
                  <c:v>-130.15031809999999</c:v>
                </c:pt>
                <c:pt idx="14750">
                  <c:v>-130.15604020000001</c:v>
                </c:pt>
                <c:pt idx="14751">
                  <c:v>-130.1598549</c:v>
                </c:pt>
                <c:pt idx="14752">
                  <c:v>-130.1617622</c:v>
                </c:pt>
                <c:pt idx="14753">
                  <c:v>-130.1589012</c:v>
                </c:pt>
                <c:pt idx="14754">
                  <c:v>-130.15317920000001</c:v>
                </c:pt>
                <c:pt idx="14755">
                  <c:v>-130.14793399999999</c:v>
                </c:pt>
                <c:pt idx="14756">
                  <c:v>-130.1445961</c:v>
                </c:pt>
                <c:pt idx="14757">
                  <c:v>-130.1441193</c:v>
                </c:pt>
                <c:pt idx="14758">
                  <c:v>-130.1450729</c:v>
                </c:pt>
                <c:pt idx="14759">
                  <c:v>-130.14841079999999</c:v>
                </c:pt>
                <c:pt idx="14760">
                  <c:v>-130.15317920000001</c:v>
                </c:pt>
                <c:pt idx="14761">
                  <c:v>-130.15651700000001</c:v>
                </c:pt>
                <c:pt idx="14762">
                  <c:v>-130.1593781</c:v>
                </c:pt>
                <c:pt idx="14763">
                  <c:v>-130.1612854</c:v>
                </c:pt>
                <c:pt idx="14764">
                  <c:v>-130.16414639999999</c:v>
                </c:pt>
                <c:pt idx="14765">
                  <c:v>-130.16605379999999</c:v>
                </c:pt>
                <c:pt idx="14766">
                  <c:v>-130.16700739999999</c:v>
                </c:pt>
                <c:pt idx="14767">
                  <c:v>-130.16700739999999</c:v>
                </c:pt>
                <c:pt idx="14768">
                  <c:v>-130.16891480000001</c:v>
                </c:pt>
                <c:pt idx="14769">
                  <c:v>-130.17082210000001</c:v>
                </c:pt>
                <c:pt idx="14770">
                  <c:v>-130.17177580000001</c:v>
                </c:pt>
                <c:pt idx="14771">
                  <c:v>-130.17177580000001</c:v>
                </c:pt>
                <c:pt idx="14772">
                  <c:v>-130.1732063</c:v>
                </c:pt>
                <c:pt idx="14773">
                  <c:v>-130.17749789999999</c:v>
                </c:pt>
                <c:pt idx="14774">
                  <c:v>-130.18083569999999</c:v>
                </c:pt>
                <c:pt idx="14775">
                  <c:v>-130.18369670000001</c:v>
                </c:pt>
                <c:pt idx="14776">
                  <c:v>-130.1865578</c:v>
                </c:pt>
                <c:pt idx="14777">
                  <c:v>-130.1903725</c:v>
                </c:pt>
                <c:pt idx="14778">
                  <c:v>-130.19371029999999</c:v>
                </c:pt>
                <c:pt idx="14779">
                  <c:v>-130.19418719999999</c:v>
                </c:pt>
                <c:pt idx="14780">
                  <c:v>-130.19227979999999</c:v>
                </c:pt>
                <c:pt idx="14781">
                  <c:v>-130.1898956</c:v>
                </c:pt>
                <c:pt idx="14782">
                  <c:v>-130.1884651</c:v>
                </c:pt>
                <c:pt idx="14783">
                  <c:v>-130.1884651</c:v>
                </c:pt>
                <c:pt idx="14784">
                  <c:v>-130.1884651</c:v>
                </c:pt>
                <c:pt idx="14785">
                  <c:v>-130.1894188</c:v>
                </c:pt>
                <c:pt idx="14786">
                  <c:v>-130.19227979999999</c:v>
                </c:pt>
                <c:pt idx="14787">
                  <c:v>-130.19466399999999</c:v>
                </c:pt>
                <c:pt idx="14788">
                  <c:v>-130.19704820000001</c:v>
                </c:pt>
                <c:pt idx="14789">
                  <c:v>-130.19943240000001</c:v>
                </c:pt>
                <c:pt idx="14790">
                  <c:v>-130.2022934</c:v>
                </c:pt>
                <c:pt idx="14791">
                  <c:v>-130.2032471</c:v>
                </c:pt>
                <c:pt idx="14792">
                  <c:v>-130.19943240000001</c:v>
                </c:pt>
                <c:pt idx="14793">
                  <c:v>-130.19180299999999</c:v>
                </c:pt>
                <c:pt idx="14794">
                  <c:v>-130.18083569999999</c:v>
                </c:pt>
                <c:pt idx="14795">
                  <c:v>-130.16748430000001</c:v>
                </c:pt>
                <c:pt idx="14796">
                  <c:v>-130.15079499999999</c:v>
                </c:pt>
                <c:pt idx="14797">
                  <c:v>-130.1312447</c:v>
                </c:pt>
                <c:pt idx="14798">
                  <c:v>-130.10740279999999</c:v>
                </c:pt>
                <c:pt idx="14799">
                  <c:v>-130.07974619999999</c:v>
                </c:pt>
                <c:pt idx="14800">
                  <c:v>-130.04732129999999</c:v>
                </c:pt>
                <c:pt idx="14801">
                  <c:v>-130.0106049</c:v>
                </c:pt>
                <c:pt idx="14802">
                  <c:v>-129.9681664</c:v>
                </c:pt>
                <c:pt idx="14803">
                  <c:v>-129.91952900000001</c:v>
                </c:pt>
                <c:pt idx="14804">
                  <c:v>-129.8685074</c:v>
                </c:pt>
                <c:pt idx="14805">
                  <c:v>-129.81557849999999</c:v>
                </c:pt>
                <c:pt idx="14806">
                  <c:v>-129.75978850000001</c:v>
                </c:pt>
                <c:pt idx="14807">
                  <c:v>-129.69827649999999</c:v>
                </c:pt>
                <c:pt idx="14808">
                  <c:v>-129.6339035</c:v>
                </c:pt>
                <c:pt idx="14809">
                  <c:v>-129.57191470000001</c:v>
                </c:pt>
                <c:pt idx="14810">
                  <c:v>-129.51469420000001</c:v>
                </c:pt>
                <c:pt idx="14811">
                  <c:v>-129.4622421</c:v>
                </c:pt>
                <c:pt idx="14812">
                  <c:v>-129.41265110000001</c:v>
                </c:pt>
                <c:pt idx="14813">
                  <c:v>-129.3702126</c:v>
                </c:pt>
                <c:pt idx="14814">
                  <c:v>-129.33444979999999</c:v>
                </c:pt>
                <c:pt idx="14815">
                  <c:v>-129.3020248</c:v>
                </c:pt>
                <c:pt idx="14816">
                  <c:v>-129.2691231</c:v>
                </c:pt>
                <c:pt idx="14817">
                  <c:v>-129.23622130000001</c:v>
                </c:pt>
                <c:pt idx="14818">
                  <c:v>-129.20761110000001</c:v>
                </c:pt>
                <c:pt idx="14819">
                  <c:v>-129.1847229</c:v>
                </c:pt>
                <c:pt idx="14820">
                  <c:v>-129.1680336</c:v>
                </c:pt>
                <c:pt idx="14821">
                  <c:v>-129.15611269999999</c:v>
                </c:pt>
                <c:pt idx="14822">
                  <c:v>-129.14800640000001</c:v>
                </c:pt>
                <c:pt idx="14823">
                  <c:v>-129.14371489999999</c:v>
                </c:pt>
                <c:pt idx="14824">
                  <c:v>-129.14323809999999</c:v>
                </c:pt>
                <c:pt idx="14825">
                  <c:v>-129.14228439999999</c:v>
                </c:pt>
                <c:pt idx="14826">
                  <c:v>-129.1399002</c:v>
                </c:pt>
                <c:pt idx="14827">
                  <c:v>-129.1370392</c:v>
                </c:pt>
                <c:pt idx="14828">
                  <c:v>-129.13656230000001</c:v>
                </c:pt>
                <c:pt idx="14829">
                  <c:v>-129.1370392</c:v>
                </c:pt>
                <c:pt idx="14830">
                  <c:v>-129.13608550000001</c:v>
                </c:pt>
                <c:pt idx="14831">
                  <c:v>-129.13465500000001</c:v>
                </c:pt>
                <c:pt idx="14832">
                  <c:v>-129.13227079999999</c:v>
                </c:pt>
                <c:pt idx="14833">
                  <c:v>-129.13131709999999</c:v>
                </c:pt>
                <c:pt idx="14834">
                  <c:v>-129.13322450000001</c:v>
                </c:pt>
                <c:pt idx="14835">
                  <c:v>-129.13608550000001</c:v>
                </c:pt>
                <c:pt idx="14836">
                  <c:v>-129.13751600000001</c:v>
                </c:pt>
                <c:pt idx="14837">
                  <c:v>-129.1379929</c:v>
                </c:pt>
                <c:pt idx="14838">
                  <c:v>-129.1389465</c:v>
                </c:pt>
                <c:pt idx="14839">
                  <c:v>-129.1408539</c:v>
                </c:pt>
                <c:pt idx="14840">
                  <c:v>-129.14323809999999</c:v>
                </c:pt>
                <c:pt idx="14841">
                  <c:v>-129.14943700000001</c:v>
                </c:pt>
                <c:pt idx="14842">
                  <c:v>-129.16040419999999</c:v>
                </c:pt>
                <c:pt idx="14843">
                  <c:v>-129.17327879999999</c:v>
                </c:pt>
                <c:pt idx="14844">
                  <c:v>-129.1832924</c:v>
                </c:pt>
                <c:pt idx="14845">
                  <c:v>-129.19235230000001</c:v>
                </c:pt>
                <c:pt idx="14846">
                  <c:v>-129.19950489999999</c:v>
                </c:pt>
                <c:pt idx="14847">
                  <c:v>-129.20379639999999</c:v>
                </c:pt>
                <c:pt idx="14848">
                  <c:v>-129.20522690000001</c:v>
                </c:pt>
                <c:pt idx="14849">
                  <c:v>-129.20951840000001</c:v>
                </c:pt>
                <c:pt idx="14850">
                  <c:v>-129.21762469999999</c:v>
                </c:pt>
                <c:pt idx="14851">
                  <c:v>-129.2257309</c:v>
                </c:pt>
                <c:pt idx="14852">
                  <c:v>-129.2300224</c:v>
                </c:pt>
                <c:pt idx="14853">
                  <c:v>-129.23097609999999</c:v>
                </c:pt>
                <c:pt idx="14854">
                  <c:v>-129.23049929999999</c:v>
                </c:pt>
                <c:pt idx="14855">
                  <c:v>-129.2285919</c:v>
                </c:pt>
                <c:pt idx="14856">
                  <c:v>-129.2276382</c:v>
                </c:pt>
                <c:pt idx="14857">
                  <c:v>-129.2281151</c:v>
                </c:pt>
                <c:pt idx="14858">
                  <c:v>-129.23383709999999</c:v>
                </c:pt>
                <c:pt idx="14859">
                  <c:v>-129.242897</c:v>
                </c:pt>
                <c:pt idx="14860">
                  <c:v>-129.25243380000001</c:v>
                </c:pt>
                <c:pt idx="14861">
                  <c:v>-129.26244740000001</c:v>
                </c:pt>
                <c:pt idx="14862">
                  <c:v>-129.2710304</c:v>
                </c:pt>
                <c:pt idx="14863">
                  <c:v>-129.28199770000001</c:v>
                </c:pt>
                <c:pt idx="14864">
                  <c:v>-129.29248810000001</c:v>
                </c:pt>
                <c:pt idx="14865">
                  <c:v>-129.30250169999999</c:v>
                </c:pt>
                <c:pt idx="14866">
                  <c:v>-129.3129921</c:v>
                </c:pt>
                <c:pt idx="14867">
                  <c:v>-129.32443620000001</c:v>
                </c:pt>
                <c:pt idx="14868">
                  <c:v>-129.33683400000001</c:v>
                </c:pt>
                <c:pt idx="14869">
                  <c:v>-129.34637069999999</c:v>
                </c:pt>
                <c:pt idx="14870">
                  <c:v>-129.35256960000001</c:v>
                </c:pt>
                <c:pt idx="14871">
                  <c:v>-129.3578148</c:v>
                </c:pt>
                <c:pt idx="14872">
                  <c:v>-129.36639790000001</c:v>
                </c:pt>
                <c:pt idx="14873">
                  <c:v>-129.37784189999999</c:v>
                </c:pt>
                <c:pt idx="14874">
                  <c:v>-129.386425</c:v>
                </c:pt>
                <c:pt idx="14875">
                  <c:v>-129.39167019999999</c:v>
                </c:pt>
                <c:pt idx="14876">
                  <c:v>-129.39643860000001</c:v>
                </c:pt>
                <c:pt idx="14877">
                  <c:v>-129.40502169999999</c:v>
                </c:pt>
                <c:pt idx="14878">
                  <c:v>-129.41265110000001</c:v>
                </c:pt>
                <c:pt idx="14879">
                  <c:v>-129.4178963</c:v>
                </c:pt>
                <c:pt idx="14880">
                  <c:v>-129.42266459999999</c:v>
                </c:pt>
                <c:pt idx="14881">
                  <c:v>-129.4312477</c:v>
                </c:pt>
                <c:pt idx="14882">
                  <c:v>-129.44030760000001</c:v>
                </c:pt>
                <c:pt idx="14883">
                  <c:v>-129.4445992</c:v>
                </c:pt>
                <c:pt idx="14884">
                  <c:v>-129.4455528</c:v>
                </c:pt>
                <c:pt idx="14885">
                  <c:v>-129.4469833</c:v>
                </c:pt>
                <c:pt idx="14886">
                  <c:v>-129.447937</c:v>
                </c:pt>
                <c:pt idx="14887">
                  <c:v>-129.4465065</c:v>
                </c:pt>
                <c:pt idx="14888">
                  <c:v>-129.4436455</c:v>
                </c:pt>
                <c:pt idx="14889">
                  <c:v>-129.44269180000001</c:v>
                </c:pt>
                <c:pt idx="14890">
                  <c:v>-129.44316860000001</c:v>
                </c:pt>
                <c:pt idx="14891">
                  <c:v>-129.4445992</c:v>
                </c:pt>
                <c:pt idx="14892">
                  <c:v>-129.4469833</c:v>
                </c:pt>
                <c:pt idx="14893">
                  <c:v>-129.45318219999999</c:v>
                </c:pt>
                <c:pt idx="14894">
                  <c:v>-129.4617653</c:v>
                </c:pt>
                <c:pt idx="14895">
                  <c:v>-129.47273250000001</c:v>
                </c:pt>
                <c:pt idx="14896">
                  <c:v>-129.48226930000001</c:v>
                </c:pt>
                <c:pt idx="14897">
                  <c:v>-129.4894218</c:v>
                </c:pt>
                <c:pt idx="14898">
                  <c:v>-129.49609760000001</c:v>
                </c:pt>
                <c:pt idx="14899">
                  <c:v>-129.5018196</c:v>
                </c:pt>
                <c:pt idx="14900">
                  <c:v>-129.50801849999999</c:v>
                </c:pt>
                <c:pt idx="14901">
                  <c:v>-129.51040269999999</c:v>
                </c:pt>
                <c:pt idx="14902">
                  <c:v>-129.51040269999999</c:v>
                </c:pt>
                <c:pt idx="14903">
                  <c:v>-129.50992579999999</c:v>
                </c:pt>
                <c:pt idx="14904">
                  <c:v>-129.50897219999999</c:v>
                </c:pt>
                <c:pt idx="14905">
                  <c:v>-129.50658799999999</c:v>
                </c:pt>
                <c:pt idx="14906">
                  <c:v>-129.5018196</c:v>
                </c:pt>
                <c:pt idx="14907">
                  <c:v>-129.49943540000001</c:v>
                </c:pt>
                <c:pt idx="14908">
                  <c:v>-129.49943540000001</c:v>
                </c:pt>
                <c:pt idx="14909">
                  <c:v>-129.50086590000001</c:v>
                </c:pt>
                <c:pt idx="14910">
                  <c:v>-129.5027733</c:v>
                </c:pt>
                <c:pt idx="14911">
                  <c:v>-129.50658799999999</c:v>
                </c:pt>
                <c:pt idx="14912">
                  <c:v>-129.51278690000001</c:v>
                </c:pt>
                <c:pt idx="14913">
                  <c:v>-129.52184679999999</c:v>
                </c:pt>
                <c:pt idx="14914">
                  <c:v>-129.5332909</c:v>
                </c:pt>
                <c:pt idx="14915">
                  <c:v>-129.5461655</c:v>
                </c:pt>
                <c:pt idx="14916">
                  <c:v>-129.55856320000001</c:v>
                </c:pt>
                <c:pt idx="14917">
                  <c:v>-129.56809999999999</c:v>
                </c:pt>
                <c:pt idx="14918">
                  <c:v>-129.5742989</c:v>
                </c:pt>
                <c:pt idx="14919">
                  <c:v>-129.5742989</c:v>
                </c:pt>
                <c:pt idx="14920">
                  <c:v>-129.56905359999999</c:v>
                </c:pt>
                <c:pt idx="14921">
                  <c:v>-129.5604706</c:v>
                </c:pt>
                <c:pt idx="14922">
                  <c:v>-129.55331799999999</c:v>
                </c:pt>
                <c:pt idx="14923">
                  <c:v>-129.5490265</c:v>
                </c:pt>
                <c:pt idx="14924">
                  <c:v>-129.5466423</c:v>
                </c:pt>
                <c:pt idx="14925">
                  <c:v>-129.5466423</c:v>
                </c:pt>
                <c:pt idx="14926">
                  <c:v>-129.54998019999999</c:v>
                </c:pt>
                <c:pt idx="14927">
                  <c:v>-129.55617899999999</c:v>
                </c:pt>
                <c:pt idx="14928">
                  <c:v>-129.5619011</c:v>
                </c:pt>
                <c:pt idx="14929">
                  <c:v>-129.5633316</c:v>
                </c:pt>
                <c:pt idx="14930">
                  <c:v>-129.5633316</c:v>
                </c:pt>
                <c:pt idx="14931">
                  <c:v>-129.5628548</c:v>
                </c:pt>
                <c:pt idx="14932">
                  <c:v>-129.5619011</c:v>
                </c:pt>
                <c:pt idx="14933">
                  <c:v>-129.55951690000001</c:v>
                </c:pt>
                <c:pt idx="14934">
                  <c:v>-129.55665590000001</c:v>
                </c:pt>
                <c:pt idx="14935">
                  <c:v>-129.55713270000001</c:v>
                </c:pt>
                <c:pt idx="14936">
                  <c:v>-129.55856320000001</c:v>
                </c:pt>
                <c:pt idx="14937">
                  <c:v>-129.5614243</c:v>
                </c:pt>
                <c:pt idx="14938">
                  <c:v>-129.56428529999999</c:v>
                </c:pt>
                <c:pt idx="14939">
                  <c:v>-129.56714629999999</c:v>
                </c:pt>
                <c:pt idx="14940">
                  <c:v>-129.57000729999999</c:v>
                </c:pt>
                <c:pt idx="14941">
                  <c:v>-129.57143780000001</c:v>
                </c:pt>
                <c:pt idx="14942">
                  <c:v>-129.57143780000001</c:v>
                </c:pt>
                <c:pt idx="14943">
                  <c:v>-129.57239150000001</c:v>
                </c:pt>
                <c:pt idx="14944">
                  <c:v>-129.5757294</c:v>
                </c:pt>
                <c:pt idx="14945">
                  <c:v>-129.57811359999999</c:v>
                </c:pt>
                <c:pt idx="14946">
                  <c:v>-129.5776367</c:v>
                </c:pt>
                <c:pt idx="14947">
                  <c:v>-129.576683</c:v>
                </c:pt>
                <c:pt idx="14948">
                  <c:v>-129.5776367</c:v>
                </c:pt>
                <c:pt idx="14949">
                  <c:v>-129.5762062</c:v>
                </c:pt>
                <c:pt idx="14950">
                  <c:v>-129.57382200000001</c:v>
                </c:pt>
                <c:pt idx="14951">
                  <c:v>-129.57286830000001</c:v>
                </c:pt>
                <c:pt idx="14952">
                  <c:v>-129.5762062</c:v>
                </c:pt>
                <c:pt idx="14953">
                  <c:v>-129.58097459999999</c:v>
                </c:pt>
                <c:pt idx="14954">
                  <c:v>-129.58288189999999</c:v>
                </c:pt>
                <c:pt idx="14955">
                  <c:v>-129.58097459999999</c:v>
                </c:pt>
                <c:pt idx="14956">
                  <c:v>-129.57954409999999</c:v>
                </c:pt>
                <c:pt idx="14957">
                  <c:v>-129.58240509999999</c:v>
                </c:pt>
                <c:pt idx="14958">
                  <c:v>-129.58526610000001</c:v>
                </c:pt>
                <c:pt idx="14959">
                  <c:v>-129.58669660000001</c:v>
                </c:pt>
                <c:pt idx="14960">
                  <c:v>-129.58765030000001</c:v>
                </c:pt>
                <c:pt idx="14961">
                  <c:v>-129.588604</c:v>
                </c:pt>
                <c:pt idx="14962">
                  <c:v>-129.58765030000001</c:v>
                </c:pt>
                <c:pt idx="14963">
                  <c:v>-129.58192829999999</c:v>
                </c:pt>
                <c:pt idx="14964">
                  <c:v>-129.5762062</c:v>
                </c:pt>
                <c:pt idx="14965">
                  <c:v>-129.5747757</c:v>
                </c:pt>
                <c:pt idx="14966">
                  <c:v>-129.5771599</c:v>
                </c:pt>
                <c:pt idx="14967">
                  <c:v>-129.58240509999999</c:v>
                </c:pt>
                <c:pt idx="14968">
                  <c:v>-129.5890808</c:v>
                </c:pt>
                <c:pt idx="14969">
                  <c:v>-129.59909440000001</c:v>
                </c:pt>
                <c:pt idx="14970">
                  <c:v>-129.60767749999999</c:v>
                </c:pt>
                <c:pt idx="14971">
                  <c:v>-129.61196899999999</c:v>
                </c:pt>
                <c:pt idx="14972">
                  <c:v>-129.61387629999999</c:v>
                </c:pt>
                <c:pt idx="14973">
                  <c:v>-129.61387629999999</c:v>
                </c:pt>
                <c:pt idx="14974">
                  <c:v>-129.61149219999999</c:v>
                </c:pt>
                <c:pt idx="14975">
                  <c:v>-129.6052933</c:v>
                </c:pt>
                <c:pt idx="14976">
                  <c:v>-129.59718699999999</c:v>
                </c:pt>
                <c:pt idx="14977">
                  <c:v>-129.5900345</c:v>
                </c:pt>
                <c:pt idx="14978">
                  <c:v>-129.58621980000001</c:v>
                </c:pt>
                <c:pt idx="14979">
                  <c:v>-129.58717350000001</c:v>
                </c:pt>
                <c:pt idx="14980">
                  <c:v>-129.58765030000001</c:v>
                </c:pt>
                <c:pt idx="14981">
                  <c:v>-129.58717350000001</c:v>
                </c:pt>
                <c:pt idx="14982">
                  <c:v>-129.58621980000001</c:v>
                </c:pt>
                <c:pt idx="14983">
                  <c:v>-129.58955760000001</c:v>
                </c:pt>
                <c:pt idx="14984">
                  <c:v>-129.5928955</c:v>
                </c:pt>
                <c:pt idx="14985">
                  <c:v>-129.59527969999999</c:v>
                </c:pt>
                <c:pt idx="14986">
                  <c:v>-129.59718699999999</c:v>
                </c:pt>
                <c:pt idx="14987">
                  <c:v>-129.60004810000001</c:v>
                </c:pt>
                <c:pt idx="14988">
                  <c:v>-129.60004810000001</c:v>
                </c:pt>
                <c:pt idx="14989">
                  <c:v>-129.59766389999999</c:v>
                </c:pt>
                <c:pt idx="14990">
                  <c:v>-129.59527969999999</c:v>
                </c:pt>
                <c:pt idx="14991">
                  <c:v>-129.5919418</c:v>
                </c:pt>
                <c:pt idx="14992">
                  <c:v>-129.588604</c:v>
                </c:pt>
                <c:pt idx="14993">
                  <c:v>-129.58478930000001</c:v>
                </c:pt>
                <c:pt idx="14994">
                  <c:v>-129.58383559999999</c:v>
                </c:pt>
                <c:pt idx="14995">
                  <c:v>-129.58383559999999</c:v>
                </c:pt>
                <c:pt idx="14996">
                  <c:v>-129.58288189999999</c:v>
                </c:pt>
                <c:pt idx="14997">
                  <c:v>-129.58335880000001</c:v>
                </c:pt>
                <c:pt idx="14998">
                  <c:v>-129.58526610000001</c:v>
                </c:pt>
                <c:pt idx="14999">
                  <c:v>-129.588604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8A-4A44-90D3-823F89CC9396}"/>
            </c:ext>
          </c:extLst>
        </c:ser>
        <c:ser>
          <c:idx val="3"/>
          <c:order val="3"/>
          <c:tx>
            <c:strRef>
              <c:f>TREEROO_214!$E$2</c:f>
              <c:strCache>
                <c:ptCount val="1"/>
                <c:pt idx="0">
                  <c:v>400 nm absorbance</c:v>
                </c:pt>
              </c:strCache>
            </c:strRef>
          </c:tx>
          <c:spPr>
            <a:ln w="28575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cat>
            <c:numRef>
              <c:f>TREEROO_214!$A$3:$A$15002</c:f>
              <c:numCache>
                <c:formatCode>0</c:formatCode>
                <c:ptCount val="15000"/>
                <c:pt idx="0">
                  <c:v>5.4166666666666703E-3</c:v>
                </c:pt>
                <c:pt idx="1">
                  <c:v>1.2083333333333401E-2</c:v>
                </c:pt>
                <c:pt idx="2">
                  <c:v>1.8749999999999999E-2</c:v>
                </c:pt>
                <c:pt idx="3">
                  <c:v>2.5416666666666698E-2</c:v>
                </c:pt>
                <c:pt idx="4">
                  <c:v>3.2083333333333401E-2</c:v>
                </c:pt>
                <c:pt idx="5">
                  <c:v>3.875E-2</c:v>
                </c:pt>
                <c:pt idx="6">
                  <c:v>4.5416666666666702E-2</c:v>
                </c:pt>
                <c:pt idx="7">
                  <c:v>5.2083333333333398E-2</c:v>
                </c:pt>
                <c:pt idx="8">
                  <c:v>5.8749999999999997E-2</c:v>
                </c:pt>
                <c:pt idx="9">
                  <c:v>6.5416666666666706E-2</c:v>
                </c:pt>
                <c:pt idx="10">
                  <c:v>7.2083333333333402E-2</c:v>
                </c:pt>
                <c:pt idx="11">
                  <c:v>7.8750000000000001E-2</c:v>
                </c:pt>
                <c:pt idx="12">
                  <c:v>8.5416666666666696E-2</c:v>
                </c:pt>
                <c:pt idx="13">
                  <c:v>9.2083333333333406E-2</c:v>
                </c:pt>
                <c:pt idx="14">
                  <c:v>9.8750000000000004E-2</c:v>
                </c:pt>
                <c:pt idx="15">
                  <c:v>0.10541666666666701</c:v>
                </c:pt>
                <c:pt idx="16">
                  <c:v>0.11208333333333401</c:v>
                </c:pt>
                <c:pt idx="17">
                  <c:v>0.11874999999999999</c:v>
                </c:pt>
                <c:pt idx="18">
                  <c:v>0.12541666666666701</c:v>
                </c:pt>
                <c:pt idx="19">
                  <c:v>0.132083333333334</c:v>
                </c:pt>
                <c:pt idx="20">
                  <c:v>0.13875000000000001</c:v>
                </c:pt>
                <c:pt idx="21">
                  <c:v>0.145416666666667</c:v>
                </c:pt>
                <c:pt idx="22">
                  <c:v>0.15208333333333399</c:v>
                </c:pt>
                <c:pt idx="23">
                  <c:v>0.15875</c:v>
                </c:pt>
                <c:pt idx="24">
                  <c:v>0.16541666666666699</c:v>
                </c:pt>
                <c:pt idx="25">
                  <c:v>0.172083333333334</c:v>
                </c:pt>
                <c:pt idx="26">
                  <c:v>0.17874999999999999</c:v>
                </c:pt>
                <c:pt idx="27">
                  <c:v>0.18541666666666701</c:v>
                </c:pt>
                <c:pt idx="28">
                  <c:v>0.19208333333333399</c:v>
                </c:pt>
                <c:pt idx="29">
                  <c:v>0.19875000000000001</c:v>
                </c:pt>
                <c:pt idx="30">
                  <c:v>0.205416666666667</c:v>
                </c:pt>
                <c:pt idx="31">
                  <c:v>0.21208333333333401</c:v>
                </c:pt>
                <c:pt idx="32">
                  <c:v>0.21875</c:v>
                </c:pt>
                <c:pt idx="33">
                  <c:v>0.22541666666666699</c:v>
                </c:pt>
                <c:pt idx="34">
                  <c:v>0.232083333333334</c:v>
                </c:pt>
                <c:pt idx="35">
                  <c:v>0.23874999999999999</c:v>
                </c:pt>
                <c:pt idx="36">
                  <c:v>0.245416666666667</c:v>
                </c:pt>
                <c:pt idx="37">
                  <c:v>0.25208333333333399</c:v>
                </c:pt>
                <c:pt idx="38">
                  <c:v>0.25874999999999998</c:v>
                </c:pt>
                <c:pt idx="39">
                  <c:v>0.26541666666666702</c:v>
                </c:pt>
                <c:pt idx="40">
                  <c:v>0.27208333333333401</c:v>
                </c:pt>
                <c:pt idx="41">
                  <c:v>0.27875</c:v>
                </c:pt>
                <c:pt idx="42">
                  <c:v>0.28541666666666698</c:v>
                </c:pt>
                <c:pt idx="43">
                  <c:v>0.29208333333333403</c:v>
                </c:pt>
                <c:pt idx="44">
                  <c:v>0.29875000000000002</c:v>
                </c:pt>
                <c:pt idx="45">
                  <c:v>0.305416666666667</c:v>
                </c:pt>
                <c:pt idx="46">
                  <c:v>0.31208333333333399</c:v>
                </c:pt>
                <c:pt idx="47">
                  <c:v>0.31874999999999998</c:v>
                </c:pt>
                <c:pt idx="48">
                  <c:v>0.32541666666666702</c:v>
                </c:pt>
                <c:pt idx="49">
                  <c:v>0.33208333333333401</c:v>
                </c:pt>
                <c:pt idx="50">
                  <c:v>0.33875</c:v>
                </c:pt>
                <c:pt idx="51">
                  <c:v>0.34541666666666698</c:v>
                </c:pt>
                <c:pt idx="52">
                  <c:v>0.35208333333333403</c:v>
                </c:pt>
                <c:pt idx="53">
                  <c:v>0.35875000000000001</c:v>
                </c:pt>
                <c:pt idx="54">
                  <c:v>0.365416666666667</c:v>
                </c:pt>
                <c:pt idx="55">
                  <c:v>0.37208333333333399</c:v>
                </c:pt>
                <c:pt idx="56">
                  <c:v>0.37874999999999998</c:v>
                </c:pt>
                <c:pt idx="57">
                  <c:v>0.38541666666666702</c:v>
                </c:pt>
                <c:pt idx="58">
                  <c:v>0.39208333333333401</c:v>
                </c:pt>
                <c:pt idx="59">
                  <c:v>0.39874999999999999</c:v>
                </c:pt>
                <c:pt idx="60">
                  <c:v>0.40541666666666698</c:v>
                </c:pt>
                <c:pt idx="61">
                  <c:v>0.41208333333333402</c:v>
                </c:pt>
                <c:pt idx="62">
                  <c:v>0.41875000000000001</c:v>
                </c:pt>
                <c:pt idx="63">
                  <c:v>0.425416666666667</c:v>
                </c:pt>
                <c:pt idx="64">
                  <c:v>0.43208333333333399</c:v>
                </c:pt>
                <c:pt idx="65">
                  <c:v>0.43874999999999997</c:v>
                </c:pt>
                <c:pt idx="66">
                  <c:v>0.44541666666666702</c:v>
                </c:pt>
                <c:pt idx="67">
                  <c:v>0.452083333333334</c:v>
                </c:pt>
                <c:pt idx="68">
                  <c:v>0.45874999999999999</c:v>
                </c:pt>
                <c:pt idx="69">
                  <c:v>0.46541666666666698</c:v>
                </c:pt>
                <c:pt idx="70">
                  <c:v>0.47208333333333402</c:v>
                </c:pt>
                <c:pt idx="71">
                  <c:v>0.47875000000000001</c:v>
                </c:pt>
                <c:pt idx="72">
                  <c:v>0.485416666666667</c:v>
                </c:pt>
                <c:pt idx="73">
                  <c:v>0.49208333333333398</c:v>
                </c:pt>
                <c:pt idx="74">
                  <c:v>0.49875000000000003</c:v>
                </c:pt>
                <c:pt idx="75">
                  <c:v>0.50541666666666696</c:v>
                </c:pt>
                <c:pt idx="76">
                  <c:v>0.512083333333334</c:v>
                </c:pt>
                <c:pt idx="77">
                  <c:v>0.51875000000000004</c:v>
                </c:pt>
                <c:pt idx="78">
                  <c:v>0.52541666666666698</c:v>
                </c:pt>
                <c:pt idx="79">
                  <c:v>0.53208333333333402</c:v>
                </c:pt>
                <c:pt idx="80">
                  <c:v>0.53874999999999995</c:v>
                </c:pt>
                <c:pt idx="81">
                  <c:v>0.54541666666666699</c:v>
                </c:pt>
                <c:pt idx="82">
                  <c:v>0.55208333333333404</c:v>
                </c:pt>
                <c:pt idx="83">
                  <c:v>0.55874999999999997</c:v>
                </c:pt>
                <c:pt idx="84">
                  <c:v>0.56541666666666701</c:v>
                </c:pt>
                <c:pt idx="85">
                  <c:v>0.57208333333333405</c:v>
                </c:pt>
                <c:pt idx="86">
                  <c:v>0.57874999999999999</c:v>
                </c:pt>
                <c:pt idx="87">
                  <c:v>0.58541666666666703</c:v>
                </c:pt>
                <c:pt idx="88">
                  <c:v>0.59208333333333396</c:v>
                </c:pt>
                <c:pt idx="89">
                  <c:v>0.59875</c:v>
                </c:pt>
                <c:pt idx="90">
                  <c:v>0.60541666666666705</c:v>
                </c:pt>
                <c:pt idx="91">
                  <c:v>0.61208333333333398</c:v>
                </c:pt>
                <c:pt idx="92">
                  <c:v>0.61875000000000002</c:v>
                </c:pt>
                <c:pt idx="93">
                  <c:v>0.62541666666666695</c:v>
                </c:pt>
                <c:pt idx="94">
                  <c:v>0.632083333333334</c:v>
                </c:pt>
                <c:pt idx="95">
                  <c:v>0.63875000000000004</c:v>
                </c:pt>
                <c:pt idx="96">
                  <c:v>0.64541666666666697</c:v>
                </c:pt>
                <c:pt idx="97">
                  <c:v>0.65208333333333401</c:v>
                </c:pt>
                <c:pt idx="98">
                  <c:v>0.65874999999999995</c:v>
                </c:pt>
                <c:pt idx="99">
                  <c:v>0.66541666666666699</c:v>
                </c:pt>
                <c:pt idx="100">
                  <c:v>0.67208333333333403</c:v>
                </c:pt>
                <c:pt idx="101">
                  <c:v>0.67874999999999996</c:v>
                </c:pt>
                <c:pt idx="102">
                  <c:v>0.68541666666666701</c:v>
                </c:pt>
                <c:pt idx="103">
                  <c:v>0.69208333333333405</c:v>
                </c:pt>
                <c:pt idx="104">
                  <c:v>0.69874999999999998</c:v>
                </c:pt>
                <c:pt idx="105">
                  <c:v>0.70541666666666702</c:v>
                </c:pt>
                <c:pt idx="106">
                  <c:v>0.71208333333333396</c:v>
                </c:pt>
                <c:pt idx="107">
                  <c:v>0.71875</c:v>
                </c:pt>
                <c:pt idx="108">
                  <c:v>0.72541666666666704</c:v>
                </c:pt>
                <c:pt idx="109">
                  <c:v>0.73208333333333397</c:v>
                </c:pt>
                <c:pt idx="110">
                  <c:v>0.73875000000000002</c:v>
                </c:pt>
                <c:pt idx="111">
                  <c:v>0.74541666666666695</c:v>
                </c:pt>
                <c:pt idx="112">
                  <c:v>0.75208333333333399</c:v>
                </c:pt>
                <c:pt idx="113">
                  <c:v>0.75875000000000004</c:v>
                </c:pt>
                <c:pt idx="114">
                  <c:v>0.76541666666666697</c:v>
                </c:pt>
                <c:pt idx="115">
                  <c:v>0.77208333333333401</c:v>
                </c:pt>
                <c:pt idx="116">
                  <c:v>0.77875000000000005</c:v>
                </c:pt>
                <c:pt idx="117">
                  <c:v>0.78541666666666698</c:v>
                </c:pt>
                <c:pt idx="118">
                  <c:v>0.79208333333333403</c:v>
                </c:pt>
                <c:pt idx="119">
                  <c:v>0.79874999999999996</c:v>
                </c:pt>
                <c:pt idx="120">
                  <c:v>0.805416666666667</c:v>
                </c:pt>
                <c:pt idx="121">
                  <c:v>0.81208333333333405</c:v>
                </c:pt>
                <c:pt idx="122">
                  <c:v>0.81874999999999998</c:v>
                </c:pt>
                <c:pt idx="123">
                  <c:v>0.82541666666666702</c:v>
                </c:pt>
                <c:pt idx="124">
                  <c:v>0.83208333333333395</c:v>
                </c:pt>
                <c:pt idx="125">
                  <c:v>0.83875</c:v>
                </c:pt>
                <c:pt idx="126">
                  <c:v>0.84541666666666704</c:v>
                </c:pt>
                <c:pt idx="127">
                  <c:v>0.85208333333333397</c:v>
                </c:pt>
                <c:pt idx="128">
                  <c:v>0.85875000000000001</c:v>
                </c:pt>
                <c:pt idx="129">
                  <c:v>0.86541666666666694</c:v>
                </c:pt>
                <c:pt idx="130">
                  <c:v>0.87208333333333399</c:v>
                </c:pt>
                <c:pt idx="131">
                  <c:v>0.87875000000000003</c:v>
                </c:pt>
                <c:pt idx="132">
                  <c:v>0.88541666666666696</c:v>
                </c:pt>
                <c:pt idx="133">
                  <c:v>0.89208333333333401</c:v>
                </c:pt>
                <c:pt idx="134">
                  <c:v>0.89875000000000005</c:v>
                </c:pt>
                <c:pt idx="135">
                  <c:v>0.90541666666666698</c:v>
                </c:pt>
                <c:pt idx="136">
                  <c:v>0.91208333333333402</c:v>
                </c:pt>
                <c:pt idx="137">
                  <c:v>0.91874999999999996</c:v>
                </c:pt>
                <c:pt idx="138">
                  <c:v>0.925416666666667</c:v>
                </c:pt>
                <c:pt idx="139">
                  <c:v>0.93208333333333404</c:v>
                </c:pt>
                <c:pt idx="140">
                  <c:v>0.93874999999999997</c:v>
                </c:pt>
                <c:pt idx="141">
                  <c:v>0.94541666666666702</c:v>
                </c:pt>
                <c:pt idx="142">
                  <c:v>0.95208333333333395</c:v>
                </c:pt>
                <c:pt idx="143">
                  <c:v>0.95874999999999999</c:v>
                </c:pt>
                <c:pt idx="144">
                  <c:v>0.96541666666666703</c:v>
                </c:pt>
                <c:pt idx="145">
                  <c:v>0.97208333333333397</c:v>
                </c:pt>
                <c:pt idx="146">
                  <c:v>0.97875000000000001</c:v>
                </c:pt>
                <c:pt idx="147">
                  <c:v>0.98541666666666705</c:v>
                </c:pt>
                <c:pt idx="148">
                  <c:v>0.99208333333333398</c:v>
                </c:pt>
                <c:pt idx="149">
                  <c:v>0.99875000000000003</c:v>
                </c:pt>
                <c:pt idx="150">
                  <c:v>1.00541666666667</c:v>
                </c:pt>
                <c:pt idx="151">
                  <c:v>1.0120833333333401</c:v>
                </c:pt>
                <c:pt idx="152">
                  <c:v>1.01875</c:v>
                </c:pt>
                <c:pt idx="153">
                  <c:v>1.02541666666667</c:v>
                </c:pt>
                <c:pt idx="154">
                  <c:v>1.0320833333333399</c:v>
                </c:pt>
                <c:pt idx="155">
                  <c:v>1.0387500000000001</c:v>
                </c:pt>
                <c:pt idx="156">
                  <c:v>1.04541666666667</c:v>
                </c:pt>
                <c:pt idx="157">
                  <c:v>1.0520833333333399</c:v>
                </c:pt>
                <c:pt idx="158">
                  <c:v>1.0587500000000001</c:v>
                </c:pt>
                <c:pt idx="159">
                  <c:v>1.06541666666667</c:v>
                </c:pt>
                <c:pt idx="160">
                  <c:v>1.0720833333333399</c:v>
                </c:pt>
                <c:pt idx="161">
                  <c:v>1.0787500000000001</c:v>
                </c:pt>
                <c:pt idx="162">
                  <c:v>1.08541666666667</c:v>
                </c:pt>
                <c:pt idx="163">
                  <c:v>1.09208333333334</c:v>
                </c:pt>
                <c:pt idx="164">
                  <c:v>1.0987499999999999</c:v>
                </c:pt>
                <c:pt idx="165">
                  <c:v>1.10541666666667</c:v>
                </c:pt>
                <c:pt idx="166">
                  <c:v>1.11208333333334</c:v>
                </c:pt>
                <c:pt idx="167">
                  <c:v>1.1187499999999999</c:v>
                </c:pt>
                <c:pt idx="168">
                  <c:v>1.1254166666666701</c:v>
                </c:pt>
                <c:pt idx="169">
                  <c:v>1.13208333333334</c:v>
                </c:pt>
                <c:pt idx="170">
                  <c:v>1.1387499999999999</c:v>
                </c:pt>
                <c:pt idx="171">
                  <c:v>1.1454166666666701</c:v>
                </c:pt>
                <c:pt idx="172">
                  <c:v>1.15208333333334</c:v>
                </c:pt>
                <c:pt idx="173">
                  <c:v>1.1587499999999999</c:v>
                </c:pt>
                <c:pt idx="174">
                  <c:v>1.1654166666666701</c:v>
                </c:pt>
                <c:pt idx="175">
                  <c:v>1.17208333333334</c:v>
                </c:pt>
                <c:pt idx="176">
                  <c:v>1.17875</c:v>
                </c:pt>
                <c:pt idx="177">
                  <c:v>1.1854166666666699</c:v>
                </c:pt>
                <c:pt idx="178">
                  <c:v>1.19208333333334</c:v>
                </c:pt>
                <c:pt idx="179">
                  <c:v>1.19875</c:v>
                </c:pt>
                <c:pt idx="180">
                  <c:v>1.2054166666666699</c:v>
                </c:pt>
                <c:pt idx="181">
                  <c:v>1.2120833333333401</c:v>
                </c:pt>
                <c:pt idx="182">
                  <c:v>1.21875</c:v>
                </c:pt>
                <c:pt idx="183">
                  <c:v>1.2254166666666699</c:v>
                </c:pt>
                <c:pt idx="184">
                  <c:v>1.2320833333333401</c:v>
                </c:pt>
                <c:pt idx="185">
                  <c:v>1.23875</c:v>
                </c:pt>
                <c:pt idx="186">
                  <c:v>1.2454166666666699</c:v>
                </c:pt>
                <c:pt idx="187">
                  <c:v>1.2520833333333401</c:v>
                </c:pt>
                <c:pt idx="188">
                  <c:v>1.25875</c:v>
                </c:pt>
                <c:pt idx="189">
                  <c:v>1.26541666666667</c:v>
                </c:pt>
                <c:pt idx="190">
                  <c:v>1.2720833333333399</c:v>
                </c:pt>
                <c:pt idx="191">
                  <c:v>1.2787500000000001</c:v>
                </c:pt>
                <c:pt idx="192">
                  <c:v>1.28541666666667</c:v>
                </c:pt>
                <c:pt idx="193">
                  <c:v>1.2920833333333399</c:v>
                </c:pt>
                <c:pt idx="194">
                  <c:v>1.2987500000000001</c:v>
                </c:pt>
                <c:pt idx="195">
                  <c:v>1.30541666666667</c:v>
                </c:pt>
                <c:pt idx="196">
                  <c:v>1.3120833333333399</c:v>
                </c:pt>
                <c:pt idx="197">
                  <c:v>1.3187500000000001</c:v>
                </c:pt>
                <c:pt idx="198">
                  <c:v>1.32541666666667</c:v>
                </c:pt>
                <c:pt idx="199">
                  <c:v>1.3320833333333399</c:v>
                </c:pt>
                <c:pt idx="200">
                  <c:v>1.3387500000000001</c:v>
                </c:pt>
                <c:pt idx="201">
                  <c:v>1.34541666666667</c:v>
                </c:pt>
                <c:pt idx="202">
                  <c:v>1.35208333333334</c:v>
                </c:pt>
                <c:pt idx="203">
                  <c:v>1.3587499999999999</c:v>
                </c:pt>
                <c:pt idx="204">
                  <c:v>1.3654166666666701</c:v>
                </c:pt>
                <c:pt idx="205">
                  <c:v>1.37208333333334</c:v>
                </c:pt>
                <c:pt idx="206">
                  <c:v>1.3787499999999999</c:v>
                </c:pt>
                <c:pt idx="207">
                  <c:v>1.3854166666666701</c:v>
                </c:pt>
                <c:pt idx="208">
                  <c:v>1.39208333333334</c:v>
                </c:pt>
                <c:pt idx="209">
                  <c:v>1.3987499999999999</c:v>
                </c:pt>
                <c:pt idx="210">
                  <c:v>1.4054166666666701</c:v>
                </c:pt>
                <c:pt idx="211">
                  <c:v>1.41208333333334</c:v>
                </c:pt>
                <c:pt idx="212">
                  <c:v>1.41875</c:v>
                </c:pt>
                <c:pt idx="213">
                  <c:v>1.4254166666666701</c:v>
                </c:pt>
                <c:pt idx="214">
                  <c:v>1.43208333333334</c:v>
                </c:pt>
                <c:pt idx="215">
                  <c:v>1.43875</c:v>
                </c:pt>
                <c:pt idx="216">
                  <c:v>1.4454166666666699</c:v>
                </c:pt>
                <c:pt idx="217">
                  <c:v>1.4520833333333401</c:v>
                </c:pt>
                <c:pt idx="218">
                  <c:v>1.45875</c:v>
                </c:pt>
                <c:pt idx="219">
                  <c:v>1.4654166666666699</c:v>
                </c:pt>
                <c:pt idx="220">
                  <c:v>1.4720833333333401</c:v>
                </c:pt>
                <c:pt idx="221">
                  <c:v>1.47875</c:v>
                </c:pt>
                <c:pt idx="222">
                  <c:v>1.4854166666666699</c:v>
                </c:pt>
                <c:pt idx="223">
                  <c:v>1.4920833333333401</c:v>
                </c:pt>
                <c:pt idx="224">
                  <c:v>1.49875</c:v>
                </c:pt>
                <c:pt idx="225">
                  <c:v>1.50541666666667</c:v>
                </c:pt>
                <c:pt idx="226">
                  <c:v>1.5120833333333401</c:v>
                </c:pt>
                <c:pt idx="227">
                  <c:v>1.51875</c:v>
                </c:pt>
                <c:pt idx="228">
                  <c:v>1.52541666666667</c:v>
                </c:pt>
                <c:pt idx="229">
                  <c:v>1.5320833333333399</c:v>
                </c:pt>
                <c:pt idx="230">
                  <c:v>1.5387500000000001</c:v>
                </c:pt>
                <c:pt idx="231">
                  <c:v>1.54541666666667</c:v>
                </c:pt>
                <c:pt idx="232">
                  <c:v>1.5520833333333399</c:v>
                </c:pt>
                <c:pt idx="233">
                  <c:v>1.5587500000000001</c:v>
                </c:pt>
                <c:pt idx="234">
                  <c:v>1.56541666666667</c:v>
                </c:pt>
                <c:pt idx="235">
                  <c:v>1.5720833333333399</c:v>
                </c:pt>
                <c:pt idx="236">
                  <c:v>1.5787500000000001</c:v>
                </c:pt>
                <c:pt idx="237">
                  <c:v>1.58541666666667</c:v>
                </c:pt>
                <c:pt idx="238">
                  <c:v>1.59208333333334</c:v>
                </c:pt>
                <c:pt idx="239">
                  <c:v>1.5987499999999999</c:v>
                </c:pt>
                <c:pt idx="240">
                  <c:v>1.60541666666667</c:v>
                </c:pt>
                <c:pt idx="241">
                  <c:v>1.61208333333334</c:v>
                </c:pt>
                <c:pt idx="242">
                  <c:v>1.6187499999999999</c:v>
                </c:pt>
                <c:pt idx="243">
                  <c:v>1.6254166666666701</c:v>
                </c:pt>
                <c:pt idx="244">
                  <c:v>1.63208333333334</c:v>
                </c:pt>
                <c:pt idx="245">
                  <c:v>1.6387499999999999</c:v>
                </c:pt>
                <c:pt idx="246">
                  <c:v>1.6454166666666701</c:v>
                </c:pt>
                <c:pt idx="247">
                  <c:v>1.65208333333334</c:v>
                </c:pt>
                <c:pt idx="248">
                  <c:v>1.6587499999999999</c:v>
                </c:pt>
                <c:pt idx="249">
                  <c:v>1.6654166666666701</c:v>
                </c:pt>
                <c:pt idx="250">
                  <c:v>1.67208333333334</c:v>
                </c:pt>
                <c:pt idx="251">
                  <c:v>1.67875</c:v>
                </c:pt>
                <c:pt idx="252">
                  <c:v>1.6854166666666699</c:v>
                </c:pt>
                <c:pt idx="253">
                  <c:v>1.69208333333334</c:v>
                </c:pt>
                <c:pt idx="254">
                  <c:v>1.69875</c:v>
                </c:pt>
                <c:pt idx="255">
                  <c:v>1.7054166666666699</c:v>
                </c:pt>
                <c:pt idx="256">
                  <c:v>1.7120833333333401</c:v>
                </c:pt>
                <c:pt idx="257">
                  <c:v>1.71875</c:v>
                </c:pt>
                <c:pt idx="258">
                  <c:v>1.7254166666666699</c:v>
                </c:pt>
                <c:pt idx="259">
                  <c:v>1.7320833333333401</c:v>
                </c:pt>
                <c:pt idx="260">
                  <c:v>1.73875</c:v>
                </c:pt>
                <c:pt idx="261">
                  <c:v>1.7454166666666699</c:v>
                </c:pt>
                <c:pt idx="262">
                  <c:v>1.7520833333333401</c:v>
                </c:pt>
                <c:pt idx="263">
                  <c:v>1.75875</c:v>
                </c:pt>
                <c:pt idx="264">
                  <c:v>1.76541666666667</c:v>
                </c:pt>
                <c:pt idx="265">
                  <c:v>1.7720833333333399</c:v>
                </c:pt>
                <c:pt idx="266">
                  <c:v>1.7787500000000001</c:v>
                </c:pt>
                <c:pt idx="267">
                  <c:v>1.78541666666667</c:v>
                </c:pt>
                <c:pt idx="268">
                  <c:v>1.7920833333333399</c:v>
                </c:pt>
                <c:pt idx="269">
                  <c:v>1.7987500000000001</c:v>
                </c:pt>
                <c:pt idx="270">
                  <c:v>1.80541666666667</c:v>
                </c:pt>
                <c:pt idx="271">
                  <c:v>1.8120833333333399</c:v>
                </c:pt>
                <c:pt idx="272">
                  <c:v>1.8187500000000001</c:v>
                </c:pt>
                <c:pt idx="273">
                  <c:v>1.82541666666667</c:v>
                </c:pt>
                <c:pt idx="274">
                  <c:v>1.8320833333333399</c:v>
                </c:pt>
                <c:pt idx="275">
                  <c:v>1.8387500000000001</c:v>
                </c:pt>
                <c:pt idx="276">
                  <c:v>1.84541666666667</c:v>
                </c:pt>
                <c:pt idx="277">
                  <c:v>1.85208333333334</c:v>
                </c:pt>
                <c:pt idx="278">
                  <c:v>1.8587499999999999</c:v>
                </c:pt>
                <c:pt idx="279">
                  <c:v>1.8654166666666701</c:v>
                </c:pt>
                <c:pt idx="280">
                  <c:v>1.87208333333334</c:v>
                </c:pt>
                <c:pt idx="281">
                  <c:v>1.8787499999999999</c:v>
                </c:pt>
                <c:pt idx="282">
                  <c:v>1.8854166666666701</c:v>
                </c:pt>
                <c:pt idx="283">
                  <c:v>1.89208333333334</c:v>
                </c:pt>
                <c:pt idx="284">
                  <c:v>1.8987499999999999</c:v>
                </c:pt>
                <c:pt idx="285">
                  <c:v>1.9054166666666701</c:v>
                </c:pt>
                <c:pt idx="286">
                  <c:v>1.91208333333334</c:v>
                </c:pt>
                <c:pt idx="287">
                  <c:v>1.91875</c:v>
                </c:pt>
                <c:pt idx="288">
                  <c:v>1.9254166666666701</c:v>
                </c:pt>
                <c:pt idx="289">
                  <c:v>1.93208333333334</c:v>
                </c:pt>
                <c:pt idx="290">
                  <c:v>1.93875</c:v>
                </c:pt>
                <c:pt idx="291">
                  <c:v>1.9454166666666699</c:v>
                </c:pt>
                <c:pt idx="292">
                  <c:v>1.9520833333333401</c:v>
                </c:pt>
                <c:pt idx="293">
                  <c:v>1.95875</c:v>
                </c:pt>
                <c:pt idx="294">
                  <c:v>1.9654166666666699</c:v>
                </c:pt>
                <c:pt idx="295">
                  <c:v>1.9720833333333401</c:v>
                </c:pt>
                <c:pt idx="296">
                  <c:v>1.97875</c:v>
                </c:pt>
                <c:pt idx="297">
                  <c:v>1.9854166666666699</c:v>
                </c:pt>
                <c:pt idx="298">
                  <c:v>1.9920833333333401</c:v>
                </c:pt>
                <c:pt idx="299">
                  <c:v>1.99875</c:v>
                </c:pt>
                <c:pt idx="300">
                  <c:v>2.0054166666666702</c:v>
                </c:pt>
                <c:pt idx="301">
                  <c:v>2.0120833333333401</c:v>
                </c:pt>
                <c:pt idx="302">
                  <c:v>2.0187499999999998</c:v>
                </c:pt>
                <c:pt idx="303">
                  <c:v>2.0254166666666702</c:v>
                </c:pt>
                <c:pt idx="304">
                  <c:v>2.0320833333333401</c:v>
                </c:pt>
                <c:pt idx="305">
                  <c:v>2.0387499999999998</c:v>
                </c:pt>
                <c:pt idx="306">
                  <c:v>2.0454166666666702</c:v>
                </c:pt>
                <c:pt idx="307">
                  <c:v>2.0520833333333401</c:v>
                </c:pt>
                <c:pt idx="308">
                  <c:v>2.0587499999999999</c:v>
                </c:pt>
                <c:pt idx="309">
                  <c:v>2.0654166666666698</c:v>
                </c:pt>
                <c:pt idx="310">
                  <c:v>2.0720833333333402</c:v>
                </c:pt>
                <c:pt idx="311">
                  <c:v>2.0787499999999999</c:v>
                </c:pt>
                <c:pt idx="312">
                  <c:v>2.0854166666666698</c:v>
                </c:pt>
                <c:pt idx="313">
                  <c:v>2.0920833333333402</c:v>
                </c:pt>
                <c:pt idx="314">
                  <c:v>2.0987499999999999</c:v>
                </c:pt>
                <c:pt idx="315">
                  <c:v>2.1054166666666698</c:v>
                </c:pt>
                <c:pt idx="316">
                  <c:v>2.1120833333333402</c:v>
                </c:pt>
                <c:pt idx="317">
                  <c:v>2.1187499999999999</c:v>
                </c:pt>
                <c:pt idx="318">
                  <c:v>2.1254166666666698</c:v>
                </c:pt>
                <c:pt idx="319">
                  <c:v>2.1320833333333402</c:v>
                </c:pt>
                <c:pt idx="320">
                  <c:v>2.1387499999999999</c:v>
                </c:pt>
                <c:pt idx="321">
                  <c:v>2.1454166666666699</c:v>
                </c:pt>
                <c:pt idx="322">
                  <c:v>2.1520833333333398</c:v>
                </c:pt>
                <c:pt idx="323">
                  <c:v>2.1587499999999999</c:v>
                </c:pt>
                <c:pt idx="324">
                  <c:v>2.1654166666666699</c:v>
                </c:pt>
                <c:pt idx="325">
                  <c:v>2.1720833333333398</c:v>
                </c:pt>
                <c:pt idx="326">
                  <c:v>2.17875</c:v>
                </c:pt>
                <c:pt idx="327">
                  <c:v>2.1854166666666699</c:v>
                </c:pt>
                <c:pt idx="328">
                  <c:v>2.1920833333333398</c:v>
                </c:pt>
                <c:pt idx="329">
                  <c:v>2.19875</c:v>
                </c:pt>
                <c:pt idx="330">
                  <c:v>2.2054166666666699</c:v>
                </c:pt>
                <c:pt idx="331">
                  <c:v>2.2120833333333398</c:v>
                </c:pt>
                <c:pt idx="332">
                  <c:v>2.21875</c:v>
                </c:pt>
                <c:pt idx="333">
                  <c:v>2.2254166666666699</c:v>
                </c:pt>
                <c:pt idx="334">
                  <c:v>2.2320833333333399</c:v>
                </c:pt>
                <c:pt idx="335">
                  <c:v>2.23875</c:v>
                </c:pt>
                <c:pt idx="336">
                  <c:v>2.2454166666666699</c:v>
                </c:pt>
                <c:pt idx="337">
                  <c:v>2.2520833333333399</c:v>
                </c:pt>
                <c:pt idx="338">
                  <c:v>2.25875</c:v>
                </c:pt>
                <c:pt idx="339">
                  <c:v>2.26541666666667</c:v>
                </c:pt>
                <c:pt idx="340">
                  <c:v>2.2720833333333399</c:v>
                </c:pt>
                <c:pt idx="341">
                  <c:v>2.2787500000000001</c:v>
                </c:pt>
                <c:pt idx="342">
                  <c:v>2.28541666666667</c:v>
                </c:pt>
                <c:pt idx="343">
                  <c:v>2.2920833333333399</c:v>
                </c:pt>
                <c:pt idx="344">
                  <c:v>2.2987500000000001</c:v>
                </c:pt>
                <c:pt idx="345">
                  <c:v>2.30541666666667</c:v>
                </c:pt>
                <c:pt idx="346">
                  <c:v>2.3120833333333399</c:v>
                </c:pt>
                <c:pt idx="347">
                  <c:v>2.3187500000000001</c:v>
                </c:pt>
                <c:pt idx="348">
                  <c:v>2.32541666666667</c:v>
                </c:pt>
                <c:pt idx="349">
                  <c:v>2.3320833333333399</c:v>
                </c:pt>
                <c:pt idx="350">
                  <c:v>2.3387500000000001</c:v>
                </c:pt>
                <c:pt idx="351">
                  <c:v>2.34541666666667</c:v>
                </c:pt>
                <c:pt idx="352">
                  <c:v>2.35208333333334</c:v>
                </c:pt>
                <c:pt idx="353">
                  <c:v>2.3587500000000001</c:v>
                </c:pt>
                <c:pt idx="354">
                  <c:v>2.3654166666666701</c:v>
                </c:pt>
                <c:pt idx="355">
                  <c:v>2.37208333333334</c:v>
                </c:pt>
                <c:pt idx="356">
                  <c:v>2.3787500000000001</c:v>
                </c:pt>
                <c:pt idx="357">
                  <c:v>2.3854166666666701</c:v>
                </c:pt>
                <c:pt idx="358">
                  <c:v>2.39208333333334</c:v>
                </c:pt>
                <c:pt idx="359">
                  <c:v>2.3987500000000002</c:v>
                </c:pt>
                <c:pt idx="360">
                  <c:v>2.4054166666666701</c:v>
                </c:pt>
                <c:pt idx="361">
                  <c:v>2.41208333333334</c:v>
                </c:pt>
                <c:pt idx="362">
                  <c:v>2.4187500000000002</c:v>
                </c:pt>
                <c:pt idx="363">
                  <c:v>2.4254166666666701</c:v>
                </c:pt>
                <c:pt idx="364">
                  <c:v>2.43208333333334</c:v>
                </c:pt>
                <c:pt idx="365">
                  <c:v>2.4387500000000002</c:v>
                </c:pt>
                <c:pt idx="366">
                  <c:v>2.4454166666666701</c:v>
                </c:pt>
                <c:pt idx="367">
                  <c:v>2.4520833333333401</c:v>
                </c:pt>
                <c:pt idx="368">
                  <c:v>2.4587500000000002</c:v>
                </c:pt>
                <c:pt idx="369">
                  <c:v>2.4654166666666701</c:v>
                </c:pt>
                <c:pt idx="370">
                  <c:v>2.4720833333333401</c:v>
                </c:pt>
                <c:pt idx="371">
                  <c:v>2.4787499999999998</c:v>
                </c:pt>
                <c:pt idx="372">
                  <c:v>2.4854166666666702</c:v>
                </c:pt>
                <c:pt idx="373">
                  <c:v>2.4920833333333401</c:v>
                </c:pt>
                <c:pt idx="374">
                  <c:v>2.4987499999999998</c:v>
                </c:pt>
                <c:pt idx="375">
                  <c:v>2.5054166666666702</c:v>
                </c:pt>
                <c:pt idx="376">
                  <c:v>2.5120833333333401</c:v>
                </c:pt>
                <c:pt idx="377">
                  <c:v>2.5187499999999998</c:v>
                </c:pt>
                <c:pt idx="378">
                  <c:v>2.5254166666666702</c:v>
                </c:pt>
                <c:pt idx="379">
                  <c:v>2.5320833333333401</c:v>
                </c:pt>
                <c:pt idx="380">
                  <c:v>2.5387499999999998</c:v>
                </c:pt>
                <c:pt idx="381">
                  <c:v>2.5454166666666702</c:v>
                </c:pt>
                <c:pt idx="382">
                  <c:v>2.5520833333333401</c:v>
                </c:pt>
                <c:pt idx="383">
                  <c:v>2.5587499999999999</c:v>
                </c:pt>
                <c:pt idx="384">
                  <c:v>2.5654166666666698</c:v>
                </c:pt>
                <c:pt idx="385">
                  <c:v>2.5720833333333402</c:v>
                </c:pt>
                <c:pt idx="386">
                  <c:v>2.5787499999999999</c:v>
                </c:pt>
                <c:pt idx="387">
                  <c:v>2.5854166666666698</c:v>
                </c:pt>
                <c:pt idx="388">
                  <c:v>2.5920833333333402</c:v>
                </c:pt>
                <c:pt idx="389">
                  <c:v>2.5987499999999999</c:v>
                </c:pt>
                <c:pt idx="390">
                  <c:v>2.6054166666666698</c:v>
                </c:pt>
                <c:pt idx="391">
                  <c:v>2.6120833333333402</c:v>
                </c:pt>
                <c:pt idx="392">
                  <c:v>2.6187499999999999</c:v>
                </c:pt>
                <c:pt idx="393">
                  <c:v>2.6254166666666698</c:v>
                </c:pt>
                <c:pt idx="394">
                  <c:v>2.6320833333333402</c:v>
                </c:pt>
                <c:pt idx="395">
                  <c:v>2.6387499999999999</c:v>
                </c:pt>
                <c:pt idx="396">
                  <c:v>2.6454166666666699</c:v>
                </c:pt>
                <c:pt idx="397">
                  <c:v>2.6520833333333398</c:v>
                </c:pt>
                <c:pt idx="398">
                  <c:v>2.6587499999999999</c:v>
                </c:pt>
                <c:pt idx="399">
                  <c:v>2.6654166666666699</c:v>
                </c:pt>
                <c:pt idx="400">
                  <c:v>2.6720833333333398</c:v>
                </c:pt>
                <c:pt idx="401">
                  <c:v>2.67875</c:v>
                </c:pt>
                <c:pt idx="402">
                  <c:v>2.6854166666666699</c:v>
                </c:pt>
                <c:pt idx="403">
                  <c:v>2.6920833333333398</c:v>
                </c:pt>
                <c:pt idx="404">
                  <c:v>2.69875</c:v>
                </c:pt>
                <c:pt idx="405">
                  <c:v>2.7054166666666699</c:v>
                </c:pt>
                <c:pt idx="406">
                  <c:v>2.7120833333333398</c:v>
                </c:pt>
                <c:pt idx="407">
                  <c:v>2.71875</c:v>
                </c:pt>
                <c:pt idx="408">
                  <c:v>2.7254166666666699</c:v>
                </c:pt>
                <c:pt idx="409">
                  <c:v>2.7320833333333399</c:v>
                </c:pt>
                <c:pt idx="410">
                  <c:v>2.73875</c:v>
                </c:pt>
                <c:pt idx="411">
                  <c:v>2.7454166666666699</c:v>
                </c:pt>
                <c:pt idx="412">
                  <c:v>2.7520833333333399</c:v>
                </c:pt>
                <c:pt idx="413">
                  <c:v>2.75875</c:v>
                </c:pt>
                <c:pt idx="414">
                  <c:v>2.76541666666667</c:v>
                </c:pt>
                <c:pt idx="415">
                  <c:v>2.7720833333333399</c:v>
                </c:pt>
                <c:pt idx="416">
                  <c:v>2.7787500000000001</c:v>
                </c:pt>
                <c:pt idx="417">
                  <c:v>2.78541666666667</c:v>
                </c:pt>
                <c:pt idx="418">
                  <c:v>2.7920833333333399</c:v>
                </c:pt>
                <c:pt idx="419">
                  <c:v>2.7987500000000001</c:v>
                </c:pt>
                <c:pt idx="420">
                  <c:v>2.80541666666667</c:v>
                </c:pt>
                <c:pt idx="421">
                  <c:v>2.8120833333333399</c:v>
                </c:pt>
                <c:pt idx="422">
                  <c:v>2.8187500000000001</c:v>
                </c:pt>
                <c:pt idx="423">
                  <c:v>2.82541666666667</c:v>
                </c:pt>
                <c:pt idx="424">
                  <c:v>2.8320833333333399</c:v>
                </c:pt>
                <c:pt idx="425">
                  <c:v>2.8387500000000001</c:v>
                </c:pt>
                <c:pt idx="426">
                  <c:v>2.84541666666667</c:v>
                </c:pt>
                <c:pt idx="427">
                  <c:v>2.85208333333334</c:v>
                </c:pt>
                <c:pt idx="428">
                  <c:v>2.8587500000000001</c:v>
                </c:pt>
                <c:pt idx="429">
                  <c:v>2.8654166666666701</c:v>
                </c:pt>
                <c:pt idx="430">
                  <c:v>2.87208333333334</c:v>
                </c:pt>
                <c:pt idx="431">
                  <c:v>2.8787500000000001</c:v>
                </c:pt>
                <c:pt idx="432">
                  <c:v>2.8854166666666701</c:v>
                </c:pt>
                <c:pt idx="433">
                  <c:v>2.89208333333334</c:v>
                </c:pt>
                <c:pt idx="434">
                  <c:v>2.8987500000000002</c:v>
                </c:pt>
                <c:pt idx="435">
                  <c:v>2.9054166666666701</c:v>
                </c:pt>
                <c:pt idx="436">
                  <c:v>2.91208333333334</c:v>
                </c:pt>
                <c:pt idx="437">
                  <c:v>2.9187500000000002</c:v>
                </c:pt>
                <c:pt idx="438">
                  <c:v>2.9254166666666701</c:v>
                </c:pt>
                <c:pt idx="439">
                  <c:v>2.93208333333334</c:v>
                </c:pt>
                <c:pt idx="440">
                  <c:v>2.9387500000000002</c:v>
                </c:pt>
                <c:pt idx="441">
                  <c:v>2.9454166666666701</c:v>
                </c:pt>
                <c:pt idx="442">
                  <c:v>2.9520833333333401</c:v>
                </c:pt>
                <c:pt idx="443">
                  <c:v>2.9587500000000002</c:v>
                </c:pt>
                <c:pt idx="444">
                  <c:v>2.9654166666666701</c:v>
                </c:pt>
                <c:pt idx="445">
                  <c:v>2.9720833333333401</c:v>
                </c:pt>
                <c:pt idx="446">
                  <c:v>2.9787499999999998</c:v>
                </c:pt>
                <c:pt idx="447">
                  <c:v>2.9854166666666702</c:v>
                </c:pt>
                <c:pt idx="448">
                  <c:v>2.9920833333333401</c:v>
                </c:pt>
                <c:pt idx="449">
                  <c:v>2.9987499999999998</c:v>
                </c:pt>
                <c:pt idx="450">
                  <c:v>3.0054166666666702</c:v>
                </c:pt>
                <c:pt idx="451">
                  <c:v>3.0120833333333401</c:v>
                </c:pt>
                <c:pt idx="452">
                  <c:v>3.0187499999999998</c:v>
                </c:pt>
                <c:pt idx="453">
                  <c:v>3.0254166666666702</c:v>
                </c:pt>
                <c:pt idx="454">
                  <c:v>3.0320833333333401</c:v>
                </c:pt>
                <c:pt idx="455">
                  <c:v>3.0387499999999998</c:v>
                </c:pt>
                <c:pt idx="456">
                  <c:v>3.0454166666666702</c:v>
                </c:pt>
                <c:pt idx="457">
                  <c:v>3.0520833333333401</c:v>
                </c:pt>
                <c:pt idx="458">
                  <c:v>3.0587499999999999</c:v>
                </c:pt>
                <c:pt idx="459">
                  <c:v>3.0654166666666698</c:v>
                </c:pt>
                <c:pt idx="460">
                  <c:v>3.0720833333333402</c:v>
                </c:pt>
                <c:pt idx="461">
                  <c:v>3.0787499999999999</c:v>
                </c:pt>
                <c:pt idx="462">
                  <c:v>3.0854166666666698</c:v>
                </c:pt>
                <c:pt idx="463">
                  <c:v>3.0920833333333402</c:v>
                </c:pt>
                <c:pt idx="464">
                  <c:v>3.0987499999999999</c:v>
                </c:pt>
                <c:pt idx="465">
                  <c:v>3.1054166666666698</c:v>
                </c:pt>
                <c:pt idx="466">
                  <c:v>3.1120833333333402</c:v>
                </c:pt>
                <c:pt idx="467">
                  <c:v>3.1187499999999999</c:v>
                </c:pt>
                <c:pt idx="468">
                  <c:v>3.1254166666666698</c:v>
                </c:pt>
                <c:pt idx="469">
                  <c:v>3.1320833333333402</c:v>
                </c:pt>
                <c:pt idx="470">
                  <c:v>3.1387499999999999</c:v>
                </c:pt>
                <c:pt idx="471">
                  <c:v>3.1454166666666699</c:v>
                </c:pt>
                <c:pt idx="472">
                  <c:v>3.1520833333333398</c:v>
                </c:pt>
                <c:pt idx="473">
                  <c:v>3.1587499999999999</c:v>
                </c:pt>
                <c:pt idx="474">
                  <c:v>3.1654166666666699</c:v>
                </c:pt>
                <c:pt idx="475">
                  <c:v>3.1720833333333398</c:v>
                </c:pt>
                <c:pt idx="476">
                  <c:v>3.17875</c:v>
                </c:pt>
                <c:pt idx="477">
                  <c:v>3.1854166666666699</c:v>
                </c:pt>
                <c:pt idx="478">
                  <c:v>3.1920833333333398</c:v>
                </c:pt>
                <c:pt idx="479">
                  <c:v>3.19875</c:v>
                </c:pt>
                <c:pt idx="480">
                  <c:v>3.2054166666666699</c:v>
                </c:pt>
                <c:pt idx="481">
                  <c:v>3.2120833333333398</c:v>
                </c:pt>
                <c:pt idx="482">
                  <c:v>3.21875</c:v>
                </c:pt>
                <c:pt idx="483">
                  <c:v>3.2254166666666699</c:v>
                </c:pt>
                <c:pt idx="484">
                  <c:v>3.2320833333333399</c:v>
                </c:pt>
                <c:pt idx="485">
                  <c:v>3.23875</c:v>
                </c:pt>
                <c:pt idx="486">
                  <c:v>3.2454166666666699</c:v>
                </c:pt>
                <c:pt idx="487">
                  <c:v>3.2520833333333399</c:v>
                </c:pt>
                <c:pt idx="488">
                  <c:v>3.25875</c:v>
                </c:pt>
                <c:pt idx="489">
                  <c:v>3.26541666666667</c:v>
                </c:pt>
                <c:pt idx="490">
                  <c:v>3.2720833333333399</c:v>
                </c:pt>
                <c:pt idx="491">
                  <c:v>3.2787500000000001</c:v>
                </c:pt>
                <c:pt idx="492">
                  <c:v>3.28541666666667</c:v>
                </c:pt>
                <c:pt idx="493">
                  <c:v>3.2920833333333399</c:v>
                </c:pt>
                <c:pt idx="494">
                  <c:v>3.2987500000000001</c:v>
                </c:pt>
                <c:pt idx="495">
                  <c:v>3.30541666666667</c:v>
                </c:pt>
                <c:pt idx="496">
                  <c:v>3.3120833333333399</c:v>
                </c:pt>
                <c:pt idx="497">
                  <c:v>3.3187500000000001</c:v>
                </c:pt>
                <c:pt idx="498">
                  <c:v>3.32541666666667</c:v>
                </c:pt>
                <c:pt idx="499">
                  <c:v>3.3320833333333399</c:v>
                </c:pt>
                <c:pt idx="500">
                  <c:v>3.3387500000000001</c:v>
                </c:pt>
                <c:pt idx="501">
                  <c:v>3.34541666666667</c:v>
                </c:pt>
                <c:pt idx="502">
                  <c:v>3.35208333333334</c:v>
                </c:pt>
                <c:pt idx="503">
                  <c:v>3.3587500000000001</c:v>
                </c:pt>
                <c:pt idx="504">
                  <c:v>3.3654166666666701</c:v>
                </c:pt>
                <c:pt idx="505">
                  <c:v>3.37208333333334</c:v>
                </c:pt>
                <c:pt idx="506">
                  <c:v>3.3787500000000001</c:v>
                </c:pt>
                <c:pt idx="507">
                  <c:v>3.3854166666666701</c:v>
                </c:pt>
                <c:pt idx="508">
                  <c:v>3.39208333333334</c:v>
                </c:pt>
                <c:pt idx="509">
                  <c:v>3.3987500000000002</c:v>
                </c:pt>
                <c:pt idx="510">
                  <c:v>3.4054166666666701</c:v>
                </c:pt>
                <c:pt idx="511">
                  <c:v>3.41208333333334</c:v>
                </c:pt>
                <c:pt idx="512">
                  <c:v>3.4187500000000002</c:v>
                </c:pt>
                <c:pt idx="513">
                  <c:v>3.4254166666666701</c:v>
                </c:pt>
                <c:pt idx="514">
                  <c:v>3.43208333333334</c:v>
                </c:pt>
                <c:pt idx="515">
                  <c:v>3.4387500000000002</c:v>
                </c:pt>
                <c:pt idx="516">
                  <c:v>3.4454166666666701</c:v>
                </c:pt>
                <c:pt idx="517">
                  <c:v>3.4520833333333401</c:v>
                </c:pt>
                <c:pt idx="518">
                  <c:v>3.4587500000000002</c:v>
                </c:pt>
                <c:pt idx="519">
                  <c:v>3.4654166666666701</c:v>
                </c:pt>
                <c:pt idx="520">
                  <c:v>3.4720833333333401</c:v>
                </c:pt>
                <c:pt idx="521">
                  <c:v>3.4787499999999998</c:v>
                </c:pt>
                <c:pt idx="522">
                  <c:v>3.4854166666666702</c:v>
                </c:pt>
                <c:pt idx="523">
                  <c:v>3.4920833333333401</c:v>
                </c:pt>
                <c:pt idx="524">
                  <c:v>3.4987499999999998</c:v>
                </c:pt>
                <c:pt idx="525">
                  <c:v>3.5054166666666702</c:v>
                </c:pt>
                <c:pt idx="526">
                  <c:v>3.5120833333333401</c:v>
                </c:pt>
                <c:pt idx="527">
                  <c:v>3.5187499999999998</c:v>
                </c:pt>
                <c:pt idx="528">
                  <c:v>3.5254166666666702</c:v>
                </c:pt>
                <c:pt idx="529">
                  <c:v>3.5320833333333401</c:v>
                </c:pt>
                <c:pt idx="530">
                  <c:v>3.5387499999999998</c:v>
                </c:pt>
                <c:pt idx="531">
                  <c:v>3.5454166666666702</c:v>
                </c:pt>
                <c:pt idx="532">
                  <c:v>3.5520833333333401</c:v>
                </c:pt>
                <c:pt idx="533">
                  <c:v>3.5587499999999999</c:v>
                </c:pt>
                <c:pt idx="534">
                  <c:v>3.5654166666666698</c:v>
                </c:pt>
                <c:pt idx="535">
                  <c:v>3.5720833333333402</c:v>
                </c:pt>
                <c:pt idx="536">
                  <c:v>3.5787499999999999</c:v>
                </c:pt>
                <c:pt idx="537">
                  <c:v>3.5854166666666698</c:v>
                </c:pt>
                <c:pt idx="538">
                  <c:v>3.5920833333333402</c:v>
                </c:pt>
                <c:pt idx="539">
                  <c:v>3.5987499999999999</c:v>
                </c:pt>
                <c:pt idx="540">
                  <c:v>3.6054166666666698</c:v>
                </c:pt>
                <c:pt idx="541">
                  <c:v>3.6120833333333402</c:v>
                </c:pt>
                <c:pt idx="542">
                  <c:v>3.6187499999999999</c:v>
                </c:pt>
                <c:pt idx="543">
                  <c:v>3.6254166666666698</c:v>
                </c:pt>
                <c:pt idx="544">
                  <c:v>3.6320833333333402</c:v>
                </c:pt>
                <c:pt idx="545">
                  <c:v>3.6387499999999999</c:v>
                </c:pt>
                <c:pt idx="546">
                  <c:v>3.6454166666666699</c:v>
                </c:pt>
                <c:pt idx="547">
                  <c:v>3.6520833333333398</c:v>
                </c:pt>
                <c:pt idx="548">
                  <c:v>3.6587499999999999</c:v>
                </c:pt>
                <c:pt idx="549">
                  <c:v>3.6654166666666699</c:v>
                </c:pt>
                <c:pt idx="550">
                  <c:v>3.6720833333333398</c:v>
                </c:pt>
                <c:pt idx="551">
                  <c:v>3.67875</c:v>
                </c:pt>
                <c:pt idx="552">
                  <c:v>3.6854166666666699</c:v>
                </c:pt>
                <c:pt idx="553">
                  <c:v>3.6920833333333398</c:v>
                </c:pt>
                <c:pt idx="554">
                  <c:v>3.69875</c:v>
                </c:pt>
                <c:pt idx="555">
                  <c:v>3.7054166666666699</c:v>
                </c:pt>
                <c:pt idx="556">
                  <c:v>3.7120833333333398</c:v>
                </c:pt>
                <c:pt idx="557">
                  <c:v>3.71875</c:v>
                </c:pt>
                <c:pt idx="558">
                  <c:v>3.7254166666666699</c:v>
                </c:pt>
                <c:pt idx="559">
                  <c:v>3.7320833333333399</c:v>
                </c:pt>
                <c:pt idx="560">
                  <c:v>3.73875</c:v>
                </c:pt>
                <c:pt idx="561">
                  <c:v>3.7454166666666699</c:v>
                </c:pt>
                <c:pt idx="562">
                  <c:v>3.7520833333333399</c:v>
                </c:pt>
                <c:pt idx="563">
                  <c:v>3.75875</c:v>
                </c:pt>
                <c:pt idx="564">
                  <c:v>3.76541666666667</c:v>
                </c:pt>
                <c:pt idx="565">
                  <c:v>3.7720833333333399</c:v>
                </c:pt>
                <c:pt idx="566">
                  <c:v>3.7787500000000001</c:v>
                </c:pt>
                <c:pt idx="567">
                  <c:v>3.78541666666667</c:v>
                </c:pt>
                <c:pt idx="568">
                  <c:v>3.7920833333333399</c:v>
                </c:pt>
                <c:pt idx="569">
                  <c:v>3.7987500000000001</c:v>
                </c:pt>
                <c:pt idx="570">
                  <c:v>3.80541666666667</c:v>
                </c:pt>
                <c:pt idx="571">
                  <c:v>3.8120833333333399</c:v>
                </c:pt>
                <c:pt idx="572">
                  <c:v>3.8187500000000001</c:v>
                </c:pt>
                <c:pt idx="573">
                  <c:v>3.82541666666667</c:v>
                </c:pt>
                <c:pt idx="574">
                  <c:v>3.8320833333333399</c:v>
                </c:pt>
                <c:pt idx="575">
                  <c:v>3.8387500000000001</c:v>
                </c:pt>
                <c:pt idx="576">
                  <c:v>3.84541666666667</c:v>
                </c:pt>
                <c:pt idx="577">
                  <c:v>3.85208333333334</c:v>
                </c:pt>
                <c:pt idx="578">
                  <c:v>3.8587500000000001</c:v>
                </c:pt>
                <c:pt idx="579">
                  <c:v>3.8654166666666701</c:v>
                </c:pt>
                <c:pt idx="580">
                  <c:v>3.87208333333334</c:v>
                </c:pt>
                <c:pt idx="581">
                  <c:v>3.8787500000000001</c:v>
                </c:pt>
                <c:pt idx="582">
                  <c:v>3.8854166666666701</c:v>
                </c:pt>
                <c:pt idx="583">
                  <c:v>3.89208333333334</c:v>
                </c:pt>
                <c:pt idx="584">
                  <c:v>3.8987500000000002</c:v>
                </c:pt>
                <c:pt idx="585">
                  <c:v>3.9054166666666701</c:v>
                </c:pt>
                <c:pt idx="586">
                  <c:v>3.91208333333334</c:v>
                </c:pt>
                <c:pt idx="587">
                  <c:v>3.9187500000000002</c:v>
                </c:pt>
                <c:pt idx="588">
                  <c:v>3.9254166666666701</c:v>
                </c:pt>
                <c:pt idx="589">
                  <c:v>3.93208333333334</c:v>
                </c:pt>
                <c:pt idx="590">
                  <c:v>3.9387500000000002</c:v>
                </c:pt>
                <c:pt idx="591">
                  <c:v>3.9454166666666701</c:v>
                </c:pt>
                <c:pt idx="592">
                  <c:v>3.9520833333333401</c:v>
                </c:pt>
                <c:pt idx="593">
                  <c:v>3.9587500000000002</c:v>
                </c:pt>
                <c:pt idx="594">
                  <c:v>3.9654166666666701</c:v>
                </c:pt>
                <c:pt idx="595">
                  <c:v>3.9720833333333401</c:v>
                </c:pt>
                <c:pt idx="596">
                  <c:v>3.9787499999999998</c:v>
                </c:pt>
                <c:pt idx="597">
                  <c:v>3.9854166666666702</c:v>
                </c:pt>
                <c:pt idx="598">
                  <c:v>3.9920833333333401</c:v>
                </c:pt>
                <c:pt idx="599">
                  <c:v>3.9987499999999998</c:v>
                </c:pt>
                <c:pt idx="600">
                  <c:v>4.0054166666666697</c:v>
                </c:pt>
                <c:pt idx="601">
                  <c:v>4.0120833333333401</c:v>
                </c:pt>
                <c:pt idx="602">
                  <c:v>4.0187499999999998</c:v>
                </c:pt>
                <c:pt idx="603">
                  <c:v>4.0254166666666702</c:v>
                </c:pt>
                <c:pt idx="604">
                  <c:v>4.0320833333333397</c:v>
                </c:pt>
                <c:pt idx="605">
                  <c:v>4.0387500000000003</c:v>
                </c:pt>
                <c:pt idx="606">
                  <c:v>4.0454166666666698</c:v>
                </c:pt>
                <c:pt idx="607">
                  <c:v>4.0520833333333401</c:v>
                </c:pt>
                <c:pt idx="608">
                  <c:v>4.0587499999999999</c:v>
                </c:pt>
                <c:pt idx="609">
                  <c:v>4.0654166666666702</c:v>
                </c:pt>
                <c:pt idx="610">
                  <c:v>4.0720833333333397</c:v>
                </c:pt>
                <c:pt idx="611">
                  <c:v>4.0787500000000003</c:v>
                </c:pt>
                <c:pt idx="612">
                  <c:v>4.0854166666666698</c:v>
                </c:pt>
                <c:pt idx="613">
                  <c:v>4.0920833333333402</c:v>
                </c:pt>
                <c:pt idx="614">
                  <c:v>4.0987499999999999</c:v>
                </c:pt>
                <c:pt idx="615">
                  <c:v>4.1054166666666703</c:v>
                </c:pt>
                <c:pt idx="616">
                  <c:v>4.1120833333333398</c:v>
                </c:pt>
                <c:pt idx="617">
                  <c:v>4.1187500000000004</c:v>
                </c:pt>
                <c:pt idx="618">
                  <c:v>4.1254166666666698</c:v>
                </c:pt>
                <c:pt idx="619">
                  <c:v>4.1320833333333402</c:v>
                </c:pt>
                <c:pt idx="620">
                  <c:v>4.1387499999999999</c:v>
                </c:pt>
                <c:pt idx="621">
                  <c:v>4.1454166666666703</c:v>
                </c:pt>
                <c:pt idx="622">
                  <c:v>4.1520833333333398</c:v>
                </c:pt>
                <c:pt idx="623">
                  <c:v>4.1587500000000004</c:v>
                </c:pt>
                <c:pt idx="624">
                  <c:v>4.1654166666666699</c:v>
                </c:pt>
                <c:pt idx="625">
                  <c:v>4.1720833333333402</c:v>
                </c:pt>
                <c:pt idx="626">
                  <c:v>4.17875</c:v>
                </c:pt>
                <c:pt idx="627">
                  <c:v>4.1854166666666703</c:v>
                </c:pt>
                <c:pt idx="628">
                  <c:v>4.1920833333333398</c:v>
                </c:pt>
                <c:pt idx="629">
                  <c:v>4.1987500000000004</c:v>
                </c:pt>
                <c:pt idx="630">
                  <c:v>4.2054166666666699</c:v>
                </c:pt>
                <c:pt idx="631">
                  <c:v>4.2120833333333403</c:v>
                </c:pt>
                <c:pt idx="632">
                  <c:v>4.21875</c:v>
                </c:pt>
                <c:pt idx="633">
                  <c:v>4.2254166666666704</c:v>
                </c:pt>
                <c:pt idx="634">
                  <c:v>4.2320833333333399</c:v>
                </c:pt>
                <c:pt idx="635">
                  <c:v>4.2387499999999996</c:v>
                </c:pt>
                <c:pt idx="636">
                  <c:v>4.2454166666666699</c:v>
                </c:pt>
                <c:pt idx="637">
                  <c:v>4.2520833333333403</c:v>
                </c:pt>
                <c:pt idx="638">
                  <c:v>4.25875</c:v>
                </c:pt>
                <c:pt idx="639">
                  <c:v>4.2654166666666704</c:v>
                </c:pt>
                <c:pt idx="640">
                  <c:v>4.2720833333333399</c:v>
                </c:pt>
                <c:pt idx="641">
                  <c:v>4.2787499999999996</c:v>
                </c:pt>
                <c:pt idx="642">
                  <c:v>4.28541666666667</c:v>
                </c:pt>
                <c:pt idx="643">
                  <c:v>4.2920833333333404</c:v>
                </c:pt>
                <c:pt idx="644">
                  <c:v>4.2987500000000001</c:v>
                </c:pt>
                <c:pt idx="645">
                  <c:v>4.3054166666666696</c:v>
                </c:pt>
                <c:pt idx="646">
                  <c:v>4.3120833333333399</c:v>
                </c:pt>
                <c:pt idx="647">
                  <c:v>4.3187499999999996</c:v>
                </c:pt>
                <c:pt idx="648">
                  <c:v>4.32541666666667</c:v>
                </c:pt>
                <c:pt idx="649">
                  <c:v>4.3320833333333404</c:v>
                </c:pt>
                <c:pt idx="650">
                  <c:v>4.3387500000000001</c:v>
                </c:pt>
                <c:pt idx="651">
                  <c:v>4.3454166666666696</c:v>
                </c:pt>
                <c:pt idx="652">
                  <c:v>4.35208333333334</c:v>
                </c:pt>
                <c:pt idx="653">
                  <c:v>4.3587499999999997</c:v>
                </c:pt>
                <c:pt idx="654">
                  <c:v>4.3654166666666701</c:v>
                </c:pt>
                <c:pt idx="655">
                  <c:v>4.3720833333333404</c:v>
                </c:pt>
                <c:pt idx="656">
                  <c:v>4.3787500000000001</c:v>
                </c:pt>
                <c:pt idx="657">
                  <c:v>4.3854166666666696</c:v>
                </c:pt>
                <c:pt idx="658">
                  <c:v>4.39208333333334</c:v>
                </c:pt>
                <c:pt idx="659">
                  <c:v>4.3987499999999997</c:v>
                </c:pt>
                <c:pt idx="660">
                  <c:v>4.4054166666666701</c:v>
                </c:pt>
                <c:pt idx="661">
                  <c:v>4.4120833333333396</c:v>
                </c:pt>
                <c:pt idx="662">
                  <c:v>4.4187500000000002</c:v>
                </c:pt>
                <c:pt idx="663">
                  <c:v>4.4254166666666697</c:v>
                </c:pt>
                <c:pt idx="664">
                  <c:v>4.43208333333334</c:v>
                </c:pt>
                <c:pt idx="665">
                  <c:v>4.4387499999999998</c:v>
                </c:pt>
                <c:pt idx="666">
                  <c:v>4.4454166666666701</c:v>
                </c:pt>
                <c:pt idx="667">
                  <c:v>4.4520833333333396</c:v>
                </c:pt>
                <c:pt idx="668">
                  <c:v>4.4587500000000002</c:v>
                </c:pt>
                <c:pt idx="669">
                  <c:v>4.4654166666666697</c:v>
                </c:pt>
                <c:pt idx="670">
                  <c:v>4.4720833333333401</c:v>
                </c:pt>
                <c:pt idx="671">
                  <c:v>4.4787499999999998</c:v>
                </c:pt>
                <c:pt idx="672">
                  <c:v>4.4854166666666702</c:v>
                </c:pt>
                <c:pt idx="673">
                  <c:v>4.4920833333333396</c:v>
                </c:pt>
                <c:pt idx="674">
                  <c:v>4.4987500000000002</c:v>
                </c:pt>
                <c:pt idx="675">
                  <c:v>4.5054166666666697</c:v>
                </c:pt>
                <c:pt idx="676">
                  <c:v>4.5120833333333401</c:v>
                </c:pt>
                <c:pt idx="677">
                  <c:v>4.5187499999999998</c:v>
                </c:pt>
                <c:pt idx="678">
                  <c:v>4.5254166666666702</c:v>
                </c:pt>
                <c:pt idx="679">
                  <c:v>4.5320833333333397</c:v>
                </c:pt>
                <c:pt idx="680">
                  <c:v>4.5387500000000003</c:v>
                </c:pt>
                <c:pt idx="681">
                  <c:v>4.5454166666666698</c:v>
                </c:pt>
                <c:pt idx="682">
                  <c:v>4.5520833333333401</c:v>
                </c:pt>
                <c:pt idx="683">
                  <c:v>4.5587499999999999</c:v>
                </c:pt>
                <c:pt idx="684">
                  <c:v>4.5654166666666702</c:v>
                </c:pt>
                <c:pt idx="685">
                  <c:v>4.5720833333333397</c:v>
                </c:pt>
                <c:pt idx="686">
                  <c:v>4.5787500000000003</c:v>
                </c:pt>
                <c:pt idx="687">
                  <c:v>4.5854166666666698</c:v>
                </c:pt>
                <c:pt idx="688">
                  <c:v>4.5920833333333402</c:v>
                </c:pt>
                <c:pt idx="689">
                  <c:v>4.5987499999999999</c:v>
                </c:pt>
                <c:pt idx="690">
                  <c:v>4.6054166666666703</c:v>
                </c:pt>
                <c:pt idx="691">
                  <c:v>4.6120833333333398</c:v>
                </c:pt>
                <c:pt idx="692">
                  <c:v>4.6187500000000004</c:v>
                </c:pt>
                <c:pt idx="693">
                  <c:v>4.6254166666666698</c:v>
                </c:pt>
                <c:pt idx="694">
                  <c:v>4.6320833333333402</c:v>
                </c:pt>
                <c:pt idx="695">
                  <c:v>4.6387499999999999</c:v>
                </c:pt>
                <c:pt idx="696">
                  <c:v>4.6454166666666703</c:v>
                </c:pt>
                <c:pt idx="697">
                  <c:v>4.6520833333333398</c:v>
                </c:pt>
                <c:pt idx="698">
                  <c:v>4.6587500000000004</c:v>
                </c:pt>
                <c:pt idx="699">
                  <c:v>4.6654166666666699</c:v>
                </c:pt>
                <c:pt idx="700">
                  <c:v>4.6720833333333402</c:v>
                </c:pt>
                <c:pt idx="701">
                  <c:v>4.67875</c:v>
                </c:pt>
                <c:pt idx="702">
                  <c:v>4.6854166666666703</c:v>
                </c:pt>
                <c:pt idx="703">
                  <c:v>4.6920833333333398</c:v>
                </c:pt>
                <c:pt idx="704">
                  <c:v>4.6987500000000004</c:v>
                </c:pt>
                <c:pt idx="705">
                  <c:v>4.7054166666666699</c:v>
                </c:pt>
                <c:pt idx="706">
                  <c:v>4.7120833333333403</c:v>
                </c:pt>
                <c:pt idx="707">
                  <c:v>4.71875</c:v>
                </c:pt>
                <c:pt idx="708">
                  <c:v>4.7254166666666704</c:v>
                </c:pt>
                <c:pt idx="709">
                  <c:v>4.7320833333333399</c:v>
                </c:pt>
                <c:pt idx="710">
                  <c:v>4.7387499999999996</c:v>
                </c:pt>
                <c:pt idx="711">
                  <c:v>4.7454166666666699</c:v>
                </c:pt>
                <c:pt idx="712">
                  <c:v>4.7520833333333403</c:v>
                </c:pt>
                <c:pt idx="713">
                  <c:v>4.75875</c:v>
                </c:pt>
                <c:pt idx="714">
                  <c:v>4.7654166666666704</c:v>
                </c:pt>
                <c:pt idx="715">
                  <c:v>4.7720833333333399</c:v>
                </c:pt>
                <c:pt idx="716">
                  <c:v>4.7787499999999996</c:v>
                </c:pt>
                <c:pt idx="717">
                  <c:v>4.78541666666667</c:v>
                </c:pt>
                <c:pt idx="718">
                  <c:v>4.7920833333333404</c:v>
                </c:pt>
                <c:pt idx="719">
                  <c:v>4.7987500000000001</c:v>
                </c:pt>
                <c:pt idx="720">
                  <c:v>4.8054166666666696</c:v>
                </c:pt>
                <c:pt idx="721">
                  <c:v>4.8120833333333399</c:v>
                </c:pt>
                <c:pt idx="722">
                  <c:v>4.8187499999999996</c:v>
                </c:pt>
                <c:pt idx="723">
                  <c:v>4.82541666666667</c:v>
                </c:pt>
                <c:pt idx="724">
                  <c:v>4.8320833333333404</c:v>
                </c:pt>
                <c:pt idx="725">
                  <c:v>4.8387500000000001</c:v>
                </c:pt>
                <c:pt idx="726">
                  <c:v>4.8454166666666696</c:v>
                </c:pt>
                <c:pt idx="727">
                  <c:v>4.85208333333334</c:v>
                </c:pt>
                <c:pt idx="728">
                  <c:v>4.8587499999999997</c:v>
                </c:pt>
                <c:pt idx="729">
                  <c:v>4.8654166666666701</c:v>
                </c:pt>
                <c:pt idx="730">
                  <c:v>4.8720833333333404</c:v>
                </c:pt>
                <c:pt idx="731">
                  <c:v>4.8787500000000001</c:v>
                </c:pt>
                <c:pt idx="732">
                  <c:v>4.8854166666666696</c:v>
                </c:pt>
                <c:pt idx="733">
                  <c:v>4.89208333333334</c:v>
                </c:pt>
                <c:pt idx="734">
                  <c:v>4.8987499999999997</c:v>
                </c:pt>
                <c:pt idx="735">
                  <c:v>4.9054166666666701</c:v>
                </c:pt>
                <c:pt idx="736">
                  <c:v>4.9120833333333396</c:v>
                </c:pt>
                <c:pt idx="737">
                  <c:v>4.9187500000000002</c:v>
                </c:pt>
                <c:pt idx="738">
                  <c:v>4.9254166666666697</c:v>
                </c:pt>
                <c:pt idx="739">
                  <c:v>4.93208333333334</c:v>
                </c:pt>
                <c:pt idx="740">
                  <c:v>4.9387499999999998</c:v>
                </c:pt>
                <c:pt idx="741">
                  <c:v>4.9454166666666701</c:v>
                </c:pt>
                <c:pt idx="742">
                  <c:v>4.9520833333333396</c:v>
                </c:pt>
                <c:pt idx="743">
                  <c:v>4.9587500000000002</c:v>
                </c:pt>
                <c:pt idx="744">
                  <c:v>4.9654166666666697</c:v>
                </c:pt>
                <c:pt idx="745">
                  <c:v>4.9720833333333401</c:v>
                </c:pt>
                <c:pt idx="746">
                  <c:v>4.9787499999999998</c:v>
                </c:pt>
                <c:pt idx="747">
                  <c:v>4.9854166666666702</c:v>
                </c:pt>
                <c:pt idx="748">
                  <c:v>4.9920833333333396</c:v>
                </c:pt>
                <c:pt idx="749">
                  <c:v>4.9987500000000002</c:v>
                </c:pt>
                <c:pt idx="750">
                  <c:v>5.0054166666666697</c:v>
                </c:pt>
                <c:pt idx="751">
                  <c:v>5.0120833333333401</c:v>
                </c:pt>
                <c:pt idx="752">
                  <c:v>5.0187499999999998</c:v>
                </c:pt>
                <c:pt idx="753">
                  <c:v>5.0254166666666702</c:v>
                </c:pt>
                <c:pt idx="754">
                  <c:v>5.0320833333333397</c:v>
                </c:pt>
                <c:pt idx="755">
                  <c:v>5.0387500000000003</c:v>
                </c:pt>
                <c:pt idx="756">
                  <c:v>5.0454166666666698</c:v>
                </c:pt>
                <c:pt idx="757">
                  <c:v>5.0520833333333401</c:v>
                </c:pt>
                <c:pt idx="758">
                  <c:v>5.0587499999999999</c:v>
                </c:pt>
                <c:pt idx="759">
                  <c:v>5.0654166666666702</c:v>
                </c:pt>
                <c:pt idx="760">
                  <c:v>5.0720833333333397</c:v>
                </c:pt>
                <c:pt idx="761">
                  <c:v>5.0787500000000003</c:v>
                </c:pt>
                <c:pt idx="762">
                  <c:v>5.0854166666666698</c:v>
                </c:pt>
                <c:pt idx="763">
                  <c:v>5.0920833333333402</c:v>
                </c:pt>
                <c:pt idx="764">
                  <c:v>5.0987499999999999</c:v>
                </c:pt>
                <c:pt idx="765">
                  <c:v>5.1054166666666703</c:v>
                </c:pt>
                <c:pt idx="766">
                  <c:v>5.1120833333333398</c:v>
                </c:pt>
                <c:pt idx="767">
                  <c:v>5.1187500000000004</c:v>
                </c:pt>
                <c:pt idx="768">
                  <c:v>5.1254166666666698</c:v>
                </c:pt>
                <c:pt idx="769">
                  <c:v>5.1320833333333402</c:v>
                </c:pt>
                <c:pt idx="770">
                  <c:v>5.1387499999999999</c:v>
                </c:pt>
                <c:pt idx="771">
                  <c:v>5.1454166666666703</c:v>
                </c:pt>
                <c:pt idx="772">
                  <c:v>5.1520833333333398</c:v>
                </c:pt>
                <c:pt idx="773">
                  <c:v>5.1587500000000004</c:v>
                </c:pt>
                <c:pt idx="774">
                  <c:v>5.1654166666666699</c:v>
                </c:pt>
                <c:pt idx="775">
                  <c:v>5.1720833333333402</c:v>
                </c:pt>
                <c:pt idx="776">
                  <c:v>5.17875</c:v>
                </c:pt>
                <c:pt idx="777">
                  <c:v>5.1854166666666703</c:v>
                </c:pt>
                <c:pt idx="778">
                  <c:v>5.1920833333333398</c:v>
                </c:pt>
                <c:pt idx="779">
                  <c:v>5.1987500000000004</c:v>
                </c:pt>
                <c:pt idx="780">
                  <c:v>5.2054166666666699</c:v>
                </c:pt>
                <c:pt idx="781">
                  <c:v>5.2120833333333403</c:v>
                </c:pt>
                <c:pt idx="782">
                  <c:v>5.21875</c:v>
                </c:pt>
                <c:pt idx="783">
                  <c:v>5.2254166666666704</c:v>
                </c:pt>
                <c:pt idx="784">
                  <c:v>5.2320833333333399</c:v>
                </c:pt>
                <c:pt idx="785">
                  <c:v>5.2387499999999996</c:v>
                </c:pt>
                <c:pt idx="786">
                  <c:v>5.2454166666666699</c:v>
                </c:pt>
                <c:pt idx="787">
                  <c:v>5.2520833333333403</c:v>
                </c:pt>
                <c:pt idx="788">
                  <c:v>5.25875</c:v>
                </c:pt>
                <c:pt idx="789">
                  <c:v>5.2654166666666704</c:v>
                </c:pt>
                <c:pt idx="790">
                  <c:v>5.2720833333333399</c:v>
                </c:pt>
                <c:pt idx="791">
                  <c:v>5.2787499999999996</c:v>
                </c:pt>
                <c:pt idx="792">
                  <c:v>5.28541666666667</c:v>
                </c:pt>
                <c:pt idx="793">
                  <c:v>5.2920833333333404</c:v>
                </c:pt>
                <c:pt idx="794">
                  <c:v>5.2987500000000001</c:v>
                </c:pt>
                <c:pt idx="795">
                  <c:v>5.3054166666666696</c:v>
                </c:pt>
                <c:pt idx="796">
                  <c:v>5.3120833333333399</c:v>
                </c:pt>
                <c:pt idx="797">
                  <c:v>5.3187499999999996</c:v>
                </c:pt>
                <c:pt idx="798">
                  <c:v>5.32541666666667</c:v>
                </c:pt>
                <c:pt idx="799">
                  <c:v>5.3320833333333404</c:v>
                </c:pt>
                <c:pt idx="800">
                  <c:v>5.3387500000000001</c:v>
                </c:pt>
                <c:pt idx="801">
                  <c:v>5.3454166666666696</c:v>
                </c:pt>
                <c:pt idx="802">
                  <c:v>5.35208333333334</c:v>
                </c:pt>
                <c:pt idx="803">
                  <c:v>5.3587499999999997</c:v>
                </c:pt>
                <c:pt idx="804">
                  <c:v>5.3654166666666701</c:v>
                </c:pt>
                <c:pt idx="805">
                  <c:v>5.3720833333333404</c:v>
                </c:pt>
                <c:pt idx="806">
                  <c:v>5.3787500000000001</c:v>
                </c:pt>
                <c:pt idx="807">
                  <c:v>5.3854166666666696</c:v>
                </c:pt>
                <c:pt idx="808">
                  <c:v>5.39208333333334</c:v>
                </c:pt>
                <c:pt idx="809">
                  <c:v>5.3987499999999997</c:v>
                </c:pt>
                <c:pt idx="810">
                  <c:v>5.4054166666666701</c:v>
                </c:pt>
                <c:pt idx="811">
                  <c:v>5.4120833333333396</c:v>
                </c:pt>
                <c:pt idx="812">
                  <c:v>5.4187500000000002</c:v>
                </c:pt>
                <c:pt idx="813">
                  <c:v>5.4254166666666697</c:v>
                </c:pt>
                <c:pt idx="814">
                  <c:v>5.43208333333334</c:v>
                </c:pt>
                <c:pt idx="815">
                  <c:v>5.4387499999999998</c:v>
                </c:pt>
                <c:pt idx="816">
                  <c:v>5.4454166666666701</c:v>
                </c:pt>
                <c:pt idx="817">
                  <c:v>5.4520833333333396</c:v>
                </c:pt>
                <c:pt idx="818">
                  <c:v>5.4587500000000002</c:v>
                </c:pt>
                <c:pt idx="819">
                  <c:v>5.4654166666666697</c:v>
                </c:pt>
                <c:pt idx="820">
                  <c:v>5.4720833333333401</c:v>
                </c:pt>
                <c:pt idx="821">
                  <c:v>5.4787499999999998</c:v>
                </c:pt>
                <c:pt idx="822">
                  <c:v>5.4854166666666702</c:v>
                </c:pt>
                <c:pt idx="823">
                  <c:v>5.4920833333333396</c:v>
                </c:pt>
                <c:pt idx="824">
                  <c:v>5.4987500000000002</c:v>
                </c:pt>
                <c:pt idx="825">
                  <c:v>5.5054166666666697</c:v>
                </c:pt>
                <c:pt idx="826">
                  <c:v>5.5120833333333401</c:v>
                </c:pt>
                <c:pt idx="827">
                  <c:v>5.5187499999999998</c:v>
                </c:pt>
                <c:pt idx="828">
                  <c:v>5.5254166666666702</c:v>
                </c:pt>
                <c:pt idx="829">
                  <c:v>5.5320833333333397</c:v>
                </c:pt>
                <c:pt idx="830">
                  <c:v>5.5387500000000003</c:v>
                </c:pt>
                <c:pt idx="831">
                  <c:v>5.5454166666666698</c:v>
                </c:pt>
                <c:pt idx="832">
                  <c:v>5.5520833333333401</c:v>
                </c:pt>
                <c:pt idx="833">
                  <c:v>5.5587499999999999</c:v>
                </c:pt>
                <c:pt idx="834">
                  <c:v>5.5654166666666702</c:v>
                </c:pt>
                <c:pt idx="835">
                  <c:v>5.5720833333333397</c:v>
                </c:pt>
                <c:pt idx="836">
                  <c:v>5.5787500000000003</c:v>
                </c:pt>
                <c:pt idx="837">
                  <c:v>5.5854166666666698</c:v>
                </c:pt>
                <c:pt idx="838">
                  <c:v>5.5920833333333402</c:v>
                </c:pt>
                <c:pt idx="839">
                  <c:v>5.5987499999999999</c:v>
                </c:pt>
                <c:pt idx="840">
                  <c:v>5.6054166666666703</c:v>
                </c:pt>
                <c:pt idx="841">
                  <c:v>5.6120833333333398</c:v>
                </c:pt>
                <c:pt idx="842">
                  <c:v>5.6187500000000004</c:v>
                </c:pt>
                <c:pt idx="843">
                  <c:v>5.6254166666666698</c:v>
                </c:pt>
                <c:pt idx="844">
                  <c:v>5.6320833333333402</c:v>
                </c:pt>
                <c:pt idx="845">
                  <c:v>5.6387499999999999</c:v>
                </c:pt>
                <c:pt idx="846">
                  <c:v>5.6454166666666703</c:v>
                </c:pt>
                <c:pt idx="847">
                  <c:v>5.6520833333333398</c:v>
                </c:pt>
                <c:pt idx="848">
                  <c:v>5.6587500000000004</c:v>
                </c:pt>
                <c:pt idx="849">
                  <c:v>5.6654166666666699</c:v>
                </c:pt>
                <c:pt idx="850">
                  <c:v>5.6720833333333402</c:v>
                </c:pt>
                <c:pt idx="851">
                  <c:v>5.67875</c:v>
                </c:pt>
                <c:pt idx="852">
                  <c:v>5.6854166666666703</c:v>
                </c:pt>
                <c:pt idx="853">
                  <c:v>5.6920833333333398</c:v>
                </c:pt>
                <c:pt idx="854">
                  <c:v>5.6987500000000004</c:v>
                </c:pt>
                <c:pt idx="855">
                  <c:v>5.7054166666666699</c:v>
                </c:pt>
                <c:pt idx="856">
                  <c:v>5.7120833333333403</c:v>
                </c:pt>
                <c:pt idx="857">
                  <c:v>5.71875</c:v>
                </c:pt>
                <c:pt idx="858">
                  <c:v>5.7254166666666704</c:v>
                </c:pt>
                <c:pt idx="859">
                  <c:v>5.7320833333333399</c:v>
                </c:pt>
                <c:pt idx="860">
                  <c:v>5.7387499999999996</c:v>
                </c:pt>
                <c:pt idx="861">
                  <c:v>5.7454166666666699</c:v>
                </c:pt>
                <c:pt idx="862">
                  <c:v>5.7520833333333403</c:v>
                </c:pt>
                <c:pt idx="863">
                  <c:v>5.75875</c:v>
                </c:pt>
                <c:pt idx="864">
                  <c:v>5.7654166666666704</c:v>
                </c:pt>
                <c:pt idx="865">
                  <c:v>5.7720833333333399</c:v>
                </c:pt>
                <c:pt idx="866">
                  <c:v>5.7787499999999996</c:v>
                </c:pt>
                <c:pt idx="867">
                  <c:v>5.78541666666667</c:v>
                </c:pt>
                <c:pt idx="868">
                  <c:v>5.7920833333333404</c:v>
                </c:pt>
                <c:pt idx="869">
                  <c:v>5.7987500000000001</c:v>
                </c:pt>
                <c:pt idx="870">
                  <c:v>5.8054166666666696</c:v>
                </c:pt>
                <c:pt idx="871">
                  <c:v>5.8120833333333399</c:v>
                </c:pt>
                <c:pt idx="872">
                  <c:v>5.8187499999999996</c:v>
                </c:pt>
                <c:pt idx="873">
                  <c:v>5.82541666666667</c:v>
                </c:pt>
                <c:pt idx="874">
                  <c:v>5.8320833333333404</c:v>
                </c:pt>
                <c:pt idx="875">
                  <c:v>5.8387500000000001</c:v>
                </c:pt>
                <c:pt idx="876">
                  <c:v>5.8454166666666696</c:v>
                </c:pt>
                <c:pt idx="877">
                  <c:v>5.85208333333334</c:v>
                </c:pt>
                <c:pt idx="878">
                  <c:v>5.8587499999999997</c:v>
                </c:pt>
                <c:pt idx="879">
                  <c:v>5.8654166666666701</c:v>
                </c:pt>
                <c:pt idx="880">
                  <c:v>5.8720833333333404</c:v>
                </c:pt>
                <c:pt idx="881">
                  <c:v>5.8787500000000001</c:v>
                </c:pt>
                <c:pt idx="882">
                  <c:v>5.8854166666666696</c:v>
                </c:pt>
                <c:pt idx="883">
                  <c:v>5.89208333333334</c:v>
                </c:pt>
                <c:pt idx="884">
                  <c:v>5.8987499999999997</c:v>
                </c:pt>
                <c:pt idx="885">
                  <c:v>5.9054166666666701</c:v>
                </c:pt>
                <c:pt idx="886">
                  <c:v>5.9120833333333396</c:v>
                </c:pt>
                <c:pt idx="887">
                  <c:v>5.9187500000000002</c:v>
                </c:pt>
                <c:pt idx="888">
                  <c:v>5.9254166666666697</c:v>
                </c:pt>
                <c:pt idx="889">
                  <c:v>5.93208333333334</c:v>
                </c:pt>
                <c:pt idx="890">
                  <c:v>5.9387499999999998</c:v>
                </c:pt>
                <c:pt idx="891">
                  <c:v>5.9454166666666701</c:v>
                </c:pt>
                <c:pt idx="892">
                  <c:v>5.9520833333333396</c:v>
                </c:pt>
                <c:pt idx="893">
                  <c:v>5.9587500000000002</c:v>
                </c:pt>
                <c:pt idx="894">
                  <c:v>5.9654166666666697</c:v>
                </c:pt>
                <c:pt idx="895">
                  <c:v>5.9720833333333401</c:v>
                </c:pt>
                <c:pt idx="896">
                  <c:v>5.9787499999999998</c:v>
                </c:pt>
                <c:pt idx="897">
                  <c:v>5.9854166666666702</c:v>
                </c:pt>
                <c:pt idx="898">
                  <c:v>5.9920833333333396</c:v>
                </c:pt>
                <c:pt idx="899">
                  <c:v>5.9987500000000002</c:v>
                </c:pt>
                <c:pt idx="900">
                  <c:v>6.0054166666666697</c:v>
                </c:pt>
                <c:pt idx="901">
                  <c:v>6.0120833333333401</c:v>
                </c:pt>
                <c:pt idx="902">
                  <c:v>6.0187499999999998</c:v>
                </c:pt>
                <c:pt idx="903">
                  <c:v>6.0254166666666702</c:v>
                </c:pt>
                <c:pt idx="904">
                  <c:v>6.0320833333333397</c:v>
                </c:pt>
                <c:pt idx="905">
                  <c:v>6.0387500000000003</c:v>
                </c:pt>
                <c:pt idx="906">
                  <c:v>6.0454166666666698</c:v>
                </c:pt>
                <c:pt idx="907">
                  <c:v>6.0520833333333401</c:v>
                </c:pt>
                <c:pt idx="908">
                  <c:v>6.0587499999999999</c:v>
                </c:pt>
                <c:pt idx="909">
                  <c:v>6.0654166666666702</c:v>
                </c:pt>
                <c:pt idx="910">
                  <c:v>6.0720833333333397</c:v>
                </c:pt>
                <c:pt idx="911">
                  <c:v>6.0787500000000003</c:v>
                </c:pt>
                <c:pt idx="912">
                  <c:v>6.0854166666666698</c:v>
                </c:pt>
                <c:pt idx="913">
                  <c:v>6.0920833333333402</c:v>
                </c:pt>
                <c:pt idx="914">
                  <c:v>6.0987499999999999</c:v>
                </c:pt>
                <c:pt idx="915">
                  <c:v>6.1054166666666703</c:v>
                </c:pt>
                <c:pt idx="916">
                  <c:v>6.1120833333333398</c:v>
                </c:pt>
                <c:pt idx="917">
                  <c:v>6.1187500000000004</c:v>
                </c:pt>
                <c:pt idx="918">
                  <c:v>6.1254166666666698</c:v>
                </c:pt>
                <c:pt idx="919">
                  <c:v>6.1320833333333402</c:v>
                </c:pt>
                <c:pt idx="920">
                  <c:v>6.1387499999999999</c:v>
                </c:pt>
                <c:pt idx="921">
                  <c:v>6.1454166666666703</c:v>
                </c:pt>
                <c:pt idx="922">
                  <c:v>6.1520833333333398</c:v>
                </c:pt>
                <c:pt idx="923">
                  <c:v>6.1587500000000004</c:v>
                </c:pt>
                <c:pt idx="924">
                  <c:v>6.1654166666666699</c:v>
                </c:pt>
                <c:pt idx="925">
                  <c:v>6.1720833333333402</c:v>
                </c:pt>
                <c:pt idx="926">
                  <c:v>6.17875</c:v>
                </c:pt>
                <c:pt idx="927">
                  <c:v>6.1854166666666703</c:v>
                </c:pt>
                <c:pt idx="928">
                  <c:v>6.1920833333333398</c:v>
                </c:pt>
                <c:pt idx="929">
                  <c:v>6.1987500000000004</c:v>
                </c:pt>
                <c:pt idx="930">
                  <c:v>6.2054166666666699</c:v>
                </c:pt>
                <c:pt idx="931">
                  <c:v>6.2120833333333403</c:v>
                </c:pt>
                <c:pt idx="932">
                  <c:v>6.21875</c:v>
                </c:pt>
                <c:pt idx="933">
                  <c:v>6.2254166666666704</c:v>
                </c:pt>
                <c:pt idx="934">
                  <c:v>6.2320833333333399</c:v>
                </c:pt>
                <c:pt idx="935">
                  <c:v>6.2387499999999996</c:v>
                </c:pt>
                <c:pt idx="936">
                  <c:v>6.2454166666666699</c:v>
                </c:pt>
                <c:pt idx="937">
                  <c:v>6.2520833333333403</c:v>
                </c:pt>
                <c:pt idx="938">
                  <c:v>6.25875</c:v>
                </c:pt>
                <c:pt idx="939">
                  <c:v>6.2654166666666704</c:v>
                </c:pt>
                <c:pt idx="940">
                  <c:v>6.2720833333333399</c:v>
                </c:pt>
                <c:pt idx="941">
                  <c:v>6.2787499999999996</c:v>
                </c:pt>
                <c:pt idx="942">
                  <c:v>6.28541666666667</c:v>
                </c:pt>
                <c:pt idx="943">
                  <c:v>6.2920833333333404</c:v>
                </c:pt>
                <c:pt idx="944">
                  <c:v>6.2987500000000001</c:v>
                </c:pt>
                <c:pt idx="945">
                  <c:v>6.3054166666666696</c:v>
                </c:pt>
                <c:pt idx="946">
                  <c:v>6.3120833333333399</c:v>
                </c:pt>
                <c:pt idx="947">
                  <c:v>6.3187499999999996</c:v>
                </c:pt>
                <c:pt idx="948">
                  <c:v>6.32541666666667</c:v>
                </c:pt>
                <c:pt idx="949">
                  <c:v>6.3320833333333404</c:v>
                </c:pt>
                <c:pt idx="950">
                  <c:v>6.3387500000000001</c:v>
                </c:pt>
                <c:pt idx="951">
                  <c:v>6.3454166666666696</c:v>
                </c:pt>
                <c:pt idx="952">
                  <c:v>6.35208333333334</c:v>
                </c:pt>
                <c:pt idx="953">
                  <c:v>6.3587499999999997</c:v>
                </c:pt>
                <c:pt idx="954">
                  <c:v>6.3654166666666701</c:v>
                </c:pt>
                <c:pt idx="955">
                  <c:v>6.3720833333333404</c:v>
                </c:pt>
                <c:pt idx="956">
                  <c:v>6.3787500000000001</c:v>
                </c:pt>
                <c:pt idx="957">
                  <c:v>6.3854166666666696</c:v>
                </c:pt>
                <c:pt idx="958">
                  <c:v>6.39208333333334</c:v>
                </c:pt>
                <c:pt idx="959">
                  <c:v>6.3987499999999997</c:v>
                </c:pt>
                <c:pt idx="960">
                  <c:v>6.4054166666666701</c:v>
                </c:pt>
                <c:pt idx="961">
                  <c:v>6.4120833333333396</c:v>
                </c:pt>
                <c:pt idx="962">
                  <c:v>6.4187500000000002</c:v>
                </c:pt>
                <c:pt idx="963">
                  <c:v>6.4254166666666697</c:v>
                </c:pt>
                <c:pt idx="964">
                  <c:v>6.43208333333334</c:v>
                </c:pt>
                <c:pt idx="965">
                  <c:v>6.4387499999999998</c:v>
                </c:pt>
                <c:pt idx="966">
                  <c:v>6.4454166666666701</c:v>
                </c:pt>
                <c:pt idx="967">
                  <c:v>6.4520833333333396</c:v>
                </c:pt>
                <c:pt idx="968">
                  <c:v>6.4587500000000002</c:v>
                </c:pt>
                <c:pt idx="969">
                  <c:v>6.4654166666666697</c:v>
                </c:pt>
                <c:pt idx="970">
                  <c:v>6.4720833333333401</c:v>
                </c:pt>
                <c:pt idx="971">
                  <c:v>6.4787499999999998</c:v>
                </c:pt>
                <c:pt idx="972">
                  <c:v>6.4854166666666702</c:v>
                </c:pt>
                <c:pt idx="973">
                  <c:v>6.4920833333333396</c:v>
                </c:pt>
                <c:pt idx="974">
                  <c:v>6.4987500000000002</c:v>
                </c:pt>
                <c:pt idx="975">
                  <c:v>6.5054166666666697</c:v>
                </c:pt>
                <c:pt idx="976">
                  <c:v>6.5120833333333401</c:v>
                </c:pt>
                <c:pt idx="977">
                  <c:v>6.5187499999999998</c:v>
                </c:pt>
                <c:pt idx="978">
                  <c:v>6.5254166666666702</c:v>
                </c:pt>
                <c:pt idx="979">
                  <c:v>6.5320833333333397</c:v>
                </c:pt>
                <c:pt idx="980">
                  <c:v>6.5387500000000003</c:v>
                </c:pt>
                <c:pt idx="981">
                  <c:v>6.5454166666666698</c:v>
                </c:pt>
                <c:pt idx="982">
                  <c:v>6.5520833333333401</c:v>
                </c:pt>
                <c:pt idx="983">
                  <c:v>6.5587499999999999</c:v>
                </c:pt>
                <c:pt idx="984">
                  <c:v>6.5654166666666702</c:v>
                </c:pt>
                <c:pt idx="985">
                  <c:v>6.5720833333333397</c:v>
                </c:pt>
                <c:pt idx="986">
                  <c:v>6.5787500000000003</c:v>
                </c:pt>
                <c:pt idx="987">
                  <c:v>6.5854166666666698</c:v>
                </c:pt>
                <c:pt idx="988">
                  <c:v>6.5920833333333402</c:v>
                </c:pt>
                <c:pt idx="989">
                  <c:v>6.5987499999999999</c:v>
                </c:pt>
                <c:pt idx="990">
                  <c:v>6.6054166666666703</c:v>
                </c:pt>
                <c:pt idx="991">
                  <c:v>6.6120833333333398</c:v>
                </c:pt>
                <c:pt idx="992">
                  <c:v>6.6187500000000004</c:v>
                </c:pt>
                <c:pt idx="993">
                  <c:v>6.6254166666666698</c:v>
                </c:pt>
                <c:pt idx="994">
                  <c:v>6.6320833333333402</c:v>
                </c:pt>
                <c:pt idx="995">
                  <c:v>6.6387499999999999</c:v>
                </c:pt>
                <c:pt idx="996">
                  <c:v>6.6454166666666703</c:v>
                </c:pt>
                <c:pt idx="997">
                  <c:v>6.6520833333333398</c:v>
                </c:pt>
                <c:pt idx="998">
                  <c:v>6.6587500000000004</c:v>
                </c:pt>
                <c:pt idx="999">
                  <c:v>6.6654166666666699</c:v>
                </c:pt>
                <c:pt idx="1000">
                  <c:v>6.6720833333333402</c:v>
                </c:pt>
                <c:pt idx="1001">
                  <c:v>6.67875</c:v>
                </c:pt>
                <c:pt idx="1002">
                  <c:v>6.6854166666666703</c:v>
                </c:pt>
                <c:pt idx="1003">
                  <c:v>6.6920833333333398</c:v>
                </c:pt>
                <c:pt idx="1004">
                  <c:v>6.6987500000000004</c:v>
                </c:pt>
                <c:pt idx="1005">
                  <c:v>6.7054166666666699</c:v>
                </c:pt>
                <c:pt idx="1006">
                  <c:v>6.7120833333333403</c:v>
                </c:pt>
                <c:pt idx="1007">
                  <c:v>6.71875</c:v>
                </c:pt>
                <c:pt idx="1008">
                  <c:v>6.7254166666666704</c:v>
                </c:pt>
                <c:pt idx="1009">
                  <c:v>6.7320833333333399</c:v>
                </c:pt>
                <c:pt idx="1010">
                  <c:v>6.7387499999999996</c:v>
                </c:pt>
                <c:pt idx="1011">
                  <c:v>6.7454166666666699</c:v>
                </c:pt>
                <c:pt idx="1012">
                  <c:v>6.7520833333333403</c:v>
                </c:pt>
                <c:pt idx="1013">
                  <c:v>6.75875</c:v>
                </c:pt>
                <c:pt idx="1014">
                  <c:v>6.7654166666666704</c:v>
                </c:pt>
                <c:pt idx="1015">
                  <c:v>6.7720833333333399</c:v>
                </c:pt>
                <c:pt idx="1016">
                  <c:v>6.7787499999999996</c:v>
                </c:pt>
                <c:pt idx="1017">
                  <c:v>6.78541666666667</c:v>
                </c:pt>
                <c:pt idx="1018">
                  <c:v>6.7920833333333404</c:v>
                </c:pt>
                <c:pt idx="1019">
                  <c:v>6.7987500000000001</c:v>
                </c:pt>
                <c:pt idx="1020">
                  <c:v>6.8054166666666696</c:v>
                </c:pt>
                <c:pt idx="1021">
                  <c:v>6.8120833333333399</c:v>
                </c:pt>
                <c:pt idx="1022">
                  <c:v>6.8187499999999996</c:v>
                </c:pt>
                <c:pt idx="1023">
                  <c:v>6.82541666666667</c:v>
                </c:pt>
                <c:pt idx="1024">
                  <c:v>6.8320833333333404</c:v>
                </c:pt>
                <c:pt idx="1025">
                  <c:v>6.8387500000000001</c:v>
                </c:pt>
                <c:pt idx="1026">
                  <c:v>6.8454166666666696</c:v>
                </c:pt>
                <c:pt idx="1027">
                  <c:v>6.85208333333334</c:v>
                </c:pt>
                <c:pt idx="1028">
                  <c:v>6.8587499999999997</c:v>
                </c:pt>
                <c:pt idx="1029">
                  <c:v>6.8654166666666701</c:v>
                </c:pt>
                <c:pt idx="1030">
                  <c:v>6.8720833333333404</c:v>
                </c:pt>
                <c:pt idx="1031">
                  <c:v>6.8787500000000001</c:v>
                </c:pt>
                <c:pt idx="1032">
                  <c:v>6.8854166666666696</c:v>
                </c:pt>
                <c:pt idx="1033">
                  <c:v>6.89208333333334</c:v>
                </c:pt>
                <c:pt idx="1034">
                  <c:v>6.8987499999999997</c:v>
                </c:pt>
                <c:pt idx="1035">
                  <c:v>6.9054166666666701</c:v>
                </c:pt>
                <c:pt idx="1036">
                  <c:v>6.9120833333333396</c:v>
                </c:pt>
                <c:pt idx="1037">
                  <c:v>6.9187500000000002</c:v>
                </c:pt>
                <c:pt idx="1038">
                  <c:v>6.9254166666666697</c:v>
                </c:pt>
                <c:pt idx="1039">
                  <c:v>6.93208333333334</c:v>
                </c:pt>
                <c:pt idx="1040">
                  <c:v>6.9387499999999998</c:v>
                </c:pt>
                <c:pt idx="1041">
                  <c:v>6.9454166666666701</c:v>
                </c:pt>
                <c:pt idx="1042">
                  <c:v>6.9520833333333396</c:v>
                </c:pt>
                <c:pt idx="1043">
                  <c:v>6.9587500000000002</c:v>
                </c:pt>
                <c:pt idx="1044">
                  <c:v>6.9654166666666697</c:v>
                </c:pt>
                <c:pt idx="1045">
                  <c:v>6.9720833333333401</c:v>
                </c:pt>
                <c:pt idx="1046">
                  <c:v>6.9787499999999998</c:v>
                </c:pt>
                <c:pt idx="1047">
                  <c:v>6.9854166666666702</c:v>
                </c:pt>
                <c:pt idx="1048">
                  <c:v>6.9920833333333396</c:v>
                </c:pt>
                <c:pt idx="1049">
                  <c:v>6.9987500000000002</c:v>
                </c:pt>
                <c:pt idx="1050">
                  <c:v>7.0054166666666697</c:v>
                </c:pt>
                <c:pt idx="1051">
                  <c:v>7.0120833333333401</c:v>
                </c:pt>
                <c:pt idx="1052">
                  <c:v>7.0187499999999998</c:v>
                </c:pt>
                <c:pt idx="1053">
                  <c:v>7.0254166666666702</c:v>
                </c:pt>
                <c:pt idx="1054">
                  <c:v>7.0320833333333397</c:v>
                </c:pt>
                <c:pt idx="1055">
                  <c:v>7.0387500000000003</c:v>
                </c:pt>
                <c:pt idx="1056">
                  <c:v>7.0454166666666698</c:v>
                </c:pt>
                <c:pt idx="1057">
                  <c:v>7.0520833333333401</c:v>
                </c:pt>
                <c:pt idx="1058">
                  <c:v>7.0587499999999999</c:v>
                </c:pt>
                <c:pt idx="1059">
                  <c:v>7.0654166666666702</c:v>
                </c:pt>
                <c:pt idx="1060">
                  <c:v>7.0720833333333397</c:v>
                </c:pt>
                <c:pt idx="1061">
                  <c:v>7.0787500000000003</c:v>
                </c:pt>
                <c:pt idx="1062">
                  <c:v>7.0854166666666698</c:v>
                </c:pt>
                <c:pt idx="1063">
                  <c:v>7.0920833333333402</c:v>
                </c:pt>
                <c:pt idx="1064">
                  <c:v>7.0987499999999999</c:v>
                </c:pt>
                <c:pt idx="1065">
                  <c:v>7.1054166666666703</c:v>
                </c:pt>
                <c:pt idx="1066">
                  <c:v>7.1120833333333398</c:v>
                </c:pt>
                <c:pt idx="1067">
                  <c:v>7.1187500000000004</c:v>
                </c:pt>
                <c:pt idx="1068">
                  <c:v>7.1254166666666698</c:v>
                </c:pt>
                <c:pt idx="1069">
                  <c:v>7.1320833333333402</c:v>
                </c:pt>
                <c:pt idx="1070">
                  <c:v>7.1387499999999999</c:v>
                </c:pt>
                <c:pt idx="1071">
                  <c:v>7.1454166666666703</c:v>
                </c:pt>
                <c:pt idx="1072">
                  <c:v>7.1520833333333398</c:v>
                </c:pt>
                <c:pt idx="1073">
                  <c:v>7.1587500000000004</c:v>
                </c:pt>
                <c:pt idx="1074">
                  <c:v>7.1654166666666699</c:v>
                </c:pt>
                <c:pt idx="1075">
                  <c:v>7.1720833333333402</c:v>
                </c:pt>
                <c:pt idx="1076">
                  <c:v>7.17875</c:v>
                </c:pt>
                <c:pt idx="1077">
                  <c:v>7.1854166666666703</c:v>
                </c:pt>
                <c:pt idx="1078">
                  <c:v>7.1920833333333398</c:v>
                </c:pt>
                <c:pt idx="1079">
                  <c:v>7.1987500000000004</c:v>
                </c:pt>
                <c:pt idx="1080">
                  <c:v>7.2054166666666699</c:v>
                </c:pt>
                <c:pt idx="1081">
                  <c:v>7.2120833333333403</c:v>
                </c:pt>
                <c:pt idx="1082">
                  <c:v>7.21875</c:v>
                </c:pt>
                <c:pt idx="1083">
                  <c:v>7.2254166666666704</c:v>
                </c:pt>
                <c:pt idx="1084">
                  <c:v>7.2320833333333399</c:v>
                </c:pt>
                <c:pt idx="1085">
                  <c:v>7.2387499999999996</c:v>
                </c:pt>
                <c:pt idx="1086">
                  <c:v>7.2454166666666699</c:v>
                </c:pt>
                <c:pt idx="1087">
                  <c:v>7.2520833333333403</c:v>
                </c:pt>
                <c:pt idx="1088">
                  <c:v>7.25875</c:v>
                </c:pt>
                <c:pt idx="1089">
                  <c:v>7.2654166666666704</c:v>
                </c:pt>
                <c:pt idx="1090">
                  <c:v>7.2720833333333399</c:v>
                </c:pt>
                <c:pt idx="1091">
                  <c:v>7.2787499999999996</c:v>
                </c:pt>
                <c:pt idx="1092">
                  <c:v>7.28541666666667</c:v>
                </c:pt>
                <c:pt idx="1093">
                  <c:v>7.2920833333333404</c:v>
                </c:pt>
                <c:pt idx="1094">
                  <c:v>7.2987500000000001</c:v>
                </c:pt>
                <c:pt idx="1095">
                  <c:v>7.3054166666666696</c:v>
                </c:pt>
                <c:pt idx="1096">
                  <c:v>7.3120833333333399</c:v>
                </c:pt>
                <c:pt idx="1097">
                  <c:v>7.3187499999999996</c:v>
                </c:pt>
                <c:pt idx="1098">
                  <c:v>7.32541666666667</c:v>
                </c:pt>
                <c:pt idx="1099">
                  <c:v>7.3320833333333404</c:v>
                </c:pt>
                <c:pt idx="1100">
                  <c:v>7.3387500000000001</c:v>
                </c:pt>
                <c:pt idx="1101">
                  <c:v>7.3454166666666696</c:v>
                </c:pt>
                <c:pt idx="1102">
                  <c:v>7.35208333333334</c:v>
                </c:pt>
                <c:pt idx="1103">
                  <c:v>7.3587499999999997</c:v>
                </c:pt>
                <c:pt idx="1104">
                  <c:v>7.3654166666666701</c:v>
                </c:pt>
                <c:pt idx="1105">
                  <c:v>7.3720833333333404</c:v>
                </c:pt>
                <c:pt idx="1106">
                  <c:v>7.3787500000000001</c:v>
                </c:pt>
                <c:pt idx="1107">
                  <c:v>7.3854166666666696</c:v>
                </c:pt>
                <c:pt idx="1108">
                  <c:v>7.39208333333334</c:v>
                </c:pt>
                <c:pt idx="1109">
                  <c:v>7.3987499999999997</c:v>
                </c:pt>
                <c:pt idx="1110">
                  <c:v>7.4054166666666701</c:v>
                </c:pt>
                <c:pt idx="1111">
                  <c:v>7.4120833333333396</c:v>
                </c:pt>
                <c:pt idx="1112">
                  <c:v>7.4187500000000002</c:v>
                </c:pt>
                <c:pt idx="1113">
                  <c:v>7.4254166666666697</c:v>
                </c:pt>
                <c:pt idx="1114">
                  <c:v>7.43208333333334</c:v>
                </c:pt>
                <c:pt idx="1115">
                  <c:v>7.4387499999999998</c:v>
                </c:pt>
                <c:pt idx="1116">
                  <c:v>7.4454166666666701</c:v>
                </c:pt>
                <c:pt idx="1117">
                  <c:v>7.4520833333333396</c:v>
                </c:pt>
                <c:pt idx="1118">
                  <c:v>7.4587500000000002</c:v>
                </c:pt>
                <c:pt idx="1119">
                  <c:v>7.4654166666666697</c:v>
                </c:pt>
                <c:pt idx="1120">
                  <c:v>7.4720833333333401</c:v>
                </c:pt>
                <c:pt idx="1121">
                  <c:v>7.4787499999999998</c:v>
                </c:pt>
                <c:pt idx="1122">
                  <c:v>7.4854166666666702</c:v>
                </c:pt>
                <c:pt idx="1123">
                  <c:v>7.4920833333333396</c:v>
                </c:pt>
                <c:pt idx="1124">
                  <c:v>7.4987500000000002</c:v>
                </c:pt>
                <c:pt idx="1125">
                  <c:v>7.5054166666666697</c:v>
                </c:pt>
                <c:pt idx="1126">
                  <c:v>7.5120833333333401</c:v>
                </c:pt>
                <c:pt idx="1127">
                  <c:v>7.5187499999999998</c:v>
                </c:pt>
                <c:pt idx="1128">
                  <c:v>7.5254166666666702</c:v>
                </c:pt>
                <c:pt idx="1129">
                  <c:v>7.5320833333333397</c:v>
                </c:pt>
                <c:pt idx="1130">
                  <c:v>7.5387500000000003</c:v>
                </c:pt>
                <c:pt idx="1131">
                  <c:v>7.5454166666666698</c:v>
                </c:pt>
                <c:pt idx="1132">
                  <c:v>7.5520833333333401</c:v>
                </c:pt>
                <c:pt idx="1133">
                  <c:v>7.5587499999999999</c:v>
                </c:pt>
                <c:pt idx="1134">
                  <c:v>7.5654166666666702</c:v>
                </c:pt>
                <c:pt idx="1135">
                  <c:v>7.5720833333333397</c:v>
                </c:pt>
                <c:pt idx="1136">
                  <c:v>7.5787500000000003</c:v>
                </c:pt>
                <c:pt idx="1137">
                  <c:v>7.5854166666666698</c:v>
                </c:pt>
                <c:pt idx="1138">
                  <c:v>7.5920833333333402</c:v>
                </c:pt>
                <c:pt idx="1139">
                  <c:v>7.5987499999999999</c:v>
                </c:pt>
                <c:pt idx="1140">
                  <c:v>7.6054166666666703</c:v>
                </c:pt>
                <c:pt idx="1141">
                  <c:v>7.6120833333333398</c:v>
                </c:pt>
                <c:pt idx="1142">
                  <c:v>7.6187500000000004</c:v>
                </c:pt>
                <c:pt idx="1143">
                  <c:v>7.6254166666666698</c:v>
                </c:pt>
                <c:pt idx="1144">
                  <c:v>7.6320833333333402</c:v>
                </c:pt>
                <c:pt idx="1145">
                  <c:v>7.6387499999999999</c:v>
                </c:pt>
                <c:pt idx="1146">
                  <c:v>7.6454166666666703</c:v>
                </c:pt>
                <c:pt idx="1147">
                  <c:v>7.6520833333333398</c:v>
                </c:pt>
                <c:pt idx="1148">
                  <c:v>7.6587500000000004</c:v>
                </c:pt>
                <c:pt idx="1149">
                  <c:v>7.6654166666666699</c:v>
                </c:pt>
                <c:pt idx="1150">
                  <c:v>7.6720833333333402</c:v>
                </c:pt>
                <c:pt idx="1151">
                  <c:v>7.67875</c:v>
                </c:pt>
                <c:pt idx="1152">
                  <c:v>7.6854166666666703</c:v>
                </c:pt>
                <c:pt idx="1153">
                  <c:v>7.6920833333333398</c:v>
                </c:pt>
                <c:pt idx="1154">
                  <c:v>7.6987500000000004</c:v>
                </c:pt>
                <c:pt idx="1155">
                  <c:v>7.7054166666666699</c:v>
                </c:pt>
                <c:pt idx="1156">
                  <c:v>7.7120833333333403</c:v>
                </c:pt>
                <c:pt idx="1157">
                  <c:v>7.71875</c:v>
                </c:pt>
                <c:pt idx="1158">
                  <c:v>7.7254166666666704</c:v>
                </c:pt>
                <c:pt idx="1159">
                  <c:v>7.7320833333333399</c:v>
                </c:pt>
                <c:pt idx="1160">
                  <c:v>7.7387499999999996</c:v>
                </c:pt>
                <c:pt idx="1161">
                  <c:v>7.7454166666666699</c:v>
                </c:pt>
                <c:pt idx="1162">
                  <c:v>7.7520833333333403</c:v>
                </c:pt>
                <c:pt idx="1163">
                  <c:v>7.75875</c:v>
                </c:pt>
                <c:pt idx="1164">
                  <c:v>7.7654166666666704</c:v>
                </c:pt>
                <c:pt idx="1165">
                  <c:v>7.7720833333333399</c:v>
                </c:pt>
                <c:pt idx="1166">
                  <c:v>7.7787499999999996</c:v>
                </c:pt>
                <c:pt idx="1167">
                  <c:v>7.78541666666667</c:v>
                </c:pt>
                <c:pt idx="1168">
                  <c:v>7.7920833333333404</c:v>
                </c:pt>
                <c:pt idx="1169">
                  <c:v>7.7987500000000001</c:v>
                </c:pt>
                <c:pt idx="1170">
                  <c:v>7.8054166666666696</c:v>
                </c:pt>
                <c:pt idx="1171">
                  <c:v>7.8120833333333399</c:v>
                </c:pt>
                <c:pt idx="1172">
                  <c:v>7.8187499999999996</c:v>
                </c:pt>
                <c:pt idx="1173">
                  <c:v>7.82541666666667</c:v>
                </c:pt>
                <c:pt idx="1174">
                  <c:v>7.8320833333333404</c:v>
                </c:pt>
                <c:pt idx="1175">
                  <c:v>7.8387500000000001</c:v>
                </c:pt>
                <c:pt idx="1176">
                  <c:v>7.8454166666666696</c:v>
                </c:pt>
                <c:pt idx="1177">
                  <c:v>7.85208333333334</c:v>
                </c:pt>
                <c:pt idx="1178">
                  <c:v>7.8587499999999997</c:v>
                </c:pt>
                <c:pt idx="1179">
                  <c:v>7.8654166666666701</c:v>
                </c:pt>
                <c:pt idx="1180">
                  <c:v>7.8720833333333404</c:v>
                </c:pt>
                <c:pt idx="1181">
                  <c:v>7.8787500000000001</c:v>
                </c:pt>
                <c:pt idx="1182">
                  <c:v>7.8854166666666696</c:v>
                </c:pt>
                <c:pt idx="1183">
                  <c:v>7.89208333333334</c:v>
                </c:pt>
                <c:pt idx="1184">
                  <c:v>7.8987499999999997</c:v>
                </c:pt>
                <c:pt idx="1185">
                  <c:v>7.9054166666666701</c:v>
                </c:pt>
                <c:pt idx="1186">
                  <c:v>7.9120833333333396</c:v>
                </c:pt>
                <c:pt idx="1187">
                  <c:v>7.9187500000000002</c:v>
                </c:pt>
                <c:pt idx="1188">
                  <c:v>7.9254166666666697</c:v>
                </c:pt>
                <c:pt idx="1189">
                  <c:v>7.93208333333334</c:v>
                </c:pt>
                <c:pt idx="1190">
                  <c:v>7.9387499999999998</c:v>
                </c:pt>
                <c:pt idx="1191">
                  <c:v>7.9454166666666701</c:v>
                </c:pt>
                <c:pt idx="1192">
                  <c:v>7.9520833333333396</c:v>
                </c:pt>
                <c:pt idx="1193">
                  <c:v>7.9587500000000002</c:v>
                </c:pt>
                <c:pt idx="1194">
                  <c:v>7.9654166666666697</c:v>
                </c:pt>
                <c:pt idx="1195">
                  <c:v>7.9720833333333401</c:v>
                </c:pt>
                <c:pt idx="1196">
                  <c:v>7.9787499999999998</c:v>
                </c:pt>
                <c:pt idx="1197">
                  <c:v>7.9854166666666702</c:v>
                </c:pt>
                <c:pt idx="1198">
                  <c:v>7.9920833333333396</c:v>
                </c:pt>
                <c:pt idx="1199">
                  <c:v>7.9987500000000002</c:v>
                </c:pt>
                <c:pt idx="1200">
                  <c:v>8.0054166666666706</c:v>
                </c:pt>
                <c:pt idx="1201">
                  <c:v>8.0120833333333401</c:v>
                </c:pt>
                <c:pt idx="1202">
                  <c:v>8.0187500000000007</c:v>
                </c:pt>
                <c:pt idx="1203">
                  <c:v>8.0254166666666702</c:v>
                </c:pt>
                <c:pt idx="1204">
                  <c:v>8.0320833333333397</c:v>
                </c:pt>
                <c:pt idx="1205">
                  <c:v>8.0387500000000003</c:v>
                </c:pt>
                <c:pt idx="1206">
                  <c:v>8.0454166666666698</c:v>
                </c:pt>
                <c:pt idx="1207">
                  <c:v>8.0520833333333393</c:v>
                </c:pt>
                <c:pt idx="1208">
                  <c:v>8.0587499999999999</c:v>
                </c:pt>
                <c:pt idx="1209">
                  <c:v>8.0654166666666693</c:v>
                </c:pt>
                <c:pt idx="1210">
                  <c:v>8.0720833333333406</c:v>
                </c:pt>
                <c:pt idx="1211">
                  <c:v>8.0787499999999994</c:v>
                </c:pt>
                <c:pt idx="1212">
                  <c:v>8.0854166666666707</c:v>
                </c:pt>
                <c:pt idx="1213">
                  <c:v>8.0920833333333402</c:v>
                </c:pt>
                <c:pt idx="1214">
                  <c:v>8.0987500000000008</c:v>
                </c:pt>
                <c:pt idx="1215">
                  <c:v>8.1054166666666703</c:v>
                </c:pt>
                <c:pt idx="1216">
                  <c:v>8.1120833333333398</c:v>
                </c:pt>
                <c:pt idx="1217">
                  <c:v>8.1187500000000004</c:v>
                </c:pt>
                <c:pt idx="1218">
                  <c:v>8.1254166666666698</c:v>
                </c:pt>
                <c:pt idx="1219">
                  <c:v>8.1320833333333393</c:v>
                </c:pt>
                <c:pt idx="1220">
                  <c:v>8.1387499999999999</c:v>
                </c:pt>
                <c:pt idx="1221">
                  <c:v>8.1454166666666694</c:v>
                </c:pt>
                <c:pt idx="1222">
                  <c:v>8.1520833333333407</c:v>
                </c:pt>
                <c:pt idx="1223">
                  <c:v>8.1587499999999995</c:v>
                </c:pt>
                <c:pt idx="1224">
                  <c:v>8.1654166666666708</c:v>
                </c:pt>
                <c:pt idx="1225">
                  <c:v>8.1720833333333402</c:v>
                </c:pt>
                <c:pt idx="1226">
                  <c:v>8.1787500000000009</c:v>
                </c:pt>
                <c:pt idx="1227">
                  <c:v>8.1854166666666703</c:v>
                </c:pt>
                <c:pt idx="1228">
                  <c:v>8.1920833333333398</c:v>
                </c:pt>
                <c:pt idx="1229">
                  <c:v>8.1987500000000004</c:v>
                </c:pt>
                <c:pt idx="1230">
                  <c:v>8.2054166666666699</c:v>
                </c:pt>
                <c:pt idx="1231">
                  <c:v>8.2120833333333394</c:v>
                </c:pt>
                <c:pt idx="1232">
                  <c:v>8.21875</c:v>
                </c:pt>
                <c:pt idx="1233">
                  <c:v>8.2254166666666695</c:v>
                </c:pt>
                <c:pt idx="1234">
                  <c:v>8.2320833333333407</c:v>
                </c:pt>
                <c:pt idx="1235">
                  <c:v>8.2387499999999996</c:v>
                </c:pt>
                <c:pt idx="1236">
                  <c:v>8.2454166666666708</c:v>
                </c:pt>
                <c:pt idx="1237">
                  <c:v>8.2520833333333403</c:v>
                </c:pt>
                <c:pt idx="1238">
                  <c:v>8.2587499999999991</c:v>
                </c:pt>
                <c:pt idx="1239">
                  <c:v>8.2654166666666704</c:v>
                </c:pt>
                <c:pt idx="1240">
                  <c:v>8.2720833333333399</c:v>
                </c:pt>
                <c:pt idx="1241">
                  <c:v>8.2787500000000005</c:v>
                </c:pt>
                <c:pt idx="1242">
                  <c:v>8.28541666666667</c:v>
                </c:pt>
                <c:pt idx="1243">
                  <c:v>8.2920833333333395</c:v>
                </c:pt>
                <c:pt idx="1244">
                  <c:v>8.2987500000000001</c:v>
                </c:pt>
                <c:pt idx="1245">
                  <c:v>8.3054166666666696</c:v>
                </c:pt>
                <c:pt idx="1246">
                  <c:v>8.3120833333333408</c:v>
                </c:pt>
                <c:pt idx="1247">
                  <c:v>8.3187499999999996</c:v>
                </c:pt>
                <c:pt idx="1248">
                  <c:v>8.3254166666666691</c:v>
                </c:pt>
                <c:pt idx="1249">
                  <c:v>8.3320833333333404</c:v>
                </c:pt>
                <c:pt idx="1250">
                  <c:v>8.3387499999999992</c:v>
                </c:pt>
                <c:pt idx="1251">
                  <c:v>8.3454166666666705</c:v>
                </c:pt>
                <c:pt idx="1252">
                  <c:v>8.35208333333334</c:v>
                </c:pt>
                <c:pt idx="1253">
                  <c:v>8.3587500000000006</c:v>
                </c:pt>
                <c:pt idx="1254">
                  <c:v>8.3654166666666701</c:v>
                </c:pt>
                <c:pt idx="1255">
                  <c:v>8.3720833333333395</c:v>
                </c:pt>
                <c:pt idx="1256">
                  <c:v>8.3787500000000001</c:v>
                </c:pt>
                <c:pt idx="1257">
                  <c:v>8.3854166666666696</c:v>
                </c:pt>
                <c:pt idx="1258">
                  <c:v>8.3920833333333391</c:v>
                </c:pt>
                <c:pt idx="1259">
                  <c:v>8.3987499999999997</c:v>
                </c:pt>
                <c:pt idx="1260">
                  <c:v>8.4054166666666692</c:v>
                </c:pt>
                <c:pt idx="1261">
                  <c:v>8.4120833333333405</c:v>
                </c:pt>
                <c:pt idx="1262">
                  <c:v>8.4187499999999993</c:v>
                </c:pt>
                <c:pt idx="1263">
                  <c:v>8.4254166666666706</c:v>
                </c:pt>
                <c:pt idx="1264">
                  <c:v>8.43208333333334</c:v>
                </c:pt>
                <c:pt idx="1265">
                  <c:v>8.4387500000000006</c:v>
                </c:pt>
                <c:pt idx="1266">
                  <c:v>8.4454166666666701</c:v>
                </c:pt>
                <c:pt idx="1267">
                  <c:v>8.4520833333333396</c:v>
                </c:pt>
                <c:pt idx="1268">
                  <c:v>8.4587500000000002</c:v>
                </c:pt>
                <c:pt idx="1269">
                  <c:v>8.4654166666666697</c:v>
                </c:pt>
                <c:pt idx="1270">
                  <c:v>8.4720833333333392</c:v>
                </c:pt>
                <c:pt idx="1271">
                  <c:v>8.4787499999999998</c:v>
                </c:pt>
                <c:pt idx="1272">
                  <c:v>8.4854166666666693</c:v>
                </c:pt>
                <c:pt idx="1273">
                  <c:v>8.4920833333333405</c:v>
                </c:pt>
                <c:pt idx="1274">
                  <c:v>8.49875000000001</c:v>
                </c:pt>
                <c:pt idx="1275">
                  <c:v>8.5054166666666706</c:v>
                </c:pt>
                <c:pt idx="1276">
                  <c:v>8.5120833333333401</c:v>
                </c:pt>
                <c:pt idx="1277">
                  <c:v>8.5187500000000007</c:v>
                </c:pt>
                <c:pt idx="1278">
                  <c:v>8.5254166666666702</c:v>
                </c:pt>
                <c:pt idx="1279">
                  <c:v>8.5320833333333397</c:v>
                </c:pt>
                <c:pt idx="1280">
                  <c:v>8.5387500000000003</c:v>
                </c:pt>
                <c:pt idx="1281">
                  <c:v>8.5454166666666698</c:v>
                </c:pt>
                <c:pt idx="1282">
                  <c:v>8.5520833333333393</c:v>
                </c:pt>
                <c:pt idx="1283">
                  <c:v>8.5587499999999999</c:v>
                </c:pt>
                <c:pt idx="1284">
                  <c:v>8.5654166666666693</c:v>
                </c:pt>
                <c:pt idx="1285">
                  <c:v>8.5720833333333406</c:v>
                </c:pt>
                <c:pt idx="1286">
                  <c:v>8.5787500000000101</c:v>
                </c:pt>
                <c:pt idx="1287">
                  <c:v>8.5854166666666707</c:v>
                </c:pt>
                <c:pt idx="1288">
                  <c:v>8.5920833333333402</c:v>
                </c:pt>
                <c:pt idx="1289">
                  <c:v>8.5987500000000008</c:v>
                </c:pt>
                <c:pt idx="1290">
                  <c:v>8.6054166666666703</c:v>
                </c:pt>
                <c:pt idx="1291">
                  <c:v>8.6120833333333398</c:v>
                </c:pt>
                <c:pt idx="1292">
                  <c:v>8.6187500000000004</c:v>
                </c:pt>
                <c:pt idx="1293">
                  <c:v>8.6254166666666698</c:v>
                </c:pt>
                <c:pt idx="1294">
                  <c:v>8.6320833333333393</c:v>
                </c:pt>
                <c:pt idx="1295">
                  <c:v>8.6387499999999999</c:v>
                </c:pt>
                <c:pt idx="1296">
                  <c:v>8.6454166666666694</c:v>
                </c:pt>
                <c:pt idx="1297">
                  <c:v>8.6520833333333407</c:v>
                </c:pt>
                <c:pt idx="1298">
                  <c:v>8.6587500000000102</c:v>
                </c:pt>
                <c:pt idx="1299">
                  <c:v>8.6654166666666708</c:v>
                </c:pt>
                <c:pt idx="1300">
                  <c:v>8.6720833333333402</c:v>
                </c:pt>
                <c:pt idx="1301">
                  <c:v>8.6787500000000009</c:v>
                </c:pt>
                <c:pt idx="1302">
                  <c:v>8.6854166666666703</c:v>
                </c:pt>
                <c:pt idx="1303">
                  <c:v>8.6920833333333398</c:v>
                </c:pt>
                <c:pt idx="1304">
                  <c:v>8.6987500000000004</c:v>
                </c:pt>
                <c:pt idx="1305">
                  <c:v>8.7054166666666699</c:v>
                </c:pt>
                <c:pt idx="1306">
                  <c:v>8.7120833333333394</c:v>
                </c:pt>
                <c:pt idx="1307">
                  <c:v>8.71875</c:v>
                </c:pt>
                <c:pt idx="1308">
                  <c:v>8.7254166666666695</c:v>
                </c:pt>
                <c:pt idx="1309">
                  <c:v>8.7320833333333407</c:v>
                </c:pt>
                <c:pt idx="1310">
                  <c:v>8.7387500000000102</c:v>
                </c:pt>
                <c:pt idx="1311">
                  <c:v>8.7454166666666708</c:v>
                </c:pt>
                <c:pt idx="1312">
                  <c:v>8.7520833333333403</c:v>
                </c:pt>
                <c:pt idx="1313">
                  <c:v>8.7587499999999991</c:v>
                </c:pt>
                <c:pt idx="1314">
                  <c:v>8.7654166666666704</c:v>
                </c:pt>
                <c:pt idx="1315">
                  <c:v>8.7720833333333399</c:v>
                </c:pt>
                <c:pt idx="1316">
                  <c:v>8.7787500000000005</c:v>
                </c:pt>
                <c:pt idx="1317">
                  <c:v>8.78541666666667</c:v>
                </c:pt>
                <c:pt idx="1318">
                  <c:v>8.7920833333333395</c:v>
                </c:pt>
                <c:pt idx="1319">
                  <c:v>8.7987500000000001</c:v>
                </c:pt>
                <c:pt idx="1320">
                  <c:v>8.8054166666666696</c:v>
                </c:pt>
                <c:pt idx="1321">
                  <c:v>8.8120833333333408</c:v>
                </c:pt>
                <c:pt idx="1322">
                  <c:v>8.8187500000000103</c:v>
                </c:pt>
                <c:pt idx="1323">
                  <c:v>8.8254166666666691</c:v>
                </c:pt>
                <c:pt idx="1324">
                  <c:v>8.8320833333333404</c:v>
                </c:pt>
                <c:pt idx="1325">
                  <c:v>8.8387499999999992</c:v>
                </c:pt>
                <c:pt idx="1326">
                  <c:v>8.8454166666666705</c:v>
                </c:pt>
                <c:pt idx="1327">
                  <c:v>8.85208333333334</c:v>
                </c:pt>
                <c:pt idx="1328">
                  <c:v>8.8587500000000006</c:v>
                </c:pt>
                <c:pt idx="1329">
                  <c:v>8.8654166666666701</c:v>
                </c:pt>
                <c:pt idx="1330">
                  <c:v>8.8720833333333395</c:v>
                </c:pt>
                <c:pt idx="1331">
                  <c:v>8.8787500000000001</c:v>
                </c:pt>
                <c:pt idx="1332">
                  <c:v>8.8854166666666696</c:v>
                </c:pt>
                <c:pt idx="1333">
                  <c:v>8.8920833333333391</c:v>
                </c:pt>
                <c:pt idx="1334">
                  <c:v>8.8987500000000104</c:v>
                </c:pt>
                <c:pt idx="1335">
                  <c:v>8.9054166666666692</c:v>
                </c:pt>
                <c:pt idx="1336">
                  <c:v>8.9120833333333405</c:v>
                </c:pt>
                <c:pt idx="1337">
                  <c:v>8.9187499999999993</c:v>
                </c:pt>
                <c:pt idx="1338">
                  <c:v>8.9254166666666706</c:v>
                </c:pt>
                <c:pt idx="1339">
                  <c:v>8.93208333333334</c:v>
                </c:pt>
                <c:pt idx="1340">
                  <c:v>8.9387500000000006</c:v>
                </c:pt>
                <c:pt idx="1341">
                  <c:v>8.9454166666666701</c:v>
                </c:pt>
                <c:pt idx="1342">
                  <c:v>8.9520833333333396</c:v>
                </c:pt>
                <c:pt idx="1343">
                  <c:v>8.9587500000000002</c:v>
                </c:pt>
                <c:pt idx="1344">
                  <c:v>8.9654166666666697</c:v>
                </c:pt>
                <c:pt idx="1345">
                  <c:v>8.9720833333333392</c:v>
                </c:pt>
                <c:pt idx="1346">
                  <c:v>8.9787500000000104</c:v>
                </c:pt>
                <c:pt idx="1347">
                  <c:v>8.9854166666666693</c:v>
                </c:pt>
                <c:pt idx="1348">
                  <c:v>8.9920833333333405</c:v>
                </c:pt>
                <c:pt idx="1349">
                  <c:v>8.9987499999999994</c:v>
                </c:pt>
                <c:pt idx="1350">
                  <c:v>9.0054166666666706</c:v>
                </c:pt>
                <c:pt idx="1351">
                  <c:v>9.0120833333333401</c:v>
                </c:pt>
                <c:pt idx="1352">
                  <c:v>9.0187500000000007</c:v>
                </c:pt>
                <c:pt idx="1353">
                  <c:v>9.0254166666666702</c:v>
                </c:pt>
                <c:pt idx="1354">
                  <c:v>9.0320833333333397</c:v>
                </c:pt>
                <c:pt idx="1355">
                  <c:v>9.0387500000000003</c:v>
                </c:pt>
                <c:pt idx="1356">
                  <c:v>9.0454166666666698</c:v>
                </c:pt>
                <c:pt idx="1357">
                  <c:v>9.0520833333333393</c:v>
                </c:pt>
                <c:pt idx="1358">
                  <c:v>9.0587500000000105</c:v>
                </c:pt>
                <c:pt idx="1359">
                  <c:v>9.0654166666666693</c:v>
                </c:pt>
                <c:pt idx="1360">
                  <c:v>9.0720833333333406</c:v>
                </c:pt>
                <c:pt idx="1361">
                  <c:v>9.0787499999999994</c:v>
                </c:pt>
                <c:pt idx="1362">
                  <c:v>9.0854166666666707</c:v>
                </c:pt>
                <c:pt idx="1363">
                  <c:v>9.0920833333333402</c:v>
                </c:pt>
                <c:pt idx="1364">
                  <c:v>9.0987500000000008</c:v>
                </c:pt>
                <c:pt idx="1365">
                  <c:v>9.1054166666666703</c:v>
                </c:pt>
                <c:pt idx="1366">
                  <c:v>9.1120833333333398</c:v>
                </c:pt>
                <c:pt idx="1367">
                  <c:v>9.1187500000000004</c:v>
                </c:pt>
                <c:pt idx="1368">
                  <c:v>9.1254166666666698</c:v>
                </c:pt>
                <c:pt idx="1369">
                  <c:v>9.1320833333333393</c:v>
                </c:pt>
                <c:pt idx="1370">
                  <c:v>9.1387500000000106</c:v>
                </c:pt>
                <c:pt idx="1371">
                  <c:v>9.1454166666666694</c:v>
                </c:pt>
                <c:pt idx="1372">
                  <c:v>9.1520833333333407</c:v>
                </c:pt>
                <c:pt idx="1373">
                  <c:v>9.1587499999999995</c:v>
                </c:pt>
                <c:pt idx="1374">
                  <c:v>9.1654166666666708</c:v>
                </c:pt>
                <c:pt idx="1375">
                  <c:v>9.1720833333333402</c:v>
                </c:pt>
                <c:pt idx="1376">
                  <c:v>9.1787500000000009</c:v>
                </c:pt>
                <c:pt idx="1377">
                  <c:v>9.1854166666666703</c:v>
                </c:pt>
                <c:pt idx="1378">
                  <c:v>9.1920833333333398</c:v>
                </c:pt>
                <c:pt idx="1379">
                  <c:v>9.1987500000000004</c:v>
                </c:pt>
                <c:pt idx="1380">
                  <c:v>9.2054166666666699</c:v>
                </c:pt>
                <c:pt idx="1381">
                  <c:v>9.2120833333333394</c:v>
                </c:pt>
                <c:pt idx="1382">
                  <c:v>9.2187500000000107</c:v>
                </c:pt>
                <c:pt idx="1383">
                  <c:v>9.2254166666666695</c:v>
                </c:pt>
                <c:pt idx="1384">
                  <c:v>9.2320833333333407</c:v>
                </c:pt>
                <c:pt idx="1385">
                  <c:v>9.2387499999999996</c:v>
                </c:pt>
                <c:pt idx="1386">
                  <c:v>9.2454166666666708</c:v>
                </c:pt>
                <c:pt idx="1387">
                  <c:v>9.2520833333333403</c:v>
                </c:pt>
                <c:pt idx="1388">
                  <c:v>9.2587499999999991</c:v>
                </c:pt>
                <c:pt idx="1389">
                  <c:v>9.2654166666666704</c:v>
                </c:pt>
                <c:pt idx="1390">
                  <c:v>9.2720833333333399</c:v>
                </c:pt>
                <c:pt idx="1391">
                  <c:v>9.2787500000000005</c:v>
                </c:pt>
                <c:pt idx="1392">
                  <c:v>9.28541666666667</c:v>
                </c:pt>
                <c:pt idx="1393">
                  <c:v>9.2920833333333395</c:v>
                </c:pt>
                <c:pt idx="1394">
                  <c:v>9.2987500000000107</c:v>
                </c:pt>
                <c:pt idx="1395">
                  <c:v>9.3054166666666696</c:v>
                </c:pt>
                <c:pt idx="1396">
                  <c:v>9.3120833333333408</c:v>
                </c:pt>
                <c:pt idx="1397">
                  <c:v>9.3187499999999996</c:v>
                </c:pt>
                <c:pt idx="1398">
                  <c:v>9.3254166666666691</c:v>
                </c:pt>
                <c:pt idx="1399">
                  <c:v>9.3320833333333404</c:v>
                </c:pt>
                <c:pt idx="1400">
                  <c:v>9.3387499999999992</c:v>
                </c:pt>
                <c:pt idx="1401">
                  <c:v>9.3454166666666705</c:v>
                </c:pt>
                <c:pt idx="1402">
                  <c:v>9.35208333333334</c:v>
                </c:pt>
                <c:pt idx="1403">
                  <c:v>9.3587500000000006</c:v>
                </c:pt>
                <c:pt idx="1404">
                  <c:v>9.3654166666666701</c:v>
                </c:pt>
                <c:pt idx="1405">
                  <c:v>9.3720833333333395</c:v>
                </c:pt>
                <c:pt idx="1406">
                  <c:v>9.3787500000000001</c:v>
                </c:pt>
                <c:pt idx="1407">
                  <c:v>9.3854166666666696</c:v>
                </c:pt>
                <c:pt idx="1408">
                  <c:v>9.3920833333333391</c:v>
                </c:pt>
                <c:pt idx="1409">
                  <c:v>9.3987499999999997</c:v>
                </c:pt>
                <c:pt idx="1410">
                  <c:v>9.4054166666666692</c:v>
                </c:pt>
                <c:pt idx="1411">
                  <c:v>9.4120833333333405</c:v>
                </c:pt>
                <c:pt idx="1412">
                  <c:v>9.4187499999999993</c:v>
                </c:pt>
                <c:pt idx="1413">
                  <c:v>9.4254166666666706</c:v>
                </c:pt>
                <c:pt idx="1414">
                  <c:v>9.43208333333334</c:v>
                </c:pt>
                <c:pt idx="1415">
                  <c:v>9.4387500000000006</c:v>
                </c:pt>
                <c:pt idx="1416">
                  <c:v>9.4454166666666701</c:v>
                </c:pt>
                <c:pt idx="1417">
                  <c:v>9.4520833333333396</c:v>
                </c:pt>
                <c:pt idx="1418">
                  <c:v>9.4587500000000002</c:v>
                </c:pt>
                <c:pt idx="1419">
                  <c:v>9.4654166666666697</c:v>
                </c:pt>
                <c:pt idx="1420">
                  <c:v>9.4720833333333392</c:v>
                </c:pt>
                <c:pt idx="1421">
                  <c:v>9.4787499999999998</c:v>
                </c:pt>
                <c:pt idx="1422">
                  <c:v>9.4854166666666693</c:v>
                </c:pt>
                <c:pt idx="1423">
                  <c:v>9.4920833333333405</c:v>
                </c:pt>
                <c:pt idx="1424">
                  <c:v>9.4987499999999994</c:v>
                </c:pt>
                <c:pt idx="1425">
                  <c:v>9.5054166666666706</c:v>
                </c:pt>
                <c:pt idx="1426">
                  <c:v>9.5120833333333401</c:v>
                </c:pt>
                <c:pt idx="1427">
                  <c:v>9.5187500000000007</c:v>
                </c:pt>
                <c:pt idx="1428">
                  <c:v>9.5254166666666702</c:v>
                </c:pt>
                <c:pt idx="1429">
                  <c:v>9.5320833333333397</c:v>
                </c:pt>
                <c:pt idx="1430">
                  <c:v>9.5387500000000003</c:v>
                </c:pt>
                <c:pt idx="1431">
                  <c:v>9.5454166666666698</c:v>
                </c:pt>
                <c:pt idx="1432">
                  <c:v>9.5520833333333393</c:v>
                </c:pt>
                <c:pt idx="1433">
                  <c:v>9.5587499999999999</c:v>
                </c:pt>
                <c:pt idx="1434">
                  <c:v>9.5654166666666693</c:v>
                </c:pt>
                <c:pt idx="1435">
                  <c:v>9.5720833333333406</c:v>
                </c:pt>
                <c:pt idx="1436">
                  <c:v>9.5787500000000101</c:v>
                </c:pt>
                <c:pt idx="1437">
                  <c:v>9.5854166666666707</c:v>
                </c:pt>
                <c:pt idx="1438">
                  <c:v>9.5920833333333402</c:v>
                </c:pt>
                <c:pt idx="1439">
                  <c:v>9.5987500000000008</c:v>
                </c:pt>
                <c:pt idx="1440">
                  <c:v>9.6054166666666703</c:v>
                </c:pt>
                <c:pt idx="1441">
                  <c:v>9.6120833333333398</c:v>
                </c:pt>
                <c:pt idx="1442">
                  <c:v>9.6187500000000004</c:v>
                </c:pt>
                <c:pt idx="1443">
                  <c:v>9.6254166666666698</c:v>
                </c:pt>
                <c:pt idx="1444">
                  <c:v>9.6320833333333393</c:v>
                </c:pt>
                <c:pt idx="1445">
                  <c:v>9.6387499999999999</c:v>
                </c:pt>
                <c:pt idx="1446">
                  <c:v>9.6454166666666694</c:v>
                </c:pt>
                <c:pt idx="1447">
                  <c:v>9.6520833333333407</c:v>
                </c:pt>
                <c:pt idx="1448">
                  <c:v>9.6587499999999995</c:v>
                </c:pt>
                <c:pt idx="1449">
                  <c:v>9.6654166666666708</c:v>
                </c:pt>
                <c:pt idx="1450">
                  <c:v>9.6720833333333402</c:v>
                </c:pt>
                <c:pt idx="1451">
                  <c:v>9.6787500000000009</c:v>
                </c:pt>
                <c:pt idx="1452">
                  <c:v>9.6854166666666703</c:v>
                </c:pt>
                <c:pt idx="1453">
                  <c:v>9.6920833333333398</c:v>
                </c:pt>
                <c:pt idx="1454">
                  <c:v>9.6987500000000004</c:v>
                </c:pt>
                <c:pt idx="1455">
                  <c:v>9.7054166666666699</c:v>
                </c:pt>
                <c:pt idx="1456">
                  <c:v>9.7120833333333394</c:v>
                </c:pt>
                <c:pt idx="1457">
                  <c:v>9.71875</c:v>
                </c:pt>
                <c:pt idx="1458">
                  <c:v>9.7254166666666695</c:v>
                </c:pt>
                <c:pt idx="1459">
                  <c:v>9.7320833333333407</c:v>
                </c:pt>
                <c:pt idx="1460">
                  <c:v>9.7387500000000102</c:v>
                </c:pt>
                <c:pt idx="1461">
                  <c:v>9.7454166666666708</c:v>
                </c:pt>
                <c:pt idx="1462">
                  <c:v>9.7520833333333403</c:v>
                </c:pt>
                <c:pt idx="1463">
                  <c:v>9.7587499999999991</c:v>
                </c:pt>
                <c:pt idx="1464">
                  <c:v>9.7654166666666704</c:v>
                </c:pt>
                <c:pt idx="1465">
                  <c:v>9.7720833333333399</c:v>
                </c:pt>
                <c:pt idx="1466">
                  <c:v>9.7787500000000005</c:v>
                </c:pt>
                <c:pt idx="1467">
                  <c:v>9.78541666666667</c:v>
                </c:pt>
                <c:pt idx="1468">
                  <c:v>9.7920833333333395</c:v>
                </c:pt>
                <c:pt idx="1469">
                  <c:v>9.7987500000000001</c:v>
                </c:pt>
                <c:pt idx="1470">
                  <c:v>9.8054166666666696</c:v>
                </c:pt>
                <c:pt idx="1471">
                  <c:v>9.8120833333333408</c:v>
                </c:pt>
                <c:pt idx="1472">
                  <c:v>9.8187499999999996</c:v>
                </c:pt>
                <c:pt idx="1473">
                  <c:v>9.8254166666666691</c:v>
                </c:pt>
                <c:pt idx="1474">
                  <c:v>9.8320833333333404</c:v>
                </c:pt>
                <c:pt idx="1475">
                  <c:v>9.8387499999999992</c:v>
                </c:pt>
                <c:pt idx="1476">
                  <c:v>9.8454166666666705</c:v>
                </c:pt>
                <c:pt idx="1477">
                  <c:v>9.85208333333334</c:v>
                </c:pt>
                <c:pt idx="1478">
                  <c:v>9.8587500000000006</c:v>
                </c:pt>
                <c:pt idx="1479">
                  <c:v>9.8654166666666701</c:v>
                </c:pt>
                <c:pt idx="1480">
                  <c:v>9.8720833333333395</c:v>
                </c:pt>
                <c:pt idx="1481">
                  <c:v>9.8787500000000001</c:v>
                </c:pt>
                <c:pt idx="1482">
                  <c:v>9.8854166666666696</c:v>
                </c:pt>
                <c:pt idx="1483">
                  <c:v>9.8920833333333391</c:v>
                </c:pt>
                <c:pt idx="1484">
                  <c:v>9.8987500000000104</c:v>
                </c:pt>
                <c:pt idx="1485">
                  <c:v>9.9054166666666692</c:v>
                </c:pt>
                <c:pt idx="1486">
                  <c:v>9.9120833333333405</c:v>
                </c:pt>
                <c:pt idx="1487">
                  <c:v>9.9187499999999993</c:v>
                </c:pt>
                <c:pt idx="1488">
                  <c:v>9.9254166666666706</c:v>
                </c:pt>
                <c:pt idx="1489">
                  <c:v>9.93208333333334</c:v>
                </c:pt>
                <c:pt idx="1490">
                  <c:v>9.9387500000000006</c:v>
                </c:pt>
                <c:pt idx="1491">
                  <c:v>9.9454166666666701</c:v>
                </c:pt>
                <c:pt idx="1492">
                  <c:v>9.9520833333333396</c:v>
                </c:pt>
                <c:pt idx="1493">
                  <c:v>9.9587500000000002</c:v>
                </c:pt>
                <c:pt idx="1494">
                  <c:v>9.9654166666666697</c:v>
                </c:pt>
                <c:pt idx="1495">
                  <c:v>9.9720833333333392</c:v>
                </c:pt>
                <c:pt idx="1496">
                  <c:v>9.9787499999999998</c:v>
                </c:pt>
                <c:pt idx="1497">
                  <c:v>9.9854166666666693</c:v>
                </c:pt>
                <c:pt idx="1498">
                  <c:v>9.9920833333333405</c:v>
                </c:pt>
                <c:pt idx="1499">
                  <c:v>9.9987499999999994</c:v>
                </c:pt>
                <c:pt idx="1500">
                  <c:v>10.005416666666701</c:v>
                </c:pt>
                <c:pt idx="1501">
                  <c:v>10.012083333333401</c:v>
                </c:pt>
                <c:pt idx="1502">
                  <c:v>10.018750000000001</c:v>
                </c:pt>
                <c:pt idx="1503">
                  <c:v>10.0254166666667</c:v>
                </c:pt>
                <c:pt idx="1504">
                  <c:v>10.0320833333334</c:v>
                </c:pt>
                <c:pt idx="1505">
                  <c:v>10.03875</c:v>
                </c:pt>
                <c:pt idx="1506">
                  <c:v>10.0454166666667</c:v>
                </c:pt>
                <c:pt idx="1507">
                  <c:v>10.0520833333334</c:v>
                </c:pt>
                <c:pt idx="1508">
                  <c:v>10.05875</c:v>
                </c:pt>
                <c:pt idx="1509">
                  <c:v>10.0654166666667</c:v>
                </c:pt>
                <c:pt idx="1510">
                  <c:v>10.072083333333399</c:v>
                </c:pt>
                <c:pt idx="1511">
                  <c:v>10.078749999999999</c:v>
                </c:pt>
                <c:pt idx="1512">
                  <c:v>10.085416666666699</c:v>
                </c:pt>
                <c:pt idx="1513">
                  <c:v>10.092083333333401</c:v>
                </c:pt>
                <c:pt idx="1514">
                  <c:v>10.098750000000001</c:v>
                </c:pt>
                <c:pt idx="1515">
                  <c:v>10.1054166666667</c:v>
                </c:pt>
                <c:pt idx="1516">
                  <c:v>10.1120833333334</c:v>
                </c:pt>
                <c:pt idx="1517">
                  <c:v>10.11875</c:v>
                </c:pt>
                <c:pt idx="1518">
                  <c:v>10.1254166666667</c:v>
                </c:pt>
                <c:pt idx="1519">
                  <c:v>10.1320833333334</c:v>
                </c:pt>
                <c:pt idx="1520">
                  <c:v>10.13875</c:v>
                </c:pt>
                <c:pt idx="1521">
                  <c:v>10.1454166666667</c:v>
                </c:pt>
                <c:pt idx="1522">
                  <c:v>10.152083333333399</c:v>
                </c:pt>
                <c:pt idx="1523">
                  <c:v>10.15875</c:v>
                </c:pt>
                <c:pt idx="1524">
                  <c:v>10.165416666666699</c:v>
                </c:pt>
                <c:pt idx="1525">
                  <c:v>10.172083333333401</c:v>
                </c:pt>
                <c:pt idx="1526">
                  <c:v>10.178750000000001</c:v>
                </c:pt>
                <c:pt idx="1527">
                  <c:v>10.185416666666701</c:v>
                </c:pt>
                <c:pt idx="1528">
                  <c:v>10.1920833333334</c:v>
                </c:pt>
                <c:pt idx="1529">
                  <c:v>10.19875</c:v>
                </c:pt>
                <c:pt idx="1530">
                  <c:v>10.2054166666667</c:v>
                </c:pt>
                <c:pt idx="1531">
                  <c:v>10.2120833333334</c:v>
                </c:pt>
                <c:pt idx="1532">
                  <c:v>10.21875</c:v>
                </c:pt>
                <c:pt idx="1533">
                  <c:v>10.2254166666667</c:v>
                </c:pt>
                <c:pt idx="1534">
                  <c:v>10.232083333333399</c:v>
                </c:pt>
                <c:pt idx="1535">
                  <c:v>10.23875</c:v>
                </c:pt>
                <c:pt idx="1536">
                  <c:v>10.245416666666699</c:v>
                </c:pt>
                <c:pt idx="1537">
                  <c:v>10.252083333333401</c:v>
                </c:pt>
                <c:pt idx="1538">
                  <c:v>10.258749999999999</c:v>
                </c:pt>
                <c:pt idx="1539">
                  <c:v>10.265416666666701</c:v>
                </c:pt>
                <c:pt idx="1540">
                  <c:v>10.2720833333334</c:v>
                </c:pt>
                <c:pt idx="1541">
                  <c:v>10.27875</c:v>
                </c:pt>
                <c:pt idx="1542">
                  <c:v>10.2854166666667</c:v>
                </c:pt>
                <c:pt idx="1543">
                  <c:v>10.2920833333334</c:v>
                </c:pt>
                <c:pt idx="1544">
                  <c:v>10.29875</c:v>
                </c:pt>
                <c:pt idx="1545">
                  <c:v>10.3054166666667</c:v>
                </c:pt>
                <c:pt idx="1546">
                  <c:v>10.312083333333399</c:v>
                </c:pt>
                <c:pt idx="1547">
                  <c:v>10.31875</c:v>
                </c:pt>
                <c:pt idx="1548">
                  <c:v>10.325416666666699</c:v>
                </c:pt>
                <c:pt idx="1549">
                  <c:v>10.332083333333401</c:v>
                </c:pt>
                <c:pt idx="1550">
                  <c:v>10.338749999999999</c:v>
                </c:pt>
                <c:pt idx="1551">
                  <c:v>10.345416666666701</c:v>
                </c:pt>
                <c:pt idx="1552">
                  <c:v>10.3520833333334</c:v>
                </c:pt>
                <c:pt idx="1553">
                  <c:v>10.358750000000001</c:v>
                </c:pt>
                <c:pt idx="1554">
                  <c:v>10.3654166666667</c:v>
                </c:pt>
                <c:pt idx="1555">
                  <c:v>10.3720833333334</c:v>
                </c:pt>
                <c:pt idx="1556">
                  <c:v>10.37875</c:v>
                </c:pt>
                <c:pt idx="1557">
                  <c:v>10.3854166666667</c:v>
                </c:pt>
                <c:pt idx="1558">
                  <c:v>10.3920833333334</c:v>
                </c:pt>
                <c:pt idx="1559">
                  <c:v>10.39875</c:v>
                </c:pt>
                <c:pt idx="1560">
                  <c:v>10.405416666666699</c:v>
                </c:pt>
                <c:pt idx="1561">
                  <c:v>10.412083333333401</c:v>
                </c:pt>
                <c:pt idx="1562">
                  <c:v>10.418749999999999</c:v>
                </c:pt>
                <c:pt idx="1563">
                  <c:v>10.425416666666701</c:v>
                </c:pt>
                <c:pt idx="1564">
                  <c:v>10.4320833333334</c:v>
                </c:pt>
                <c:pt idx="1565">
                  <c:v>10.438750000000001</c:v>
                </c:pt>
                <c:pt idx="1566">
                  <c:v>10.4454166666667</c:v>
                </c:pt>
                <c:pt idx="1567">
                  <c:v>10.4520833333334</c:v>
                </c:pt>
                <c:pt idx="1568">
                  <c:v>10.45875</c:v>
                </c:pt>
                <c:pt idx="1569">
                  <c:v>10.4654166666667</c:v>
                </c:pt>
                <c:pt idx="1570">
                  <c:v>10.4720833333334</c:v>
                </c:pt>
                <c:pt idx="1571">
                  <c:v>10.47875</c:v>
                </c:pt>
                <c:pt idx="1572">
                  <c:v>10.485416666666699</c:v>
                </c:pt>
                <c:pt idx="1573">
                  <c:v>10.492083333333399</c:v>
                </c:pt>
                <c:pt idx="1574">
                  <c:v>10.498749999999999</c:v>
                </c:pt>
                <c:pt idx="1575">
                  <c:v>10.505416666666701</c:v>
                </c:pt>
                <c:pt idx="1576">
                  <c:v>10.512083333333401</c:v>
                </c:pt>
                <c:pt idx="1577">
                  <c:v>10.518750000000001</c:v>
                </c:pt>
                <c:pt idx="1578">
                  <c:v>10.5254166666667</c:v>
                </c:pt>
                <c:pt idx="1579">
                  <c:v>10.5320833333334</c:v>
                </c:pt>
                <c:pt idx="1580">
                  <c:v>10.53875</c:v>
                </c:pt>
                <c:pt idx="1581">
                  <c:v>10.5454166666667</c:v>
                </c:pt>
                <c:pt idx="1582">
                  <c:v>10.5520833333334</c:v>
                </c:pt>
                <c:pt idx="1583">
                  <c:v>10.55875</c:v>
                </c:pt>
                <c:pt idx="1584">
                  <c:v>10.5654166666667</c:v>
                </c:pt>
                <c:pt idx="1585">
                  <c:v>10.572083333333399</c:v>
                </c:pt>
                <c:pt idx="1586">
                  <c:v>10.578749999999999</c:v>
                </c:pt>
                <c:pt idx="1587">
                  <c:v>10.585416666666699</c:v>
                </c:pt>
                <c:pt idx="1588">
                  <c:v>10.592083333333401</c:v>
                </c:pt>
                <c:pt idx="1589">
                  <c:v>10.598750000000001</c:v>
                </c:pt>
                <c:pt idx="1590">
                  <c:v>10.6054166666667</c:v>
                </c:pt>
                <c:pt idx="1591">
                  <c:v>10.6120833333334</c:v>
                </c:pt>
                <c:pt idx="1592">
                  <c:v>10.61875</c:v>
                </c:pt>
                <c:pt idx="1593">
                  <c:v>10.6254166666667</c:v>
                </c:pt>
                <c:pt idx="1594">
                  <c:v>10.6320833333334</c:v>
                </c:pt>
                <c:pt idx="1595">
                  <c:v>10.63875</c:v>
                </c:pt>
                <c:pt idx="1596">
                  <c:v>10.6454166666667</c:v>
                </c:pt>
                <c:pt idx="1597">
                  <c:v>10.652083333333399</c:v>
                </c:pt>
                <c:pt idx="1598">
                  <c:v>10.65875</c:v>
                </c:pt>
                <c:pt idx="1599">
                  <c:v>10.665416666666699</c:v>
                </c:pt>
                <c:pt idx="1600">
                  <c:v>10.672083333333401</c:v>
                </c:pt>
                <c:pt idx="1601">
                  <c:v>10.678750000000001</c:v>
                </c:pt>
                <c:pt idx="1602">
                  <c:v>10.685416666666701</c:v>
                </c:pt>
                <c:pt idx="1603">
                  <c:v>10.6920833333334</c:v>
                </c:pt>
                <c:pt idx="1604">
                  <c:v>10.69875</c:v>
                </c:pt>
                <c:pt idx="1605">
                  <c:v>10.7054166666667</c:v>
                </c:pt>
                <c:pt idx="1606">
                  <c:v>10.7120833333334</c:v>
                </c:pt>
                <c:pt idx="1607">
                  <c:v>10.71875</c:v>
                </c:pt>
                <c:pt idx="1608">
                  <c:v>10.7254166666667</c:v>
                </c:pt>
                <c:pt idx="1609">
                  <c:v>10.732083333333399</c:v>
                </c:pt>
                <c:pt idx="1610">
                  <c:v>10.73875</c:v>
                </c:pt>
                <c:pt idx="1611">
                  <c:v>10.745416666666699</c:v>
                </c:pt>
                <c:pt idx="1612">
                  <c:v>10.752083333333401</c:v>
                </c:pt>
                <c:pt idx="1613">
                  <c:v>10.758749999999999</c:v>
                </c:pt>
                <c:pt idx="1614">
                  <c:v>10.765416666666701</c:v>
                </c:pt>
                <c:pt idx="1615">
                  <c:v>10.7720833333334</c:v>
                </c:pt>
                <c:pt idx="1616">
                  <c:v>10.77875</c:v>
                </c:pt>
                <c:pt idx="1617">
                  <c:v>10.7854166666667</c:v>
                </c:pt>
                <c:pt idx="1618">
                  <c:v>10.7920833333334</c:v>
                </c:pt>
                <c:pt idx="1619">
                  <c:v>10.79875</c:v>
                </c:pt>
                <c:pt idx="1620">
                  <c:v>10.8054166666667</c:v>
                </c:pt>
                <c:pt idx="1621">
                  <c:v>10.812083333333399</c:v>
                </c:pt>
                <c:pt idx="1622">
                  <c:v>10.81875</c:v>
                </c:pt>
                <c:pt idx="1623">
                  <c:v>10.825416666666699</c:v>
                </c:pt>
                <c:pt idx="1624">
                  <c:v>10.832083333333401</c:v>
                </c:pt>
                <c:pt idx="1625">
                  <c:v>10.838749999999999</c:v>
                </c:pt>
                <c:pt idx="1626">
                  <c:v>10.845416666666701</c:v>
                </c:pt>
                <c:pt idx="1627">
                  <c:v>10.8520833333334</c:v>
                </c:pt>
                <c:pt idx="1628">
                  <c:v>10.858750000000001</c:v>
                </c:pt>
                <c:pt idx="1629">
                  <c:v>10.8654166666667</c:v>
                </c:pt>
                <c:pt idx="1630">
                  <c:v>10.8720833333334</c:v>
                </c:pt>
                <c:pt idx="1631">
                  <c:v>10.87875</c:v>
                </c:pt>
                <c:pt idx="1632">
                  <c:v>10.8854166666667</c:v>
                </c:pt>
                <c:pt idx="1633">
                  <c:v>10.8920833333334</c:v>
                </c:pt>
                <c:pt idx="1634">
                  <c:v>10.89875</c:v>
                </c:pt>
                <c:pt idx="1635">
                  <c:v>10.905416666666699</c:v>
                </c:pt>
                <c:pt idx="1636">
                  <c:v>10.912083333333401</c:v>
                </c:pt>
                <c:pt idx="1637">
                  <c:v>10.918749999999999</c:v>
                </c:pt>
                <c:pt idx="1638">
                  <c:v>10.925416666666701</c:v>
                </c:pt>
                <c:pt idx="1639">
                  <c:v>10.9320833333334</c:v>
                </c:pt>
                <c:pt idx="1640">
                  <c:v>10.938750000000001</c:v>
                </c:pt>
                <c:pt idx="1641">
                  <c:v>10.9454166666667</c:v>
                </c:pt>
                <c:pt idx="1642">
                  <c:v>10.9520833333334</c:v>
                </c:pt>
                <c:pt idx="1643">
                  <c:v>10.95875</c:v>
                </c:pt>
                <c:pt idx="1644">
                  <c:v>10.9654166666667</c:v>
                </c:pt>
                <c:pt idx="1645">
                  <c:v>10.9720833333334</c:v>
                </c:pt>
                <c:pt idx="1646">
                  <c:v>10.97875</c:v>
                </c:pt>
                <c:pt idx="1647">
                  <c:v>10.985416666666699</c:v>
                </c:pt>
                <c:pt idx="1648">
                  <c:v>10.992083333333399</c:v>
                </c:pt>
                <c:pt idx="1649">
                  <c:v>10.998749999999999</c:v>
                </c:pt>
                <c:pt idx="1650">
                  <c:v>11.005416666666701</c:v>
                </c:pt>
                <c:pt idx="1651">
                  <c:v>11.012083333333401</c:v>
                </c:pt>
                <c:pt idx="1652">
                  <c:v>11.018750000000001</c:v>
                </c:pt>
                <c:pt idx="1653">
                  <c:v>11.0254166666667</c:v>
                </c:pt>
                <c:pt idx="1654">
                  <c:v>11.0320833333334</c:v>
                </c:pt>
                <c:pt idx="1655">
                  <c:v>11.03875</c:v>
                </c:pt>
                <c:pt idx="1656">
                  <c:v>11.0454166666667</c:v>
                </c:pt>
                <c:pt idx="1657">
                  <c:v>11.0520833333334</c:v>
                </c:pt>
                <c:pt idx="1658">
                  <c:v>11.05875</c:v>
                </c:pt>
                <c:pt idx="1659">
                  <c:v>11.0654166666667</c:v>
                </c:pt>
                <c:pt idx="1660">
                  <c:v>11.072083333333399</c:v>
                </c:pt>
                <c:pt idx="1661">
                  <c:v>11.078749999999999</c:v>
                </c:pt>
                <c:pt idx="1662">
                  <c:v>11.085416666666699</c:v>
                </c:pt>
                <c:pt idx="1663">
                  <c:v>11.092083333333401</c:v>
                </c:pt>
                <c:pt idx="1664">
                  <c:v>11.098750000000001</c:v>
                </c:pt>
                <c:pt idx="1665">
                  <c:v>11.1054166666667</c:v>
                </c:pt>
                <c:pt idx="1666">
                  <c:v>11.1120833333334</c:v>
                </c:pt>
                <c:pt idx="1667">
                  <c:v>11.11875</c:v>
                </c:pt>
                <c:pt idx="1668">
                  <c:v>11.1254166666667</c:v>
                </c:pt>
                <c:pt idx="1669">
                  <c:v>11.1320833333334</c:v>
                </c:pt>
                <c:pt idx="1670">
                  <c:v>11.13875</c:v>
                </c:pt>
                <c:pt idx="1671">
                  <c:v>11.1454166666667</c:v>
                </c:pt>
                <c:pt idx="1672">
                  <c:v>11.152083333333399</c:v>
                </c:pt>
                <c:pt idx="1673">
                  <c:v>11.15875</c:v>
                </c:pt>
                <c:pt idx="1674">
                  <c:v>11.165416666666699</c:v>
                </c:pt>
                <c:pt idx="1675">
                  <c:v>11.172083333333401</c:v>
                </c:pt>
                <c:pt idx="1676">
                  <c:v>11.178750000000001</c:v>
                </c:pt>
                <c:pt idx="1677">
                  <c:v>11.185416666666701</c:v>
                </c:pt>
                <c:pt idx="1678">
                  <c:v>11.1920833333334</c:v>
                </c:pt>
                <c:pt idx="1679">
                  <c:v>11.19875</c:v>
                </c:pt>
                <c:pt idx="1680">
                  <c:v>11.2054166666667</c:v>
                </c:pt>
                <c:pt idx="1681">
                  <c:v>11.2120833333334</c:v>
                </c:pt>
                <c:pt idx="1682">
                  <c:v>11.21875</c:v>
                </c:pt>
                <c:pt idx="1683">
                  <c:v>11.2254166666667</c:v>
                </c:pt>
                <c:pt idx="1684">
                  <c:v>11.232083333333399</c:v>
                </c:pt>
                <c:pt idx="1685">
                  <c:v>11.23875</c:v>
                </c:pt>
                <c:pt idx="1686">
                  <c:v>11.245416666666699</c:v>
                </c:pt>
                <c:pt idx="1687">
                  <c:v>11.252083333333401</c:v>
                </c:pt>
                <c:pt idx="1688">
                  <c:v>11.258749999999999</c:v>
                </c:pt>
                <c:pt idx="1689">
                  <c:v>11.265416666666701</c:v>
                </c:pt>
                <c:pt idx="1690">
                  <c:v>11.2720833333334</c:v>
                </c:pt>
                <c:pt idx="1691">
                  <c:v>11.27875</c:v>
                </c:pt>
                <c:pt idx="1692">
                  <c:v>11.2854166666667</c:v>
                </c:pt>
                <c:pt idx="1693">
                  <c:v>11.2920833333334</c:v>
                </c:pt>
                <c:pt idx="1694">
                  <c:v>11.29875</c:v>
                </c:pt>
                <c:pt idx="1695">
                  <c:v>11.3054166666667</c:v>
                </c:pt>
                <c:pt idx="1696">
                  <c:v>11.312083333333399</c:v>
                </c:pt>
                <c:pt idx="1697">
                  <c:v>11.31875</c:v>
                </c:pt>
                <c:pt idx="1698">
                  <c:v>11.325416666666699</c:v>
                </c:pt>
                <c:pt idx="1699">
                  <c:v>11.332083333333401</c:v>
                </c:pt>
                <c:pt idx="1700">
                  <c:v>11.338749999999999</c:v>
                </c:pt>
                <c:pt idx="1701">
                  <c:v>11.345416666666701</c:v>
                </c:pt>
                <c:pt idx="1702">
                  <c:v>11.3520833333334</c:v>
                </c:pt>
                <c:pt idx="1703">
                  <c:v>11.358750000000001</c:v>
                </c:pt>
                <c:pt idx="1704">
                  <c:v>11.3654166666667</c:v>
                </c:pt>
                <c:pt idx="1705">
                  <c:v>11.3720833333334</c:v>
                </c:pt>
                <c:pt idx="1706">
                  <c:v>11.37875</c:v>
                </c:pt>
                <c:pt idx="1707">
                  <c:v>11.3854166666667</c:v>
                </c:pt>
                <c:pt idx="1708">
                  <c:v>11.3920833333334</c:v>
                </c:pt>
                <c:pt idx="1709">
                  <c:v>11.39875</c:v>
                </c:pt>
                <c:pt idx="1710">
                  <c:v>11.405416666666699</c:v>
                </c:pt>
                <c:pt idx="1711">
                  <c:v>11.412083333333401</c:v>
                </c:pt>
                <c:pt idx="1712">
                  <c:v>11.418749999999999</c:v>
                </c:pt>
                <c:pt idx="1713">
                  <c:v>11.425416666666701</c:v>
                </c:pt>
                <c:pt idx="1714">
                  <c:v>11.4320833333334</c:v>
                </c:pt>
                <c:pt idx="1715">
                  <c:v>11.438750000000001</c:v>
                </c:pt>
                <c:pt idx="1716">
                  <c:v>11.4454166666667</c:v>
                </c:pt>
                <c:pt idx="1717">
                  <c:v>11.4520833333334</c:v>
                </c:pt>
                <c:pt idx="1718">
                  <c:v>11.45875</c:v>
                </c:pt>
                <c:pt idx="1719">
                  <c:v>11.4654166666667</c:v>
                </c:pt>
                <c:pt idx="1720">
                  <c:v>11.4720833333334</c:v>
                </c:pt>
                <c:pt idx="1721">
                  <c:v>11.47875</c:v>
                </c:pt>
                <c:pt idx="1722">
                  <c:v>11.485416666666699</c:v>
                </c:pt>
                <c:pt idx="1723">
                  <c:v>11.492083333333399</c:v>
                </c:pt>
                <c:pt idx="1724">
                  <c:v>11.498749999999999</c:v>
                </c:pt>
                <c:pt idx="1725">
                  <c:v>11.505416666666701</c:v>
                </c:pt>
                <c:pt idx="1726">
                  <c:v>11.512083333333401</c:v>
                </c:pt>
                <c:pt idx="1727">
                  <c:v>11.518750000000001</c:v>
                </c:pt>
                <c:pt idx="1728">
                  <c:v>11.5254166666667</c:v>
                </c:pt>
                <c:pt idx="1729">
                  <c:v>11.5320833333334</c:v>
                </c:pt>
                <c:pt idx="1730">
                  <c:v>11.53875</c:v>
                </c:pt>
                <c:pt idx="1731">
                  <c:v>11.5454166666667</c:v>
                </c:pt>
                <c:pt idx="1732">
                  <c:v>11.5520833333334</c:v>
                </c:pt>
                <c:pt idx="1733">
                  <c:v>11.55875</c:v>
                </c:pt>
                <c:pt idx="1734">
                  <c:v>11.5654166666667</c:v>
                </c:pt>
                <c:pt idx="1735">
                  <c:v>11.572083333333399</c:v>
                </c:pt>
                <c:pt idx="1736">
                  <c:v>11.578749999999999</c:v>
                </c:pt>
                <c:pt idx="1737">
                  <c:v>11.585416666666699</c:v>
                </c:pt>
                <c:pt idx="1738">
                  <c:v>11.592083333333401</c:v>
                </c:pt>
                <c:pt idx="1739">
                  <c:v>11.598750000000001</c:v>
                </c:pt>
                <c:pt idx="1740">
                  <c:v>11.6054166666667</c:v>
                </c:pt>
                <c:pt idx="1741">
                  <c:v>11.6120833333334</c:v>
                </c:pt>
                <c:pt idx="1742">
                  <c:v>11.61875</c:v>
                </c:pt>
                <c:pt idx="1743">
                  <c:v>11.6254166666667</c:v>
                </c:pt>
                <c:pt idx="1744">
                  <c:v>11.6320833333334</c:v>
                </c:pt>
                <c:pt idx="1745">
                  <c:v>11.63875</c:v>
                </c:pt>
                <c:pt idx="1746">
                  <c:v>11.6454166666667</c:v>
                </c:pt>
                <c:pt idx="1747">
                  <c:v>11.652083333333399</c:v>
                </c:pt>
                <c:pt idx="1748">
                  <c:v>11.65875</c:v>
                </c:pt>
                <c:pt idx="1749">
                  <c:v>11.665416666666699</c:v>
                </c:pt>
                <c:pt idx="1750">
                  <c:v>11.672083333333401</c:v>
                </c:pt>
                <c:pt idx="1751">
                  <c:v>11.678750000000001</c:v>
                </c:pt>
                <c:pt idx="1752">
                  <c:v>11.685416666666701</c:v>
                </c:pt>
                <c:pt idx="1753">
                  <c:v>11.6920833333334</c:v>
                </c:pt>
                <c:pt idx="1754">
                  <c:v>11.69875</c:v>
                </c:pt>
                <c:pt idx="1755">
                  <c:v>11.7054166666667</c:v>
                </c:pt>
                <c:pt idx="1756">
                  <c:v>11.7120833333334</c:v>
                </c:pt>
                <c:pt idx="1757">
                  <c:v>11.71875</c:v>
                </c:pt>
                <c:pt idx="1758">
                  <c:v>11.7254166666667</c:v>
                </c:pt>
                <c:pt idx="1759">
                  <c:v>11.732083333333399</c:v>
                </c:pt>
                <c:pt idx="1760">
                  <c:v>11.73875</c:v>
                </c:pt>
                <c:pt idx="1761">
                  <c:v>11.745416666666699</c:v>
                </c:pt>
                <c:pt idx="1762">
                  <c:v>11.752083333333401</c:v>
                </c:pt>
                <c:pt idx="1763">
                  <c:v>11.758749999999999</c:v>
                </c:pt>
                <c:pt idx="1764">
                  <c:v>11.765416666666701</c:v>
                </c:pt>
                <c:pt idx="1765">
                  <c:v>11.7720833333334</c:v>
                </c:pt>
                <c:pt idx="1766">
                  <c:v>11.77875</c:v>
                </c:pt>
                <c:pt idx="1767">
                  <c:v>11.7854166666667</c:v>
                </c:pt>
                <c:pt idx="1768">
                  <c:v>11.7920833333334</c:v>
                </c:pt>
                <c:pt idx="1769">
                  <c:v>11.79875</c:v>
                </c:pt>
                <c:pt idx="1770">
                  <c:v>11.8054166666667</c:v>
                </c:pt>
                <c:pt idx="1771">
                  <c:v>11.812083333333399</c:v>
                </c:pt>
                <c:pt idx="1772">
                  <c:v>11.81875</c:v>
                </c:pt>
                <c:pt idx="1773">
                  <c:v>11.825416666666699</c:v>
                </c:pt>
                <c:pt idx="1774">
                  <c:v>11.832083333333401</c:v>
                </c:pt>
                <c:pt idx="1775">
                  <c:v>11.838749999999999</c:v>
                </c:pt>
                <c:pt idx="1776">
                  <c:v>11.845416666666701</c:v>
                </c:pt>
                <c:pt idx="1777">
                  <c:v>11.8520833333334</c:v>
                </c:pt>
                <c:pt idx="1778">
                  <c:v>11.858750000000001</c:v>
                </c:pt>
                <c:pt idx="1779">
                  <c:v>11.8654166666667</c:v>
                </c:pt>
                <c:pt idx="1780">
                  <c:v>11.8720833333334</c:v>
                </c:pt>
                <c:pt idx="1781">
                  <c:v>11.87875</c:v>
                </c:pt>
                <c:pt idx="1782">
                  <c:v>11.8854166666667</c:v>
                </c:pt>
                <c:pt idx="1783">
                  <c:v>11.8920833333334</c:v>
                </c:pt>
                <c:pt idx="1784">
                  <c:v>11.89875</c:v>
                </c:pt>
                <c:pt idx="1785">
                  <c:v>11.905416666666699</c:v>
                </c:pt>
                <c:pt idx="1786">
                  <c:v>11.912083333333401</c:v>
                </c:pt>
                <c:pt idx="1787">
                  <c:v>11.918749999999999</c:v>
                </c:pt>
                <c:pt idx="1788">
                  <c:v>11.925416666666701</c:v>
                </c:pt>
                <c:pt idx="1789">
                  <c:v>11.9320833333334</c:v>
                </c:pt>
                <c:pt idx="1790">
                  <c:v>11.938750000000001</c:v>
                </c:pt>
                <c:pt idx="1791">
                  <c:v>11.9454166666667</c:v>
                </c:pt>
                <c:pt idx="1792">
                  <c:v>11.9520833333334</c:v>
                </c:pt>
                <c:pt idx="1793">
                  <c:v>11.95875</c:v>
                </c:pt>
                <c:pt idx="1794">
                  <c:v>11.9654166666667</c:v>
                </c:pt>
                <c:pt idx="1795">
                  <c:v>11.9720833333334</c:v>
                </c:pt>
                <c:pt idx="1796">
                  <c:v>11.97875</c:v>
                </c:pt>
                <c:pt idx="1797">
                  <c:v>11.985416666666699</c:v>
                </c:pt>
                <c:pt idx="1798">
                  <c:v>11.992083333333399</c:v>
                </c:pt>
                <c:pt idx="1799">
                  <c:v>11.998749999999999</c:v>
                </c:pt>
                <c:pt idx="1800">
                  <c:v>12.005416666666701</c:v>
                </c:pt>
                <c:pt idx="1801">
                  <c:v>12.012083333333401</c:v>
                </c:pt>
                <c:pt idx="1802">
                  <c:v>12.018750000000001</c:v>
                </c:pt>
                <c:pt idx="1803">
                  <c:v>12.0254166666667</c:v>
                </c:pt>
                <c:pt idx="1804">
                  <c:v>12.0320833333334</c:v>
                </c:pt>
                <c:pt idx="1805">
                  <c:v>12.03875</c:v>
                </c:pt>
                <c:pt idx="1806">
                  <c:v>12.0454166666667</c:v>
                </c:pt>
                <c:pt idx="1807">
                  <c:v>12.0520833333334</c:v>
                </c:pt>
                <c:pt idx="1808">
                  <c:v>12.05875</c:v>
                </c:pt>
                <c:pt idx="1809">
                  <c:v>12.0654166666667</c:v>
                </c:pt>
                <c:pt idx="1810">
                  <c:v>12.072083333333399</c:v>
                </c:pt>
                <c:pt idx="1811">
                  <c:v>12.078749999999999</c:v>
                </c:pt>
                <c:pt idx="1812">
                  <c:v>12.085416666666699</c:v>
                </c:pt>
                <c:pt idx="1813">
                  <c:v>12.092083333333401</c:v>
                </c:pt>
                <c:pt idx="1814">
                  <c:v>12.098750000000001</c:v>
                </c:pt>
                <c:pt idx="1815">
                  <c:v>12.1054166666667</c:v>
                </c:pt>
                <c:pt idx="1816">
                  <c:v>12.1120833333334</c:v>
                </c:pt>
                <c:pt idx="1817">
                  <c:v>12.11875</c:v>
                </c:pt>
                <c:pt idx="1818">
                  <c:v>12.1254166666667</c:v>
                </c:pt>
                <c:pt idx="1819">
                  <c:v>12.1320833333334</c:v>
                </c:pt>
                <c:pt idx="1820">
                  <c:v>12.13875</c:v>
                </c:pt>
                <c:pt idx="1821">
                  <c:v>12.1454166666667</c:v>
                </c:pt>
                <c:pt idx="1822">
                  <c:v>12.152083333333399</c:v>
                </c:pt>
                <c:pt idx="1823">
                  <c:v>12.15875</c:v>
                </c:pt>
                <c:pt idx="1824">
                  <c:v>12.165416666666699</c:v>
                </c:pt>
                <c:pt idx="1825">
                  <c:v>12.172083333333401</c:v>
                </c:pt>
                <c:pt idx="1826">
                  <c:v>12.178750000000001</c:v>
                </c:pt>
                <c:pt idx="1827">
                  <c:v>12.185416666666701</c:v>
                </c:pt>
                <c:pt idx="1828">
                  <c:v>12.1920833333334</c:v>
                </c:pt>
                <c:pt idx="1829">
                  <c:v>12.19875</c:v>
                </c:pt>
                <c:pt idx="1830">
                  <c:v>12.2054166666667</c:v>
                </c:pt>
                <c:pt idx="1831">
                  <c:v>12.2120833333334</c:v>
                </c:pt>
                <c:pt idx="1832">
                  <c:v>12.21875</c:v>
                </c:pt>
                <c:pt idx="1833">
                  <c:v>12.2254166666667</c:v>
                </c:pt>
                <c:pt idx="1834">
                  <c:v>12.232083333333399</c:v>
                </c:pt>
                <c:pt idx="1835">
                  <c:v>12.23875</c:v>
                </c:pt>
                <c:pt idx="1836">
                  <c:v>12.245416666666699</c:v>
                </c:pt>
                <c:pt idx="1837">
                  <c:v>12.252083333333401</c:v>
                </c:pt>
                <c:pt idx="1838">
                  <c:v>12.258749999999999</c:v>
                </c:pt>
                <c:pt idx="1839">
                  <c:v>12.265416666666701</c:v>
                </c:pt>
                <c:pt idx="1840">
                  <c:v>12.2720833333334</c:v>
                </c:pt>
                <c:pt idx="1841">
                  <c:v>12.27875</c:v>
                </c:pt>
                <c:pt idx="1842">
                  <c:v>12.2854166666667</c:v>
                </c:pt>
                <c:pt idx="1843">
                  <c:v>12.2920833333334</c:v>
                </c:pt>
                <c:pt idx="1844">
                  <c:v>12.29875</c:v>
                </c:pt>
                <c:pt idx="1845">
                  <c:v>12.3054166666667</c:v>
                </c:pt>
                <c:pt idx="1846">
                  <c:v>12.312083333333399</c:v>
                </c:pt>
                <c:pt idx="1847">
                  <c:v>12.31875</c:v>
                </c:pt>
                <c:pt idx="1848">
                  <c:v>12.325416666666699</c:v>
                </c:pt>
                <c:pt idx="1849">
                  <c:v>12.332083333333401</c:v>
                </c:pt>
                <c:pt idx="1850">
                  <c:v>12.338749999999999</c:v>
                </c:pt>
                <c:pt idx="1851">
                  <c:v>12.345416666666701</c:v>
                </c:pt>
                <c:pt idx="1852">
                  <c:v>12.3520833333334</c:v>
                </c:pt>
                <c:pt idx="1853">
                  <c:v>12.358750000000001</c:v>
                </c:pt>
                <c:pt idx="1854">
                  <c:v>12.3654166666667</c:v>
                </c:pt>
                <c:pt idx="1855">
                  <c:v>12.3720833333334</c:v>
                </c:pt>
                <c:pt idx="1856">
                  <c:v>12.37875</c:v>
                </c:pt>
                <c:pt idx="1857">
                  <c:v>12.3854166666667</c:v>
                </c:pt>
                <c:pt idx="1858">
                  <c:v>12.3920833333334</c:v>
                </c:pt>
                <c:pt idx="1859">
                  <c:v>12.39875</c:v>
                </c:pt>
                <c:pt idx="1860">
                  <c:v>12.405416666666699</c:v>
                </c:pt>
                <c:pt idx="1861">
                  <c:v>12.412083333333401</c:v>
                </c:pt>
                <c:pt idx="1862">
                  <c:v>12.418749999999999</c:v>
                </c:pt>
                <c:pt idx="1863">
                  <c:v>12.425416666666701</c:v>
                </c:pt>
                <c:pt idx="1864">
                  <c:v>12.4320833333334</c:v>
                </c:pt>
                <c:pt idx="1865">
                  <c:v>12.438750000000001</c:v>
                </c:pt>
                <c:pt idx="1866">
                  <c:v>12.4454166666667</c:v>
                </c:pt>
                <c:pt idx="1867">
                  <c:v>12.4520833333334</c:v>
                </c:pt>
                <c:pt idx="1868">
                  <c:v>12.45875</c:v>
                </c:pt>
                <c:pt idx="1869">
                  <c:v>12.4654166666667</c:v>
                </c:pt>
                <c:pt idx="1870">
                  <c:v>12.4720833333334</c:v>
                </c:pt>
                <c:pt idx="1871">
                  <c:v>12.47875</c:v>
                </c:pt>
                <c:pt idx="1872">
                  <c:v>12.485416666666699</c:v>
                </c:pt>
                <c:pt idx="1873">
                  <c:v>12.492083333333399</c:v>
                </c:pt>
                <c:pt idx="1874">
                  <c:v>12.498749999999999</c:v>
                </c:pt>
                <c:pt idx="1875">
                  <c:v>12.505416666666701</c:v>
                </c:pt>
                <c:pt idx="1876">
                  <c:v>12.512083333333401</c:v>
                </c:pt>
                <c:pt idx="1877">
                  <c:v>12.518750000000001</c:v>
                </c:pt>
                <c:pt idx="1878">
                  <c:v>12.5254166666667</c:v>
                </c:pt>
                <c:pt idx="1879">
                  <c:v>12.5320833333334</c:v>
                </c:pt>
                <c:pt idx="1880">
                  <c:v>12.53875</c:v>
                </c:pt>
                <c:pt idx="1881">
                  <c:v>12.5454166666667</c:v>
                </c:pt>
                <c:pt idx="1882">
                  <c:v>12.5520833333334</c:v>
                </c:pt>
                <c:pt idx="1883">
                  <c:v>12.55875</c:v>
                </c:pt>
                <c:pt idx="1884">
                  <c:v>12.5654166666667</c:v>
                </c:pt>
                <c:pt idx="1885">
                  <c:v>12.572083333333399</c:v>
                </c:pt>
                <c:pt idx="1886">
                  <c:v>12.578749999999999</c:v>
                </c:pt>
                <c:pt idx="1887">
                  <c:v>12.585416666666699</c:v>
                </c:pt>
                <c:pt idx="1888">
                  <c:v>12.592083333333401</c:v>
                </c:pt>
                <c:pt idx="1889">
                  <c:v>12.598750000000001</c:v>
                </c:pt>
                <c:pt idx="1890">
                  <c:v>12.6054166666667</c:v>
                </c:pt>
                <c:pt idx="1891">
                  <c:v>12.6120833333334</c:v>
                </c:pt>
                <c:pt idx="1892">
                  <c:v>12.61875</c:v>
                </c:pt>
                <c:pt idx="1893">
                  <c:v>12.6254166666667</c:v>
                </c:pt>
                <c:pt idx="1894">
                  <c:v>12.6320833333334</c:v>
                </c:pt>
                <c:pt idx="1895">
                  <c:v>12.63875</c:v>
                </c:pt>
                <c:pt idx="1896">
                  <c:v>12.6454166666667</c:v>
                </c:pt>
                <c:pt idx="1897">
                  <c:v>12.652083333333399</c:v>
                </c:pt>
                <c:pt idx="1898">
                  <c:v>12.65875</c:v>
                </c:pt>
                <c:pt idx="1899">
                  <c:v>12.665416666666699</c:v>
                </c:pt>
                <c:pt idx="1900">
                  <c:v>12.672083333333401</c:v>
                </c:pt>
                <c:pt idx="1901">
                  <c:v>12.678750000000001</c:v>
                </c:pt>
                <c:pt idx="1902">
                  <c:v>12.685416666666701</c:v>
                </c:pt>
                <c:pt idx="1903">
                  <c:v>12.6920833333334</c:v>
                </c:pt>
                <c:pt idx="1904">
                  <c:v>12.69875</c:v>
                </c:pt>
                <c:pt idx="1905">
                  <c:v>12.7054166666667</c:v>
                </c:pt>
                <c:pt idx="1906">
                  <c:v>12.7120833333334</c:v>
                </c:pt>
                <c:pt idx="1907">
                  <c:v>12.71875</c:v>
                </c:pt>
                <c:pt idx="1908">
                  <c:v>12.7254166666667</c:v>
                </c:pt>
                <c:pt idx="1909">
                  <c:v>12.732083333333399</c:v>
                </c:pt>
                <c:pt idx="1910">
                  <c:v>12.73875</c:v>
                </c:pt>
                <c:pt idx="1911">
                  <c:v>12.745416666666699</c:v>
                </c:pt>
                <c:pt idx="1912">
                  <c:v>12.752083333333401</c:v>
                </c:pt>
                <c:pt idx="1913">
                  <c:v>12.758749999999999</c:v>
                </c:pt>
                <c:pt idx="1914">
                  <c:v>12.765416666666701</c:v>
                </c:pt>
                <c:pt idx="1915">
                  <c:v>12.7720833333334</c:v>
                </c:pt>
                <c:pt idx="1916">
                  <c:v>12.77875</c:v>
                </c:pt>
                <c:pt idx="1917">
                  <c:v>12.7854166666667</c:v>
                </c:pt>
                <c:pt idx="1918">
                  <c:v>12.7920833333334</c:v>
                </c:pt>
                <c:pt idx="1919">
                  <c:v>12.79875</c:v>
                </c:pt>
                <c:pt idx="1920">
                  <c:v>12.8054166666667</c:v>
                </c:pt>
                <c:pt idx="1921">
                  <c:v>12.812083333333399</c:v>
                </c:pt>
                <c:pt idx="1922">
                  <c:v>12.81875</c:v>
                </c:pt>
                <c:pt idx="1923">
                  <c:v>12.825416666666699</c:v>
                </c:pt>
                <c:pt idx="1924">
                  <c:v>12.832083333333401</c:v>
                </c:pt>
                <c:pt idx="1925">
                  <c:v>12.838749999999999</c:v>
                </c:pt>
                <c:pt idx="1926">
                  <c:v>12.845416666666701</c:v>
                </c:pt>
                <c:pt idx="1927">
                  <c:v>12.8520833333334</c:v>
                </c:pt>
                <c:pt idx="1928">
                  <c:v>12.858750000000001</c:v>
                </c:pt>
                <c:pt idx="1929">
                  <c:v>12.8654166666667</c:v>
                </c:pt>
                <c:pt idx="1930">
                  <c:v>12.8720833333334</c:v>
                </c:pt>
                <c:pt idx="1931">
                  <c:v>12.87875</c:v>
                </c:pt>
                <c:pt idx="1932">
                  <c:v>12.8854166666667</c:v>
                </c:pt>
                <c:pt idx="1933">
                  <c:v>12.8920833333334</c:v>
                </c:pt>
                <c:pt idx="1934">
                  <c:v>12.89875</c:v>
                </c:pt>
                <c:pt idx="1935">
                  <c:v>12.905416666666699</c:v>
                </c:pt>
                <c:pt idx="1936">
                  <c:v>12.912083333333401</c:v>
                </c:pt>
                <c:pt idx="1937">
                  <c:v>12.918749999999999</c:v>
                </c:pt>
                <c:pt idx="1938">
                  <c:v>12.925416666666701</c:v>
                </c:pt>
                <c:pt idx="1939">
                  <c:v>12.9320833333334</c:v>
                </c:pt>
                <c:pt idx="1940">
                  <c:v>12.938750000000001</c:v>
                </c:pt>
                <c:pt idx="1941">
                  <c:v>12.9454166666667</c:v>
                </c:pt>
                <c:pt idx="1942">
                  <c:v>12.9520833333334</c:v>
                </c:pt>
                <c:pt idx="1943">
                  <c:v>12.95875</c:v>
                </c:pt>
                <c:pt idx="1944">
                  <c:v>12.9654166666667</c:v>
                </c:pt>
                <c:pt idx="1945">
                  <c:v>12.9720833333334</c:v>
                </c:pt>
                <c:pt idx="1946">
                  <c:v>12.97875</c:v>
                </c:pt>
                <c:pt idx="1947">
                  <c:v>12.985416666666699</c:v>
                </c:pt>
                <c:pt idx="1948">
                  <c:v>12.992083333333399</c:v>
                </c:pt>
                <c:pt idx="1949">
                  <c:v>12.998749999999999</c:v>
                </c:pt>
                <c:pt idx="1950">
                  <c:v>13.005416666666701</c:v>
                </c:pt>
                <c:pt idx="1951">
                  <c:v>13.012083333333401</c:v>
                </c:pt>
                <c:pt idx="1952">
                  <c:v>13.018750000000001</c:v>
                </c:pt>
                <c:pt idx="1953">
                  <c:v>13.0254166666667</c:v>
                </c:pt>
                <c:pt idx="1954">
                  <c:v>13.0320833333334</c:v>
                </c:pt>
                <c:pt idx="1955">
                  <c:v>13.03875</c:v>
                </c:pt>
                <c:pt idx="1956">
                  <c:v>13.0454166666667</c:v>
                </c:pt>
                <c:pt idx="1957">
                  <c:v>13.0520833333334</c:v>
                </c:pt>
                <c:pt idx="1958">
                  <c:v>13.05875</c:v>
                </c:pt>
                <c:pt idx="1959">
                  <c:v>13.0654166666667</c:v>
                </c:pt>
                <c:pt idx="1960">
                  <c:v>13.072083333333399</c:v>
                </c:pt>
                <c:pt idx="1961">
                  <c:v>13.078749999999999</c:v>
                </c:pt>
                <c:pt idx="1962">
                  <c:v>13.085416666666699</c:v>
                </c:pt>
                <c:pt idx="1963">
                  <c:v>13.092083333333401</c:v>
                </c:pt>
                <c:pt idx="1964">
                  <c:v>13.098750000000001</c:v>
                </c:pt>
                <c:pt idx="1965">
                  <c:v>13.1054166666667</c:v>
                </c:pt>
                <c:pt idx="1966">
                  <c:v>13.1120833333334</c:v>
                </c:pt>
                <c:pt idx="1967">
                  <c:v>13.11875</c:v>
                </c:pt>
                <c:pt idx="1968">
                  <c:v>13.1254166666667</c:v>
                </c:pt>
                <c:pt idx="1969">
                  <c:v>13.1320833333334</c:v>
                </c:pt>
                <c:pt idx="1970">
                  <c:v>13.13875</c:v>
                </c:pt>
                <c:pt idx="1971">
                  <c:v>13.1454166666667</c:v>
                </c:pt>
                <c:pt idx="1972">
                  <c:v>13.152083333333399</c:v>
                </c:pt>
                <c:pt idx="1973">
                  <c:v>13.15875</c:v>
                </c:pt>
                <c:pt idx="1974">
                  <c:v>13.165416666666699</c:v>
                </c:pt>
                <c:pt idx="1975">
                  <c:v>13.172083333333401</c:v>
                </c:pt>
                <c:pt idx="1976">
                  <c:v>13.178750000000001</c:v>
                </c:pt>
                <c:pt idx="1977">
                  <c:v>13.185416666666701</c:v>
                </c:pt>
                <c:pt idx="1978">
                  <c:v>13.1920833333334</c:v>
                </c:pt>
                <c:pt idx="1979">
                  <c:v>13.19875</c:v>
                </c:pt>
                <c:pt idx="1980">
                  <c:v>13.2054166666667</c:v>
                </c:pt>
                <c:pt idx="1981">
                  <c:v>13.2120833333334</c:v>
                </c:pt>
                <c:pt idx="1982">
                  <c:v>13.21875</c:v>
                </c:pt>
                <c:pt idx="1983">
                  <c:v>13.2254166666667</c:v>
                </c:pt>
                <c:pt idx="1984">
                  <c:v>13.232083333333399</c:v>
                </c:pt>
                <c:pt idx="1985">
                  <c:v>13.23875</c:v>
                </c:pt>
                <c:pt idx="1986">
                  <c:v>13.245416666666699</c:v>
                </c:pt>
                <c:pt idx="1987">
                  <c:v>13.252083333333401</c:v>
                </c:pt>
                <c:pt idx="1988">
                  <c:v>13.258749999999999</c:v>
                </c:pt>
                <c:pt idx="1989">
                  <c:v>13.265416666666701</c:v>
                </c:pt>
                <c:pt idx="1990">
                  <c:v>13.2720833333334</c:v>
                </c:pt>
                <c:pt idx="1991">
                  <c:v>13.27875</c:v>
                </c:pt>
                <c:pt idx="1992">
                  <c:v>13.2854166666667</c:v>
                </c:pt>
                <c:pt idx="1993">
                  <c:v>13.2920833333334</c:v>
                </c:pt>
                <c:pt idx="1994">
                  <c:v>13.29875</c:v>
                </c:pt>
                <c:pt idx="1995">
                  <c:v>13.3054166666667</c:v>
                </c:pt>
                <c:pt idx="1996">
                  <c:v>13.312083333333399</c:v>
                </c:pt>
                <c:pt idx="1997">
                  <c:v>13.31875</c:v>
                </c:pt>
                <c:pt idx="1998">
                  <c:v>13.325416666666699</c:v>
                </c:pt>
                <c:pt idx="1999">
                  <c:v>13.332083333333401</c:v>
                </c:pt>
                <c:pt idx="2000">
                  <c:v>13.338749999999999</c:v>
                </c:pt>
                <c:pt idx="2001">
                  <c:v>13.345416666666701</c:v>
                </c:pt>
                <c:pt idx="2002">
                  <c:v>13.3520833333334</c:v>
                </c:pt>
                <c:pt idx="2003">
                  <c:v>13.358750000000001</c:v>
                </c:pt>
                <c:pt idx="2004">
                  <c:v>13.3654166666667</c:v>
                </c:pt>
                <c:pt idx="2005">
                  <c:v>13.3720833333334</c:v>
                </c:pt>
                <c:pt idx="2006">
                  <c:v>13.37875</c:v>
                </c:pt>
                <c:pt idx="2007">
                  <c:v>13.3854166666667</c:v>
                </c:pt>
                <c:pt idx="2008">
                  <c:v>13.3920833333334</c:v>
                </c:pt>
                <c:pt idx="2009">
                  <c:v>13.39875</c:v>
                </c:pt>
                <c:pt idx="2010">
                  <c:v>13.405416666666699</c:v>
                </c:pt>
                <c:pt idx="2011">
                  <c:v>13.412083333333401</c:v>
                </c:pt>
                <c:pt idx="2012">
                  <c:v>13.418749999999999</c:v>
                </c:pt>
                <c:pt idx="2013">
                  <c:v>13.425416666666701</c:v>
                </c:pt>
                <c:pt idx="2014">
                  <c:v>13.4320833333334</c:v>
                </c:pt>
                <c:pt idx="2015">
                  <c:v>13.438750000000001</c:v>
                </c:pt>
                <c:pt idx="2016">
                  <c:v>13.4454166666667</c:v>
                </c:pt>
                <c:pt idx="2017">
                  <c:v>13.4520833333334</c:v>
                </c:pt>
                <c:pt idx="2018">
                  <c:v>13.45875</c:v>
                </c:pt>
                <c:pt idx="2019">
                  <c:v>13.4654166666667</c:v>
                </c:pt>
                <c:pt idx="2020">
                  <c:v>13.4720833333334</c:v>
                </c:pt>
                <c:pt idx="2021">
                  <c:v>13.47875</c:v>
                </c:pt>
                <c:pt idx="2022">
                  <c:v>13.485416666666699</c:v>
                </c:pt>
                <c:pt idx="2023">
                  <c:v>13.492083333333399</c:v>
                </c:pt>
                <c:pt idx="2024">
                  <c:v>13.498749999999999</c:v>
                </c:pt>
                <c:pt idx="2025">
                  <c:v>13.505416666666701</c:v>
                </c:pt>
                <c:pt idx="2026">
                  <c:v>13.512083333333401</c:v>
                </c:pt>
                <c:pt idx="2027">
                  <c:v>13.518750000000001</c:v>
                </c:pt>
                <c:pt idx="2028">
                  <c:v>13.5254166666667</c:v>
                </c:pt>
                <c:pt idx="2029">
                  <c:v>13.5320833333334</c:v>
                </c:pt>
                <c:pt idx="2030">
                  <c:v>13.53875</c:v>
                </c:pt>
                <c:pt idx="2031">
                  <c:v>13.5454166666667</c:v>
                </c:pt>
                <c:pt idx="2032">
                  <c:v>13.5520833333334</c:v>
                </c:pt>
                <c:pt idx="2033">
                  <c:v>13.55875</c:v>
                </c:pt>
                <c:pt idx="2034">
                  <c:v>13.5654166666667</c:v>
                </c:pt>
                <c:pt idx="2035">
                  <c:v>13.572083333333399</c:v>
                </c:pt>
                <c:pt idx="2036">
                  <c:v>13.578749999999999</c:v>
                </c:pt>
                <c:pt idx="2037">
                  <c:v>13.585416666666699</c:v>
                </c:pt>
                <c:pt idx="2038">
                  <c:v>13.592083333333401</c:v>
                </c:pt>
                <c:pt idx="2039">
                  <c:v>13.598750000000001</c:v>
                </c:pt>
                <c:pt idx="2040">
                  <c:v>13.6054166666667</c:v>
                </c:pt>
                <c:pt idx="2041">
                  <c:v>13.6120833333334</c:v>
                </c:pt>
                <c:pt idx="2042">
                  <c:v>13.61875</c:v>
                </c:pt>
                <c:pt idx="2043">
                  <c:v>13.6254166666667</c:v>
                </c:pt>
                <c:pt idx="2044">
                  <c:v>13.6320833333334</c:v>
                </c:pt>
                <c:pt idx="2045">
                  <c:v>13.63875</c:v>
                </c:pt>
                <c:pt idx="2046">
                  <c:v>13.6454166666667</c:v>
                </c:pt>
                <c:pt idx="2047">
                  <c:v>13.652083333333399</c:v>
                </c:pt>
                <c:pt idx="2048">
                  <c:v>13.65875</c:v>
                </c:pt>
                <c:pt idx="2049">
                  <c:v>13.665416666666699</c:v>
                </c:pt>
                <c:pt idx="2050">
                  <c:v>13.672083333333401</c:v>
                </c:pt>
                <c:pt idx="2051">
                  <c:v>13.678750000000001</c:v>
                </c:pt>
                <c:pt idx="2052">
                  <c:v>13.685416666666701</c:v>
                </c:pt>
                <c:pt idx="2053">
                  <c:v>13.6920833333334</c:v>
                </c:pt>
                <c:pt idx="2054">
                  <c:v>13.69875</c:v>
                </c:pt>
                <c:pt idx="2055">
                  <c:v>13.7054166666667</c:v>
                </c:pt>
                <c:pt idx="2056">
                  <c:v>13.7120833333334</c:v>
                </c:pt>
                <c:pt idx="2057">
                  <c:v>13.71875</c:v>
                </c:pt>
                <c:pt idx="2058">
                  <c:v>13.7254166666667</c:v>
                </c:pt>
                <c:pt idx="2059">
                  <c:v>13.732083333333399</c:v>
                </c:pt>
                <c:pt idx="2060">
                  <c:v>13.73875</c:v>
                </c:pt>
                <c:pt idx="2061">
                  <c:v>13.745416666666699</c:v>
                </c:pt>
                <c:pt idx="2062">
                  <c:v>13.752083333333401</c:v>
                </c:pt>
                <c:pt idx="2063">
                  <c:v>13.758749999999999</c:v>
                </c:pt>
                <c:pt idx="2064">
                  <c:v>13.765416666666701</c:v>
                </c:pt>
                <c:pt idx="2065">
                  <c:v>13.7720833333334</c:v>
                </c:pt>
                <c:pt idx="2066">
                  <c:v>13.77875</c:v>
                </c:pt>
                <c:pt idx="2067">
                  <c:v>13.7854166666667</c:v>
                </c:pt>
                <c:pt idx="2068">
                  <c:v>13.7920833333334</c:v>
                </c:pt>
                <c:pt idx="2069">
                  <c:v>13.79875</c:v>
                </c:pt>
                <c:pt idx="2070">
                  <c:v>13.8054166666667</c:v>
                </c:pt>
                <c:pt idx="2071">
                  <c:v>13.812083333333399</c:v>
                </c:pt>
                <c:pt idx="2072">
                  <c:v>13.81875</c:v>
                </c:pt>
                <c:pt idx="2073">
                  <c:v>13.825416666666699</c:v>
                </c:pt>
                <c:pt idx="2074">
                  <c:v>13.832083333333401</c:v>
                </c:pt>
                <c:pt idx="2075">
                  <c:v>13.838749999999999</c:v>
                </c:pt>
                <c:pt idx="2076">
                  <c:v>13.845416666666701</c:v>
                </c:pt>
                <c:pt idx="2077">
                  <c:v>13.8520833333334</c:v>
                </c:pt>
                <c:pt idx="2078">
                  <c:v>13.858750000000001</c:v>
                </c:pt>
                <c:pt idx="2079">
                  <c:v>13.8654166666667</c:v>
                </c:pt>
                <c:pt idx="2080">
                  <c:v>13.8720833333334</c:v>
                </c:pt>
                <c:pt idx="2081">
                  <c:v>13.87875</c:v>
                </c:pt>
                <c:pt idx="2082">
                  <c:v>13.8854166666667</c:v>
                </c:pt>
                <c:pt idx="2083">
                  <c:v>13.8920833333334</c:v>
                </c:pt>
                <c:pt idx="2084">
                  <c:v>13.89875</c:v>
                </c:pt>
                <c:pt idx="2085">
                  <c:v>13.905416666666699</c:v>
                </c:pt>
                <c:pt idx="2086">
                  <c:v>13.912083333333401</c:v>
                </c:pt>
                <c:pt idx="2087">
                  <c:v>13.918749999999999</c:v>
                </c:pt>
                <c:pt idx="2088">
                  <c:v>13.925416666666701</c:v>
                </c:pt>
                <c:pt idx="2089">
                  <c:v>13.9320833333334</c:v>
                </c:pt>
                <c:pt idx="2090">
                  <c:v>13.938750000000001</c:v>
                </c:pt>
                <c:pt idx="2091">
                  <c:v>13.9454166666667</c:v>
                </c:pt>
                <c:pt idx="2092">
                  <c:v>13.9520833333334</c:v>
                </c:pt>
                <c:pt idx="2093">
                  <c:v>13.95875</c:v>
                </c:pt>
                <c:pt idx="2094">
                  <c:v>13.9654166666667</c:v>
                </c:pt>
                <c:pt idx="2095">
                  <c:v>13.9720833333334</c:v>
                </c:pt>
                <c:pt idx="2096">
                  <c:v>13.97875</c:v>
                </c:pt>
                <c:pt idx="2097">
                  <c:v>13.985416666666699</c:v>
                </c:pt>
                <c:pt idx="2098">
                  <c:v>13.992083333333399</c:v>
                </c:pt>
                <c:pt idx="2099">
                  <c:v>13.998749999999999</c:v>
                </c:pt>
                <c:pt idx="2100">
                  <c:v>14.005416666666701</c:v>
                </c:pt>
                <c:pt idx="2101">
                  <c:v>14.012083333333401</c:v>
                </c:pt>
                <c:pt idx="2102">
                  <c:v>14.018750000000001</c:v>
                </c:pt>
                <c:pt idx="2103">
                  <c:v>14.0254166666667</c:v>
                </c:pt>
                <c:pt idx="2104">
                  <c:v>14.0320833333334</c:v>
                </c:pt>
                <c:pt idx="2105">
                  <c:v>14.03875</c:v>
                </c:pt>
                <c:pt idx="2106">
                  <c:v>14.0454166666667</c:v>
                </c:pt>
                <c:pt idx="2107">
                  <c:v>14.0520833333334</c:v>
                </c:pt>
                <c:pt idx="2108">
                  <c:v>14.05875</c:v>
                </c:pt>
                <c:pt idx="2109">
                  <c:v>14.0654166666667</c:v>
                </c:pt>
                <c:pt idx="2110">
                  <c:v>14.072083333333399</c:v>
                </c:pt>
                <c:pt idx="2111">
                  <c:v>14.078749999999999</c:v>
                </c:pt>
                <c:pt idx="2112">
                  <c:v>14.085416666666699</c:v>
                </c:pt>
                <c:pt idx="2113">
                  <c:v>14.092083333333401</c:v>
                </c:pt>
                <c:pt idx="2114">
                  <c:v>14.098750000000001</c:v>
                </c:pt>
                <c:pt idx="2115">
                  <c:v>14.1054166666667</c:v>
                </c:pt>
                <c:pt idx="2116">
                  <c:v>14.1120833333334</c:v>
                </c:pt>
                <c:pt idx="2117">
                  <c:v>14.11875</c:v>
                </c:pt>
                <c:pt idx="2118">
                  <c:v>14.1254166666667</c:v>
                </c:pt>
                <c:pt idx="2119">
                  <c:v>14.1320833333334</c:v>
                </c:pt>
                <c:pt idx="2120">
                  <c:v>14.13875</c:v>
                </c:pt>
                <c:pt idx="2121">
                  <c:v>14.1454166666667</c:v>
                </c:pt>
                <c:pt idx="2122">
                  <c:v>14.152083333333399</c:v>
                </c:pt>
                <c:pt idx="2123">
                  <c:v>14.15875</c:v>
                </c:pt>
                <c:pt idx="2124">
                  <c:v>14.165416666666699</c:v>
                </c:pt>
                <c:pt idx="2125">
                  <c:v>14.172083333333401</c:v>
                </c:pt>
                <c:pt idx="2126">
                  <c:v>14.178750000000001</c:v>
                </c:pt>
                <c:pt idx="2127">
                  <c:v>14.185416666666701</c:v>
                </c:pt>
                <c:pt idx="2128">
                  <c:v>14.1920833333334</c:v>
                </c:pt>
                <c:pt idx="2129">
                  <c:v>14.19875</c:v>
                </c:pt>
                <c:pt idx="2130">
                  <c:v>14.2054166666667</c:v>
                </c:pt>
                <c:pt idx="2131">
                  <c:v>14.2120833333334</c:v>
                </c:pt>
                <c:pt idx="2132">
                  <c:v>14.21875</c:v>
                </c:pt>
                <c:pt idx="2133">
                  <c:v>14.2254166666667</c:v>
                </c:pt>
                <c:pt idx="2134">
                  <c:v>14.232083333333399</c:v>
                </c:pt>
                <c:pt idx="2135">
                  <c:v>14.23875</c:v>
                </c:pt>
                <c:pt idx="2136">
                  <c:v>14.245416666666699</c:v>
                </c:pt>
                <c:pt idx="2137">
                  <c:v>14.252083333333401</c:v>
                </c:pt>
                <c:pt idx="2138">
                  <c:v>14.258749999999999</c:v>
                </c:pt>
                <c:pt idx="2139">
                  <c:v>14.265416666666701</c:v>
                </c:pt>
                <c:pt idx="2140">
                  <c:v>14.2720833333334</c:v>
                </c:pt>
                <c:pt idx="2141">
                  <c:v>14.27875</c:v>
                </c:pt>
                <c:pt idx="2142">
                  <c:v>14.2854166666667</c:v>
                </c:pt>
                <c:pt idx="2143">
                  <c:v>14.2920833333334</c:v>
                </c:pt>
                <c:pt idx="2144">
                  <c:v>14.29875</c:v>
                </c:pt>
                <c:pt idx="2145">
                  <c:v>14.3054166666667</c:v>
                </c:pt>
                <c:pt idx="2146">
                  <c:v>14.312083333333399</c:v>
                </c:pt>
                <c:pt idx="2147">
                  <c:v>14.31875</c:v>
                </c:pt>
                <c:pt idx="2148">
                  <c:v>14.325416666666699</c:v>
                </c:pt>
                <c:pt idx="2149">
                  <c:v>14.332083333333401</c:v>
                </c:pt>
                <c:pt idx="2150">
                  <c:v>14.338749999999999</c:v>
                </c:pt>
                <c:pt idx="2151">
                  <c:v>14.345416666666701</c:v>
                </c:pt>
                <c:pt idx="2152">
                  <c:v>14.3520833333334</c:v>
                </c:pt>
                <c:pt idx="2153">
                  <c:v>14.358750000000001</c:v>
                </c:pt>
                <c:pt idx="2154">
                  <c:v>14.3654166666667</c:v>
                </c:pt>
                <c:pt idx="2155">
                  <c:v>14.3720833333334</c:v>
                </c:pt>
                <c:pt idx="2156">
                  <c:v>14.37875</c:v>
                </c:pt>
                <c:pt idx="2157">
                  <c:v>14.3854166666667</c:v>
                </c:pt>
                <c:pt idx="2158">
                  <c:v>14.3920833333334</c:v>
                </c:pt>
                <c:pt idx="2159">
                  <c:v>14.39875</c:v>
                </c:pt>
                <c:pt idx="2160">
                  <c:v>14.405416666666699</c:v>
                </c:pt>
                <c:pt idx="2161">
                  <c:v>14.412083333333401</c:v>
                </c:pt>
                <c:pt idx="2162">
                  <c:v>14.418749999999999</c:v>
                </c:pt>
                <c:pt idx="2163">
                  <c:v>14.425416666666701</c:v>
                </c:pt>
                <c:pt idx="2164">
                  <c:v>14.4320833333334</c:v>
                </c:pt>
                <c:pt idx="2165">
                  <c:v>14.438750000000001</c:v>
                </c:pt>
                <c:pt idx="2166">
                  <c:v>14.4454166666667</c:v>
                </c:pt>
                <c:pt idx="2167">
                  <c:v>14.4520833333334</c:v>
                </c:pt>
                <c:pt idx="2168">
                  <c:v>14.45875</c:v>
                </c:pt>
                <c:pt idx="2169">
                  <c:v>14.4654166666667</c:v>
                </c:pt>
                <c:pt idx="2170">
                  <c:v>14.4720833333334</c:v>
                </c:pt>
                <c:pt idx="2171">
                  <c:v>14.47875</c:v>
                </c:pt>
                <c:pt idx="2172">
                  <c:v>14.485416666666699</c:v>
                </c:pt>
                <c:pt idx="2173">
                  <c:v>14.492083333333399</c:v>
                </c:pt>
                <c:pt idx="2174">
                  <c:v>14.498749999999999</c:v>
                </c:pt>
                <c:pt idx="2175">
                  <c:v>14.505416666666701</c:v>
                </c:pt>
                <c:pt idx="2176">
                  <c:v>14.512083333333401</c:v>
                </c:pt>
                <c:pt idx="2177">
                  <c:v>14.518750000000001</c:v>
                </c:pt>
                <c:pt idx="2178">
                  <c:v>14.5254166666667</c:v>
                </c:pt>
                <c:pt idx="2179">
                  <c:v>14.5320833333334</c:v>
                </c:pt>
                <c:pt idx="2180">
                  <c:v>14.53875</c:v>
                </c:pt>
                <c:pt idx="2181">
                  <c:v>14.5454166666667</c:v>
                </c:pt>
                <c:pt idx="2182">
                  <c:v>14.5520833333334</c:v>
                </c:pt>
                <c:pt idx="2183">
                  <c:v>14.55875</c:v>
                </c:pt>
                <c:pt idx="2184">
                  <c:v>14.5654166666667</c:v>
                </c:pt>
                <c:pt idx="2185">
                  <c:v>14.572083333333399</c:v>
                </c:pt>
                <c:pt idx="2186">
                  <c:v>14.578749999999999</c:v>
                </c:pt>
                <c:pt idx="2187">
                  <c:v>14.585416666666699</c:v>
                </c:pt>
                <c:pt idx="2188">
                  <c:v>14.592083333333401</c:v>
                </c:pt>
                <c:pt idx="2189">
                  <c:v>14.598750000000001</c:v>
                </c:pt>
                <c:pt idx="2190">
                  <c:v>14.6054166666667</c:v>
                </c:pt>
                <c:pt idx="2191">
                  <c:v>14.6120833333334</c:v>
                </c:pt>
                <c:pt idx="2192">
                  <c:v>14.61875</c:v>
                </c:pt>
                <c:pt idx="2193">
                  <c:v>14.6254166666667</c:v>
                </c:pt>
                <c:pt idx="2194">
                  <c:v>14.6320833333334</c:v>
                </c:pt>
                <c:pt idx="2195">
                  <c:v>14.63875</c:v>
                </c:pt>
                <c:pt idx="2196">
                  <c:v>14.6454166666667</c:v>
                </c:pt>
                <c:pt idx="2197">
                  <c:v>14.652083333333399</c:v>
                </c:pt>
                <c:pt idx="2198">
                  <c:v>14.65875</c:v>
                </c:pt>
                <c:pt idx="2199">
                  <c:v>14.665416666666699</c:v>
                </c:pt>
                <c:pt idx="2200">
                  <c:v>14.672083333333401</c:v>
                </c:pt>
                <c:pt idx="2201">
                  <c:v>14.678750000000001</c:v>
                </c:pt>
                <c:pt idx="2202">
                  <c:v>14.685416666666701</c:v>
                </c:pt>
                <c:pt idx="2203">
                  <c:v>14.6920833333334</c:v>
                </c:pt>
                <c:pt idx="2204">
                  <c:v>14.69875</c:v>
                </c:pt>
                <c:pt idx="2205">
                  <c:v>14.7054166666667</c:v>
                </c:pt>
                <c:pt idx="2206">
                  <c:v>14.7120833333334</c:v>
                </c:pt>
                <c:pt idx="2207">
                  <c:v>14.71875</c:v>
                </c:pt>
                <c:pt idx="2208">
                  <c:v>14.7254166666667</c:v>
                </c:pt>
                <c:pt idx="2209">
                  <c:v>14.732083333333399</c:v>
                </c:pt>
                <c:pt idx="2210">
                  <c:v>14.73875</c:v>
                </c:pt>
                <c:pt idx="2211">
                  <c:v>14.745416666666699</c:v>
                </c:pt>
                <c:pt idx="2212">
                  <c:v>14.752083333333401</c:v>
                </c:pt>
                <c:pt idx="2213">
                  <c:v>14.758749999999999</c:v>
                </c:pt>
                <c:pt idx="2214">
                  <c:v>14.765416666666701</c:v>
                </c:pt>
                <c:pt idx="2215">
                  <c:v>14.7720833333334</c:v>
                </c:pt>
                <c:pt idx="2216">
                  <c:v>14.77875</c:v>
                </c:pt>
                <c:pt idx="2217">
                  <c:v>14.7854166666667</c:v>
                </c:pt>
                <c:pt idx="2218">
                  <c:v>14.7920833333334</c:v>
                </c:pt>
                <c:pt idx="2219">
                  <c:v>14.79875</c:v>
                </c:pt>
                <c:pt idx="2220">
                  <c:v>14.8054166666667</c:v>
                </c:pt>
                <c:pt idx="2221">
                  <c:v>14.812083333333399</c:v>
                </c:pt>
                <c:pt idx="2222">
                  <c:v>14.81875</c:v>
                </c:pt>
                <c:pt idx="2223">
                  <c:v>14.825416666666699</c:v>
                </c:pt>
                <c:pt idx="2224">
                  <c:v>14.832083333333401</c:v>
                </c:pt>
                <c:pt idx="2225">
                  <c:v>14.838749999999999</c:v>
                </c:pt>
                <c:pt idx="2226">
                  <c:v>14.845416666666701</c:v>
                </c:pt>
                <c:pt idx="2227">
                  <c:v>14.8520833333334</c:v>
                </c:pt>
                <c:pt idx="2228">
                  <c:v>14.858750000000001</c:v>
                </c:pt>
                <c:pt idx="2229">
                  <c:v>14.8654166666667</c:v>
                </c:pt>
                <c:pt idx="2230">
                  <c:v>14.8720833333334</c:v>
                </c:pt>
                <c:pt idx="2231">
                  <c:v>14.87875</c:v>
                </c:pt>
                <c:pt idx="2232">
                  <c:v>14.8854166666667</c:v>
                </c:pt>
                <c:pt idx="2233">
                  <c:v>14.8920833333334</c:v>
                </c:pt>
                <c:pt idx="2234">
                  <c:v>14.89875</c:v>
                </c:pt>
                <c:pt idx="2235">
                  <c:v>14.905416666666699</c:v>
                </c:pt>
                <c:pt idx="2236">
                  <c:v>14.912083333333401</c:v>
                </c:pt>
                <c:pt idx="2237">
                  <c:v>14.918749999999999</c:v>
                </c:pt>
                <c:pt idx="2238">
                  <c:v>14.925416666666701</c:v>
                </c:pt>
                <c:pt idx="2239">
                  <c:v>14.9320833333334</c:v>
                </c:pt>
                <c:pt idx="2240">
                  <c:v>14.938750000000001</c:v>
                </c:pt>
                <c:pt idx="2241">
                  <c:v>14.9454166666667</c:v>
                </c:pt>
                <c:pt idx="2242">
                  <c:v>14.9520833333334</c:v>
                </c:pt>
                <c:pt idx="2243">
                  <c:v>14.95875</c:v>
                </c:pt>
                <c:pt idx="2244">
                  <c:v>14.9654166666667</c:v>
                </c:pt>
                <c:pt idx="2245">
                  <c:v>14.9720833333334</c:v>
                </c:pt>
                <c:pt idx="2246">
                  <c:v>14.97875</c:v>
                </c:pt>
                <c:pt idx="2247">
                  <c:v>14.985416666666699</c:v>
                </c:pt>
                <c:pt idx="2248">
                  <c:v>14.992083333333399</c:v>
                </c:pt>
                <c:pt idx="2249">
                  <c:v>14.998749999999999</c:v>
                </c:pt>
                <c:pt idx="2250">
                  <c:v>15.005416666666701</c:v>
                </c:pt>
                <c:pt idx="2251">
                  <c:v>15.012083333333401</c:v>
                </c:pt>
                <c:pt idx="2252">
                  <c:v>15.018750000000001</c:v>
                </c:pt>
                <c:pt idx="2253">
                  <c:v>15.0254166666667</c:v>
                </c:pt>
                <c:pt idx="2254">
                  <c:v>15.0320833333334</c:v>
                </c:pt>
                <c:pt idx="2255">
                  <c:v>15.03875</c:v>
                </c:pt>
                <c:pt idx="2256">
                  <c:v>15.0454166666667</c:v>
                </c:pt>
                <c:pt idx="2257">
                  <c:v>15.0520833333334</c:v>
                </c:pt>
                <c:pt idx="2258">
                  <c:v>15.05875</c:v>
                </c:pt>
                <c:pt idx="2259">
                  <c:v>15.0654166666667</c:v>
                </c:pt>
                <c:pt idx="2260">
                  <c:v>15.072083333333399</c:v>
                </c:pt>
                <c:pt idx="2261">
                  <c:v>15.078749999999999</c:v>
                </c:pt>
                <c:pt idx="2262">
                  <c:v>15.085416666666699</c:v>
                </c:pt>
                <c:pt idx="2263">
                  <c:v>15.092083333333401</c:v>
                </c:pt>
                <c:pt idx="2264">
                  <c:v>15.098750000000001</c:v>
                </c:pt>
                <c:pt idx="2265">
                  <c:v>15.1054166666667</c:v>
                </c:pt>
                <c:pt idx="2266">
                  <c:v>15.1120833333334</c:v>
                </c:pt>
                <c:pt idx="2267">
                  <c:v>15.11875</c:v>
                </c:pt>
                <c:pt idx="2268">
                  <c:v>15.1254166666667</c:v>
                </c:pt>
                <c:pt idx="2269">
                  <c:v>15.1320833333334</c:v>
                </c:pt>
                <c:pt idx="2270">
                  <c:v>15.13875</c:v>
                </c:pt>
                <c:pt idx="2271">
                  <c:v>15.1454166666667</c:v>
                </c:pt>
                <c:pt idx="2272">
                  <c:v>15.152083333333399</c:v>
                </c:pt>
                <c:pt idx="2273">
                  <c:v>15.15875</c:v>
                </c:pt>
                <c:pt idx="2274">
                  <c:v>15.165416666666699</c:v>
                </c:pt>
                <c:pt idx="2275">
                  <c:v>15.172083333333401</c:v>
                </c:pt>
                <c:pt idx="2276">
                  <c:v>15.178750000000001</c:v>
                </c:pt>
                <c:pt idx="2277">
                  <c:v>15.185416666666701</c:v>
                </c:pt>
                <c:pt idx="2278">
                  <c:v>15.1920833333334</c:v>
                </c:pt>
                <c:pt idx="2279">
                  <c:v>15.19875</c:v>
                </c:pt>
                <c:pt idx="2280">
                  <c:v>15.2054166666667</c:v>
                </c:pt>
                <c:pt idx="2281">
                  <c:v>15.2120833333334</c:v>
                </c:pt>
                <c:pt idx="2282">
                  <c:v>15.21875</c:v>
                </c:pt>
                <c:pt idx="2283">
                  <c:v>15.2254166666667</c:v>
                </c:pt>
                <c:pt idx="2284">
                  <c:v>15.232083333333399</c:v>
                </c:pt>
                <c:pt idx="2285">
                  <c:v>15.23875</c:v>
                </c:pt>
                <c:pt idx="2286">
                  <c:v>15.245416666666699</c:v>
                </c:pt>
                <c:pt idx="2287">
                  <c:v>15.252083333333401</c:v>
                </c:pt>
                <c:pt idx="2288">
                  <c:v>15.258749999999999</c:v>
                </c:pt>
                <c:pt idx="2289">
                  <c:v>15.265416666666701</c:v>
                </c:pt>
                <c:pt idx="2290">
                  <c:v>15.2720833333334</c:v>
                </c:pt>
                <c:pt idx="2291">
                  <c:v>15.27875</c:v>
                </c:pt>
                <c:pt idx="2292">
                  <c:v>15.2854166666667</c:v>
                </c:pt>
                <c:pt idx="2293">
                  <c:v>15.2920833333334</c:v>
                </c:pt>
                <c:pt idx="2294">
                  <c:v>15.29875</c:v>
                </c:pt>
                <c:pt idx="2295">
                  <c:v>15.3054166666667</c:v>
                </c:pt>
                <c:pt idx="2296">
                  <c:v>15.312083333333399</c:v>
                </c:pt>
                <c:pt idx="2297">
                  <c:v>15.31875</c:v>
                </c:pt>
                <c:pt idx="2298">
                  <c:v>15.325416666666699</c:v>
                </c:pt>
                <c:pt idx="2299">
                  <c:v>15.332083333333401</c:v>
                </c:pt>
                <c:pt idx="2300">
                  <c:v>15.338749999999999</c:v>
                </c:pt>
                <c:pt idx="2301">
                  <c:v>15.345416666666701</c:v>
                </c:pt>
                <c:pt idx="2302">
                  <c:v>15.3520833333334</c:v>
                </c:pt>
                <c:pt idx="2303">
                  <c:v>15.358750000000001</c:v>
                </c:pt>
                <c:pt idx="2304">
                  <c:v>15.3654166666667</c:v>
                </c:pt>
                <c:pt idx="2305">
                  <c:v>15.3720833333334</c:v>
                </c:pt>
                <c:pt idx="2306">
                  <c:v>15.37875</c:v>
                </c:pt>
                <c:pt idx="2307">
                  <c:v>15.3854166666667</c:v>
                </c:pt>
                <c:pt idx="2308">
                  <c:v>15.3920833333334</c:v>
                </c:pt>
                <c:pt idx="2309">
                  <c:v>15.39875</c:v>
                </c:pt>
                <c:pt idx="2310">
                  <c:v>15.405416666666699</c:v>
                </c:pt>
                <c:pt idx="2311">
                  <c:v>15.412083333333401</c:v>
                </c:pt>
                <c:pt idx="2312">
                  <c:v>15.418749999999999</c:v>
                </c:pt>
                <c:pt idx="2313">
                  <c:v>15.425416666666701</c:v>
                </c:pt>
                <c:pt idx="2314">
                  <c:v>15.4320833333334</c:v>
                </c:pt>
                <c:pt idx="2315">
                  <c:v>15.438750000000001</c:v>
                </c:pt>
                <c:pt idx="2316">
                  <c:v>15.4454166666667</c:v>
                </c:pt>
                <c:pt idx="2317">
                  <c:v>15.4520833333334</c:v>
                </c:pt>
                <c:pt idx="2318">
                  <c:v>15.45875</c:v>
                </c:pt>
                <c:pt idx="2319">
                  <c:v>15.4654166666667</c:v>
                </c:pt>
                <c:pt idx="2320">
                  <c:v>15.4720833333334</c:v>
                </c:pt>
                <c:pt idx="2321">
                  <c:v>15.47875</c:v>
                </c:pt>
                <c:pt idx="2322">
                  <c:v>15.485416666666699</c:v>
                </c:pt>
                <c:pt idx="2323">
                  <c:v>15.492083333333399</c:v>
                </c:pt>
                <c:pt idx="2324">
                  <c:v>15.498749999999999</c:v>
                </c:pt>
                <c:pt idx="2325">
                  <c:v>15.505416666666701</c:v>
                </c:pt>
                <c:pt idx="2326">
                  <c:v>15.512083333333401</c:v>
                </c:pt>
                <c:pt idx="2327">
                  <c:v>15.518750000000001</c:v>
                </c:pt>
                <c:pt idx="2328">
                  <c:v>15.5254166666667</c:v>
                </c:pt>
                <c:pt idx="2329">
                  <c:v>15.5320833333334</c:v>
                </c:pt>
                <c:pt idx="2330">
                  <c:v>15.53875</c:v>
                </c:pt>
                <c:pt idx="2331">
                  <c:v>15.5454166666667</c:v>
                </c:pt>
                <c:pt idx="2332">
                  <c:v>15.5520833333334</c:v>
                </c:pt>
                <c:pt idx="2333">
                  <c:v>15.55875</c:v>
                </c:pt>
                <c:pt idx="2334">
                  <c:v>15.5654166666667</c:v>
                </c:pt>
                <c:pt idx="2335">
                  <c:v>15.572083333333399</c:v>
                </c:pt>
                <c:pt idx="2336">
                  <c:v>15.578749999999999</c:v>
                </c:pt>
                <c:pt idx="2337">
                  <c:v>15.585416666666699</c:v>
                </c:pt>
                <c:pt idx="2338">
                  <c:v>15.592083333333401</c:v>
                </c:pt>
                <c:pt idx="2339">
                  <c:v>15.598750000000001</c:v>
                </c:pt>
                <c:pt idx="2340">
                  <c:v>15.6054166666667</c:v>
                </c:pt>
                <c:pt idx="2341">
                  <c:v>15.6120833333334</c:v>
                </c:pt>
                <c:pt idx="2342">
                  <c:v>15.61875</c:v>
                </c:pt>
                <c:pt idx="2343">
                  <c:v>15.6254166666667</c:v>
                </c:pt>
                <c:pt idx="2344">
                  <c:v>15.6320833333334</c:v>
                </c:pt>
                <c:pt idx="2345">
                  <c:v>15.63875</c:v>
                </c:pt>
                <c:pt idx="2346">
                  <c:v>15.6454166666667</c:v>
                </c:pt>
                <c:pt idx="2347">
                  <c:v>15.652083333333399</c:v>
                </c:pt>
                <c:pt idx="2348">
                  <c:v>15.65875</c:v>
                </c:pt>
                <c:pt idx="2349">
                  <c:v>15.665416666666699</c:v>
                </c:pt>
                <c:pt idx="2350">
                  <c:v>15.672083333333401</c:v>
                </c:pt>
                <c:pt idx="2351">
                  <c:v>15.678750000000001</c:v>
                </c:pt>
                <c:pt idx="2352">
                  <c:v>15.685416666666701</c:v>
                </c:pt>
                <c:pt idx="2353">
                  <c:v>15.6920833333334</c:v>
                </c:pt>
                <c:pt idx="2354">
                  <c:v>15.69875</c:v>
                </c:pt>
                <c:pt idx="2355">
                  <c:v>15.7054166666667</c:v>
                </c:pt>
                <c:pt idx="2356">
                  <c:v>15.7120833333334</c:v>
                </c:pt>
                <c:pt idx="2357">
                  <c:v>15.71875</c:v>
                </c:pt>
                <c:pt idx="2358">
                  <c:v>15.7254166666667</c:v>
                </c:pt>
                <c:pt idx="2359">
                  <c:v>15.732083333333399</c:v>
                </c:pt>
                <c:pt idx="2360">
                  <c:v>15.73875</c:v>
                </c:pt>
                <c:pt idx="2361">
                  <c:v>15.745416666666699</c:v>
                </c:pt>
                <c:pt idx="2362">
                  <c:v>15.752083333333401</c:v>
                </c:pt>
                <c:pt idx="2363">
                  <c:v>15.758749999999999</c:v>
                </c:pt>
                <c:pt idx="2364">
                  <c:v>15.765416666666701</c:v>
                </c:pt>
                <c:pt idx="2365">
                  <c:v>15.7720833333334</c:v>
                </c:pt>
                <c:pt idx="2366">
                  <c:v>15.77875</c:v>
                </c:pt>
                <c:pt idx="2367">
                  <c:v>15.7854166666667</c:v>
                </c:pt>
                <c:pt idx="2368">
                  <c:v>15.7920833333334</c:v>
                </c:pt>
                <c:pt idx="2369">
                  <c:v>15.79875</c:v>
                </c:pt>
                <c:pt idx="2370">
                  <c:v>15.8054166666667</c:v>
                </c:pt>
                <c:pt idx="2371">
                  <c:v>15.812083333333399</c:v>
                </c:pt>
                <c:pt idx="2372">
                  <c:v>15.81875</c:v>
                </c:pt>
                <c:pt idx="2373">
                  <c:v>15.825416666666699</c:v>
                </c:pt>
                <c:pt idx="2374">
                  <c:v>15.832083333333401</c:v>
                </c:pt>
                <c:pt idx="2375">
                  <c:v>15.838749999999999</c:v>
                </c:pt>
                <c:pt idx="2376">
                  <c:v>15.845416666666701</c:v>
                </c:pt>
                <c:pt idx="2377">
                  <c:v>15.8520833333334</c:v>
                </c:pt>
                <c:pt idx="2378">
                  <c:v>15.858750000000001</c:v>
                </c:pt>
                <c:pt idx="2379">
                  <c:v>15.8654166666667</c:v>
                </c:pt>
                <c:pt idx="2380">
                  <c:v>15.8720833333334</c:v>
                </c:pt>
                <c:pt idx="2381">
                  <c:v>15.87875</c:v>
                </c:pt>
                <c:pt idx="2382">
                  <c:v>15.8854166666667</c:v>
                </c:pt>
                <c:pt idx="2383">
                  <c:v>15.8920833333334</c:v>
                </c:pt>
                <c:pt idx="2384">
                  <c:v>15.89875</c:v>
                </c:pt>
                <c:pt idx="2385">
                  <c:v>15.905416666666699</c:v>
                </c:pt>
                <c:pt idx="2386">
                  <c:v>15.912083333333401</c:v>
                </c:pt>
                <c:pt idx="2387">
                  <c:v>15.918749999999999</c:v>
                </c:pt>
                <c:pt idx="2388">
                  <c:v>15.925416666666701</c:v>
                </c:pt>
                <c:pt idx="2389">
                  <c:v>15.9320833333334</c:v>
                </c:pt>
                <c:pt idx="2390">
                  <c:v>15.938750000000001</c:v>
                </c:pt>
                <c:pt idx="2391">
                  <c:v>15.9454166666667</c:v>
                </c:pt>
                <c:pt idx="2392">
                  <c:v>15.9520833333334</c:v>
                </c:pt>
                <c:pt idx="2393">
                  <c:v>15.95875</c:v>
                </c:pt>
                <c:pt idx="2394">
                  <c:v>15.9654166666667</c:v>
                </c:pt>
                <c:pt idx="2395">
                  <c:v>15.9720833333334</c:v>
                </c:pt>
                <c:pt idx="2396">
                  <c:v>15.97875</c:v>
                </c:pt>
                <c:pt idx="2397">
                  <c:v>15.985416666666699</c:v>
                </c:pt>
                <c:pt idx="2398">
                  <c:v>15.992083333333399</c:v>
                </c:pt>
                <c:pt idx="2399">
                  <c:v>15.998749999999999</c:v>
                </c:pt>
                <c:pt idx="2400">
                  <c:v>16.005416666666701</c:v>
                </c:pt>
                <c:pt idx="2401">
                  <c:v>16.012083333333401</c:v>
                </c:pt>
                <c:pt idx="2402">
                  <c:v>16.018750000000001</c:v>
                </c:pt>
                <c:pt idx="2403">
                  <c:v>16.0254166666667</c:v>
                </c:pt>
                <c:pt idx="2404">
                  <c:v>16.0320833333334</c:v>
                </c:pt>
                <c:pt idx="2405">
                  <c:v>16.03875</c:v>
                </c:pt>
                <c:pt idx="2406">
                  <c:v>16.0454166666667</c:v>
                </c:pt>
                <c:pt idx="2407">
                  <c:v>16.0520833333334</c:v>
                </c:pt>
                <c:pt idx="2408">
                  <c:v>16.05875</c:v>
                </c:pt>
                <c:pt idx="2409">
                  <c:v>16.0654166666667</c:v>
                </c:pt>
                <c:pt idx="2410">
                  <c:v>16.072083333333399</c:v>
                </c:pt>
                <c:pt idx="2411">
                  <c:v>16.078749999999999</c:v>
                </c:pt>
                <c:pt idx="2412">
                  <c:v>16.085416666666699</c:v>
                </c:pt>
                <c:pt idx="2413">
                  <c:v>16.092083333333399</c:v>
                </c:pt>
                <c:pt idx="2414">
                  <c:v>16.098749999999999</c:v>
                </c:pt>
                <c:pt idx="2415">
                  <c:v>16.105416666666699</c:v>
                </c:pt>
                <c:pt idx="2416">
                  <c:v>16.112083333333398</c:v>
                </c:pt>
                <c:pt idx="2417">
                  <c:v>16.118749999999999</c:v>
                </c:pt>
                <c:pt idx="2418">
                  <c:v>16.125416666666698</c:v>
                </c:pt>
                <c:pt idx="2419">
                  <c:v>16.132083333333401</c:v>
                </c:pt>
                <c:pt idx="2420">
                  <c:v>16.138750000000002</c:v>
                </c:pt>
                <c:pt idx="2421">
                  <c:v>16.145416666666701</c:v>
                </c:pt>
                <c:pt idx="2422">
                  <c:v>16.152083333333401</c:v>
                </c:pt>
                <c:pt idx="2423">
                  <c:v>16.158750000000001</c:v>
                </c:pt>
                <c:pt idx="2424">
                  <c:v>16.165416666666701</c:v>
                </c:pt>
                <c:pt idx="2425">
                  <c:v>16.172083333333401</c:v>
                </c:pt>
                <c:pt idx="2426">
                  <c:v>16.178750000000001</c:v>
                </c:pt>
                <c:pt idx="2427">
                  <c:v>16.185416666666701</c:v>
                </c:pt>
                <c:pt idx="2428">
                  <c:v>16.1920833333334</c:v>
                </c:pt>
                <c:pt idx="2429">
                  <c:v>16.19875</c:v>
                </c:pt>
                <c:pt idx="2430">
                  <c:v>16.2054166666667</c:v>
                </c:pt>
                <c:pt idx="2431">
                  <c:v>16.2120833333334</c:v>
                </c:pt>
                <c:pt idx="2432">
                  <c:v>16.21875</c:v>
                </c:pt>
                <c:pt idx="2433">
                  <c:v>16.2254166666667</c:v>
                </c:pt>
                <c:pt idx="2434">
                  <c:v>16.232083333333399</c:v>
                </c:pt>
                <c:pt idx="2435">
                  <c:v>16.23875</c:v>
                </c:pt>
                <c:pt idx="2436">
                  <c:v>16.245416666666699</c:v>
                </c:pt>
                <c:pt idx="2437">
                  <c:v>16.252083333333399</c:v>
                </c:pt>
                <c:pt idx="2438">
                  <c:v>16.258749999999999</c:v>
                </c:pt>
                <c:pt idx="2439">
                  <c:v>16.265416666666699</c:v>
                </c:pt>
                <c:pt idx="2440">
                  <c:v>16.272083333333399</c:v>
                </c:pt>
                <c:pt idx="2441">
                  <c:v>16.278749999999999</c:v>
                </c:pt>
                <c:pt idx="2442">
                  <c:v>16.285416666666698</c:v>
                </c:pt>
                <c:pt idx="2443">
                  <c:v>16.292083333333402</c:v>
                </c:pt>
                <c:pt idx="2444">
                  <c:v>16.298749999999998</c:v>
                </c:pt>
                <c:pt idx="2445">
                  <c:v>16.305416666666702</c:v>
                </c:pt>
                <c:pt idx="2446">
                  <c:v>16.312083333333401</c:v>
                </c:pt>
                <c:pt idx="2447">
                  <c:v>16.318750000000001</c:v>
                </c:pt>
                <c:pt idx="2448">
                  <c:v>16.325416666666701</c:v>
                </c:pt>
                <c:pt idx="2449">
                  <c:v>16.332083333333401</c:v>
                </c:pt>
                <c:pt idx="2450">
                  <c:v>16.338750000000001</c:v>
                </c:pt>
                <c:pt idx="2451">
                  <c:v>16.345416666666701</c:v>
                </c:pt>
                <c:pt idx="2452">
                  <c:v>16.3520833333334</c:v>
                </c:pt>
                <c:pt idx="2453">
                  <c:v>16.358750000000001</c:v>
                </c:pt>
                <c:pt idx="2454">
                  <c:v>16.3654166666667</c:v>
                </c:pt>
                <c:pt idx="2455">
                  <c:v>16.3720833333334</c:v>
                </c:pt>
                <c:pt idx="2456">
                  <c:v>16.37875</c:v>
                </c:pt>
                <c:pt idx="2457">
                  <c:v>16.3854166666667</c:v>
                </c:pt>
                <c:pt idx="2458">
                  <c:v>16.3920833333334</c:v>
                </c:pt>
                <c:pt idx="2459">
                  <c:v>16.39875</c:v>
                </c:pt>
                <c:pt idx="2460">
                  <c:v>16.405416666666699</c:v>
                </c:pt>
                <c:pt idx="2461">
                  <c:v>16.412083333333399</c:v>
                </c:pt>
                <c:pt idx="2462">
                  <c:v>16.418749999999999</c:v>
                </c:pt>
                <c:pt idx="2463">
                  <c:v>16.425416666666699</c:v>
                </c:pt>
                <c:pt idx="2464">
                  <c:v>16.432083333333399</c:v>
                </c:pt>
                <c:pt idx="2465">
                  <c:v>16.438749999999999</c:v>
                </c:pt>
                <c:pt idx="2466">
                  <c:v>16.445416666666699</c:v>
                </c:pt>
                <c:pt idx="2467">
                  <c:v>16.452083333333398</c:v>
                </c:pt>
                <c:pt idx="2468">
                  <c:v>16.458749999999998</c:v>
                </c:pt>
                <c:pt idx="2469">
                  <c:v>16.465416666666702</c:v>
                </c:pt>
                <c:pt idx="2470">
                  <c:v>16.472083333333401</c:v>
                </c:pt>
                <c:pt idx="2471">
                  <c:v>16.478750000000002</c:v>
                </c:pt>
                <c:pt idx="2472">
                  <c:v>16.485416666666701</c:v>
                </c:pt>
                <c:pt idx="2473">
                  <c:v>16.492083333333401</c:v>
                </c:pt>
                <c:pt idx="2474">
                  <c:v>16.498750000000001</c:v>
                </c:pt>
                <c:pt idx="2475">
                  <c:v>16.505416666666701</c:v>
                </c:pt>
                <c:pt idx="2476">
                  <c:v>16.512083333333401</c:v>
                </c:pt>
                <c:pt idx="2477">
                  <c:v>16.518750000000001</c:v>
                </c:pt>
                <c:pt idx="2478">
                  <c:v>16.5254166666667</c:v>
                </c:pt>
                <c:pt idx="2479">
                  <c:v>16.5320833333334</c:v>
                </c:pt>
                <c:pt idx="2480">
                  <c:v>16.53875</c:v>
                </c:pt>
                <c:pt idx="2481">
                  <c:v>16.5454166666667</c:v>
                </c:pt>
                <c:pt idx="2482">
                  <c:v>16.5520833333334</c:v>
                </c:pt>
                <c:pt idx="2483">
                  <c:v>16.55875</c:v>
                </c:pt>
                <c:pt idx="2484">
                  <c:v>16.5654166666667</c:v>
                </c:pt>
                <c:pt idx="2485">
                  <c:v>16.572083333333399</c:v>
                </c:pt>
                <c:pt idx="2486">
                  <c:v>16.578749999999999</c:v>
                </c:pt>
                <c:pt idx="2487">
                  <c:v>16.585416666666699</c:v>
                </c:pt>
                <c:pt idx="2488">
                  <c:v>16.592083333333399</c:v>
                </c:pt>
                <c:pt idx="2489">
                  <c:v>16.598749999999999</c:v>
                </c:pt>
                <c:pt idx="2490">
                  <c:v>16.605416666666699</c:v>
                </c:pt>
                <c:pt idx="2491">
                  <c:v>16.612083333333398</c:v>
                </c:pt>
                <c:pt idx="2492">
                  <c:v>16.618749999999999</c:v>
                </c:pt>
                <c:pt idx="2493">
                  <c:v>16.625416666666698</c:v>
                </c:pt>
                <c:pt idx="2494">
                  <c:v>16.632083333333401</c:v>
                </c:pt>
                <c:pt idx="2495">
                  <c:v>16.638750000000002</c:v>
                </c:pt>
                <c:pt idx="2496">
                  <c:v>16.645416666666701</c:v>
                </c:pt>
                <c:pt idx="2497">
                  <c:v>16.652083333333401</c:v>
                </c:pt>
                <c:pt idx="2498">
                  <c:v>16.658750000000001</c:v>
                </c:pt>
                <c:pt idx="2499">
                  <c:v>16.665416666666701</c:v>
                </c:pt>
                <c:pt idx="2500">
                  <c:v>16.672083333333401</c:v>
                </c:pt>
                <c:pt idx="2501">
                  <c:v>16.678750000000001</c:v>
                </c:pt>
                <c:pt idx="2502">
                  <c:v>16.685416666666701</c:v>
                </c:pt>
                <c:pt idx="2503">
                  <c:v>16.6920833333334</c:v>
                </c:pt>
                <c:pt idx="2504">
                  <c:v>16.69875</c:v>
                </c:pt>
                <c:pt idx="2505">
                  <c:v>16.7054166666667</c:v>
                </c:pt>
                <c:pt idx="2506">
                  <c:v>16.7120833333334</c:v>
                </c:pt>
                <c:pt idx="2507">
                  <c:v>16.71875</c:v>
                </c:pt>
                <c:pt idx="2508">
                  <c:v>16.7254166666667</c:v>
                </c:pt>
                <c:pt idx="2509">
                  <c:v>16.732083333333399</c:v>
                </c:pt>
                <c:pt idx="2510">
                  <c:v>16.73875</c:v>
                </c:pt>
                <c:pt idx="2511">
                  <c:v>16.745416666666699</c:v>
                </c:pt>
                <c:pt idx="2512">
                  <c:v>16.752083333333399</c:v>
                </c:pt>
                <c:pt idx="2513">
                  <c:v>16.758749999999999</c:v>
                </c:pt>
                <c:pt idx="2514">
                  <c:v>16.765416666666699</c:v>
                </c:pt>
                <c:pt idx="2515">
                  <c:v>16.772083333333399</c:v>
                </c:pt>
                <c:pt idx="2516">
                  <c:v>16.778749999999999</c:v>
                </c:pt>
                <c:pt idx="2517">
                  <c:v>16.785416666666698</c:v>
                </c:pt>
                <c:pt idx="2518">
                  <c:v>16.792083333333402</c:v>
                </c:pt>
                <c:pt idx="2519">
                  <c:v>16.798749999999998</c:v>
                </c:pt>
                <c:pt idx="2520">
                  <c:v>16.805416666666702</c:v>
                </c:pt>
                <c:pt idx="2521">
                  <c:v>16.812083333333401</c:v>
                </c:pt>
                <c:pt idx="2522">
                  <c:v>16.818750000000001</c:v>
                </c:pt>
                <c:pt idx="2523">
                  <c:v>16.825416666666701</c:v>
                </c:pt>
                <c:pt idx="2524">
                  <c:v>16.832083333333401</c:v>
                </c:pt>
                <c:pt idx="2525">
                  <c:v>16.838750000000001</c:v>
                </c:pt>
                <c:pt idx="2526">
                  <c:v>16.845416666666701</c:v>
                </c:pt>
                <c:pt idx="2527">
                  <c:v>16.8520833333334</c:v>
                </c:pt>
                <c:pt idx="2528">
                  <c:v>16.858750000000001</c:v>
                </c:pt>
                <c:pt idx="2529">
                  <c:v>16.8654166666667</c:v>
                </c:pt>
                <c:pt idx="2530">
                  <c:v>16.8720833333334</c:v>
                </c:pt>
                <c:pt idx="2531">
                  <c:v>16.87875</c:v>
                </c:pt>
                <c:pt idx="2532">
                  <c:v>16.8854166666667</c:v>
                </c:pt>
                <c:pt idx="2533">
                  <c:v>16.8920833333334</c:v>
                </c:pt>
                <c:pt idx="2534">
                  <c:v>16.89875</c:v>
                </c:pt>
                <c:pt idx="2535">
                  <c:v>16.905416666666699</c:v>
                </c:pt>
                <c:pt idx="2536">
                  <c:v>16.912083333333399</c:v>
                </c:pt>
                <c:pt idx="2537">
                  <c:v>16.918749999999999</c:v>
                </c:pt>
                <c:pt idx="2538">
                  <c:v>16.925416666666699</c:v>
                </c:pt>
                <c:pt idx="2539">
                  <c:v>16.932083333333399</c:v>
                </c:pt>
                <c:pt idx="2540">
                  <c:v>16.938749999999999</c:v>
                </c:pt>
                <c:pt idx="2541">
                  <c:v>16.945416666666699</c:v>
                </c:pt>
                <c:pt idx="2542">
                  <c:v>16.952083333333398</c:v>
                </c:pt>
                <c:pt idx="2543">
                  <c:v>16.958749999999998</c:v>
                </c:pt>
                <c:pt idx="2544">
                  <c:v>16.965416666666702</c:v>
                </c:pt>
                <c:pt idx="2545">
                  <c:v>16.972083333333401</c:v>
                </c:pt>
                <c:pt idx="2546">
                  <c:v>16.978750000000002</c:v>
                </c:pt>
                <c:pt idx="2547">
                  <c:v>16.985416666666701</c:v>
                </c:pt>
                <c:pt idx="2548">
                  <c:v>16.992083333333401</c:v>
                </c:pt>
                <c:pt idx="2549">
                  <c:v>16.998750000000001</c:v>
                </c:pt>
                <c:pt idx="2550">
                  <c:v>17.005416666666701</c:v>
                </c:pt>
                <c:pt idx="2551">
                  <c:v>17.012083333333401</c:v>
                </c:pt>
                <c:pt idx="2552">
                  <c:v>17.018750000000001</c:v>
                </c:pt>
                <c:pt idx="2553">
                  <c:v>17.0254166666667</c:v>
                </c:pt>
                <c:pt idx="2554">
                  <c:v>17.0320833333334</c:v>
                </c:pt>
                <c:pt idx="2555">
                  <c:v>17.03875</c:v>
                </c:pt>
                <c:pt idx="2556">
                  <c:v>17.0454166666667</c:v>
                </c:pt>
                <c:pt idx="2557">
                  <c:v>17.0520833333334</c:v>
                </c:pt>
                <c:pt idx="2558">
                  <c:v>17.05875</c:v>
                </c:pt>
                <c:pt idx="2559">
                  <c:v>17.0654166666667</c:v>
                </c:pt>
                <c:pt idx="2560">
                  <c:v>17.072083333333399</c:v>
                </c:pt>
                <c:pt idx="2561">
                  <c:v>17.078749999999999</c:v>
                </c:pt>
                <c:pt idx="2562">
                  <c:v>17.085416666666699</c:v>
                </c:pt>
                <c:pt idx="2563">
                  <c:v>17.092083333333399</c:v>
                </c:pt>
                <c:pt idx="2564">
                  <c:v>17.098749999999999</c:v>
                </c:pt>
                <c:pt idx="2565">
                  <c:v>17.105416666666699</c:v>
                </c:pt>
                <c:pt idx="2566">
                  <c:v>17.112083333333398</c:v>
                </c:pt>
                <c:pt idx="2567">
                  <c:v>17.118749999999999</c:v>
                </c:pt>
                <c:pt idx="2568">
                  <c:v>17.125416666666698</c:v>
                </c:pt>
                <c:pt idx="2569">
                  <c:v>17.132083333333401</c:v>
                </c:pt>
                <c:pt idx="2570">
                  <c:v>17.138750000000002</c:v>
                </c:pt>
                <c:pt idx="2571">
                  <c:v>17.145416666666701</c:v>
                </c:pt>
                <c:pt idx="2572">
                  <c:v>17.152083333333401</c:v>
                </c:pt>
                <c:pt idx="2573">
                  <c:v>17.158750000000001</c:v>
                </c:pt>
                <c:pt idx="2574">
                  <c:v>17.165416666666701</c:v>
                </c:pt>
                <c:pt idx="2575">
                  <c:v>17.172083333333401</c:v>
                </c:pt>
                <c:pt idx="2576">
                  <c:v>17.178750000000001</c:v>
                </c:pt>
                <c:pt idx="2577">
                  <c:v>17.185416666666701</c:v>
                </c:pt>
                <c:pt idx="2578">
                  <c:v>17.1920833333334</c:v>
                </c:pt>
                <c:pt idx="2579">
                  <c:v>17.19875</c:v>
                </c:pt>
                <c:pt idx="2580">
                  <c:v>17.2054166666667</c:v>
                </c:pt>
                <c:pt idx="2581">
                  <c:v>17.2120833333334</c:v>
                </c:pt>
                <c:pt idx="2582">
                  <c:v>17.21875</c:v>
                </c:pt>
                <c:pt idx="2583">
                  <c:v>17.2254166666667</c:v>
                </c:pt>
                <c:pt idx="2584">
                  <c:v>17.232083333333399</c:v>
                </c:pt>
                <c:pt idx="2585">
                  <c:v>17.23875</c:v>
                </c:pt>
                <c:pt idx="2586">
                  <c:v>17.245416666666699</c:v>
                </c:pt>
                <c:pt idx="2587">
                  <c:v>17.252083333333399</c:v>
                </c:pt>
                <c:pt idx="2588">
                  <c:v>17.258749999999999</c:v>
                </c:pt>
                <c:pt idx="2589">
                  <c:v>17.265416666666699</c:v>
                </c:pt>
                <c:pt idx="2590">
                  <c:v>17.272083333333399</c:v>
                </c:pt>
                <c:pt idx="2591">
                  <c:v>17.278749999999999</c:v>
                </c:pt>
                <c:pt idx="2592">
                  <c:v>17.285416666666698</c:v>
                </c:pt>
                <c:pt idx="2593">
                  <c:v>17.292083333333402</c:v>
                </c:pt>
                <c:pt idx="2594">
                  <c:v>17.298749999999998</c:v>
                </c:pt>
                <c:pt idx="2595">
                  <c:v>17.305416666666702</c:v>
                </c:pt>
                <c:pt idx="2596">
                  <c:v>17.312083333333401</c:v>
                </c:pt>
                <c:pt idx="2597">
                  <c:v>17.318750000000001</c:v>
                </c:pt>
                <c:pt idx="2598">
                  <c:v>17.325416666666701</c:v>
                </c:pt>
                <c:pt idx="2599">
                  <c:v>17.332083333333401</c:v>
                </c:pt>
                <c:pt idx="2600">
                  <c:v>17.338750000000001</c:v>
                </c:pt>
                <c:pt idx="2601">
                  <c:v>17.345416666666701</c:v>
                </c:pt>
                <c:pt idx="2602">
                  <c:v>17.3520833333334</c:v>
                </c:pt>
                <c:pt idx="2603">
                  <c:v>17.358750000000001</c:v>
                </c:pt>
                <c:pt idx="2604">
                  <c:v>17.3654166666667</c:v>
                </c:pt>
                <c:pt idx="2605">
                  <c:v>17.3720833333334</c:v>
                </c:pt>
                <c:pt idx="2606">
                  <c:v>17.37875</c:v>
                </c:pt>
                <c:pt idx="2607">
                  <c:v>17.3854166666667</c:v>
                </c:pt>
                <c:pt idx="2608">
                  <c:v>17.3920833333334</c:v>
                </c:pt>
                <c:pt idx="2609">
                  <c:v>17.39875</c:v>
                </c:pt>
                <c:pt idx="2610">
                  <c:v>17.405416666666699</c:v>
                </c:pt>
                <c:pt idx="2611">
                  <c:v>17.412083333333399</c:v>
                </c:pt>
                <c:pt idx="2612">
                  <c:v>17.418749999999999</c:v>
                </c:pt>
                <c:pt idx="2613">
                  <c:v>17.425416666666699</c:v>
                </c:pt>
                <c:pt idx="2614">
                  <c:v>17.432083333333399</c:v>
                </c:pt>
                <c:pt idx="2615">
                  <c:v>17.438749999999999</c:v>
                </c:pt>
                <c:pt idx="2616">
                  <c:v>17.445416666666699</c:v>
                </c:pt>
                <c:pt idx="2617">
                  <c:v>17.452083333333398</c:v>
                </c:pt>
                <c:pt idx="2618">
                  <c:v>17.458749999999998</c:v>
                </c:pt>
                <c:pt idx="2619">
                  <c:v>17.465416666666702</c:v>
                </c:pt>
                <c:pt idx="2620">
                  <c:v>17.472083333333401</c:v>
                </c:pt>
                <c:pt idx="2621">
                  <c:v>17.478750000000002</c:v>
                </c:pt>
                <c:pt idx="2622">
                  <c:v>17.485416666666701</c:v>
                </c:pt>
                <c:pt idx="2623">
                  <c:v>17.492083333333401</c:v>
                </c:pt>
                <c:pt idx="2624">
                  <c:v>17.498750000000001</c:v>
                </c:pt>
                <c:pt idx="2625">
                  <c:v>17.505416666666701</c:v>
                </c:pt>
                <c:pt idx="2626">
                  <c:v>17.512083333333401</c:v>
                </c:pt>
                <c:pt idx="2627">
                  <c:v>17.518750000000001</c:v>
                </c:pt>
                <c:pt idx="2628">
                  <c:v>17.5254166666667</c:v>
                </c:pt>
                <c:pt idx="2629">
                  <c:v>17.5320833333334</c:v>
                </c:pt>
                <c:pt idx="2630">
                  <c:v>17.53875</c:v>
                </c:pt>
                <c:pt idx="2631">
                  <c:v>17.5454166666667</c:v>
                </c:pt>
                <c:pt idx="2632">
                  <c:v>17.5520833333334</c:v>
                </c:pt>
                <c:pt idx="2633">
                  <c:v>17.55875</c:v>
                </c:pt>
                <c:pt idx="2634">
                  <c:v>17.5654166666667</c:v>
                </c:pt>
                <c:pt idx="2635">
                  <c:v>17.572083333333399</c:v>
                </c:pt>
                <c:pt idx="2636">
                  <c:v>17.578749999999999</c:v>
                </c:pt>
                <c:pt idx="2637">
                  <c:v>17.585416666666699</c:v>
                </c:pt>
                <c:pt idx="2638">
                  <c:v>17.592083333333399</c:v>
                </c:pt>
                <c:pt idx="2639">
                  <c:v>17.598749999999999</c:v>
                </c:pt>
                <c:pt idx="2640">
                  <c:v>17.605416666666699</c:v>
                </c:pt>
                <c:pt idx="2641">
                  <c:v>17.612083333333398</c:v>
                </c:pt>
                <c:pt idx="2642">
                  <c:v>17.618749999999999</c:v>
                </c:pt>
                <c:pt idx="2643">
                  <c:v>17.625416666666698</c:v>
                </c:pt>
                <c:pt idx="2644">
                  <c:v>17.632083333333401</c:v>
                </c:pt>
                <c:pt idx="2645">
                  <c:v>17.638750000000002</c:v>
                </c:pt>
                <c:pt idx="2646">
                  <c:v>17.645416666666701</c:v>
                </c:pt>
                <c:pt idx="2647">
                  <c:v>17.652083333333401</c:v>
                </c:pt>
                <c:pt idx="2648">
                  <c:v>17.658750000000001</c:v>
                </c:pt>
                <c:pt idx="2649">
                  <c:v>17.665416666666701</c:v>
                </c:pt>
                <c:pt idx="2650">
                  <c:v>17.672083333333401</c:v>
                </c:pt>
                <c:pt idx="2651">
                  <c:v>17.678750000000001</c:v>
                </c:pt>
                <c:pt idx="2652">
                  <c:v>17.685416666666701</c:v>
                </c:pt>
                <c:pt idx="2653">
                  <c:v>17.6920833333334</c:v>
                </c:pt>
                <c:pt idx="2654">
                  <c:v>17.69875</c:v>
                </c:pt>
                <c:pt idx="2655">
                  <c:v>17.7054166666667</c:v>
                </c:pt>
                <c:pt idx="2656">
                  <c:v>17.7120833333334</c:v>
                </c:pt>
                <c:pt idx="2657">
                  <c:v>17.71875</c:v>
                </c:pt>
                <c:pt idx="2658">
                  <c:v>17.7254166666667</c:v>
                </c:pt>
                <c:pt idx="2659">
                  <c:v>17.732083333333399</c:v>
                </c:pt>
                <c:pt idx="2660">
                  <c:v>17.73875</c:v>
                </c:pt>
                <c:pt idx="2661">
                  <c:v>17.745416666666699</c:v>
                </c:pt>
                <c:pt idx="2662">
                  <c:v>17.752083333333399</c:v>
                </c:pt>
                <c:pt idx="2663">
                  <c:v>17.758749999999999</c:v>
                </c:pt>
                <c:pt idx="2664">
                  <c:v>17.765416666666699</c:v>
                </c:pt>
                <c:pt idx="2665">
                  <c:v>17.772083333333399</c:v>
                </c:pt>
                <c:pt idx="2666">
                  <c:v>17.778749999999999</c:v>
                </c:pt>
                <c:pt idx="2667">
                  <c:v>17.785416666666698</c:v>
                </c:pt>
                <c:pt idx="2668">
                  <c:v>17.792083333333402</c:v>
                </c:pt>
                <c:pt idx="2669">
                  <c:v>17.798749999999998</c:v>
                </c:pt>
                <c:pt idx="2670">
                  <c:v>17.805416666666702</c:v>
                </c:pt>
                <c:pt idx="2671">
                  <c:v>17.812083333333401</c:v>
                </c:pt>
                <c:pt idx="2672">
                  <c:v>17.818750000000001</c:v>
                </c:pt>
                <c:pt idx="2673">
                  <c:v>17.825416666666701</c:v>
                </c:pt>
                <c:pt idx="2674">
                  <c:v>17.832083333333401</c:v>
                </c:pt>
                <c:pt idx="2675">
                  <c:v>17.838750000000001</c:v>
                </c:pt>
                <c:pt idx="2676">
                  <c:v>17.845416666666701</c:v>
                </c:pt>
                <c:pt idx="2677">
                  <c:v>17.8520833333334</c:v>
                </c:pt>
                <c:pt idx="2678">
                  <c:v>17.858750000000001</c:v>
                </c:pt>
                <c:pt idx="2679">
                  <c:v>17.8654166666667</c:v>
                </c:pt>
                <c:pt idx="2680">
                  <c:v>17.8720833333334</c:v>
                </c:pt>
                <c:pt idx="2681">
                  <c:v>17.87875</c:v>
                </c:pt>
                <c:pt idx="2682">
                  <c:v>17.8854166666667</c:v>
                </c:pt>
                <c:pt idx="2683">
                  <c:v>17.8920833333334</c:v>
                </c:pt>
                <c:pt idx="2684">
                  <c:v>17.89875</c:v>
                </c:pt>
                <c:pt idx="2685">
                  <c:v>17.905416666666699</c:v>
                </c:pt>
                <c:pt idx="2686">
                  <c:v>17.912083333333399</c:v>
                </c:pt>
                <c:pt idx="2687">
                  <c:v>17.918749999999999</c:v>
                </c:pt>
                <c:pt idx="2688">
                  <c:v>17.925416666666699</c:v>
                </c:pt>
                <c:pt idx="2689">
                  <c:v>17.932083333333399</c:v>
                </c:pt>
                <c:pt idx="2690">
                  <c:v>17.938749999999999</c:v>
                </c:pt>
                <c:pt idx="2691">
                  <c:v>17.945416666666699</c:v>
                </c:pt>
                <c:pt idx="2692">
                  <c:v>17.952083333333398</c:v>
                </c:pt>
                <c:pt idx="2693">
                  <c:v>17.958749999999998</c:v>
                </c:pt>
                <c:pt idx="2694">
                  <c:v>17.965416666666702</c:v>
                </c:pt>
                <c:pt idx="2695">
                  <c:v>17.972083333333401</c:v>
                </c:pt>
                <c:pt idx="2696">
                  <c:v>17.978750000000002</c:v>
                </c:pt>
                <c:pt idx="2697">
                  <c:v>17.985416666666701</c:v>
                </c:pt>
                <c:pt idx="2698">
                  <c:v>17.992083333333401</c:v>
                </c:pt>
                <c:pt idx="2699">
                  <c:v>17.998750000000001</c:v>
                </c:pt>
                <c:pt idx="2700">
                  <c:v>18.005416666666701</c:v>
                </c:pt>
                <c:pt idx="2701">
                  <c:v>18.012083333333401</c:v>
                </c:pt>
                <c:pt idx="2702">
                  <c:v>18.018750000000001</c:v>
                </c:pt>
                <c:pt idx="2703">
                  <c:v>18.0254166666667</c:v>
                </c:pt>
                <c:pt idx="2704">
                  <c:v>18.0320833333334</c:v>
                </c:pt>
                <c:pt idx="2705">
                  <c:v>18.03875</c:v>
                </c:pt>
                <c:pt idx="2706">
                  <c:v>18.0454166666667</c:v>
                </c:pt>
                <c:pt idx="2707">
                  <c:v>18.0520833333334</c:v>
                </c:pt>
                <c:pt idx="2708">
                  <c:v>18.05875</c:v>
                </c:pt>
                <c:pt idx="2709">
                  <c:v>18.0654166666667</c:v>
                </c:pt>
                <c:pt idx="2710">
                  <c:v>18.072083333333399</c:v>
                </c:pt>
                <c:pt idx="2711">
                  <c:v>18.078749999999999</c:v>
                </c:pt>
                <c:pt idx="2712">
                  <c:v>18.085416666666699</c:v>
                </c:pt>
                <c:pt idx="2713">
                  <c:v>18.092083333333399</c:v>
                </c:pt>
                <c:pt idx="2714">
                  <c:v>18.098749999999999</c:v>
                </c:pt>
                <c:pt idx="2715">
                  <c:v>18.105416666666699</c:v>
                </c:pt>
                <c:pt idx="2716">
                  <c:v>18.112083333333398</c:v>
                </c:pt>
                <c:pt idx="2717">
                  <c:v>18.118749999999999</c:v>
                </c:pt>
                <c:pt idx="2718">
                  <c:v>18.125416666666698</c:v>
                </c:pt>
                <c:pt idx="2719">
                  <c:v>18.132083333333401</c:v>
                </c:pt>
                <c:pt idx="2720">
                  <c:v>18.138750000000002</c:v>
                </c:pt>
                <c:pt idx="2721">
                  <c:v>18.145416666666701</c:v>
                </c:pt>
                <c:pt idx="2722">
                  <c:v>18.152083333333401</c:v>
                </c:pt>
                <c:pt idx="2723">
                  <c:v>18.158750000000001</c:v>
                </c:pt>
                <c:pt idx="2724">
                  <c:v>18.165416666666701</c:v>
                </c:pt>
                <c:pt idx="2725">
                  <c:v>18.172083333333401</c:v>
                </c:pt>
                <c:pt idx="2726">
                  <c:v>18.178750000000001</c:v>
                </c:pt>
                <c:pt idx="2727">
                  <c:v>18.185416666666701</c:v>
                </c:pt>
                <c:pt idx="2728">
                  <c:v>18.1920833333334</c:v>
                </c:pt>
                <c:pt idx="2729">
                  <c:v>18.19875</c:v>
                </c:pt>
                <c:pt idx="2730">
                  <c:v>18.2054166666667</c:v>
                </c:pt>
                <c:pt idx="2731">
                  <c:v>18.2120833333334</c:v>
                </c:pt>
                <c:pt idx="2732">
                  <c:v>18.21875</c:v>
                </c:pt>
                <c:pt idx="2733">
                  <c:v>18.2254166666667</c:v>
                </c:pt>
                <c:pt idx="2734">
                  <c:v>18.232083333333399</c:v>
                </c:pt>
                <c:pt idx="2735">
                  <c:v>18.23875</c:v>
                </c:pt>
                <c:pt idx="2736">
                  <c:v>18.245416666666699</c:v>
                </c:pt>
                <c:pt idx="2737">
                  <c:v>18.252083333333399</c:v>
                </c:pt>
                <c:pt idx="2738">
                  <c:v>18.258749999999999</c:v>
                </c:pt>
                <c:pt idx="2739">
                  <c:v>18.265416666666699</c:v>
                </c:pt>
                <c:pt idx="2740">
                  <c:v>18.272083333333399</c:v>
                </c:pt>
                <c:pt idx="2741">
                  <c:v>18.278749999999999</c:v>
                </c:pt>
                <c:pt idx="2742">
                  <c:v>18.285416666666698</c:v>
                </c:pt>
                <c:pt idx="2743">
                  <c:v>18.292083333333402</c:v>
                </c:pt>
                <c:pt idx="2744">
                  <c:v>18.298749999999998</c:v>
                </c:pt>
                <c:pt idx="2745">
                  <c:v>18.305416666666702</c:v>
                </c:pt>
                <c:pt idx="2746">
                  <c:v>18.312083333333401</c:v>
                </c:pt>
                <c:pt idx="2747">
                  <c:v>18.318750000000001</c:v>
                </c:pt>
                <c:pt idx="2748">
                  <c:v>18.325416666666701</c:v>
                </c:pt>
                <c:pt idx="2749">
                  <c:v>18.332083333333401</c:v>
                </c:pt>
                <c:pt idx="2750">
                  <c:v>18.338750000000001</c:v>
                </c:pt>
                <c:pt idx="2751">
                  <c:v>18.345416666666701</c:v>
                </c:pt>
                <c:pt idx="2752">
                  <c:v>18.3520833333334</c:v>
                </c:pt>
                <c:pt idx="2753">
                  <c:v>18.358750000000001</c:v>
                </c:pt>
                <c:pt idx="2754">
                  <c:v>18.3654166666667</c:v>
                </c:pt>
                <c:pt idx="2755">
                  <c:v>18.3720833333334</c:v>
                </c:pt>
                <c:pt idx="2756">
                  <c:v>18.37875</c:v>
                </c:pt>
                <c:pt idx="2757">
                  <c:v>18.3854166666667</c:v>
                </c:pt>
                <c:pt idx="2758">
                  <c:v>18.3920833333334</c:v>
                </c:pt>
                <c:pt idx="2759">
                  <c:v>18.39875</c:v>
                </c:pt>
                <c:pt idx="2760">
                  <c:v>18.405416666666699</c:v>
                </c:pt>
                <c:pt idx="2761">
                  <c:v>18.412083333333399</c:v>
                </c:pt>
                <c:pt idx="2762">
                  <c:v>18.418749999999999</c:v>
                </c:pt>
                <c:pt idx="2763">
                  <c:v>18.425416666666699</c:v>
                </c:pt>
                <c:pt idx="2764">
                  <c:v>18.432083333333399</c:v>
                </c:pt>
                <c:pt idx="2765">
                  <c:v>18.438749999999999</c:v>
                </c:pt>
                <c:pt idx="2766">
                  <c:v>18.445416666666699</c:v>
                </c:pt>
                <c:pt idx="2767">
                  <c:v>18.452083333333398</c:v>
                </c:pt>
                <c:pt idx="2768">
                  <c:v>18.458749999999998</c:v>
                </c:pt>
                <c:pt idx="2769">
                  <c:v>18.465416666666702</c:v>
                </c:pt>
                <c:pt idx="2770">
                  <c:v>18.472083333333401</c:v>
                </c:pt>
                <c:pt idx="2771">
                  <c:v>18.478750000000002</c:v>
                </c:pt>
                <c:pt idx="2772">
                  <c:v>18.485416666666701</c:v>
                </c:pt>
                <c:pt idx="2773">
                  <c:v>18.492083333333401</c:v>
                </c:pt>
                <c:pt idx="2774">
                  <c:v>18.498750000000001</c:v>
                </c:pt>
                <c:pt idx="2775">
                  <c:v>18.505416666666701</c:v>
                </c:pt>
                <c:pt idx="2776">
                  <c:v>18.512083333333401</c:v>
                </c:pt>
                <c:pt idx="2777">
                  <c:v>18.518750000000001</c:v>
                </c:pt>
                <c:pt idx="2778">
                  <c:v>18.5254166666667</c:v>
                </c:pt>
                <c:pt idx="2779">
                  <c:v>18.5320833333334</c:v>
                </c:pt>
                <c:pt idx="2780">
                  <c:v>18.53875</c:v>
                </c:pt>
                <c:pt idx="2781">
                  <c:v>18.5454166666667</c:v>
                </c:pt>
                <c:pt idx="2782">
                  <c:v>18.5520833333334</c:v>
                </c:pt>
                <c:pt idx="2783">
                  <c:v>18.55875</c:v>
                </c:pt>
                <c:pt idx="2784">
                  <c:v>18.5654166666667</c:v>
                </c:pt>
                <c:pt idx="2785">
                  <c:v>18.572083333333399</c:v>
                </c:pt>
                <c:pt idx="2786">
                  <c:v>18.578749999999999</c:v>
                </c:pt>
                <c:pt idx="2787">
                  <c:v>18.585416666666699</c:v>
                </c:pt>
                <c:pt idx="2788">
                  <c:v>18.592083333333399</c:v>
                </c:pt>
                <c:pt idx="2789">
                  <c:v>18.598749999999999</c:v>
                </c:pt>
                <c:pt idx="2790">
                  <c:v>18.605416666666699</c:v>
                </c:pt>
                <c:pt idx="2791">
                  <c:v>18.612083333333398</c:v>
                </c:pt>
                <c:pt idx="2792">
                  <c:v>18.618749999999999</c:v>
                </c:pt>
                <c:pt idx="2793">
                  <c:v>18.625416666666698</c:v>
                </c:pt>
                <c:pt idx="2794">
                  <c:v>18.632083333333401</c:v>
                </c:pt>
                <c:pt idx="2795">
                  <c:v>18.638750000000002</c:v>
                </c:pt>
                <c:pt idx="2796">
                  <c:v>18.645416666666701</c:v>
                </c:pt>
                <c:pt idx="2797">
                  <c:v>18.652083333333401</c:v>
                </c:pt>
                <c:pt idx="2798">
                  <c:v>18.658750000000001</c:v>
                </c:pt>
                <c:pt idx="2799">
                  <c:v>18.665416666666701</c:v>
                </c:pt>
                <c:pt idx="2800">
                  <c:v>18.672083333333401</c:v>
                </c:pt>
                <c:pt idx="2801">
                  <c:v>18.678750000000001</c:v>
                </c:pt>
                <c:pt idx="2802">
                  <c:v>18.685416666666701</c:v>
                </c:pt>
                <c:pt idx="2803">
                  <c:v>18.6920833333334</c:v>
                </c:pt>
                <c:pt idx="2804">
                  <c:v>18.69875</c:v>
                </c:pt>
                <c:pt idx="2805">
                  <c:v>18.7054166666667</c:v>
                </c:pt>
                <c:pt idx="2806">
                  <c:v>18.7120833333334</c:v>
                </c:pt>
                <c:pt idx="2807">
                  <c:v>18.71875</c:v>
                </c:pt>
                <c:pt idx="2808">
                  <c:v>18.7254166666667</c:v>
                </c:pt>
                <c:pt idx="2809">
                  <c:v>18.732083333333399</c:v>
                </c:pt>
                <c:pt idx="2810">
                  <c:v>18.73875</c:v>
                </c:pt>
                <c:pt idx="2811">
                  <c:v>18.745416666666699</c:v>
                </c:pt>
                <c:pt idx="2812">
                  <c:v>18.752083333333399</c:v>
                </c:pt>
                <c:pt idx="2813">
                  <c:v>18.758749999999999</c:v>
                </c:pt>
                <c:pt idx="2814">
                  <c:v>18.765416666666699</c:v>
                </c:pt>
                <c:pt idx="2815">
                  <c:v>18.772083333333399</c:v>
                </c:pt>
                <c:pt idx="2816">
                  <c:v>18.778749999999999</c:v>
                </c:pt>
                <c:pt idx="2817">
                  <c:v>18.785416666666698</c:v>
                </c:pt>
                <c:pt idx="2818">
                  <c:v>18.792083333333402</c:v>
                </c:pt>
                <c:pt idx="2819">
                  <c:v>18.798749999999998</c:v>
                </c:pt>
                <c:pt idx="2820">
                  <c:v>18.805416666666702</c:v>
                </c:pt>
                <c:pt idx="2821">
                  <c:v>18.812083333333401</c:v>
                </c:pt>
                <c:pt idx="2822">
                  <c:v>18.818750000000001</c:v>
                </c:pt>
                <c:pt idx="2823">
                  <c:v>18.825416666666701</c:v>
                </c:pt>
                <c:pt idx="2824">
                  <c:v>18.832083333333401</c:v>
                </c:pt>
                <c:pt idx="2825">
                  <c:v>18.838750000000001</c:v>
                </c:pt>
                <c:pt idx="2826">
                  <c:v>18.845416666666701</c:v>
                </c:pt>
                <c:pt idx="2827">
                  <c:v>18.8520833333334</c:v>
                </c:pt>
                <c:pt idx="2828">
                  <c:v>18.858750000000001</c:v>
                </c:pt>
                <c:pt idx="2829">
                  <c:v>18.8654166666667</c:v>
                </c:pt>
                <c:pt idx="2830">
                  <c:v>18.8720833333334</c:v>
                </c:pt>
                <c:pt idx="2831">
                  <c:v>18.87875</c:v>
                </c:pt>
                <c:pt idx="2832">
                  <c:v>18.8854166666667</c:v>
                </c:pt>
                <c:pt idx="2833">
                  <c:v>18.8920833333334</c:v>
                </c:pt>
                <c:pt idx="2834">
                  <c:v>18.89875</c:v>
                </c:pt>
                <c:pt idx="2835">
                  <c:v>18.905416666666699</c:v>
                </c:pt>
                <c:pt idx="2836">
                  <c:v>18.912083333333399</c:v>
                </c:pt>
                <c:pt idx="2837">
                  <c:v>18.918749999999999</c:v>
                </c:pt>
                <c:pt idx="2838">
                  <c:v>18.925416666666699</c:v>
                </c:pt>
                <c:pt idx="2839">
                  <c:v>18.932083333333399</c:v>
                </c:pt>
                <c:pt idx="2840">
                  <c:v>18.938749999999999</c:v>
                </c:pt>
                <c:pt idx="2841">
                  <c:v>18.945416666666699</c:v>
                </c:pt>
                <c:pt idx="2842">
                  <c:v>18.952083333333398</c:v>
                </c:pt>
                <c:pt idx="2843">
                  <c:v>18.958749999999998</c:v>
                </c:pt>
                <c:pt idx="2844">
                  <c:v>18.965416666666702</c:v>
                </c:pt>
                <c:pt idx="2845">
                  <c:v>18.972083333333401</c:v>
                </c:pt>
                <c:pt idx="2846">
                  <c:v>18.978750000000002</c:v>
                </c:pt>
                <c:pt idx="2847">
                  <c:v>18.985416666666701</c:v>
                </c:pt>
                <c:pt idx="2848">
                  <c:v>18.992083333333401</c:v>
                </c:pt>
                <c:pt idx="2849">
                  <c:v>18.998750000000001</c:v>
                </c:pt>
                <c:pt idx="2850">
                  <c:v>19.005416666666701</c:v>
                </c:pt>
                <c:pt idx="2851">
                  <c:v>19.012083333333401</c:v>
                </c:pt>
                <c:pt idx="2852">
                  <c:v>19.018750000000001</c:v>
                </c:pt>
                <c:pt idx="2853">
                  <c:v>19.0254166666667</c:v>
                </c:pt>
                <c:pt idx="2854">
                  <c:v>19.0320833333334</c:v>
                </c:pt>
                <c:pt idx="2855">
                  <c:v>19.03875</c:v>
                </c:pt>
                <c:pt idx="2856">
                  <c:v>19.0454166666667</c:v>
                </c:pt>
                <c:pt idx="2857">
                  <c:v>19.0520833333334</c:v>
                </c:pt>
                <c:pt idx="2858">
                  <c:v>19.05875</c:v>
                </c:pt>
                <c:pt idx="2859">
                  <c:v>19.0654166666667</c:v>
                </c:pt>
                <c:pt idx="2860">
                  <c:v>19.072083333333399</c:v>
                </c:pt>
                <c:pt idx="2861">
                  <c:v>19.078749999999999</c:v>
                </c:pt>
                <c:pt idx="2862">
                  <c:v>19.085416666666699</c:v>
                </c:pt>
                <c:pt idx="2863">
                  <c:v>19.092083333333399</c:v>
                </c:pt>
                <c:pt idx="2864">
                  <c:v>19.098749999999999</c:v>
                </c:pt>
                <c:pt idx="2865">
                  <c:v>19.105416666666699</c:v>
                </c:pt>
                <c:pt idx="2866">
                  <c:v>19.112083333333398</c:v>
                </c:pt>
                <c:pt idx="2867">
                  <c:v>19.118749999999999</c:v>
                </c:pt>
                <c:pt idx="2868">
                  <c:v>19.125416666666698</c:v>
                </c:pt>
                <c:pt idx="2869">
                  <c:v>19.132083333333401</c:v>
                </c:pt>
                <c:pt idx="2870">
                  <c:v>19.138750000000002</c:v>
                </c:pt>
                <c:pt idx="2871">
                  <c:v>19.145416666666701</c:v>
                </c:pt>
                <c:pt idx="2872">
                  <c:v>19.152083333333401</c:v>
                </c:pt>
                <c:pt idx="2873">
                  <c:v>19.158750000000001</c:v>
                </c:pt>
                <c:pt idx="2874">
                  <c:v>19.165416666666701</c:v>
                </c:pt>
                <c:pt idx="2875">
                  <c:v>19.172083333333401</c:v>
                </c:pt>
                <c:pt idx="2876">
                  <c:v>19.178750000000001</c:v>
                </c:pt>
                <c:pt idx="2877">
                  <c:v>19.185416666666701</c:v>
                </c:pt>
                <c:pt idx="2878">
                  <c:v>19.1920833333334</c:v>
                </c:pt>
                <c:pt idx="2879">
                  <c:v>19.19875</c:v>
                </c:pt>
                <c:pt idx="2880">
                  <c:v>19.2054166666667</c:v>
                </c:pt>
                <c:pt idx="2881">
                  <c:v>19.2120833333334</c:v>
                </c:pt>
                <c:pt idx="2882">
                  <c:v>19.21875</c:v>
                </c:pt>
                <c:pt idx="2883">
                  <c:v>19.2254166666667</c:v>
                </c:pt>
                <c:pt idx="2884">
                  <c:v>19.232083333333399</c:v>
                </c:pt>
                <c:pt idx="2885">
                  <c:v>19.23875</c:v>
                </c:pt>
                <c:pt idx="2886">
                  <c:v>19.245416666666699</c:v>
                </c:pt>
                <c:pt idx="2887">
                  <c:v>19.252083333333399</c:v>
                </c:pt>
                <c:pt idx="2888">
                  <c:v>19.258749999999999</c:v>
                </c:pt>
                <c:pt idx="2889">
                  <c:v>19.265416666666699</c:v>
                </c:pt>
                <c:pt idx="2890">
                  <c:v>19.272083333333399</c:v>
                </c:pt>
                <c:pt idx="2891">
                  <c:v>19.278749999999999</c:v>
                </c:pt>
                <c:pt idx="2892">
                  <c:v>19.285416666666698</c:v>
                </c:pt>
                <c:pt idx="2893">
                  <c:v>19.292083333333402</c:v>
                </c:pt>
                <c:pt idx="2894">
                  <c:v>19.298749999999998</c:v>
                </c:pt>
                <c:pt idx="2895">
                  <c:v>19.305416666666702</c:v>
                </c:pt>
                <c:pt idx="2896">
                  <c:v>19.312083333333401</c:v>
                </c:pt>
                <c:pt idx="2897">
                  <c:v>19.318750000000001</c:v>
                </c:pt>
                <c:pt idx="2898">
                  <c:v>19.325416666666701</c:v>
                </c:pt>
                <c:pt idx="2899">
                  <c:v>19.332083333333401</c:v>
                </c:pt>
                <c:pt idx="2900">
                  <c:v>19.338750000000001</c:v>
                </c:pt>
                <c:pt idx="2901">
                  <c:v>19.345416666666701</c:v>
                </c:pt>
                <c:pt idx="2902">
                  <c:v>19.3520833333334</c:v>
                </c:pt>
                <c:pt idx="2903">
                  <c:v>19.358750000000001</c:v>
                </c:pt>
                <c:pt idx="2904">
                  <c:v>19.3654166666667</c:v>
                </c:pt>
                <c:pt idx="2905">
                  <c:v>19.3720833333334</c:v>
                </c:pt>
                <c:pt idx="2906">
                  <c:v>19.37875</c:v>
                </c:pt>
                <c:pt idx="2907">
                  <c:v>19.3854166666667</c:v>
                </c:pt>
                <c:pt idx="2908">
                  <c:v>19.3920833333334</c:v>
                </c:pt>
                <c:pt idx="2909">
                  <c:v>19.39875</c:v>
                </c:pt>
                <c:pt idx="2910">
                  <c:v>19.405416666666699</c:v>
                </c:pt>
                <c:pt idx="2911">
                  <c:v>19.412083333333399</c:v>
                </c:pt>
                <c:pt idx="2912">
                  <c:v>19.418749999999999</c:v>
                </c:pt>
                <c:pt idx="2913">
                  <c:v>19.425416666666699</c:v>
                </c:pt>
                <c:pt idx="2914">
                  <c:v>19.432083333333399</c:v>
                </c:pt>
                <c:pt idx="2915">
                  <c:v>19.438749999999999</c:v>
                </c:pt>
                <c:pt idx="2916">
                  <c:v>19.445416666666699</c:v>
                </c:pt>
                <c:pt idx="2917">
                  <c:v>19.452083333333398</c:v>
                </c:pt>
                <c:pt idx="2918">
                  <c:v>19.458749999999998</c:v>
                </c:pt>
                <c:pt idx="2919">
                  <c:v>19.465416666666702</c:v>
                </c:pt>
                <c:pt idx="2920">
                  <c:v>19.472083333333401</c:v>
                </c:pt>
                <c:pt idx="2921">
                  <c:v>19.478750000000002</c:v>
                </c:pt>
                <c:pt idx="2922">
                  <c:v>19.485416666666701</c:v>
                </c:pt>
                <c:pt idx="2923">
                  <c:v>19.492083333333401</c:v>
                </c:pt>
                <c:pt idx="2924">
                  <c:v>19.498750000000001</c:v>
                </c:pt>
                <c:pt idx="2925">
                  <c:v>19.505416666666701</c:v>
                </c:pt>
                <c:pt idx="2926">
                  <c:v>19.512083333333401</c:v>
                </c:pt>
                <c:pt idx="2927">
                  <c:v>19.518750000000001</c:v>
                </c:pt>
                <c:pt idx="2928">
                  <c:v>19.5254166666667</c:v>
                </c:pt>
                <c:pt idx="2929">
                  <c:v>19.5320833333334</c:v>
                </c:pt>
                <c:pt idx="2930">
                  <c:v>19.53875</c:v>
                </c:pt>
                <c:pt idx="2931">
                  <c:v>19.5454166666667</c:v>
                </c:pt>
                <c:pt idx="2932">
                  <c:v>19.5520833333334</c:v>
                </c:pt>
                <c:pt idx="2933">
                  <c:v>19.55875</c:v>
                </c:pt>
                <c:pt idx="2934">
                  <c:v>19.5654166666667</c:v>
                </c:pt>
                <c:pt idx="2935">
                  <c:v>19.572083333333399</c:v>
                </c:pt>
                <c:pt idx="2936">
                  <c:v>19.578749999999999</c:v>
                </c:pt>
                <c:pt idx="2937">
                  <c:v>19.585416666666699</c:v>
                </c:pt>
                <c:pt idx="2938">
                  <c:v>19.592083333333399</c:v>
                </c:pt>
                <c:pt idx="2939">
                  <c:v>19.598749999999999</c:v>
                </c:pt>
                <c:pt idx="2940">
                  <c:v>19.605416666666699</c:v>
                </c:pt>
                <c:pt idx="2941">
                  <c:v>19.612083333333398</c:v>
                </c:pt>
                <c:pt idx="2942">
                  <c:v>19.618749999999999</c:v>
                </c:pt>
                <c:pt idx="2943">
                  <c:v>19.625416666666698</c:v>
                </c:pt>
                <c:pt idx="2944">
                  <c:v>19.632083333333401</c:v>
                </c:pt>
                <c:pt idx="2945">
                  <c:v>19.638750000000002</c:v>
                </c:pt>
                <c:pt idx="2946">
                  <c:v>19.645416666666701</c:v>
                </c:pt>
                <c:pt idx="2947">
                  <c:v>19.652083333333401</c:v>
                </c:pt>
                <c:pt idx="2948">
                  <c:v>19.658750000000001</c:v>
                </c:pt>
                <c:pt idx="2949">
                  <c:v>19.665416666666701</c:v>
                </c:pt>
                <c:pt idx="2950">
                  <c:v>19.672083333333401</c:v>
                </c:pt>
                <c:pt idx="2951">
                  <c:v>19.678750000000001</c:v>
                </c:pt>
                <c:pt idx="2952">
                  <c:v>19.685416666666701</c:v>
                </c:pt>
                <c:pt idx="2953">
                  <c:v>19.6920833333334</c:v>
                </c:pt>
                <c:pt idx="2954">
                  <c:v>19.69875</c:v>
                </c:pt>
                <c:pt idx="2955">
                  <c:v>19.7054166666667</c:v>
                </c:pt>
                <c:pt idx="2956">
                  <c:v>19.7120833333334</c:v>
                </c:pt>
                <c:pt idx="2957">
                  <c:v>19.71875</c:v>
                </c:pt>
                <c:pt idx="2958">
                  <c:v>19.7254166666667</c:v>
                </c:pt>
                <c:pt idx="2959">
                  <c:v>19.732083333333399</c:v>
                </c:pt>
                <c:pt idx="2960">
                  <c:v>19.73875</c:v>
                </c:pt>
                <c:pt idx="2961">
                  <c:v>19.745416666666699</c:v>
                </c:pt>
                <c:pt idx="2962">
                  <c:v>19.752083333333399</c:v>
                </c:pt>
                <c:pt idx="2963">
                  <c:v>19.758749999999999</c:v>
                </c:pt>
                <c:pt idx="2964">
                  <c:v>19.765416666666699</c:v>
                </c:pt>
                <c:pt idx="2965">
                  <c:v>19.772083333333399</c:v>
                </c:pt>
                <c:pt idx="2966">
                  <c:v>19.778749999999999</c:v>
                </c:pt>
                <c:pt idx="2967">
                  <c:v>19.785416666666698</c:v>
                </c:pt>
                <c:pt idx="2968">
                  <c:v>19.792083333333402</c:v>
                </c:pt>
                <c:pt idx="2969">
                  <c:v>19.798749999999998</c:v>
                </c:pt>
                <c:pt idx="2970">
                  <c:v>19.805416666666702</c:v>
                </c:pt>
                <c:pt idx="2971">
                  <c:v>19.812083333333401</c:v>
                </c:pt>
                <c:pt idx="2972">
                  <c:v>19.818750000000001</c:v>
                </c:pt>
                <c:pt idx="2973">
                  <c:v>19.825416666666701</c:v>
                </c:pt>
                <c:pt idx="2974">
                  <c:v>19.832083333333401</c:v>
                </c:pt>
                <c:pt idx="2975">
                  <c:v>19.838750000000001</c:v>
                </c:pt>
                <c:pt idx="2976">
                  <c:v>19.845416666666701</c:v>
                </c:pt>
                <c:pt idx="2977">
                  <c:v>19.8520833333334</c:v>
                </c:pt>
                <c:pt idx="2978">
                  <c:v>19.858750000000001</c:v>
                </c:pt>
                <c:pt idx="2979">
                  <c:v>19.8654166666667</c:v>
                </c:pt>
                <c:pt idx="2980">
                  <c:v>19.8720833333334</c:v>
                </c:pt>
                <c:pt idx="2981">
                  <c:v>19.87875</c:v>
                </c:pt>
                <c:pt idx="2982">
                  <c:v>19.8854166666667</c:v>
                </c:pt>
                <c:pt idx="2983">
                  <c:v>19.8920833333334</c:v>
                </c:pt>
                <c:pt idx="2984">
                  <c:v>19.89875</c:v>
                </c:pt>
                <c:pt idx="2985">
                  <c:v>19.905416666666699</c:v>
                </c:pt>
                <c:pt idx="2986">
                  <c:v>19.912083333333399</c:v>
                </c:pt>
                <c:pt idx="2987">
                  <c:v>19.918749999999999</c:v>
                </c:pt>
                <c:pt idx="2988">
                  <c:v>19.925416666666699</c:v>
                </c:pt>
                <c:pt idx="2989">
                  <c:v>19.932083333333399</c:v>
                </c:pt>
                <c:pt idx="2990">
                  <c:v>19.938749999999999</c:v>
                </c:pt>
                <c:pt idx="2991">
                  <c:v>19.945416666666699</c:v>
                </c:pt>
                <c:pt idx="2992">
                  <c:v>19.952083333333398</c:v>
                </c:pt>
                <c:pt idx="2993">
                  <c:v>19.958749999999998</c:v>
                </c:pt>
                <c:pt idx="2994">
                  <c:v>19.965416666666702</c:v>
                </c:pt>
                <c:pt idx="2995">
                  <c:v>19.972083333333401</c:v>
                </c:pt>
                <c:pt idx="2996">
                  <c:v>19.978750000000002</c:v>
                </c:pt>
                <c:pt idx="2997">
                  <c:v>19.985416666666701</c:v>
                </c:pt>
                <c:pt idx="2998">
                  <c:v>19.992083333333401</c:v>
                </c:pt>
                <c:pt idx="2999">
                  <c:v>19.998750000000001</c:v>
                </c:pt>
                <c:pt idx="3000">
                  <c:v>20.005416666666701</c:v>
                </c:pt>
                <c:pt idx="3001">
                  <c:v>20.012083333333401</c:v>
                </c:pt>
                <c:pt idx="3002">
                  <c:v>20.018750000000001</c:v>
                </c:pt>
                <c:pt idx="3003">
                  <c:v>20.0254166666667</c:v>
                </c:pt>
                <c:pt idx="3004">
                  <c:v>20.0320833333334</c:v>
                </c:pt>
                <c:pt idx="3005">
                  <c:v>20.03875</c:v>
                </c:pt>
                <c:pt idx="3006">
                  <c:v>20.0454166666667</c:v>
                </c:pt>
                <c:pt idx="3007">
                  <c:v>20.0520833333334</c:v>
                </c:pt>
                <c:pt idx="3008">
                  <c:v>20.05875</c:v>
                </c:pt>
                <c:pt idx="3009">
                  <c:v>20.0654166666667</c:v>
                </c:pt>
                <c:pt idx="3010">
                  <c:v>20.072083333333399</c:v>
                </c:pt>
                <c:pt idx="3011">
                  <c:v>20.078749999999999</c:v>
                </c:pt>
                <c:pt idx="3012">
                  <c:v>20.085416666666699</c:v>
                </c:pt>
                <c:pt idx="3013">
                  <c:v>20.092083333333399</c:v>
                </c:pt>
                <c:pt idx="3014">
                  <c:v>20.098749999999999</c:v>
                </c:pt>
                <c:pt idx="3015">
                  <c:v>20.105416666666699</c:v>
                </c:pt>
                <c:pt idx="3016">
                  <c:v>20.112083333333398</c:v>
                </c:pt>
                <c:pt idx="3017">
                  <c:v>20.118749999999999</c:v>
                </c:pt>
                <c:pt idx="3018">
                  <c:v>20.125416666666698</c:v>
                </c:pt>
                <c:pt idx="3019">
                  <c:v>20.132083333333401</c:v>
                </c:pt>
                <c:pt idx="3020">
                  <c:v>20.138750000000002</c:v>
                </c:pt>
                <c:pt idx="3021">
                  <c:v>20.145416666666701</c:v>
                </c:pt>
                <c:pt idx="3022">
                  <c:v>20.152083333333401</c:v>
                </c:pt>
                <c:pt idx="3023">
                  <c:v>20.158750000000001</c:v>
                </c:pt>
                <c:pt idx="3024">
                  <c:v>20.165416666666701</c:v>
                </c:pt>
                <c:pt idx="3025">
                  <c:v>20.172083333333401</c:v>
                </c:pt>
                <c:pt idx="3026">
                  <c:v>20.178750000000001</c:v>
                </c:pt>
                <c:pt idx="3027">
                  <c:v>20.185416666666701</c:v>
                </c:pt>
                <c:pt idx="3028">
                  <c:v>20.1920833333334</c:v>
                </c:pt>
                <c:pt idx="3029">
                  <c:v>20.19875</c:v>
                </c:pt>
                <c:pt idx="3030">
                  <c:v>20.2054166666667</c:v>
                </c:pt>
                <c:pt idx="3031">
                  <c:v>20.2120833333334</c:v>
                </c:pt>
                <c:pt idx="3032">
                  <c:v>20.21875</c:v>
                </c:pt>
                <c:pt idx="3033">
                  <c:v>20.2254166666667</c:v>
                </c:pt>
                <c:pt idx="3034">
                  <c:v>20.232083333333399</c:v>
                </c:pt>
                <c:pt idx="3035">
                  <c:v>20.23875</c:v>
                </c:pt>
                <c:pt idx="3036">
                  <c:v>20.245416666666699</c:v>
                </c:pt>
                <c:pt idx="3037">
                  <c:v>20.252083333333399</c:v>
                </c:pt>
                <c:pt idx="3038">
                  <c:v>20.258749999999999</c:v>
                </c:pt>
                <c:pt idx="3039">
                  <c:v>20.265416666666699</c:v>
                </c:pt>
                <c:pt idx="3040">
                  <c:v>20.272083333333399</c:v>
                </c:pt>
                <c:pt idx="3041">
                  <c:v>20.278749999999999</c:v>
                </c:pt>
                <c:pt idx="3042">
                  <c:v>20.285416666666698</c:v>
                </c:pt>
                <c:pt idx="3043">
                  <c:v>20.292083333333402</c:v>
                </c:pt>
                <c:pt idx="3044">
                  <c:v>20.298749999999998</c:v>
                </c:pt>
                <c:pt idx="3045">
                  <c:v>20.305416666666702</c:v>
                </c:pt>
                <c:pt idx="3046">
                  <c:v>20.312083333333401</c:v>
                </c:pt>
                <c:pt idx="3047">
                  <c:v>20.318750000000001</c:v>
                </c:pt>
                <c:pt idx="3048">
                  <c:v>20.325416666666701</c:v>
                </c:pt>
                <c:pt idx="3049">
                  <c:v>20.332083333333401</c:v>
                </c:pt>
                <c:pt idx="3050">
                  <c:v>20.338750000000001</c:v>
                </c:pt>
                <c:pt idx="3051">
                  <c:v>20.345416666666701</c:v>
                </c:pt>
                <c:pt idx="3052">
                  <c:v>20.3520833333334</c:v>
                </c:pt>
                <c:pt idx="3053">
                  <c:v>20.358750000000001</c:v>
                </c:pt>
                <c:pt idx="3054">
                  <c:v>20.3654166666667</c:v>
                </c:pt>
                <c:pt idx="3055">
                  <c:v>20.3720833333334</c:v>
                </c:pt>
                <c:pt idx="3056">
                  <c:v>20.37875</c:v>
                </c:pt>
                <c:pt idx="3057">
                  <c:v>20.3854166666667</c:v>
                </c:pt>
                <c:pt idx="3058">
                  <c:v>20.3920833333334</c:v>
                </c:pt>
                <c:pt idx="3059">
                  <c:v>20.39875</c:v>
                </c:pt>
                <c:pt idx="3060">
                  <c:v>20.405416666666699</c:v>
                </c:pt>
                <c:pt idx="3061">
                  <c:v>20.412083333333399</c:v>
                </c:pt>
                <c:pt idx="3062">
                  <c:v>20.418749999999999</c:v>
                </c:pt>
                <c:pt idx="3063">
                  <c:v>20.425416666666699</c:v>
                </c:pt>
                <c:pt idx="3064">
                  <c:v>20.432083333333399</c:v>
                </c:pt>
                <c:pt idx="3065">
                  <c:v>20.438749999999999</c:v>
                </c:pt>
                <c:pt idx="3066">
                  <c:v>20.445416666666699</c:v>
                </c:pt>
                <c:pt idx="3067">
                  <c:v>20.452083333333398</c:v>
                </c:pt>
                <c:pt idx="3068">
                  <c:v>20.458749999999998</c:v>
                </c:pt>
                <c:pt idx="3069">
                  <c:v>20.465416666666702</c:v>
                </c:pt>
                <c:pt idx="3070">
                  <c:v>20.472083333333401</c:v>
                </c:pt>
                <c:pt idx="3071">
                  <c:v>20.478750000000002</c:v>
                </c:pt>
                <c:pt idx="3072">
                  <c:v>20.485416666666701</c:v>
                </c:pt>
                <c:pt idx="3073">
                  <c:v>20.492083333333401</c:v>
                </c:pt>
                <c:pt idx="3074">
                  <c:v>20.498750000000001</c:v>
                </c:pt>
                <c:pt idx="3075">
                  <c:v>20.505416666666701</c:v>
                </c:pt>
                <c:pt idx="3076">
                  <c:v>20.512083333333401</c:v>
                </c:pt>
                <c:pt idx="3077">
                  <c:v>20.518750000000001</c:v>
                </c:pt>
                <c:pt idx="3078">
                  <c:v>20.5254166666667</c:v>
                </c:pt>
                <c:pt idx="3079">
                  <c:v>20.5320833333334</c:v>
                </c:pt>
                <c:pt idx="3080">
                  <c:v>20.53875</c:v>
                </c:pt>
                <c:pt idx="3081">
                  <c:v>20.5454166666667</c:v>
                </c:pt>
                <c:pt idx="3082">
                  <c:v>20.5520833333334</c:v>
                </c:pt>
                <c:pt idx="3083">
                  <c:v>20.55875</c:v>
                </c:pt>
                <c:pt idx="3084">
                  <c:v>20.5654166666667</c:v>
                </c:pt>
                <c:pt idx="3085">
                  <c:v>20.572083333333399</c:v>
                </c:pt>
                <c:pt idx="3086">
                  <c:v>20.578749999999999</c:v>
                </c:pt>
                <c:pt idx="3087">
                  <c:v>20.585416666666699</c:v>
                </c:pt>
                <c:pt idx="3088">
                  <c:v>20.592083333333399</c:v>
                </c:pt>
                <c:pt idx="3089">
                  <c:v>20.598749999999999</c:v>
                </c:pt>
                <c:pt idx="3090">
                  <c:v>20.605416666666699</c:v>
                </c:pt>
                <c:pt idx="3091">
                  <c:v>20.612083333333398</c:v>
                </c:pt>
                <c:pt idx="3092">
                  <c:v>20.618749999999999</c:v>
                </c:pt>
                <c:pt idx="3093">
                  <c:v>20.625416666666698</c:v>
                </c:pt>
                <c:pt idx="3094">
                  <c:v>20.632083333333401</c:v>
                </c:pt>
                <c:pt idx="3095">
                  <c:v>20.638750000000002</c:v>
                </c:pt>
                <c:pt idx="3096">
                  <c:v>20.645416666666701</c:v>
                </c:pt>
                <c:pt idx="3097">
                  <c:v>20.652083333333401</c:v>
                </c:pt>
                <c:pt idx="3098">
                  <c:v>20.658750000000001</c:v>
                </c:pt>
                <c:pt idx="3099">
                  <c:v>20.665416666666701</c:v>
                </c:pt>
                <c:pt idx="3100">
                  <c:v>20.672083333333401</c:v>
                </c:pt>
                <c:pt idx="3101">
                  <c:v>20.678750000000001</c:v>
                </c:pt>
                <c:pt idx="3102">
                  <c:v>20.685416666666701</c:v>
                </c:pt>
                <c:pt idx="3103">
                  <c:v>20.6920833333334</c:v>
                </c:pt>
                <c:pt idx="3104">
                  <c:v>20.69875</c:v>
                </c:pt>
                <c:pt idx="3105">
                  <c:v>20.7054166666667</c:v>
                </c:pt>
                <c:pt idx="3106">
                  <c:v>20.7120833333334</c:v>
                </c:pt>
                <c:pt idx="3107">
                  <c:v>20.71875</c:v>
                </c:pt>
                <c:pt idx="3108">
                  <c:v>20.7254166666667</c:v>
                </c:pt>
                <c:pt idx="3109">
                  <c:v>20.732083333333399</c:v>
                </c:pt>
                <c:pt idx="3110">
                  <c:v>20.73875</c:v>
                </c:pt>
                <c:pt idx="3111">
                  <c:v>20.745416666666699</c:v>
                </c:pt>
                <c:pt idx="3112">
                  <c:v>20.752083333333399</c:v>
                </c:pt>
                <c:pt idx="3113">
                  <c:v>20.758749999999999</c:v>
                </c:pt>
                <c:pt idx="3114">
                  <c:v>20.765416666666699</c:v>
                </c:pt>
                <c:pt idx="3115">
                  <c:v>20.772083333333399</c:v>
                </c:pt>
                <c:pt idx="3116">
                  <c:v>20.778749999999999</c:v>
                </c:pt>
                <c:pt idx="3117">
                  <c:v>20.785416666666698</c:v>
                </c:pt>
                <c:pt idx="3118">
                  <c:v>20.792083333333402</c:v>
                </c:pt>
                <c:pt idx="3119">
                  <c:v>20.798749999999998</c:v>
                </c:pt>
                <c:pt idx="3120">
                  <c:v>20.805416666666702</c:v>
                </c:pt>
                <c:pt idx="3121">
                  <c:v>20.812083333333401</c:v>
                </c:pt>
                <c:pt idx="3122">
                  <c:v>20.818750000000001</c:v>
                </c:pt>
                <c:pt idx="3123">
                  <c:v>20.825416666666701</c:v>
                </c:pt>
                <c:pt idx="3124">
                  <c:v>20.832083333333401</c:v>
                </c:pt>
                <c:pt idx="3125">
                  <c:v>20.838750000000001</c:v>
                </c:pt>
                <c:pt idx="3126">
                  <c:v>20.845416666666701</c:v>
                </c:pt>
                <c:pt idx="3127">
                  <c:v>20.8520833333334</c:v>
                </c:pt>
                <c:pt idx="3128">
                  <c:v>20.858750000000001</c:v>
                </c:pt>
                <c:pt idx="3129">
                  <c:v>20.8654166666667</c:v>
                </c:pt>
                <c:pt idx="3130">
                  <c:v>20.8720833333334</c:v>
                </c:pt>
                <c:pt idx="3131">
                  <c:v>20.87875</c:v>
                </c:pt>
                <c:pt idx="3132">
                  <c:v>20.8854166666667</c:v>
                </c:pt>
                <c:pt idx="3133">
                  <c:v>20.8920833333334</c:v>
                </c:pt>
                <c:pt idx="3134">
                  <c:v>20.89875</c:v>
                </c:pt>
                <c:pt idx="3135">
                  <c:v>20.905416666666699</c:v>
                </c:pt>
                <c:pt idx="3136">
                  <c:v>20.912083333333399</c:v>
                </c:pt>
                <c:pt idx="3137">
                  <c:v>20.918749999999999</c:v>
                </c:pt>
                <c:pt idx="3138">
                  <c:v>20.925416666666699</c:v>
                </c:pt>
                <c:pt idx="3139">
                  <c:v>20.932083333333399</c:v>
                </c:pt>
                <c:pt idx="3140">
                  <c:v>20.938749999999999</c:v>
                </c:pt>
                <c:pt idx="3141">
                  <c:v>20.945416666666699</c:v>
                </c:pt>
                <c:pt idx="3142">
                  <c:v>20.952083333333398</c:v>
                </c:pt>
                <c:pt idx="3143">
                  <c:v>20.958749999999998</c:v>
                </c:pt>
                <c:pt idx="3144">
                  <c:v>20.965416666666702</c:v>
                </c:pt>
                <c:pt idx="3145">
                  <c:v>20.972083333333401</c:v>
                </c:pt>
                <c:pt idx="3146">
                  <c:v>20.978750000000002</c:v>
                </c:pt>
                <c:pt idx="3147">
                  <c:v>20.985416666666701</c:v>
                </c:pt>
                <c:pt idx="3148">
                  <c:v>20.992083333333401</c:v>
                </c:pt>
                <c:pt idx="3149">
                  <c:v>20.998750000000001</c:v>
                </c:pt>
                <c:pt idx="3150">
                  <c:v>21.005416666666701</c:v>
                </c:pt>
                <c:pt idx="3151">
                  <c:v>21.012083333333401</c:v>
                </c:pt>
                <c:pt idx="3152">
                  <c:v>21.018750000000001</c:v>
                </c:pt>
                <c:pt idx="3153">
                  <c:v>21.0254166666667</c:v>
                </c:pt>
                <c:pt idx="3154">
                  <c:v>21.0320833333334</c:v>
                </c:pt>
                <c:pt idx="3155">
                  <c:v>21.03875</c:v>
                </c:pt>
                <c:pt idx="3156">
                  <c:v>21.0454166666667</c:v>
                </c:pt>
                <c:pt idx="3157">
                  <c:v>21.0520833333334</c:v>
                </c:pt>
                <c:pt idx="3158">
                  <c:v>21.05875</c:v>
                </c:pt>
                <c:pt idx="3159">
                  <c:v>21.0654166666667</c:v>
                </c:pt>
                <c:pt idx="3160">
                  <c:v>21.072083333333399</c:v>
                </c:pt>
                <c:pt idx="3161">
                  <c:v>21.078749999999999</c:v>
                </c:pt>
                <c:pt idx="3162">
                  <c:v>21.085416666666699</c:v>
                </c:pt>
                <c:pt idx="3163">
                  <c:v>21.092083333333399</c:v>
                </c:pt>
                <c:pt idx="3164">
                  <c:v>21.098749999999999</c:v>
                </c:pt>
                <c:pt idx="3165">
                  <c:v>21.105416666666699</c:v>
                </c:pt>
                <c:pt idx="3166">
                  <c:v>21.112083333333398</c:v>
                </c:pt>
                <c:pt idx="3167">
                  <c:v>21.118749999999999</c:v>
                </c:pt>
                <c:pt idx="3168">
                  <c:v>21.125416666666698</c:v>
                </c:pt>
                <c:pt idx="3169">
                  <c:v>21.132083333333401</c:v>
                </c:pt>
                <c:pt idx="3170">
                  <c:v>21.138750000000002</c:v>
                </c:pt>
                <c:pt idx="3171">
                  <c:v>21.145416666666701</c:v>
                </c:pt>
                <c:pt idx="3172">
                  <c:v>21.152083333333401</c:v>
                </c:pt>
                <c:pt idx="3173">
                  <c:v>21.158750000000001</c:v>
                </c:pt>
                <c:pt idx="3174">
                  <c:v>21.165416666666701</c:v>
                </c:pt>
                <c:pt idx="3175">
                  <c:v>21.172083333333401</c:v>
                </c:pt>
                <c:pt idx="3176">
                  <c:v>21.178750000000001</c:v>
                </c:pt>
                <c:pt idx="3177">
                  <c:v>21.185416666666701</c:v>
                </c:pt>
                <c:pt idx="3178">
                  <c:v>21.1920833333334</c:v>
                </c:pt>
                <c:pt idx="3179">
                  <c:v>21.19875</c:v>
                </c:pt>
                <c:pt idx="3180">
                  <c:v>21.2054166666667</c:v>
                </c:pt>
                <c:pt idx="3181">
                  <c:v>21.2120833333334</c:v>
                </c:pt>
                <c:pt idx="3182">
                  <c:v>21.21875</c:v>
                </c:pt>
                <c:pt idx="3183">
                  <c:v>21.2254166666667</c:v>
                </c:pt>
                <c:pt idx="3184">
                  <c:v>21.232083333333399</c:v>
                </c:pt>
                <c:pt idx="3185">
                  <c:v>21.23875</c:v>
                </c:pt>
                <c:pt idx="3186">
                  <c:v>21.245416666666699</c:v>
                </c:pt>
                <c:pt idx="3187">
                  <c:v>21.252083333333399</c:v>
                </c:pt>
                <c:pt idx="3188">
                  <c:v>21.258749999999999</c:v>
                </c:pt>
                <c:pt idx="3189">
                  <c:v>21.265416666666699</c:v>
                </c:pt>
                <c:pt idx="3190">
                  <c:v>21.272083333333399</c:v>
                </c:pt>
                <c:pt idx="3191">
                  <c:v>21.278749999999999</c:v>
                </c:pt>
                <c:pt idx="3192">
                  <c:v>21.285416666666698</c:v>
                </c:pt>
                <c:pt idx="3193">
                  <c:v>21.292083333333402</c:v>
                </c:pt>
                <c:pt idx="3194">
                  <c:v>21.298749999999998</c:v>
                </c:pt>
                <c:pt idx="3195">
                  <c:v>21.305416666666702</c:v>
                </c:pt>
                <c:pt idx="3196">
                  <c:v>21.312083333333401</c:v>
                </c:pt>
                <c:pt idx="3197">
                  <c:v>21.318750000000001</c:v>
                </c:pt>
                <c:pt idx="3198">
                  <c:v>21.325416666666701</c:v>
                </c:pt>
                <c:pt idx="3199">
                  <c:v>21.332083333333401</c:v>
                </c:pt>
                <c:pt idx="3200">
                  <c:v>21.338750000000001</c:v>
                </c:pt>
                <c:pt idx="3201">
                  <c:v>21.345416666666701</c:v>
                </c:pt>
                <c:pt idx="3202">
                  <c:v>21.3520833333334</c:v>
                </c:pt>
                <c:pt idx="3203">
                  <c:v>21.358750000000001</c:v>
                </c:pt>
                <c:pt idx="3204">
                  <c:v>21.3654166666667</c:v>
                </c:pt>
                <c:pt idx="3205">
                  <c:v>21.3720833333334</c:v>
                </c:pt>
                <c:pt idx="3206">
                  <c:v>21.37875</c:v>
                </c:pt>
                <c:pt idx="3207">
                  <c:v>21.3854166666667</c:v>
                </c:pt>
                <c:pt idx="3208">
                  <c:v>21.3920833333334</c:v>
                </c:pt>
                <c:pt idx="3209">
                  <c:v>21.39875</c:v>
                </c:pt>
                <c:pt idx="3210">
                  <c:v>21.405416666666699</c:v>
                </c:pt>
                <c:pt idx="3211">
                  <c:v>21.412083333333399</c:v>
                </c:pt>
                <c:pt idx="3212">
                  <c:v>21.418749999999999</c:v>
                </c:pt>
                <c:pt idx="3213">
                  <c:v>21.425416666666699</c:v>
                </c:pt>
                <c:pt idx="3214">
                  <c:v>21.432083333333399</c:v>
                </c:pt>
                <c:pt idx="3215">
                  <c:v>21.438749999999999</c:v>
                </c:pt>
                <c:pt idx="3216">
                  <c:v>21.445416666666699</c:v>
                </c:pt>
                <c:pt idx="3217">
                  <c:v>21.452083333333398</c:v>
                </c:pt>
                <c:pt idx="3218">
                  <c:v>21.458749999999998</c:v>
                </c:pt>
                <c:pt idx="3219">
                  <c:v>21.465416666666702</c:v>
                </c:pt>
                <c:pt idx="3220">
                  <c:v>21.472083333333401</c:v>
                </c:pt>
                <c:pt idx="3221">
                  <c:v>21.478750000000002</c:v>
                </c:pt>
                <c:pt idx="3222">
                  <c:v>21.485416666666701</c:v>
                </c:pt>
                <c:pt idx="3223">
                  <c:v>21.492083333333401</c:v>
                </c:pt>
                <c:pt idx="3224">
                  <c:v>21.498750000000001</c:v>
                </c:pt>
                <c:pt idx="3225">
                  <c:v>21.505416666666701</c:v>
                </c:pt>
                <c:pt idx="3226">
                  <c:v>21.512083333333401</c:v>
                </c:pt>
                <c:pt idx="3227">
                  <c:v>21.518750000000001</c:v>
                </c:pt>
                <c:pt idx="3228">
                  <c:v>21.5254166666667</c:v>
                </c:pt>
                <c:pt idx="3229">
                  <c:v>21.5320833333334</c:v>
                </c:pt>
                <c:pt idx="3230">
                  <c:v>21.53875</c:v>
                </c:pt>
                <c:pt idx="3231">
                  <c:v>21.5454166666667</c:v>
                </c:pt>
                <c:pt idx="3232">
                  <c:v>21.5520833333334</c:v>
                </c:pt>
                <c:pt idx="3233">
                  <c:v>21.55875</c:v>
                </c:pt>
                <c:pt idx="3234">
                  <c:v>21.5654166666667</c:v>
                </c:pt>
                <c:pt idx="3235">
                  <c:v>21.572083333333399</c:v>
                </c:pt>
                <c:pt idx="3236">
                  <c:v>21.578749999999999</c:v>
                </c:pt>
                <c:pt idx="3237">
                  <c:v>21.585416666666699</c:v>
                </c:pt>
                <c:pt idx="3238">
                  <c:v>21.592083333333399</c:v>
                </c:pt>
                <c:pt idx="3239">
                  <c:v>21.598749999999999</c:v>
                </c:pt>
                <c:pt idx="3240">
                  <c:v>21.605416666666699</c:v>
                </c:pt>
                <c:pt idx="3241">
                  <c:v>21.612083333333398</c:v>
                </c:pt>
                <c:pt idx="3242">
                  <c:v>21.618749999999999</c:v>
                </c:pt>
                <c:pt idx="3243">
                  <c:v>21.625416666666698</c:v>
                </c:pt>
                <c:pt idx="3244">
                  <c:v>21.632083333333401</c:v>
                </c:pt>
                <c:pt idx="3245">
                  <c:v>21.638750000000002</c:v>
                </c:pt>
                <c:pt idx="3246">
                  <c:v>21.645416666666701</c:v>
                </c:pt>
                <c:pt idx="3247">
                  <c:v>21.652083333333401</c:v>
                </c:pt>
                <c:pt idx="3248">
                  <c:v>21.658750000000001</c:v>
                </c:pt>
                <c:pt idx="3249">
                  <c:v>21.665416666666701</c:v>
                </c:pt>
                <c:pt idx="3250">
                  <c:v>21.672083333333401</c:v>
                </c:pt>
                <c:pt idx="3251">
                  <c:v>21.678750000000001</c:v>
                </c:pt>
                <c:pt idx="3252">
                  <c:v>21.685416666666701</c:v>
                </c:pt>
                <c:pt idx="3253">
                  <c:v>21.6920833333334</c:v>
                </c:pt>
                <c:pt idx="3254">
                  <c:v>21.69875</c:v>
                </c:pt>
                <c:pt idx="3255">
                  <c:v>21.7054166666667</c:v>
                </c:pt>
                <c:pt idx="3256">
                  <c:v>21.7120833333334</c:v>
                </c:pt>
                <c:pt idx="3257">
                  <c:v>21.71875</c:v>
                </c:pt>
                <c:pt idx="3258">
                  <c:v>21.7254166666667</c:v>
                </c:pt>
                <c:pt idx="3259">
                  <c:v>21.732083333333399</c:v>
                </c:pt>
                <c:pt idx="3260">
                  <c:v>21.73875</c:v>
                </c:pt>
                <c:pt idx="3261">
                  <c:v>21.745416666666699</c:v>
                </c:pt>
                <c:pt idx="3262">
                  <c:v>21.752083333333399</c:v>
                </c:pt>
                <c:pt idx="3263">
                  <c:v>21.758749999999999</c:v>
                </c:pt>
                <c:pt idx="3264">
                  <c:v>21.765416666666699</c:v>
                </c:pt>
                <c:pt idx="3265">
                  <c:v>21.772083333333399</c:v>
                </c:pt>
                <c:pt idx="3266">
                  <c:v>21.778749999999999</c:v>
                </c:pt>
                <c:pt idx="3267">
                  <c:v>21.785416666666698</c:v>
                </c:pt>
                <c:pt idx="3268">
                  <c:v>21.792083333333402</c:v>
                </c:pt>
                <c:pt idx="3269">
                  <c:v>21.798749999999998</c:v>
                </c:pt>
                <c:pt idx="3270">
                  <c:v>21.805416666666702</c:v>
                </c:pt>
                <c:pt idx="3271">
                  <c:v>21.812083333333401</c:v>
                </c:pt>
                <c:pt idx="3272">
                  <c:v>21.818750000000001</c:v>
                </c:pt>
                <c:pt idx="3273">
                  <c:v>21.825416666666701</c:v>
                </c:pt>
                <c:pt idx="3274">
                  <c:v>21.832083333333401</c:v>
                </c:pt>
                <c:pt idx="3275">
                  <c:v>21.838750000000001</c:v>
                </c:pt>
                <c:pt idx="3276">
                  <c:v>21.845416666666701</c:v>
                </c:pt>
                <c:pt idx="3277">
                  <c:v>21.8520833333334</c:v>
                </c:pt>
                <c:pt idx="3278">
                  <c:v>21.858750000000001</c:v>
                </c:pt>
                <c:pt idx="3279">
                  <c:v>21.8654166666667</c:v>
                </c:pt>
                <c:pt idx="3280">
                  <c:v>21.8720833333334</c:v>
                </c:pt>
                <c:pt idx="3281">
                  <c:v>21.87875</c:v>
                </c:pt>
                <c:pt idx="3282">
                  <c:v>21.8854166666667</c:v>
                </c:pt>
                <c:pt idx="3283">
                  <c:v>21.8920833333334</c:v>
                </c:pt>
                <c:pt idx="3284">
                  <c:v>21.89875</c:v>
                </c:pt>
                <c:pt idx="3285">
                  <c:v>21.905416666666699</c:v>
                </c:pt>
                <c:pt idx="3286">
                  <c:v>21.912083333333399</c:v>
                </c:pt>
                <c:pt idx="3287">
                  <c:v>21.918749999999999</c:v>
                </c:pt>
                <c:pt idx="3288">
                  <c:v>21.925416666666699</c:v>
                </c:pt>
                <c:pt idx="3289">
                  <c:v>21.932083333333399</c:v>
                </c:pt>
                <c:pt idx="3290">
                  <c:v>21.938749999999999</c:v>
                </c:pt>
                <c:pt idx="3291">
                  <c:v>21.945416666666699</c:v>
                </c:pt>
                <c:pt idx="3292">
                  <c:v>21.952083333333398</c:v>
                </c:pt>
                <c:pt idx="3293">
                  <c:v>21.958749999999998</c:v>
                </c:pt>
                <c:pt idx="3294">
                  <c:v>21.965416666666702</c:v>
                </c:pt>
                <c:pt idx="3295">
                  <c:v>21.972083333333401</c:v>
                </c:pt>
                <c:pt idx="3296">
                  <c:v>21.978750000000002</c:v>
                </c:pt>
                <c:pt idx="3297">
                  <c:v>21.985416666666701</c:v>
                </c:pt>
                <c:pt idx="3298">
                  <c:v>21.992083333333401</c:v>
                </c:pt>
                <c:pt idx="3299">
                  <c:v>21.998750000000001</c:v>
                </c:pt>
                <c:pt idx="3300">
                  <c:v>22.005416666666701</c:v>
                </c:pt>
                <c:pt idx="3301">
                  <c:v>22.012083333333401</c:v>
                </c:pt>
                <c:pt idx="3302">
                  <c:v>22.018750000000001</c:v>
                </c:pt>
                <c:pt idx="3303">
                  <c:v>22.0254166666667</c:v>
                </c:pt>
                <c:pt idx="3304">
                  <c:v>22.0320833333334</c:v>
                </c:pt>
                <c:pt idx="3305">
                  <c:v>22.03875</c:v>
                </c:pt>
                <c:pt idx="3306">
                  <c:v>22.0454166666667</c:v>
                </c:pt>
                <c:pt idx="3307">
                  <c:v>22.0520833333334</c:v>
                </c:pt>
                <c:pt idx="3308">
                  <c:v>22.05875</c:v>
                </c:pt>
                <c:pt idx="3309">
                  <c:v>22.0654166666667</c:v>
                </c:pt>
                <c:pt idx="3310">
                  <c:v>22.072083333333399</c:v>
                </c:pt>
                <c:pt idx="3311">
                  <c:v>22.078749999999999</c:v>
                </c:pt>
                <c:pt idx="3312">
                  <c:v>22.085416666666699</c:v>
                </c:pt>
                <c:pt idx="3313">
                  <c:v>22.092083333333399</c:v>
                </c:pt>
                <c:pt idx="3314">
                  <c:v>22.098749999999999</c:v>
                </c:pt>
                <c:pt idx="3315">
                  <c:v>22.105416666666699</c:v>
                </c:pt>
                <c:pt idx="3316">
                  <c:v>22.112083333333398</c:v>
                </c:pt>
                <c:pt idx="3317">
                  <c:v>22.118749999999999</c:v>
                </c:pt>
                <c:pt idx="3318">
                  <c:v>22.125416666666698</c:v>
                </c:pt>
                <c:pt idx="3319">
                  <c:v>22.132083333333401</c:v>
                </c:pt>
                <c:pt idx="3320">
                  <c:v>22.138750000000002</c:v>
                </c:pt>
                <c:pt idx="3321">
                  <c:v>22.145416666666701</c:v>
                </c:pt>
                <c:pt idx="3322">
                  <c:v>22.152083333333401</c:v>
                </c:pt>
                <c:pt idx="3323">
                  <c:v>22.158750000000001</c:v>
                </c:pt>
                <c:pt idx="3324">
                  <c:v>22.165416666666701</c:v>
                </c:pt>
                <c:pt idx="3325">
                  <c:v>22.172083333333401</c:v>
                </c:pt>
                <c:pt idx="3326">
                  <c:v>22.178750000000001</c:v>
                </c:pt>
                <c:pt idx="3327">
                  <c:v>22.185416666666701</c:v>
                </c:pt>
                <c:pt idx="3328">
                  <c:v>22.1920833333334</c:v>
                </c:pt>
                <c:pt idx="3329">
                  <c:v>22.19875</c:v>
                </c:pt>
                <c:pt idx="3330">
                  <c:v>22.2054166666667</c:v>
                </c:pt>
                <c:pt idx="3331">
                  <c:v>22.2120833333334</c:v>
                </c:pt>
                <c:pt idx="3332">
                  <c:v>22.21875</c:v>
                </c:pt>
                <c:pt idx="3333">
                  <c:v>22.2254166666667</c:v>
                </c:pt>
                <c:pt idx="3334">
                  <c:v>22.232083333333399</c:v>
                </c:pt>
                <c:pt idx="3335">
                  <c:v>22.23875</c:v>
                </c:pt>
                <c:pt idx="3336">
                  <c:v>22.245416666666699</c:v>
                </c:pt>
                <c:pt idx="3337">
                  <c:v>22.252083333333399</c:v>
                </c:pt>
                <c:pt idx="3338">
                  <c:v>22.258749999999999</c:v>
                </c:pt>
                <c:pt idx="3339">
                  <c:v>22.265416666666699</c:v>
                </c:pt>
                <c:pt idx="3340">
                  <c:v>22.272083333333399</c:v>
                </c:pt>
                <c:pt idx="3341">
                  <c:v>22.278749999999999</c:v>
                </c:pt>
                <c:pt idx="3342">
                  <c:v>22.285416666666698</c:v>
                </c:pt>
                <c:pt idx="3343">
                  <c:v>22.292083333333402</c:v>
                </c:pt>
                <c:pt idx="3344">
                  <c:v>22.298749999999998</c:v>
                </c:pt>
                <c:pt idx="3345">
                  <c:v>22.305416666666702</c:v>
                </c:pt>
                <c:pt idx="3346">
                  <c:v>22.312083333333401</c:v>
                </c:pt>
                <c:pt idx="3347">
                  <c:v>22.318750000000001</c:v>
                </c:pt>
                <c:pt idx="3348">
                  <c:v>22.325416666666701</c:v>
                </c:pt>
                <c:pt idx="3349">
                  <c:v>22.332083333333401</c:v>
                </c:pt>
                <c:pt idx="3350">
                  <c:v>22.338750000000001</c:v>
                </c:pt>
                <c:pt idx="3351">
                  <c:v>22.345416666666701</c:v>
                </c:pt>
                <c:pt idx="3352">
                  <c:v>22.3520833333334</c:v>
                </c:pt>
                <c:pt idx="3353">
                  <c:v>22.358750000000001</c:v>
                </c:pt>
                <c:pt idx="3354">
                  <c:v>22.3654166666667</c:v>
                </c:pt>
                <c:pt idx="3355">
                  <c:v>22.3720833333334</c:v>
                </c:pt>
                <c:pt idx="3356">
                  <c:v>22.37875</c:v>
                </c:pt>
                <c:pt idx="3357">
                  <c:v>22.3854166666667</c:v>
                </c:pt>
                <c:pt idx="3358">
                  <c:v>22.3920833333334</c:v>
                </c:pt>
                <c:pt idx="3359">
                  <c:v>22.39875</c:v>
                </c:pt>
                <c:pt idx="3360">
                  <c:v>22.405416666666699</c:v>
                </c:pt>
                <c:pt idx="3361">
                  <c:v>22.412083333333399</c:v>
                </c:pt>
                <c:pt idx="3362">
                  <c:v>22.418749999999999</c:v>
                </c:pt>
                <c:pt idx="3363">
                  <c:v>22.425416666666699</c:v>
                </c:pt>
                <c:pt idx="3364">
                  <c:v>22.432083333333399</c:v>
                </c:pt>
                <c:pt idx="3365">
                  <c:v>22.438749999999999</c:v>
                </c:pt>
                <c:pt idx="3366">
                  <c:v>22.445416666666699</c:v>
                </c:pt>
                <c:pt idx="3367">
                  <c:v>22.452083333333398</c:v>
                </c:pt>
                <c:pt idx="3368">
                  <c:v>22.458749999999998</c:v>
                </c:pt>
                <c:pt idx="3369">
                  <c:v>22.465416666666702</c:v>
                </c:pt>
                <c:pt idx="3370">
                  <c:v>22.472083333333401</c:v>
                </c:pt>
                <c:pt idx="3371">
                  <c:v>22.478750000000002</c:v>
                </c:pt>
                <c:pt idx="3372">
                  <c:v>22.485416666666701</c:v>
                </c:pt>
                <c:pt idx="3373">
                  <c:v>22.492083333333401</c:v>
                </c:pt>
                <c:pt idx="3374">
                  <c:v>22.498750000000001</c:v>
                </c:pt>
                <c:pt idx="3375">
                  <c:v>22.505416666666701</c:v>
                </c:pt>
                <c:pt idx="3376">
                  <c:v>22.512083333333401</c:v>
                </c:pt>
                <c:pt idx="3377">
                  <c:v>22.518750000000001</c:v>
                </c:pt>
                <c:pt idx="3378">
                  <c:v>22.5254166666667</c:v>
                </c:pt>
                <c:pt idx="3379">
                  <c:v>22.5320833333334</c:v>
                </c:pt>
                <c:pt idx="3380">
                  <c:v>22.53875</c:v>
                </c:pt>
                <c:pt idx="3381">
                  <c:v>22.5454166666667</c:v>
                </c:pt>
                <c:pt idx="3382">
                  <c:v>22.5520833333334</c:v>
                </c:pt>
                <c:pt idx="3383">
                  <c:v>22.55875</c:v>
                </c:pt>
                <c:pt idx="3384">
                  <c:v>22.5654166666667</c:v>
                </c:pt>
                <c:pt idx="3385">
                  <c:v>22.572083333333399</c:v>
                </c:pt>
                <c:pt idx="3386">
                  <c:v>22.578749999999999</c:v>
                </c:pt>
                <c:pt idx="3387">
                  <c:v>22.585416666666699</c:v>
                </c:pt>
                <c:pt idx="3388">
                  <c:v>22.592083333333399</c:v>
                </c:pt>
                <c:pt idx="3389">
                  <c:v>22.598749999999999</c:v>
                </c:pt>
                <c:pt idx="3390">
                  <c:v>22.605416666666699</c:v>
                </c:pt>
                <c:pt idx="3391">
                  <c:v>22.612083333333398</c:v>
                </c:pt>
                <c:pt idx="3392">
                  <c:v>22.618749999999999</c:v>
                </c:pt>
                <c:pt idx="3393">
                  <c:v>22.625416666666698</c:v>
                </c:pt>
                <c:pt idx="3394">
                  <c:v>22.632083333333401</c:v>
                </c:pt>
                <c:pt idx="3395">
                  <c:v>22.638750000000002</c:v>
                </c:pt>
                <c:pt idx="3396">
                  <c:v>22.645416666666701</c:v>
                </c:pt>
                <c:pt idx="3397">
                  <c:v>22.652083333333401</c:v>
                </c:pt>
                <c:pt idx="3398">
                  <c:v>22.658750000000001</c:v>
                </c:pt>
                <c:pt idx="3399">
                  <c:v>22.665416666666701</c:v>
                </c:pt>
                <c:pt idx="3400">
                  <c:v>22.672083333333401</c:v>
                </c:pt>
                <c:pt idx="3401">
                  <c:v>22.678750000000001</c:v>
                </c:pt>
                <c:pt idx="3402">
                  <c:v>22.685416666666701</c:v>
                </c:pt>
                <c:pt idx="3403">
                  <c:v>22.6920833333334</c:v>
                </c:pt>
                <c:pt idx="3404">
                  <c:v>22.69875</c:v>
                </c:pt>
                <c:pt idx="3405">
                  <c:v>22.7054166666667</c:v>
                </c:pt>
                <c:pt idx="3406">
                  <c:v>22.7120833333334</c:v>
                </c:pt>
                <c:pt idx="3407">
                  <c:v>22.71875</c:v>
                </c:pt>
                <c:pt idx="3408">
                  <c:v>22.7254166666667</c:v>
                </c:pt>
                <c:pt idx="3409">
                  <c:v>22.732083333333399</c:v>
                </c:pt>
                <c:pt idx="3410">
                  <c:v>22.73875</c:v>
                </c:pt>
                <c:pt idx="3411">
                  <c:v>22.745416666666699</c:v>
                </c:pt>
                <c:pt idx="3412">
                  <c:v>22.752083333333399</c:v>
                </c:pt>
                <c:pt idx="3413">
                  <c:v>22.758749999999999</c:v>
                </c:pt>
                <c:pt idx="3414">
                  <c:v>22.765416666666699</c:v>
                </c:pt>
                <c:pt idx="3415">
                  <c:v>22.772083333333399</c:v>
                </c:pt>
                <c:pt idx="3416">
                  <c:v>22.778749999999999</c:v>
                </c:pt>
                <c:pt idx="3417">
                  <c:v>22.785416666666698</c:v>
                </c:pt>
                <c:pt idx="3418">
                  <c:v>22.792083333333402</c:v>
                </c:pt>
                <c:pt idx="3419">
                  <c:v>22.798749999999998</c:v>
                </c:pt>
                <c:pt idx="3420">
                  <c:v>22.805416666666702</c:v>
                </c:pt>
                <c:pt idx="3421">
                  <c:v>22.812083333333401</c:v>
                </c:pt>
                <c:pt idx="3422">
                  <c:v>22.818750000000001</c:v>
                </c:pt>
                <c:pt idx="3423">
                  <c:v>22.825416666666701</c:v>
                </c:pt>
                <c:pt idx="3424">
                  <c:v>22.832083333333401</c:v>
                </c:pt>
                <c:pt idx="3425">
                  <c:v>22.838750000000001</c:v>
                </c:pt>
                <c:pt idx="3426">
                  <c:v>22.845416666666701</c:v>
                </c:pt>
                <c:pt idx="3427">
                  <c:v>22.8520833333334</c:v>
                </c:pt>
                <c:pt idx="3428">
                  <c:v>22.858750000000001</c:v>
                </c:pt>
                <c:pt idx="3429">
                  <c:v>22.8654166666667</c:v>
                </c:pt>
                <c:pt idx="3430">
                  <c:v>22.8720833333334</c:v>
                </c:pt>
                <c:pt idx="3431">
                  <c:v>22.87875</c:v>
                </c:pt>
                <c:pt idx="3432">
                  <c:v>22.8854166666667</c:v>
                </c:pt>
                <c:pt idx="3433">
                  <c:v>22.8920833333334</c:v>
                </c:pt>
                <c:pt idx="3434">
                  <c:v>22.89875</c:v>
                </c:pt>
                <c:pt idx="3435">
                  <c:v>22.905416666666699</c:v>
                </c:pt>
                <c:pt idx="3436">
                  <c:v>22.912083333333399</c:v>
                </c:pt>
                <c:pt idx="3437">
                  <c:v>22.918749999999999</c:v>
                </c:pt>
                <c:pt idx="3438">
                  <c:v>22.925416666666699</c:v>
                </c:pt>
                <c:pt idx="3439">
                  <c:v>22.932083333333399</c:v>
                </c:pt>
                <c:pt idx="3440">
                  <c:v>22.938749999999999</c:v>
                </c:pt>
                <c:pt idx="3441">
                  <c:v>22.945416666666699</c:v>
                </c:pt>
                <c:pt idx="3442">
                  <c:v>22.952083333333398</c:v>
                </c:pt>
                <c:pt idx="3443">
                  <c:v>22.958749999999998</c:v>
                </c:pt>
                <c:pt idx="3444">
                  <c:v>22.965416666666702</c:v>
                </c:pt>
                <c:pt idx="3445">
                  <c:v>22.972083333333401</c:v>
                </c:pt>
                <c:pt idx="3446">
                  <c:v>22.978750000000002</c:v>
                </c:pt>
                <c:pt idx="3447">
                  <c:v>22.985416666666701</c:v>
                </c:pt>
                <c:pt idx="3448">
                  <c:v>22.992083333333401</c:v>
                </c:pt>
                <c:pt idx="3449">
                  <c:v>22.998750000000001</c:v>
                </c:pt>
                <c:pt idx="3450">
                  <c:v>23.005416666666701</c:v>
                </c:pt>
                <c:pt idx="3451">
                  <c:v>23.012083333333401</c:v>
                </c:pt>
                <c:pt idx="3452">
                  <c:v>23.018750000000001</c:v>
                </c:pt>
                <c:pt idx="3453">
                  <c:v>23.0254166666667</c:v>
                </c:pt>
                <c:pt idx="3454">
                  <c:v>23.0320833333334</c:v>
                </c:pt>
                <c:pt idx="3455">
                  <c:v>23.03875</c:v>
                </c:pt>
                <c:pt idx="3456">
                  <c:v>23.0454166666667</c:v>
                </c:pt>
                <c:pt idx="3457">
                  <c:v>23.0520833333334</c:v>
                </c:pt>
                <c:pt idx="3458">
                  <c:v>23.05875</c:v>
                </c:pt>
                <c:pt idx="3459">
                  <c:v>23.0654166666667</c:v>
                </c:pt>
                <c:pt idx="3460">
                  <c:v>23.072083333333399</c:v>
                </c:pt>
                <c:pt idx="3461">
                  <c:v>23.078749999999999</c:v>
                </c:pt>
                <c:pt idx="3462">
                  <c:v>23.085416666666699</c:v>
                </c:pt>
                <c:pt idx="3463">
                  <c:v>23.092083333333399</c:v>
                </c:pt>
                <c:pt idx="3464">
                  <c:v>23.098749999999999</c:v>
                </c:pt>
                <c:pt idx="3465">
                  <c:v>23.105416666666699</c:v>
                </c:pt>
                <c:pt idx="3466">
                  <c:v>23.112083333333398</c:v>
                </c:pt>
                <c:pt idx="3467">
                  <c:v>23.118749999999999</c:v>
                </c:pt>
                <c:pt idx="3468">
                  <c:v>23.125416666666698</c:v>
                </c:pt>
                <c:pt idx="3469">
                  <c:v>23.132083333333401</c:v>
                </c:pt>
                <c:pt idx="3470">
                  <c:v>23.138750000000002</c:v>
                </c:pt>
                <c:pt idx="3471">
                  <c:v>23.145416666666701</c:v>
                </c:pt>
                <c:pt idx="3472">
                  <c:v>23.152083333333401</c:v>
                </c:pt>
                <c:pt idx="3473">
                  <c:v>23.158750000000001</c:v>
                </c:pt>
                <c:pt idx="3474">
                  <c:v>23.165416666666701</c:v>
                </c:pt>
                <c:pt idx="3475">
                  <c:v>23.172083333333401</c:v>
                </c:pt>
                <c:pt idx="3476">
                  <c:v>23.178750000000001</c:v>
                </c:pt>
                <c:pt idx="3477">
                  <c:v>23.185416666666701</c:v>
                </c:pt>
                <c:pt idx="3478">
                  <c:v>23.1920833333334</c:v>
                </c:pt>
                <c:pt idx="3479">
                  <c:v>23.19875</c:v>
                </c:pt>
                <c:pt idx="3480">
                  <c:v>23.2054166666667</c:v>
                </c:pt>
                <c:pt idx="3481">
                  <c:v>23.2120833333334</c:v>
                </c:pt>
                <c:pt idx="3482">
                  <c:v>23.21875</c:v>
                </c:pt>
                <c:pt idx="3483">
                  <c:v>23.2254166666667</c:v>
                </c:pt>
                <c:pt idx="3484">
                  <c:v>23.232083333333399</c:v>
                </c:pt>
                <c:pt idx="3485">
                  <c:v>23.23875</c:v>
                </c:pt>
                <c:pt idx="3486">
                  <c:v>23.245416666666699</c:v>
                </c:pt>
                <c:pt idx="3487">
                  <c:v>23.252083333333399</c:v>
                </c:pt>
                <c:pt idx="3488">
                  <c:v>23.258749999999999</c:v>
                </c:pt>
                <c:pt idx="3489">
                  <c:v>23.265416666666699</c:v>
                </c:pt>
                <c:pt idx="3490">
                  <c:v>23.272083333333399</c:v>
                </c:pt>
                <c:pt idx="3491">
                  <c:v>23.278749999999999</c:v>
                </c:pt>
                <c:pt idx="3492">
                  <c:v>23.285416666666698</c:v>
                </c:pt>
                <c:pt idx="3493">
                  <c:v>23.292083333333402</c:v>
                </c:pt>
                <c:pt idx="3494">
                  <c:v>23.298749999999998</c:v>
                </c:pt>
                <c:pt idx="3495">
                  <c:v>23.305416666666702</c:v>
                </c:pt>
                <c:pt idx="3496">
                  <c:v>23.312083333333401</c:v>
                </c:pt>
                <c:pt idx="3497">
                  <c:v>23.318750000000001</c:v>
                </c:pt>
                <c:pt idx="3498">
                  <c:v>23.325416666666701</c:v>
                </c:pt>
                <c:pt idx="3499">
                  <c:v>23.332083333333401</c:v>
                </c:pt>
                <c:pt idx="3500">
                  <c:v>23.338750000000001</c:v>
                </c:pt>
                <c:pt idx="3501">
                  <c:v>23.345416666666701</c:v>
                </c:pt>
                <c:pt idx="3502">
                  <c:v>23.3520833333334</c:v>
                </c:pt>
                <c:pt idx="3503">
                  <c:v>23.358750000000001</c:v>
                </c:pt>
                <c:pt idx="3504">
                  <c:v>23.3654166666667</c:v>
                </c:pt>
                <c:pt idx="3505">
                  <c:v>23.3720833333334</c:v>
                </c:pt>
                <c:pt idx="3506">
                  <c:v>23.37875</c:v>
                </c:pt>
                <c:pt idx="3507">
                  <c:v>23.3854166666667</c:v>
                </c:pt>
                <c:pt idx="3508">
                  <c:v>23.3920833333334</c:v>
                </c:pt>
                <c:pt idx="3509">
                  <c:v>23.39875</c:v>
                </c:pt>
                <c:pt idx="3510">
                  <c:v>23.405416666666699</c:v>
                </c:pt>
                <c:pt idx="3511">
                  <c:v>23.412083333333399</c:v>
                </c:pt>
                <c:pt idx="3512">
                  <c:v>23.418749999999999</c:v>
                </c:pt>
                <c:pt idx="3513">
                  <c:v>23.425416666666699</c:v>
                </c:pt>
                <c:pt idx="3514">
                  <c:v>23.432083333333399</c:v>
                </c:pt>
                <c:pt idx="3515">
                  <c:v>23.438749999999999</c:v>
                </c:pt>
                <c:pt idx="3516">
                  <c:v>23.445416666666699</c:v>
                </c:pt>
                <c:pt idx="3517">
                  <c:v>23.452083333333398</c:v>
                </c:pt>
                <c:pt idx="3518">
                  <c:v>23.458749999999998</c:v>
                </c:pt>
                <c:pt idx="3519">
                  <c:v>23.465416666666702</c:v>
                </c:pt>
                <c:pt idx="3520">
                  <c:v>23.472083333333401</c:v>
                </c:pt>
                <c:pt idx="3521">
                  <c:v>23.478750000000002</c:v>
                </c:pt>
                <c:pt idx="3522">
                  <c:v>23.485416666666701</c:v>
                </c:pt>
                <c:pt idx="3523">
                  <c:v>23.492083333333401</c:v>
                </c:pt>
                <c:pt idx="3524">
                  <c:v>23.498750000000001</c:v>
                </c:pt>
                <c:pt idx="3525">
                  <c:v>23.505416666666701</c:v>
                </c:pt>
                <c:pt idx="3526">
                  <c:v>23.512083333333401</c:v>
                </c:pt>
                <c:pt idx="3527">
                  <c:v>23.518750000000001</c:v>
                </c:pt>
                <c:pt idx="3528">
                  <c:v>23.5254166666667</c:v>
                </c:pt>
                <c:pt idx="3529">
                  <c:v>23.5320833333334</c:v>
                </c:pt>
                <c:pt idx="3530">
                  <c:v>23.53875</c:v>
                </c:pt>
                <c:pt idx="3531">
                  <c:v>23.5454166666667</c:v>
                </c:pt>
                <c:pt idx="3532">
                  <c:v>23.5520833333334</c:v>
                </c:pt>
                <c:pt idx="3533">
                  <c:v>23.55875</c:v>
                </c:pt>
                <c:pt idx="3534">
                  <c:v>23.5654166666667</c:v>
                </c:pt>
                <c:pt idx="3535">
                  <c:v>23.572083333333399</c:v>
                </c:pt>
                <c:pt idx="3536">
                  <c:v>23.578749999999999</c:v>
                </c:pt>
                <c:pt idx="3537">
                  <c:v>23.585416666666699</c:v>
                </c:pt>
                <c:pt idx="3538">
                  <c:v>23.592083333333399</c:v>
                </c:pt>
                <c:pt idx="3539">
                  <c:v>23.598749999999999</c:v>
                </c:pt>
                <c:pt idx="3540">
                  <c:v>23.605416666666699</c:v>
                </c:pt>
                <c:pt idx="3541">
                  <c:v>23.612083333333398</c:v>
                </c:pt>
                <c:pt idx="3542">
                  <c:v>23.618749999999999</c:v>
                </c:pt>
                <c:pt idx="3543">
                  <c:v>23.625416666666698</c:v>
                </c:pt>
                <c:pt idx="3544">
                  <c:v>23.632083333333401</c:v>
                </c:pt>
                <c:pt idx="3545">
                  <c:v>23.638750000000002</c:v>
                </c:pt>
                <c:pt idx="3546">
                  <c:v>23.645416666666701</c:v>
                </c:pt>
                <c:pt idx="3547">
                  <c:v>23.652083333333401</c:v>
                </c:pt>
                <c:pt idx="3548">
                  <c:v>23.658750000000001</c:v>
                </c:pt>
                <c:pt idx="3549">
                  <c:v>23.665416666666701</c:v>
                </c:pt>
                <c:pt idx="3550">
                  <c:v>23.672083333333401</c:v>
                </c:pt>
                <c:pt idx="3551">
                  <c:v>23.678750000000001</c:v>
                </c:pt>
                <c:pt idx="3552">
                  <c:v>23.685416666666701</c:v>
                </c:pt>
                <c:pt idx="3553">
                  <c:v>23.6920833333334</c:v>
                </c:pt>
                <c:pt idx="3554">
                  <c:v>23.69875</c:v>
                </c:pt>
                <c:pt idx="3555">
                  <c:v>23.7054166666667</c:v>
                </c:pt>
                <c:pt idx="3556">
                  <c:v>23.7120833333334</c:v>
                </c:pt>
                <c:pt idx="3557">
                  <c:v>23.71875</c:v>
                </c:pt>
                <c:pt idx="3558">
                  <c:v>23.7254166666667</c:v>
                </c:pt>
                <c:pt idx="3559">
                  <c:v>23.732083333333399</c:v>
                </c:pt>
                <c:pt idx="3560">
                  <c:v>23.73875</c:v>
                </c:pt>
                <c:pt idx="3561">
                  <c:v>23.745416666666699</c:v>
                </c:pt>
                <c:pt idx="3562">
                  <c:v>23.752083333333399</c:v>
                </c:pt>
                <c:pt idx="3563">
                  <c:v>23.758749999999999</c:v>
                </c:pt>
                <c:pt idx="3564">
                  <c:v>23.765416666666699</c:v>
                </c:pt>
                <c:pt idx="3565">
                  <c:v>23.772083333333399</c:v>
                </c:pt>
                <c:pt idx="3566">
                  <c:v>23.778749999999999</c:v>
                </c:pt>
                <c:pt idx="3567">
                  <c:v>23.785416666666698</c:v>
                </c:pt>
                <c:pt idx="3568">
                  <c:v>23.792083333333402</c:v>
                </c:pt>
                <c:pt idx="3569">
                  <c:v>23.798749999999998</c:v>
                </c:pt>
                <c:pt idx="3570">
                  <c:v>23.805416666666702</c:v>
                </c:pt>
                <c:pt idx="3571">
                  <c:v>23.812083333333401</c:v>
                </c:pt>
                <c:pt idx="3572">
                  <c:v>23.818750000000001</c:v>
                </c:pt>
                <c:pt idx="3573">
                  <c:v>23.825416666666701</c:v>
                </c:pt>
                <c:pt idx="3574">
                  <c:v>23.832083333333401</c:v>
                </c:pt>
                <c:pt idx="3575">
                  <c:v>23.838750000000001</c:v>
                </c:pt>
                <c:pt idx="3576">
                  <c:v>23.845416666666701</c:v>
                </c:pt>
                <c:pt idx="3577">
                  <c:v>23.8520833333334</c:v>
                </c:pt>
                <c:pt idx="3578">
                  <c:v>23.858750000000001</c:v>
                </c:pt>
                <c:pt idx="3579">
                  <c:v>23.8654166666667</c:v>
                </c:pt>
                <c:pt idx="3580">
                  <c:v>23.8720833333334</c:v>
                </c:pt>
                <c:pt idx="3581">
                  <c:v>23.87875</c:v>
                </c:pt>
                <c:pt idx="3582">
                  <c:v>23.8854166666667</c:v>
                </c:pt>
                <c:pt idx="3583">
                  <c:v>23.8920833333334</c:v>
                </c:pt>
                <c:pt idx="3584">
                  <c:v>23.89875</c:v>
                </c:pt>
                <c:pt idx="3585">
                  <c:v>23.905416666666699</c:v>
                </c:pt>
                <c:pt idx="3586">
                  <c:v>23.912083333333399</c:v>
                </c:pt>
                <c:pt idx="3587">
                  <c:v>23.918749999999999</c:v>
                </c:pt>
                <c:pt idx="3588">
                  <c:v>23.925416666666699</c:v>
                </c:pt>
                <c:pt idx="3589">
                  <c:v>23.932083333333399</c:v>
                </c:pt>
                <c:pt idx="3590">
                  <c:v>23.938749999999999</c:v>
                </c:pt>
                <c:pt idx="3591">
                  <c:v>23.945416666666699</c:v>
                </c:pt>
                <c:pt idx="3592">
                  <c:v>23.952083333333398</c:v>
                </c:pt>
                <c:pt idx="3593">
                  <c:v>23.958749999999998</c:v>
                </c:pt>
                <c:pt idx="3594">
                  <c:v>23.965416666666702</c:v>
                </c:pt>
                <c:pt idx="3595">
                  <c:v>23.972083333333401</c:v>
                </c:pt>
                <c:pt idx="3596">
                  <c:v>23.978750000000002</c:v>
                </c:pt>
                <c:pt idx="3597">
                  <c:v>23.985416666666701</c:v>
                </c:pt>
                <c:pt idx="3598">
                  <c:v>23.992083333333401</c:v>
                </c:pt>
                <c:pt idx="3599">
                  <c:v>23.998750000000001</c:v>
                </c:pt>
                <c:pt idx="3600">
                  <c:v>24.005416666666701</c:v>
                </c:pt>
                <c:pt idx="3601">
                  <c:v>24.012083333333401</c:v>
                </c:pt>
                <c:pt idx="3602">
                  <c:v>24.018750000000001</c:v>
                </c:pt>
                <c:pt idx="3603">
                  <c:v>24.0254166666667</c:v>
                </c:pt>
                <c:pt idx="3604">
                  <c:v>24.0320833333334</c:v>
                </c:pt>
                <c:pt idx="3605">
                  <c:v>24.03875</c:v>
                </c:pt>
                <c:pt idx="3606">
                  <c:v>24.0454166666667</c:v>
                </c:pt>
                <c:pt idx="3607">
                  <c:v>24.0520833333334</c:v>
                </c:pt>
                <c:pt idx="3608">
                  <c:v>24.05875</c:v>
                </c:pt>
                <c:pt idx="3609">
                  <c:v>24.0654166666667</c:v>
                </c:pt>
                <c:pt idx="3610">
                  <c:v>24.072083333333399</c:v>
                </c:pt>
                <c:pt idx="3611">
                  <c:v>24.078749999999999</c:v>
                </c:pt>
                <c:pt idx="3612">
                  <c:v>24.085416666666699</c:v>
                </c:pt>
                <c:pt idx="3613">
                  <c:v>24.092083333333399</c:v>
                </c:pt>
                <c:pt idx="3614">
                  <c:v>24.098749999999999</c:v>
                </c:pt>
                <c:pt idx="3615">
                  <c:v>24.105416666666699</c:v>
                </c:pt>
                <c:pt idx="3616">
                  <c:v>24.112083333333398</c:v>
                </c:pt>
                <c:pt idx="3617">
                  <c:v>24.118749999999999</c:v>
                </c:pt>
                <c:pt idx="3618">
                  <c:v>24.125416666666698</c:v>
                </c:pt>
                <c:pt idx="3619">
                  <c:v>24.132083333333401</c:v>
                </c:pt>
                <c:pt idx="3620">
                  <c:v>24.138750000000002</c:v>
                </c:pt>
                <c:pt idx="3621">
                  <c:v>24.145416666666701</c:v>
                </c:pt>
                <c:pt idx="3622">
                  <c:v>24.152083333333401</c:v>
                </c:pt>
                <c:pt idx="3623">
                  <c:v>24.158750000000001</c:v>
                </c:pt>
                <c:pt idx="3624">
                  <c:v>24.165416666666701</c:v>
                </c:pt>
                <c:pt idx="3625">
                  <c:v>24.172083333333401</c:v>
                </c:pt>
                <c:pt idx="3626">
                  <c:v>24.178750000000001</c:v>
                </c:pt>
                <c:pt idx="3627">
                  <c:v>24.185416666666701</c:v>
                </c:pt>
                <c:pt idx="3628">
                  <c:v>24.1920833333334</c:v>
                </c:pt>
                <c:pt idx="3629">
                  <c:v>24.19875</c:v>
                </c:pt>
                <c:pt idx="3630">
                  <c:v>24.2054166666667</c:v>
                </c:pt>
                <c:pt idx="3631">
                  <c:v>24.2120833333334</c:v>
                </c:pt>
                <c:pt idx="3632">
                  <c:v>24.21875</c:v>
                </c:pt>
                <c:pt idx="3633">
                  <c:v>24.2254166666667</c:v>
                </c:pt>
                <c:pt idx="3634">
                  <c:v>24.232083333333399</c:v>
                </c:pt>
                <c:pt idx="3635">
                  <c:v>24.23875</c:v>
                </c:pt>
                <c:pt idx="3636">
                  <c:v>24.245416666666699</c:v>
                </c:pt>
                <c:pt idx="3637">
                  <c:v>24.252083333333399</c:v>
                </c:pt>
                <c:pt idx="3638">
                  <c:v>24.258749999999999</c:v>
                </c:pt>
                <c:pt idx="3639">
                  <c:v>24.265416666666699</c:v>
                </c:pt>
                <c:pt idx="3640">
                  <c:v>24.272083333333399</c:v>
                </c:pt>
                <c:pt idx="3641">
                  <c:v>24.278749999999999</c:v>
                </c:pt>
                <c:pt idx="3642">
                  <c:v>24.285416666666698</c:v>
                </c:pt>
                <c:pt idx="3643">
                  <c:v>24.292083333333402</c:v>
                </c:pt>
                <c:pt idx="3644">
                  <c:v>24.298749999999998</c:v>
                </c:pt>
                <c:pt idx="3645">
                  <c:v>24.305416666666702</c:v>
                </c:pt>
                <c:pt idx="3646">
                  <c:v>24.312083333333401</c:v>
                </c:pt>
                <c:pt idx="3647">
                  <c:v>24.318750000000001</c:v>
                </c:pt>
                <c:pt idx="3648">
                  <c:v>24.325416666666701</c:v>
                </c:pt>
                <c:pt idx="3649">
                  <c:v>24.332083333333401</c:v>
                </c:pt>
                <c:pt idx="3650">
                  <c:v>24.338750000000001</c:v>
                </c:pt>
                <c:pt idx="3651">
                  <c:v>24.345416666666701</c:v>
                </c:pt>
                <c:pt idx="3652">
                  <c:v>24.3520833333334</c:v>
                </c:pt>
                <c:pt idx="3653">
                  <c:v>24.358750000000001</c:v>
                </c:pt>
                <c:pt idx="3654">
                  <c:v>24.3654166666667</c:v>
                </c:pt>
                <c:pt idx="3655">
                  <c:v>24.3720833333334</c:v>
                </c:pt>
                <c:pt idx="3656">
                  <c:v>24.37875</c:v>
                </c:pt>
                <c:pt idx="3657">
                  <c:v>24.3854166666667</c:v>
                </c:pt>
                <c:pt idx="3658">
                  <c:v>24.3920833333334</c:v>
                </c:pt>
                <c:pt idx="3659">
                  <c:v>24.39875</c:v>
                </c:pt>
                <c:pt idx="3660">
                  <c:v>24.405416666666699</c:v>
                </c:pt>
                <c:pt idx="3661">
                  <c:v>24.412083333333399</c:v>
                </c:pt>
                <c:pt idx="3662">
                  <c:v>24.418749999999999</c:v>
                </c:pt>
                <c:pt idx="3663">
                  <c:v>24.425416666666699</c:v>
                </c:pt>
                <c:pt idx="3664">
                  <c:v>24.432083333333399</c:v>
                </c:pt>
                <c:pt idx="3665">
                  <c:v>24.438749999999999</c:v>
                </c:pt>
                <c:pt idx="3666">
                  <c:v>24.445416666666699</c:v>
                </c:pt>
                <c:pt idx="3667">
                  <c:v>24.452083333333398</c:v>
                </c:pt>
                <c:pt idx="3668">
                  <c:v>24.458749999999998</c:v>
                </c:pt>
                <c:pt idx="3669">
                  <c:v>24.465416666666702</c:v>
                </c:pt>
                <c:pt idx="3670">
                  <c:v>24.472083333333401</c:v>
                </c:pt>
                <c:pt idx="3671">
                  <c:v>24.478750000000002</c:v>
                </c:pt>
                <c:pt idx="3672">
                  <c:v>24.485416666666701</c:v>
                </c:pt>
                <c:pt idx="3673">
                  <c:v>24.492083333333401</c:v>
                </c:pt>
                <c:pt idx="3674">
                  <c:v>24.498750000000001</c:v>
                </c:pt>
                <c:pt idx="3675">
                  <c:v>24.505416666666701</c:v>
                </c:pt>
                <c:pt idx="3676">
                  <c:v>24.512083333333401</c:v>
                </c:pt>
                <c:pt idx="3677">
                  <c:v>24.518750000000001</c:v>
                </c:pt>
                <c:pt idx="3678">
                  <c:v>24.5254166666667</c:v>
                </c:pt>
                <c:pt idx="3679">
                  <c:v>24.5320833333334</c:v>
                </c:pt>
                <c:pt idx="3680">
                  <c:v>24.53875</c:v>
                </c:pt>
                <c:pt idx="3681">
                  <c:v>24.5454166666667</c:v>
                </c:pt>
                <c:pt idx="3682">
                  <c:v>24.5520833333334</c:v>
                </c:pt>
                <c:pt idx="3683">
                  <c:v>24.55875</c:v>
                </c:pt>
                <c:pt idx="3684">
                  <c:v>24.5654166666667</c:v>
                </c:pt>
                <c:pt idx="3685">
                  <c:v>24.572083333333399</c:v>
                </c:pt>
                <c:pt idx="3686">
                  <c:v>24.578749999999999</c:v>
                </c:pt>
                <c:pt idx="3687">
                  <c:v>24.585416666666699</c:v>
                </c:pt>
                <c:pt idx="3688">
                  <c:v>24.592083333333399</c:v>
                </c:pt>
                <c:pt idx="3689">
                  <c:v>24.598749999999999</c:v>
                </c:pt>
                <c:pt idx="3690">
                  <c:v>24.605416666666699</c:v>
                </c:pt>
                <c:pt idx="3691">
                  <c:v>24.612083333333398</c:v>
                </c:pt>
                <c:pt idx="3692">
                  <c:v>24.618749999999999</c:v>
                </c:pt>
                <c:pt idx="3693">
                  <c:v>24.625416666666698</c:v>
                </c:pt>
                <c:pt idx="3694">
                  <c:v>24.632083333333401</c:v>
                </c:pt>
                <c:pt idx="3695">
                  <c:v>24.638750000000002</c:v>
                </c:pt>
                <c:pt idx="3696">
                  <c:v>24.645416666666701</c:v>
                </c:pt>
                <c:pt idx="3697">
                  <c:v>24.652083333333401</c:v>
                </c:pt>
                <c:pt idx="3698">
                  <c:v>24.658750000000001</c:v>
                </c:pt>
                <c:pt idx="3699">
                  <c:v>24.665416666666701</c:v>
                </c:pt>
                <c:pt idx="3700">
                  <c:v>24.672083333333401</c:v>
                </c:pt>
                <c:pt idx="3701">
                  <c:v>24.678750000000001</c:v>
                </c:pt>
                <c:pt idx="3702">
                  <c:v>24.685416666666701</c:v>
                </c:pt>
                <c:pt idx="3703">
                  <c:v>24.6920833333334</c:v>
                </c:pt>
                <c:pt idx="3704">
                  <c:v>24.69875</c:v>
                </c:pt>
                <c:pt idx="3705">
                  <c:v>24.7054166666667</c:v>
                </c:pt>
                <c:pt idx="3706">
                  <c:v>24.7120833333334</c:v>
                </c:pt>
                <c:pt idx="3707">
                  <c:v>24.71875</c:v>
                </c:pt>
                <c:pt idx="3708">
                  <c:v>24.7254166666667</c:v>
                </c:pt>
                <c:pt idx="3709">
                  <c:v>24.732083333333399</c:v>
                </c:pt>
                <c:pt idx="3710">
                  <c:v>24.73875</c:v>
                </c:pt>
                <c:pt idx="3711">
                  <c:v>24.745416666666699</c:v>
                </c:pt>
                <c:pt idx="3712">
                  <c:v>24.752083333333399</c:v>
                </c:pt>
                <c:pt idx="3713">
                  <c:v>24.758749999999999</c:v>
                </c:pt>
                <c:pt idx="3714">
                  <c:v>24.765416666666699</c:v>
                </c:pt>
                <c:pt idx="3715">
                  <c:v>24.772083333333399</c:v>
                </c:pt>
                <c:pt idx="3716">
                  <c:v>24.778749999999999</c:v>
                </c:pt>
                <c:pt idx="3717">
                  <c:v>24.785416666666698</c:v>
                </c:pt>
                <c:pt idx="3718">
                  <c:v>24.792083333333402</c:v>
                </c:pt>
                <c:pt idx="3719">
                  <c:v>24.798749999999998</c:v>
                </c:pt>
                <c:pt idx="3720">
                  <c:v>24.805416666666702</c:v>
                </c:pt>
                <c:pt idx="3721">
                  <c:v>24.812083333333401</c:v>
                </c:pt>
                <c:pt idx="3722">
                  <c:v>24.818750000000001</c:v>
                </c:pt>
                <c:pt idx="3723">
                  <c:v>24.825416666666701</c:v>
                </c:pt>
                <c:pt idx="3724">
                  <c:v>24.832083333333401</c:v>
                </c:pt>
                <c:pt idx="3725">
                  <c:v>24.838750000000001</c:v>
                </c:pt>
                <c:pt idx="3726">
                  <c:v>24.845416666666701</c:v>
                </c:pt>
                <c:pt idx="3727">
                  <c:v>24.8520833333334</c:v>
                </c:pt>
                <c:pt idx="3728">
                  <c:v>24.858750000000001</c:v>
                </c:pt>
                <c:pt idx="3729">
                  <c:v>24.8654166666667</c:v>
                </c:pt>
                <c:pt idx="3730">
                  <c:v>24.8720833333334</c:v>
                </c:pt>
                <c:pt idx="3731">
                  <c:v>24.87875</c:v>
                </c:pt>
                <c:pt idx="3732">
                  <c:v>24.8854166666667</c:v>
                </c:pt>
                <c:pt idx="3733">
                  <c:v>24.8920833333334</c:v>
                </c:pt>
                <c:pt idx="3734">
                  <c:v>24.89875</c:v>
                </c:pt>
                <c:pt idx="3735">
                  <c:v>24.905416666666699</c:v>
                </c:pt>
                <c:pt idx="3736">
                  <c:v>24.912083333333399</c:v>
                </c:pt>
                <c:pt idx="3737">
                  <c:v>24.918749999999999</c:v>
                </c:pt>
                <c:pt idx="3738">
                  <c:v>24.925416666666699</c:v>
                </c:pt>
                <c:pt idx="3739">
                  <c:v>24.932083333333399</c:v>
                </c:pt>
                <c:pt idx="3740">
                  <c:v>24.938749999999999</c:v>
                </c:pt>
                <c:pt idx="3741">
                  <c:v>24.945416666666699</c:v>
                </c:pt>
                <c:pt idx="3742">
                  <c:v>24.952083333333398</c:v>
                </c:pt>
                <c:pt idx="3743">
                  <c:v>24.958749999999998</c:v>
                </c:pt>
                <c:pt idx="3744">
                  <c:v>24.965416666666702</c:v>
                </c:pt>
                <c:pt idx="3745">
                  <c:v>24.972083333333401</c:v>
                </c:pt>
                <c:pt idx="3746">
                  <c:v>24.978750000000002</c:v>
                </c:pt>
                <c:pt idx="3747">
                  <c:v>24.985416666666701</c:v>
                </c:pt>
                <c:pt idx="3748">
                  <c:v>24.992083333333401</c:v>
                </c:pt>
                <c:pt idx="3749">
                  <c:v>24.998750000000001</c:v>
                </c:pt>
                <c:pt idx="3750">
                  <c:v>25.005416666666701</c:v>
                </c:pt>
                <c:pt idx="3751">
                  <c:v>25.012083333333401</c:v>
                </c:pt>
                <c:pt idx="3752">
                  <c:v>25.018750000000001</c:v>
                </c:pt>
                <c:pt idx="3753">
                  <c:v>25.0254166666667</c:v>
                </c:pt>
                <c:pt idx="3754">
                  <c:v>25.0320833333334</c:v>
                </c:pt>
                <c:pt idx="3755">
                  <c:v>25.03875</c:v>
                </c:pt>
                <c:pt idx="3756">
                  <c:v>25.0454166666667</c:v>
                </c:pt>
                <c:pt idx="3757">
                  <c:v>25.0520833333334</c:v>
                </c:pt>
                <c:pt idx="3758">
                  <c:v>25.05875</c:v>
                </c:pt>
                <c:pt idx="3759">
                  <c:v>25.0654166666667</c:v>
                </c:pt>
                <c:pt idx="3760">
                  <c:v>25.072083333333399</c:v>
                </c:pt>
                <c:pt idx="3761">
                  <c:v>25.078749999999999</c:v>
                </c:pt>
                <c:pt idx="3762">
                  <c:v>25.085416666666699</c:v>
                </c:pt>
                <c:pt idx="3763">
                  <c:v>25.092083333333399</c:v>
                </c:pt>
                <c:pt idx="3764">
                  <c:v>25.098749999999999</c:v>
                </c:pt>
                <c:pt idx="3765">
                  <c:v>25.105416666666699</c:v>
                </c:pt>
                <c:pt idx="3766">
                  <c:v>25.112083333333398</c:v>
                </c:pt>
                <c:pt idx="3767">
                  <c:v>25.118749999999999</c:v>
                </c:pt>
                <c:pt idx="3768">
                  <c:v>25.125416666666698</c:v>
                </c:pt>
                <c:pt idx="3769">
                  <c:v>25.132083333333401</c:v>
                </c:pt>
                <c:pt idx="3770">
                  <c:v>25.138750000000002</c:v>
                </c:pt>
                <c:pt idx="3771">
                  <c:v>25.145416666666701</c:v>
                </c:pt>
                <c:pt idx="3772">
                  <c:v>25.152083333333401</c:v>
                </c:pt>
                <c:pt idx="3773">
                  <c:v>25.158750000000001</c:v>
                </c:pt>
                <c:pt idx="3774">
                  <c:v>25.165416666666701</c:v>
                </c:pt>
                <c:pt idx="3775">
                  <c:v>25.172083333333401</c:v>
                </c:pt>
                <c:pt idx="3776">
                  <c:v>25.178750000000001</c:v>
                </c:pt>
                <c:pt idx="3777">
                  <c:v>25.185416666666701</c:v>
                </c:pt>
                <c:pt idx="3778">
                  <c:v>25.1920833333334</c:v>
                </c:pt>
                <c:pt idx="3779">
                  <c:v>25.19875</c:v>
                </c:pt>
                <c:pt idx="3780">
                  <c:v>25.2054166666667</c:v>
                </c:pt>
                <c:pt idx="3781">
                  <c:v>25.2120833333334</c:v>
                </c:pt>
                <c:pt idx="3782">
                  <c:v>25.21875</c:v>
                </c:pt>
                <c:pt idx="3783">
                  <c:v>25.2254166666667</c:v>
                </c:pt>
                <c:pt idx="3784">
                  <c:v>25.232083333333399</c:v>
                </c:pt>
                <c:pt idx="3785">
                  <c:v>25.23875</c:v>
                </c:pt>
                <c:pt idx="3786">
                  <c:v>25.245416666666699</c:v>
                </c:pt>
                <c:pt idx="3787">
                  <c:v>25.252083333333399</c:v>
                </c:pt>
                <c:pt idx="3788">
                  <c:v>25.258749999999999</c:v>
                </c:pt>
                <c:pt idx="3789">
                  <c:v>25.265416666666699</c:v>
                </c:pt>
                <c:pt idx="3790">
                  <c:v>25.272083333333399</c:v>
                </c:pt>
                <c:pt idx="3791">
                  <c:v>25.278749999999999</c:v>
                </c:pt>
                <c:pt idx="3792">
                  <c:v>25.285416666666698</c:v>
                </c:pt>
                <c:pt idx="3793">
                  <c:v>25.292083333333402</c:v>
                </c:pt>
                <c:pt idx="3794">
                  <c:v>25.298749999999998</c:v>
                </c:pt>
                <c:pt idx="3795">
                  <c:v>25.305416666666702</c:v>
                </c:pt>
                <c:pt idx="3796">
                  <c:v>25.312083333333401</c:v>
                </c:pt>
                <c:pt idx="3797">
                  <c:v>25.318750000000001</c:v>
                </c:pt>
                <c:pt idx="3798">
                  <c:v>25.325416666666701</c:v>
                </c:pt>
                <c:pt idx="3799">
                  <c:v>25.332083333333401</c:v>
                </c:pt>
                <c:pt idx="3800">
                  <c:v>25.338750000000001</c:v>
                </c:pt>
                <c:pt idx="3801">
                  <c:v>25.345416666666701</c:v>
                </c:pt>
                <c:pt idx="3802">
                  <c:v>25.3520833333334</c:v>
                </c:pt>
                <c:pt idx="3803">
                  <c:v>25.358750000000001</c:v>
                </c:pt>
                <c:pt idx="3804">
                  <c:v>25.3654166666667</c:v>
                </c:pt>
                <c:pt idx="3805">
                  <c:v>25.3720833333334</c:v>
                </c:pt>
                <c:pt idx="3806">
                  <c:v>25.37875</c:v>
                </c:pt>
                <c:pt idx="3807">
                  <c:v>25.3854166666667</c:v>
                </c:pt>
                <c:pt idx="3808">
                  <c:v>25.3920833333334</c:v>
                </c:pt>
                <c:pt idx="3809">
                  <c:v>25.39875</c:v>
                </c:pt>
                <c:pt idx="3810">
                  <c:v>25.405416666666699</c:v>
                </c:pt>
                <c:pt idx="3811">
                  <c:v>25.412083333333399</c:v>
                </c:pt>
                <c:pt idx="3812">
                  <c:v>25.418749999999999</c:v>
                </c:pt>
                <c:pt idx="3813">
                  <c:v>25.425416666666699</c:v>
                </c:pt>
                <c:pt idx="3814">
                  <c:v>25.432083333333399</c:v>
                </c:pt>
                <c:pt idx="3815">
                  <c:v>25.438749999999999</c:v>
                </c:pt>
                <c:pt idx="3816">
                  <c:v>25.445416666666699</c:v>
                </c:pt>
                <c:pt idx="3817">
                  <c:v>25.452083333333398</c:v>
                </c:pt>
                <c:pt idx="3818">
                  <c:v>25.458749999999998</c:v>
                </c:pt>
                <c:pt idx="3819">
                  <c:v>25.465416666666702</c:v>
                </c:pt>
                <c:pt idx="3820">
                  <c:v>25.472083333333401</c:v>
                </c:pt>
                <c:pt idx="3821">
                  <c:v>25.478750000000002</c:v>
                </c:pt>
                <c:pt idx="3822">
                  <c:v>25.485416666666701</c:v>
                </c:pt>
                <c:pt idx="3823">
                  <c:v>25.492083333333401</c:v>
                </c:pt>
                <c:pt idx="3824">
                  <c:v>25.498750000000001</c:v>
                </c:pt>
                <c:pt idx="3825">
                  <c:v>25.505416666666701</c:v>
                </c:pt>
                <c:pt idx="3826">
                  <c:v>25.512083333333401</c:v>
                </c:pt>
                <c:pt idx="3827">
                  <c:v>25.518750000000001</c:v>
                </c:pt>
                <c:pt idx="3828">
                  <c:v>25.5254166666667</c:v>
                </c:pt>
                <c:pt idx="3829">
                  <c:v>25.5320833333334</c:v>
                </c:pt>
                <c:pt idx="3830">
                  <c:v>25.53875</c:v>
                </c:pt>
                <c:pt idx="3831">
                  <c:v>25.5454166666667</c:v>
                </c:pt>
                <c:pt idx="3832">
                  <c:v>25.5520833333334</c:v>
                </c:pt>
                <c:pt idx="3833">
                  <c:v>25.55875</c:v>
                </c:pt>
                <c:pt idx="3834">
                  <c:v>25.5654166666667</c:v>
                </c:pt>
                <c:pt idx="3835">
                  <c:v>25.572083333333399</c:v>
                </c:pt>
                <c:pt idx="3836">
                  <c:v>25.578749999999999</c:v>
                </c:pt>
                <c:pt idx="3837">
                  <c:v>25.585416666666699</c:v>
                </c:pt>
                <c:pt idx="3838">
                  <c:v>25.592083333333399</c:v>
                </c:pt>
                <c:pt idx="3839">
                  <c:v>25.598749999999999</c:v>
                </c:pt>
                <c:pt idx="3840">
                  <c:v>25.605416666666699</c:v>
                </c:pt>
                <c:pt idx="3841">
                  <c:v>25.612083333333398</c:v>
                </c:pt>
                <c:pt idx="3842">
                  <c:v>25.618749999999999</c:v>
                </c:pt>
                <c:pt idx="3843">
                  <c:v>25.625416666666698</c:v>
                </c:pt>
                <c:pt idx="3844">
                  <c:v>25.632083333333401</c:v>
                </c:pt>
                <c:pt idx="3845">
                  <c:v>25.638750000000002</c:v>
                </c:pt>
                <c:pt idx="3846">
                  <c:v>25.645416666666701</c:v>
                </c:pt>
                <c:pt idx="3847">
                  <c:v>25.652083333333401</c:v>
                </c:pt>
                <c:pt idx="3848">
                  <c:v>25.658750000000001</c:v>
                </c:pt>
                <c:pt idx="3849">
                  <c:v>25.665416666666701</c:v>
                </c:pt>
                <c:pt idx="3850">
                  <c:v>25.672083333333401</c:v>
                </c:pt>
                <c:pt idx="3851">
                  <c:v>25.678750000000001</c:v>
                </c:pt>
                <c:pt idx="3852">
                  <c:v>25.685416666666701</c:v>
                </c:pt>
                <c:pt idx="3853">
                  <c:v>25.6920833333334</c:v>
                </c:pt>
                <c:pt idx="3854">
                  <c:v>25.69875</c:v>
                </c:pt>
                <c:pt idx="3855">
                  <c:v>25.7054166666667</c:v>
                </c:pt>
                <c:pt idx="3856">
                  <c:v>25.7120833333334</c:v>
                </c:pt>
                <c:pt idx="3857">
                  <c:v>25.71875</c:v>
                </c:pt>
                <c:pt idx="3858">
                  <c:v>25.7254166666667</c:v>
                </c:pt>
                <c:pt idx="3859">
                  <c:v>25.732083333333399</c:v>
                </c:pt>
                <c:pt idx="3860">
                  <c:v>25.73875</c:v>
                </c:pt>
                <c:pt idx="3861">
                  <c:v>25.745416666666699</c:v>
                </c:pt>
                <c:pt idx="3862">
                  <c:v>25.752083333333399</c:v>
                </c:pt>
                <c:pt idx="3863">
                  <c:v>25.758749999999999</c:v>
                </c:pt>
                <c:pt idx="3864">
                  <c:v>25.765416666666699</c:v>
                </c:pt>
                <c:pt idx="3865">
                  <c:v>25.772083333333399</c:v>
                </c:pt>
                <c:pt idx="3866">
                  <c:v>25.778749999999999</c:v>
                </c:pt>
                <c:pt idx="3867">
                  <c:v>25.785416666666698</c:v>
                </c:pt>
                <c:pt idx="3868">
                  <c:v>25.792083333333402</c:v>
                </c:pt>
                <c:pt idx="3869">
                  <c:v>25.798749999999998</c:v>
                </c:pt>
                <c:pt idx="3870">
                  <c:v>25.805416666666702</c:v>
                </c:pt>
                <c:pt idx="3871">
                  <c:v>25.812083333333401</c:v>
                </c:pt>
                <c:pt idx="3872">
                  <c:v>25.818750000000001</c:v>
                </c:pt>
                <c:pt idx="3873">
                  <c:v>25.825416666666701</c:v>
                </c:pt>
                <c:pt idx="3874">
                  <c:v>25.832083333333401</c:v>
                </c:pt>
                <c:pt idx="3875">
                  <c:v>25.838750000000001</c:v>
                </c:pt>
                <c:pt idx="3876">
                  <c:v>25.845416666666701</c:v>
                </c:pt>
                <c:pt idx="3877">
                  <c:v>25.8520833333334</c:v>
                </c:pt>
                <c:pt idx="3878">
                  <c:v>25.858750000000001</c:v>
                </c:pt>
                <c:pt idx="3879">
                  <c:v>25.8654166666667</c:v>
                </c:pt>
                <c:pt idx="3880">
                  <c:v>25.8720833333334</c:v>
                </c:pt>
                <c:pt idx="3881">
                  <c:v>25.87875</c:v>
                </c:pt>
                <c:pt idx="3882">
                  <c:v>25.8854166666667</c:v>
                </c:pt>
                <c:pt idx="3883">
                  <c:v>25.8920833333334</c:v>
                </c:pt>
                <c:pt idx="3884">
                  <c:v>25.89875</c:v>
                </c:pt>
                <c:pt idx="3885">
                  <c:v>25.905416666666699</c:v>
                </c:pt>
                <c:pt idx="3886">
                  <c:v>25.912083333333399</c:v>
                </c:pt>
                <c:pt idx="3887">
                  <c:v>25.918749999999999</c:v>
                </c:pt>
                <c:pt idx="3888">
                  <c:v>25.925416666666699</c:v>
                </c:pt>
                <c:pt idx="3889">
                  <c:v>25.932083333333399</c:v>
                </c:pt>
                <c:pt idx="3890">
                  <c:v>25.938749999999999</c:v>
                </c:pt>
                <c:pt idx="3891">
                  <c:v>25.945416666666699</c:v>
                </c:pt>
                <c:pt idx="3892">
                  <c:v>25.952083333333398</c:v>
                </c:pt>
                <c:pt idx="3893">
                  <c:v>25.958749999999998</c:v>
                </c:pt>
                <c:pt idx="3894">
                  <c:v>25.965416666666702</c:v>
                </c:pt>
                <c:pt idx="3895">
                  <c:v>25.972083333333401</c:v>
                </c:pt>
                <c:pt idx="3896">
                  <c:v>25.978750000000002</c:v>
                </c:pt>
                <c:pt idx="3897">
                  <c:v>25.985416666666701</c:v>
                </c:pt>
                <c:pt idx="3898">
                  <c:v>25.992083333333401</c:v>
                </c:pt>
                <c:pt idx="3899">
                  <c:v>25.998750000000001</c:v>
                </c:pt>
                <c:pt idx="3900">
                  <c:v>26.005416666666701</c:v>
                </c:pt>
                <c:pt idx="3901">
                  <c:v>26.012083333333401</c:v>
                </c:pt>
                <c:pt idx="3902">
                  <c:v>26.018750000000001</c:v>
                </c:pt>
                <c:pt idx="3903">
                  <c:v>26.0254166666667</c:v>
                </c:pt>
                <c:pt idx="3904">
                  <c:v>26.0320833333334</c:v>
                </c:pt>
                <c:pt idx="3905">
                  <c:v>26.03875</c:v>
                </c:pt>
                <c:pt idx="3906">
                  <c:v>26.0454166666667</c:v>
                </c:pt>
                <c:pt idx="3907">
                  <c:v>26.0520833333334</c:v>
                </c:pt>
                <c:pt idx="3908">
                  <c:v>26.05875</c:v>
                </c:pt>
                <c:pt idx="3909">
                  <c:v>26.0654166666667</c:v>
                </c:pt>
                <c:pt idx="3910">
                  <c:v>26.072083333333399</c:v>
                </c:pt>
                <c:pt idx="3911">
                  <c:v>26.078749999999999</c:v>
                </c:pt>
                <c:pt idx="3912">
                  <c:v>26.085416666666699</c:v>
                </c:pt>
                <c:pt idx="3913">
                  <c:v>26.092083333333399</c:v>
                </c:pt>
                <c:pt idx="3914">
                  <c:v>26.098749999999999</c:v>
                </c:pt>
                <c:pt idx="3915">
                  <c:v>26.105416666666699</c:v>
                </c:pt>
                <c:pt idx="3916">
                  <c:v>26.112083333333398</c:v>
                </c:pt>
                <c:pt idx="3917">
                  <c:v>26.118749999999999</c:v>
                </c:pt>
                <c:pt idx="3918">
                  <c:v>26.125416666666698</c:v>
                </c:pt>
                <c:pt idx="3919">
                  <c:v>26.132083333333401</c:v>
                </c:pt>
                <c:pt idx="3920">
                  <c:v>26.138750000000002</c:v>
                </c:pt>
                <c:pt idx="3921">
                  <c:v>26.145416666666701</c:v>
                </c:pt>
                <c:pt idx="3922">
                  <c:v>26.152083333333401</c:v>
                </c:pt>
                <c:pt idx="3923">
                  <c:v>26.158750000000001</c:v>
                </c:pt>
                <c:pt idx="3924">
                  <c:v>26.165416666666701</c:v>
                </c:pt>
                <c:pt idx="3925">
                  <c:v>26.172083333333401</c:v>
                </c:pt>
                <c:pt idx="3926">
                  <c:v>26.178750000000001</c:v>
                </c:pt>
                <c:pt idx="3927">
                  <c:v>26.185416666666701</c:v>
                </c:pt>
                <c:pt idx="3928">
                  <c:v>26.1920833333334</c:v>
                </c:pt>
                <c:pt idx="3929">
                  <c:v>26.19875</c:v>
                </c:pt>
                <c:pt idx="3930">
                  <c:v>26.2054166666667</c:v>
                </c:pt>
                <c:pt idx="3931">
                  <c:v>26.2120833333334</c:v>
                </c:pt>
                <c:pt idx="3932">
                  <c:v>26.21875</c:v>
                </c:pt>
                <c:pt idx="3933">
                  <c:v>26.2254166666667</c:v>
                </c:pt>
                <c:pt idx="3934">
                  <c:v>26.232083333333399</c:v>
                </c:pt>
                <c:pt idx="3935">
                  <c:v>26.23875</c:v>
                </c:pt>
                <c:pt idx="3936">
                  <c:v>26.245416666666699</c:v>
                </c:pt>
                <c:pt idx="3937">
                  <c:v>26.252083333333399</c:v>
                </c:pt>
                <c:pt idx="3938">
                  <c:v>26.258749999999999</c:v>
                </c:pt>
                <c:pt idx="3939">
                  <c:v>26.265416666666699</c:v>
                </c:pt>
                <c:pt idx="3940">
                  <c:v>26.272083333333399</c:v>
                </c:pt>
                <c:pt idx="3941">
                  <c:v>26.278749999999999</c:v>
                </c:pt>
                <c:pt idx="3942">
                  <c:v>26.285416666666698</c:v>
                </c:pt>
                <c:pt idx="3943">
                  <c:v>26.292083333333402</c:v>
                </c:pt>
                <c:pt idx="3944">
                  <c:v>26.298749999999998</c:v>
                </c:pt>
                <c:pt idx="3945">
                  <c:v>26.305416666666702</c:v>
                </c:pt>
                <c:pt idx="3946">
                  <c:v>26.312083333333401</c:v>
                </c:pt>
                <c:pt idx="3947">
                  <c:v>26.318750000000001</c:v>
                </c:pt>
                <c:pt idx="3948">
                  <c:v>26.325416666666701</c:v>
                </c:pt>
                <c:pt idx="3949">
                  <c:v>26.332083333333401</c:v>
                </c:pt>
                <c:pt idx="3950">
                  <c:v>26.338750000000001</c:v>
                </c:pt>
                <c:pt idx="3951">
                  <c:v>26.345416666666701</c:v>
                </c:pt>
                <c:pt idx="3952">
                  <c:v>26.3520833333334</c:v>
                </c:pt>
                <c:pt idx="3953">
                  <c:v>26.358750000000001</c:v>
                </c:pt>
                <c:pt idx="3954">
                  <c:v>26.3654166666667</c:v>
                </c:pt>
                <c:pt idx="3955">
                  <c:v>26.3720833333334</c:v>
                </c:pt>
                <c:pt idx="3956">
                  <c:v>26.37875</c:v>
                </c:pt>
                <c:pt idx="3957">
                  <c:v>26.3854166666667</c:v>
                </c:pt>
                <c:pt idx="3958">
                  <c:v>26.3920833333334</c:v>
                </c:pt>
                <c:pt idx="3959">
                  <c:v>26.39875</c:v>
                </c:pt>
                <c:pt idx="3960">
                  <c:v>26.405416666666699</c:v>
                </c:pt>
                <c:pt idx="3961">
                  <c:v>26.412083333333399</c:v>
                </c:pt>
                <c:pt idx="3962">
                  <c:v>26.418749999999999</c:v>
                </c:pt>
                <c:pt idx="3963">
                  <c:v>26.425416666666699</c:v>
                </c:pt>
                <c:pt idx="3964">
                  <c:v>26.432083333333399</c:v>
                </c:pt>
                <c:pt idx="3965">
                  <c:v>26.438749999999999</c:v>
                </c:pt>
                <c:pt idx="3966">
                  <c:v>26.445416666666699</c:v>
                </c:pt>
                <c:pt idx="3967">
                  <c:v>26.452083333333398</c:v>
                </c:pt>
                <c:pt idx="3968">
                  <c:v>26.458749999999998</c:v>
                </c:pt>
                <c:pt idx="3969">
                  <c:v>26.465416666666702</c:v>
                </c:pt>
                <c:pt idx="3970">
                  <c:v>26.472083333333401</c:v>
                </c:pt>
                <c:pt idx="3971">
                  <c:v>26.478750000000002</c:v>
                </c:pt>
                <c:pt idx="3972">
                  <c:v>26.485416666666701</c:v>
                </c:pt>
                <c:pt idx="3973">
                  <c:v>26.492083333333401</c:v>
                </c:pt>
                <c:pt idx="3974">
                  <c:v>26.498750000000001</c:v>
                </c:pt>
                <c:pt idx="3975">
                  <c:v>26.505416666666701</c:v>
                </c:pt>
                <c:pt idx="3976">
                  <c:v>26.512083333333401</c:v>
                </c:pt>
                <c:pt idx="3977">
                  <c:v>26.518750000000001</c:v>
                </c:pt>
                <c:pt idx="3978">
                  <c:v>26.5254166666667</c:v>
                </c:pt>
                <c:pt idx="3979">
                  <c:v>26.5320833333334</c:v>
                </c:pt>
                <c:pt idx="3980">
                  <c:v>26.53875</c:v>
                </c:pt>
                <c:pt idx="3981">
                  <c:v>26.5454166666667</c:v>
                </c:pt>
                <c:pt idx="3982">
                  <c:v>26.5520833333334</c:v>
                </c:pt>
                <c:pt idx="3983">
                  <c:v>26.55875</c:v>
                </c:pt>
                <c:pt idx="3984">
                  <c:v>26.5654166666667</c:v>
                </c:pt>
                <c:pt idx="3985">
                  <c:v>26.572083333333399</c:v>
                </c:pt>
                <c:pt idx="3986">
                  <c:v>26.578749999999999</c:v>
                </c:pt>
                <c:pt idx="3987">
                  <c:v>26.585416666666699</c:v>
                </c:pt>
                <c:pt idx="3988">
                  <c:v>26.592083333333399</c:v>
                </c:pt>
                <c:pt idx="3989">
                  <c:v>26.598749999999999</c:v>
                </c:pt>
                <c:pt idx="3990">
                  <c:v>26.605416666666699</c:v>
                </c:pt>
                <c:pt idx="3991">
                  <c:v>26.612083333333398</c:v>
                </c:pt>
                <c:pt idx="3992">
                  <c:v>26.618749999999999</c:v>
                </c:pt>
                <c:pt idx="3993">
                  <c:v>26.625416666666698</c:v>
                </c:pt>
                <c:pt idx="3994">
                  <c:v>26.632083333333401</c:v>
                </c:pt>
                <c:pt idx="3995">
                  <c:v>26.638750000000002</c:v>
                </c:pt>
                <c:pt idx="3996">
                  <c:v>26.645416666666701</c:v>
                </c:pt>
                <c:pt idx="3997">
                  <c:v>26.652083333333401</c:v>
                </c:pt>
                <c:pt idx="3998">
                  <c:v>26.658750000000001</c:v>
                </c:pt>
                <c:pt idx="3999">
                  <c:v>26.665416666666701</c:v>
                </c:pt>
                <c:pt idx="4000">
                  <c:v>26.672083333333401</c:v>
                </c:pt>
                <c:pt idx="4001">
                  <c:v>26.678750000000001</c:v>
                </c:pt>
                <c:pt idx="4002">
                  <c:v>26.685416666666701</c:v>
                </c:pt>
                <c:pt idx="4003">
                  <c:v>26.6920833333334</c:v>
                </c:pt>
                <c:pt idx="4004">
                  <c:v>26.69875</c:v>
                </c:pt>
                <c:pt idx="4005">
                  <c:v>26.7054166666667</c:v>
                </c:pt>
                <c:pt idx="4006">
                  <c:v>26.7120833333334</c:v>
                </c:pt>
                <c:pt idx="4007">
                  <c:v>26.71875</c:v>
                </c:pt>
                <c:pt idx="4008">
                  <c:v>26.7254166666667</c:v>
                </c:pt>
                <c:pt idx="4009">
                  <c:v>26.732083333333399</c:v>
                </c:pt>
                <c:pt idx="4010">
                  <c:v>26.73875</c:v>
                </c:pt>
                <c:pt idx="4011">
                  <c:v>26.745416666666699</c:v>
                </c:pt>
                <c:pt idx="4012">
                  <c:v>26.752083333333399</c:v>
                </c:pt>
                <c:pt idx="4013">
                  <c:v>26.758749999999999</c:v>
                </c:pt>
                <c:pt idx="4014">
                  <c:v>26.765416666666699</c:v>
                </c:pt>
                <c:pt idx="4015">
                  <c:v>26.772083333333399</c:v>
                </c:pt>
                <c:pt idx="4016">
                  <c:v>26.778749999999999</c:v>
                </c:pt>
                <c:pt idx="4017">
                  <c:v>26.785416666666698</c:v>
                </c:pt>
                <c:pt idx="4018">
                  <c:v>26.792083333333402</c:v>
                </c:pt>
                <c:pt idx="4019">
                  <c:v>26.798749999999998</c:v>
                </c:pt>
                <c:pt idx="4020">
                  <c:v>26.805416666666702</c:v>
                </c:pt>
                <c:pt idx="4021">
                  <c:v>26.812083333333401</c:v>
                </c:pt>
                <c:pt idx="4022">
                  <c:v>26.818750000000001</c:v>
                </c:pt>
                <c:pt idx="4023">
                  <c:v>26.825416666666701</c:v>
                </c:pt>
                <c:pt idx="4024">
                  <c:v>26.832083333333401</c:v>
                </c:pt>
                <c:pt idx="4025">
                  <c:v>26.838750000000001</c:v>
                </c:pt>
                <c:pt idx="4026">
                  <c:v>26.845416666666701</c:v>
                </c:pt>
                <c:pt idx="4027">
                  <c:v>26.8520833333334</c:v>
                </c:pt>
                <c:pt idx="4028">
                  <c:v>26.858750000000001</c:v>
                </c:pt>
                <c:pt idx="4029">
                  <c:v>26.8654166666667</c:v>
                </c:pt>
                <c:pt idx="4030">
                  <c:v>26.8720833333334</c:v>
                </c:pt>
                <c:pt idx="4031">
                  <c:v>26.87875</c:v>
                </c:pt>
                <c:pt idx="4032">
                  <c:v>26.8854166666667</c:v>
                </c:pt>
                <c:pt idx="4033">
                  <c:v>26.8920833333334</c:v>
                </c:pt>
                <c:pt idx="4034">
                  <c:v>26.89875</c:v>
                </c:pt>
                <c:pt idx="4035">
                  <c:v>26.905416666666699</c:v>
                </c:pt>
                <c:pt idx="4036">
                  <c:v>26.912083333333399</c:v>
                </c:pt>
                <c:pt idx="4037">
                  <c:v>26.918749999999999</c:v>
                </c:pt>
                <c:pt idx="4038">
                  <c:v>26.925416666666699</c:v>
                </c:pt>
                <c:pt idx="4039">
                  <c:v>26.932083333333399</c:v>
                </c:pt>
                <c:pt idx="4040">
                  <c:v>26.938749999999999</c:v>
                </c:pt>
                <c:pt idx="4041">
                  <c:v>26.945416666666699</c:v>
                </c:pt>
                <c:pt idx="4042">
                  <c:v>26.952083333333398</c:v>
                </c:pt>
                <c:pt idx="4043">
                  <c:v>26.958749999999998</c:v>
                </c:pt>
                <c:pt idx="4044">
                  <c:v>26.965416666666702</c:v>
                </c:pt>
                <c:pt idx="4045">
                  <c:v>26.972083333333401</c:v>
                </c:pt>
                <c:pt idx="4046">
                  <c:v>26.978750000000002</c:v>
                </c:pt>
                <c:pt idx="4047">
                  <c:v>26.985416666666701</c:v>
                </c:pt>
                <c:pt idx="4048">
                  <c:v>26.992083333333401</c:v>
                </c:pt>
                <c:pt idx="4049">
                  <c:v>26.998750000000001</c:v>
                </c:pt>
                <c:pt idx="4050">
                  <c:v>27.005416666666701</c:v>
                </c:pt>
                <c:pt idx="4051">
                  <c:v>27.012083333333401</c:v>
                </c:pt>
                <c:pt idx="4052">
                  <c:v>27.018750000000001</c:v>
                </c:pt>
                <c:pt idx="4053">
                  <c:v>27.0254166666667</c:v>
                </c:pt>
                <c:pt idx="4054">
                  <c:v>27.0320833333334</c:v>
                </c:pt>
                <c:pt idx="4055">
                  <c:v>27.03875</c:v>
                </c:pt>
                <c:pt idx="4056">
                  <c:v>27.0454166666667</c:v>
                </c:pt>
                <c:pt idx="4057">
                  <c:v>27.0520833333334</c:v>
                </c:pt>
                <c:pt idx="4058">
                  <c:v>27.05875</c:v>
                </c:pt>
                <c:pt idx="4059">
                  <c:v>27.0654166666667</c:v>
                </c:pt>
                <c:pt idx="4060">
                  <c:v>27.072083333333399</c:v>
                </c:pt>
                <c:pt idx="4061">
                  <c:v>27.078749999999999</c:v>
                </c:pt>
                <c:pt idx="4062">
                  <c:v>27.085416666666699</c:v>
                </c:pt>
                <c:pt idx="4063">
                  <c:v>27.092083333333399</c:v>
                </c:pt>
                <c:pt idx="4064">
                  <c:v>27.098749999999999</c:v>
                </c:pt>
                <c:pt idx="4065">
                  <c:v>27.105416666666699</c:v>
                </c:pt>
                <c:pt idx="4066">
                  <c:v>27.112083333333398</c:v>
                </c:pt>
                <c:pt idx="4067">
                  <c:v>27.118749999999999</c:v>
                </c:pt>
                <c:pt idx="4068">
                  <c:v>27.125416666666698</c:v>
                </c:pt>
                <c:pt idx="4069">
                  <c:v>27.132083333333401</c:v>
                </c:pt>
                <c:pt idx="4070">
                  <c:v>27.138750000000002</c:v>
                </c:pt>
                <c:pt idx="4071">
                  <c:v>27.145416666666701</c:v>
                </c:pt>
                <c:pt idx="4072">
                  <c:v>27.152083333333401</c:v>
                </c:pt>
                <c:pt idx="4073">
                  <c:v>27.158750000000001</c:v>
                </c:pt>
                <c:pt idx="4074">
                  <c:v>27.165416666666701</c:v>
                </c:pt>
                <c:pt idx="4075">
                  <c:v>27.172083333333401</c:v>
                </c:pt>
                <c:pt idx="4076">
                  <c:v>27.178750000000001</c:v>
                </c:pt>
                <c:pt idx="4077">
                  <c:v>27.185416666666701</c:v>
                </c:pt>
                <c:pt idx="4078">
                  <c:v>27.1920833333334</c:v>
                </c:pt>
                <c:pt idx="4079">
                  <c:v>27.19875</c:v>
                </c:pt>
                <c:pt idx="4080">
                  <c:v>27.2054166666667</c:v>
                </c:pt>
                <c:pt idx="4081">
                  <c:v>27.2120833333334</c:v>
                </c:pt>
                <c:pt idx="4082">
                  <c:v>27.21875</c:v>
                </c:pt>
                <c:pt idx="4083">
                  <c:v>27.2254166666667</c:v>
                </c:pt>
                <c:pt idx="4084">
                  <c:v>27.232083333333399</c:v>
                </c:pt>
                <c:pt idx="4085">
                  <c:v>27.23875</c:v>
                </c:pt>
                <c:pt idx="4086">
                  <c:v>27.245416666666699</c:v>
                </c:pt>
                <c:pt idx="4087">
                  <c:v>27.252083333333399</c:v>
                </c:pt>
                <c:pt idx="4088">
                  <c:v>27.258749999999999</c:v>
                </c:pt>
                <c:pt idx="4089">
                  <c:v>27.265416666666699</c:v>
                </c:pt>
                <c:pt idx="4090">
                  <c:v>27.272083333333399</c:v>
                </c:pt>
                <c:pt idx="4091">
                  <c:v>27.278749999999999</c:v>
                </c:pt>
                <c:pt idx="4092">
                  <c:v>27.285416666666698</c:v>
                </c:pt>
                <c:pt idx="4093">
                  <c:v>27.292083333333402</c:v>
                </c:pt>
                <c:pt idx="4094">
                  <c:v>27.298749999999998</c:v>
                </c:pt>
                <c:pt idx="4095">
                  <c:v>27.305416666666702</c:v>
                </c:pt>
                <c:pt idx="4096">
                  <c:v>27.312083333333401</c:v>
                </c:pt>
                <c:pt idx="4097">
                  <c:v>27.318750000000001</c:v>
                </c:pt>
                <c:pt idx="4098">
                  <c:v>27.325416666666701</c:v>
                </c:pt>
                <c:pt idx="4099">
                  <c:v>27.332083333333401</c:v>
                </c:pt>
                <c:pt idx="4100">
                  <c:v>27.338750000000001</c:v>
                </c:pt>
                <c:pt idx="4101">
                  <c:v>27.345416666666701</c:v>
                </c:pt>
                <c:pt idx="4102">
                  <c:v>27.3520833333334</c:v>
                </c:pt>
                <c:pt idx="4103">
                  <c:v>27.358750000000001</c:v>
                </c:pt>
                <c:pt idx="4104">
                  <c:v>27.3654166666667</c:v>
                </c:pt>
                <c:pt idx="4105">
                  <c:v>27.3720833333334</c:v>
                </c:pt>
                <c:pt idx="4106">
                  <c:v>27.37875</c:v>
                </c:pt>
                <c:pt idx="4107">
                  <c:v>27.3854166666667</c:v>
                </c:pt>
                <c:pt idx="4108">
                  <c:v>27.3920833333334</c:v>
                </c:pt>
                <c:pt idx="4109">
                  <c:v>27.39875</c:v>
                </c:pt>
                <c:pt idx="4110">
                  <c:v>27.405416666666699</c:v>
                </c:pt>
                <c:pt idx="4111">
                  <c:v>27.412083333333399</c:v>
                </c:pt>
                <c:pt idx="4112">
                  <c:v>27.418749999999999</c:v>
                </c:pt>
                <c:pt idx="4113">
                  <c:v>27.425416666666699</c:v>
                </c:pt>
                <c:pt idx="4114">
                  <c:v>27.432083333333399</c:v>
                </c:pt>
                <c:pt idx="4115">
                  <c:v>27.438749999999999</c:v>
                </c:pt>
                <c:pt idx="4116">
                  <c:v>27.445416666666699</c:v>
                </c:pt>
                <c:pt idx="4117">
                  <c:v>27.452083333333398</c:v>
                </c:pt>
                <c:pt idx="4118">
                  <c:v>27.458749999999998</c:v>
                </c:pt>
                <c:pt idx="4119">
                  <c:v>27.465416666666702</c:v>
                </c:pt>
                <c:pt idx="4120">
                  <c:v>27.472083333333401</c:v>
                </c:pt>
                <c:pt idx="4121">
                  <c:v>27.478750000000002</c:v>
                </c:pt>
                <c:pt idx="4122">
                  <c:v>27.485416666666701</c:v>
                </c:pt>
                <c:pt idx="4123">
                  <c:v>27.492083333333401</c:v>
                </c:pt>
                <c:pt idx="4124">
                  <c:v>27.498750000000001</c:v>
                </c:pt>
                <c:pt idx="4125">
                  <c:v>27.505416666666701</c:v>
                </c:pt>
                <c:pt idx="4126">
                  <c:v>27.512083333333401</c:v>
                </c:pt>
                <c:pt idx="4127">
                  <c:v>27.518750000000001</c:v>
                </c:pt>
                <c:pt idx="4128">
                  <c:v>27.5254166666667</c:v>
                </c:pt>
                <c:pt idx="4129">
                  <c:v>27.5320833333334</c:v>
                </c:pt>
                <c:pt idx="4130">
                  <c:v>27.53875</c:v>
                </c:pt>
                <c:pt idx="4131">
                  <c:v>27.5454166666667</c:v>
                </c:pt>
                <c:pt idx="4132">
                  <c:v>27.5520833333334</c:v>
                </c:pt>
                <c:pt idx="4133">
                  <c:v>27.55875</c:v>
                </c:pt>
                <c:pt idx="4134">
                  <c:v>27.5654166666667</c:v>
                </c:pt>
                <c:pt idx="4135">
                  <c:v>27.572083333333399</c:v>
                </c:pt>
                <c:pt idx="4136">
                  <c:v>27.578749999999999</c:v>
                </c:pt>
                <c:pt idx="4137">
                  <c:v>27.585416666666699</c:v>
                </c:pt>
                <c:pt idx="4138">
                  <c:v>27.592083333333399</c:v>
                </c:pt>
                <c:pt idx="4139">
                  <c:v>27.598749999999999</c:v>
                </c:pt>
                <c:pt idx="4140">
                  <c:v>27.605416666666699</c:v>
                </c:pt>
                <c:pt idx="4141">
                  <c:v>27.612083333333398</c:v>
                </c:pt>
                <c:pt idx="4142">
                  <c:v>27.618749999999999</c:v>
                </c:pt>
                <c:pt idx="4143">
                  <c:v>27.625416666666698</c:v>
                </c:pt>
                <c:pt idx="4144">
                  <c:v>27.632083333333401</c:v>
                </c:pt>
                <c:pt idx="4145">
                  <c:v>27.638750000000002</c:v>
                </c:pt>
                <c:pt idx="4146">
                  <c:v>27.645416666666701</c:v>
                </c:pt>
                <c:pt idx="4147">
                  <c:v>27.652083333333401</c:v>
                </c:pt>
                <c:pt idx="4148">
                  <c:v>27.658750000000001</c:v>
                </c:pt>
                <c:pt idx="4149">
                  <c:v>27.665416666666701</c:v>
                </c:pt>
                <c:pt idx="4150">
                  <c:v>27.672083333333401</c:v>
                </c:pt>
                <c:pt idx="4151">
                  <c:v>27.678750000000001</c:v>
                </c:pt>
                <c:pt idx="4152">
                  <c:v>27.685416666666701</c:v>
                </c:pt>
                <c:pt idx="4153">
                  <c:v>27.6920833333334</c:v>
                </c:pt>
                <c:pt idx="4154">
                  <c:v>27.69875</c:v>
                </c:pt>
                <c:pt idx="4155">
                  <c:v>27.7054166666667</c:v>
                </c:pt>
                <c:pt idx="4156">
                  <c:v>27.7120833333334</c:v>
                </c:pt>
                <c:pt idx="4157">
                  <c:v>27.71875</c:v>
                </c:pt>
                <c:pt idx="4158">
                  <c:v>27.7254166666667</c:v>
                </c:pt>
                <c:pt idx="4159">
                  <c:v>27.732083333333399</c:v>
                </c:pt>
                <c:pt idx="4160">
                  <c:v>27.73875</c:v>
                </c:pt>
                <c:pt idx="4161">
                  <c:v>27.745416666666699</c:v>
                </c:pt>
                <c:pt idx="4162">
                  <c:v>27.752083333333399</c:v>
                </c:pt>
                <c:pt idx="4163">
                  <c:v>27.758749999999999</c:v>
                </c:pt>
                <c:pt idx="4164">
                  <c:v>27.765416666666699</c:v>
                </c:pt>
                <c:pt idx="4165">
                  <c:v>27.772083333333399</c:v>
                </c:pt>
                <c:pt idx="4166">
                  <c:v>27.778749999999999</c:v>
                </c:pt>
                <c:pt idx="4167">
                  <c:v>27.785416666666698</c:v>
                </c:pt>
                <c:pt idx="4168">
                  <c:v>27.792083333333402</c:v>
                </c:pt>
                <c:pt idx="4169">
                  <c:v>27.798749999999998</c:v>
                </c:pt>
                <c:pt idx="4170">
                  <c:v>27.805416666666702</c:v>
                </c:pt>
                <c:pt idx="4171">
                  <c:v>27.812083333333401</c:v>
                </c:pt>
                <c:pt idx="4172">
                  <c:v>27.818750000000001</c:v>
                </c:pt>
                <c:pt idx="4173">
                  <c:v>27.825416666666701</c:v>
                </c:pt>
                <c:pt idx="4174">
                  <c:v>27.832083333333401</c:v>
                </c:pt>
                <c:pt idx="4175">
                  <c:v>27.838750000000001</c:v>
                </c:pt>
                <c:pt idx="4176">
                  <c:v>27.845416666666701</c:v>
                </c:pt>
                <c:pt idx="4177">
                  <c:v>27.8520833333334</c:v>
                </c:pt>
                <c:pt idx="4178">
                  <c:v>27.858750000000001</c:v>
                </c:pt>
                <c:pt idx="4179">
                  <c:v>27.8654166666667</c:v>
                </c:pt>
                <c:pt idx="4180">
                  <c:v>27.8720833333334</c:v>
                </c:pt>
                <c:pt idx="4181">
                  <c:v>27.87875</c:v>
                </c:pt>
                <c:pt idx="4182">
                  <c:v>27.8854166666667</c:v>
                </c:pt>
                <c:pt idx="4183">
                  <c:v>27.8920833333334</c:v>
                </c:pt>
                <c:pt idx="4184">
                  <c:v>27.89875</c:v>
                </c:pt>
                <c:pt idx="4185">
                  <c:v>27.905416666666699</c:v>
                </c:pt>
                <c:pt idx="4186">
                  <c:v>27.912083333333399</c:v>
                </c:pt>
                <c:pt idx="4187">
                  <c:v>27.918749999999999</c:v>
                </c:pt>
                <c:pt idx="4188">
                  <c:v>27.925416666666699</c:v>
                </c:pt>
                <c:pt idx="4189">
                  <c:v>27.932083333333399</c:v>
                </c:pt>
                <c:pt idx="4190">
                  <c:v>27.938749999999999</c:v>
                </c:pt>
                <c:pt idx="4191">
                  <c:v>27.945416666666699</c:v>
                </c:pt>
                <c:pt idx="4192">
                  <c:v>27.952083333333398</c:v>
                </c:pt>
                <c:pt idx="4193">
                  <c:v>27.958749999999998</c:v>
                </c:pt>
                <c:pt idx="4194">
                  <c:v>27.965416666666702</c:v>
                </c:pt>
                <c:pt idx="4195">
                  <c:v>27.972083333333401</c:v>
                </c:pt>
                <c:pt idx="4196">
                  <c:v>27.978750000000002</c:v>
                </c:pt>
                <c:pt idx="4197">
                  <c:v>27.985416666666701</c:v>
                </c:pt>
                <c:pt idx="4198">
                  <c:v>27.992083333333401</c:v>
                </c:pt>
                <c:pt idx="4199">
                  <c:v>27.998750000000001</c:v>
                </c:pt>
                <c:pt idx="4200">
                  <c:v>28.005416666666701</c:v>
                </c:pt>
                <c:pt idx="4201">
                  <c:v>28.012083333333401</c:v>
                </c:pt>
                <c:pt idx="4202">
                  <c:v>28.018750000000001</c:v>
                </c:pt>
                <c:pt idx="4203">
                  <c:v>28.0254166666667</c:v>
                </c:pt>
                <c:pt idx="4204">
                  <c:v>28.0320833333334</c:v>
                </c:pt>
                <c:pt idx="4205">
                  <c:v>28.03875</c:v>
                </c:pt>
                <c:pt idx="4206">
                  <c:v>28.0454166666667</c:v>
                </c:pt>
                <c:pt idx="4207">
                  <c:v>28.0520833333334</c:v>
                </c:pt>
                <c:pt idx="4208">
                  <c:v>28.05875</c:v>
                </c:pt>
                <c:pt idx="4209">
                  <c:v>28.0654166666667</c:v>
                </c:pt>
                <c:pt idx="4210">
                  <c:v>28.072083333333399</c:v>
                </c:pt>
                <c:pt idx="4211">
                  <c:v>28.078749999999999</c:v>
                </c:pt>
                <c:pt idx="4212">
                  <c:v>28.085416666666699</c:v>
                </c:pt>
                <c:pt idx="4213">
                  <c:v>28.092083333333399</c:v>
                </c:pt>
                <c:pt idx="4214">
                  <c:v>28.098749999999999</c:v>
                </c:pt>
                <c:pt idx="4215">
                  <c:v>28.105416666666699</c:v>
                </c:pt>
                <c:pt idx="4216">
                  <c:v>28.112083333333398</c:v>
                </c:pt>
                <c:pt idx="4217">
                  <c:v>28.118749999999999</c:v>
                </c:pt>
                <c:pt idx="4218">
                  <c:v>28.125416666666698</c:v>
                </c:pt>
                <c:pt idx="4219">
                  <c:v>28.132083333333401</c:v>
                </c:pt>
                <c:pt idx="4220">
                  <c:v>28.138750000000002</c:v>
                </c:pt>
                <c:pt idx="4221">
                  <c:v>28.145416666666701</c:v>
                </c:pt>
                <c:pt idx="4222">
                  <c:v>28.152083333333401</c:v>
                </c:pt>
                <c:pt idx="4223">
                  <c:v>28.158750000000001</c:v>
                </c:pt>
                <c:pt idx="4224">
                  <c:v>28.165416666666701</c:v>
                </c:pt>
                <c:pt idx="4225">
                  <c:v>28.172083333333401</c:v>
                </c:pt>
                <c:pt idx="4226">
                  <c:v>28.178750000000001</c:v>
                </c:pt>
                <c:pt idx="4227">
                  <c:v>28.185416666666701</c:v>
                </c:pt>
                <c:pt idx="4228">
                  <c:v>28.1920833333334</c:v>
                </c:pt>
                <c:pt idx="4229">
                  <c:v>28.19875</c:v>
                </c:pt>
                <c:pt idx="4230">
                  <c:v>28.2054166666667</c:v>
                </c:pt>
                <c:pt idx="4231">
                  <c:v>28.2120833333334</c:v>
                </c:pt>
                <c:pt idx="4232">
                  <c:v>28.21875</c:v>
                </c:pt>
                <c:pt idx="4233">
                  <c:v>28.2254166666667</c:v>
                </c:pt>
                <c:pt idx="4234">
                  <c:v>28.232083333333399</c:v>
                </c:pt>
                <c:pt idx="4235">
                  <c:v>28.23875</c:v>
                </c:pt>
                <c:pt idx="4236">
                  <c:v>28.245416666666699</c:v>
                </c:pt>
                <c:pt idx="4237">
                  <c:v>28.252083333333399</c:v>
                </c:pt>
                <c:pt idx="4238">
                  <c:v>28.258749999999999</c:v>
                </c:pt>
                <c:pt idx="4239">
                  <c:v>28.265416666666699</c:v>
                </c:pt>
                <c:pt idx="4240">
                  <c:v>28.272083333333399</c:v>
                </c:pt>
                <c:pt idx="4241">
                  <c:v>28.278749999999999</c:v>
                </c:pt>
                <c:pt idx="4242">
                  <c:v>28.285416666666698</c:v>
                </c:pt>
                <c:pt idx="4243">
                  <c:v>28.292083333333402</c:v>
                </c:pt>
                <c:pt idx="4244">
                  <c:v>28.298749999999998</c:v>
                </c:pt>
                <c:pt idx="4245">
                  <c:v>28.305416666666702</c:v>
                </c:pt>
                <c:pt idx="4246">
                  <c:v>28.312083333333401</c:v>
                </c:pt>
                <c:pt idx="4247">
                  <c:v>28.318750000000001</c:v>
                </c:pt>
                <c:pt idx="4248">
                  <c:v>28.325416666666701</c:v>
                </c:pt>
                <c:pt idx="4249">
                  <c:v>28.332083333333401</c:v>
                </c:pt>
                <c:pt idx="4250">
                  <c:v>28.338750000000001</c:v>
                </c:pt>
                <c:pt idx="4251">
                  <c:v>28.345416666666701</c:v>
                </c:pt>
                <c:pt idx="4252">
                  <c:v>28.3520833333334</c:v>
                </c:pt>
                <c:pt idx="4253">
                  <c:v>28.358750000000001</c:v>
                </c:pt>
                <c:pt idx="4254">
                  <c:v>28.3654166666667</c:v>
                </c:pt>
                <c:pt idx="4255">
                  <c:v>28.3720833333334</c:v>
                </c:pt>
                <c:pt idx="4256">
                  <c:v>28.37875</c:v>
                </c:pt>
                <c:pt idx="4257">
                  <c:v>28.3854166666667</c:v>
                </c:pt>
                <c:pt idx="4258">
                  <c:v>28.3920833333334</c:v>
                </c:pt>
                <c:pt idx="4259">
                  <c:v>28.39875</c:v>
                </c:pt>
                <c:pt idx="4260">
                  <c:v>28.405416666666699</c:v>
                </c:pt>
                <c:pt idx="4261">
                  <c:v>28.412083333333399</c:v>
                </c:pt>
                <c:pt idx="4262">
                  <c:v>28.418749999999999</c:v>
                </c:pt>
                <c:pt idx="4263">
                  <c:v>28.425416666666699</c:v>
                </c:pt>
                <c:pt idx="4264">
                  <c:v>28.432083333333399</c:v>
                </c:pt>
                <c:pt idx="4265">
                  <c:v>28.438749999999999</c:v>
                </c:pt>
                <c:pt idx="4266">
                  <c:v>28.445416666666699</c:v>
                </c:pt>
                <c:pt idx="4267">
                  <c:v>28.452083333333398</c:v>
                </c:pt>
                <c:pt idx="4268">
                  <c:v>28.458749999999998</c:v>
                </c:pt>
                <c:pt idx="4269">
                  <c:v>28.465416666666702</c:v>
                </c:pt>
                <c:pt idx="4270">
                  <c:v>28.472083333333401</c:v>
                </c:pt>
                <c:pt idx="4271">
                  <c:v>28.478750000000002</c:v>
                </c:pt>
                <c:pt idx="4272">
                  <c:v>28.485416666666701</c:v>
                </c:pt>
                <c:pt idx="4273">
                  <c:v>28.492083333333401</c:v>
                </c:pt>
                <c:pt idx="4274">
                  <c:v>28.498750000000001</c:v>
                </c:pt>
                <c:pt idx="4275">
                  <c:v>28.505416666666701</c:v>
                </c:pt>
                <c:pt idx="4276">
                  <c:v>28.512083333333401</c:v>
                </c:pt>
                <c:pt idx="4277">
                  <c:v>28.518750000000001</c:v>
                </c:pt>
                <c:pt idx="4278">
                  <c:v>28.5254166666667</c:v>
                </c:pt>
                <c:pt idx="4279">
                  <c:v>28.5320833333334</c:v>
                </c:pt>
                <c:pt idx="4280">
                  <c:v>28.53875</c:v>
                </c:pt>
                <c:pt idx="4281">
                  <c:v>28.5454166666667</c:v>
                </c:pt>
                <c:pt idx="4282">
                  <c:v>28.5520833333334</c:v>
                </c:pt>
                <c:pt idx="4283">
                  <c:v>28.55875</c:v>
                </c:pt>
                <c:pt idx="4284">
                  <c:v>28.5654166666667</c:v>
                </c:pt>
                <c:pt idx="4285">
                  <c:v>28.572083333333399</c:v>
                </c:pt>
                <c:pt idx="4286">
                  <c:v>28.578749999999999</c:v>
                </c:pt>
                <c:pt idx="4287">
                  <c:v>28.585416666666699</c:v>
                </c:pt>
                <c:pt idx="4288">
                  <c:v>28.592083333333399</c:v>
                </c:pt>
                <c:pt idx="4289">
                  <c:v>28.598749999999999</c:v>
                </c:pt>
                <c:pt idx="4290">
                  <c:v>28.605416666666699</c:v>
                </c:pt>
                <c:pt idx="4291">
                  <c:v>28.612083333333398</c:v>
                </c:pt>
                <c:pt idx="4292">
                  <c:v>28.618749999999999</c:v>
                </c:pt>
                <c:pt idx="4293">
                  <c:v>28.625416666666698</c:v>
                </c:pt>
                <c:pt idx="4294">
                  <c:v>28.632083333333401</c:v>
                </c:pt>
                <c:pt idx="4295">
                  <c:v>28.638750000000002</c:v>
                </c:pt>
                <c:pt idx="4296">
                  <c:v>28.645416666666701</c:v>
                </c:pt>
                <c:pt idx="4297">
                  <c:v>28.652083333333401</c:v>
                </c:pt>
                <c:pt idx="4298">
                  <c:v>28.658750000000001</c:v>
                </c:pt>
                <c:pt idx="4299">
                  <c:v>28.665416666666701</c:v>
                </c:pt>
                <c:pt idx="4300">
                  <c:v>28.672083333333401</c:v>
                </c:pt>
                <c:pt idx="4301">
                  <c:v>28.678750000000001</c:v>
                </c:pt>
                <c:pt idx="4302">
                  <c:v>28.685416666666701</c:v>
                </c:pt>
                <c:pt idx="4303">
                  <c:v>28.6920833333334</c:v>
                </c:pt>
                <c:pt idx="4304">
                  <c:v>28.69875</c:v>
                </c:pt>
                <c:pt idx="4305">
                  <c:v>28.7054166666667</c:v>
                </c:pt>
                <c:pt idx="4306">
                  <c:v>28.7120833333334</c:v>
                </c:pt>
                <c:pt idx="4307">
                  <c:v>28.71875</c:v>
                </c:pt>
                <c:pt idx="4308">
                  <c:v>28.7254166666667</c:v>
                </c:pt>
                <c:pt idx="4309">
                  <c:v>28.732083333333399</c:v>
                </c:pt>
                <c:pt idx="4310">
                  <c:v>28.73875</c:v>
                </c:pt>
                <c:pt idx="4311">
                  <c:v>28.745416666666699</c:v>
                </c:pt>
                <c:pt idx="4312">
                  <c:v>28.752083333333399</c:v>
                </c:pt>
                <c:pt idx="4313">
                  <c:v>28.758749999999999</c:v>
                </c:pt>
                <c:pt idx="4314">
                  <c:v>28.765416666666699</c:v>
                </c:pt>
                <c:pt idx="4315">
                  <c:v>28.772083333333399</c:v>
                </c:pt>
                <c:pt idx="4316">
                  <c:v>28.778749999999999</c:v>
                </c:pt>
                <c:pt idx="4317">
                  <c:v>28.785416666666698</c:v>
                </c:pt>
                <c:pt idx="4318">
                  <c:v>28.792083333333402</c:v>
                </c:pt>
                <c:pt idx="4319">
                  <c:v>28.798749999999998</c:v>
                </c:pt>
                <c:pt idx="4320">
                  <c:v>28.805416666666702</c:v>
                </c:pt>
                <c:pt idx="4321">
                  <c:v>28.812083333333401</c:v>
                </c:pt>
                <c:pt idx="4322">
                  <c:v>28.818750000000001</c:v>
                </c:pt>
                <c:pt idx="4323">
                  <c:v>28.825416666666701</c:v>
                </c:pt>
                <c:pt idx="4324">
                  <c:v>28.832083333333401</c:v>
                </c:pt>
                <c:pt idx="4325">
                  <c:v>28.838750000000001</c:v>
                </c:pt>
                <c:pt idx="4326">
                  <c:v>28.845416666666701</c:v>
                </c:pt>
                <c:pt idx="4327">
                  <c:v>28.8520833333334</c:v>
                </c:pt>
                <c:pt idx="4328">
                  <c:v>28.858750000000001</c:v>
                </c:pt>
                <c:pt idx="4329">
                  <c:v>28.8654166666667</c:v>
                </c:pt>
                <c:pt idx="4330">
                  <c:v>28.8720833333334</c:v>
                </c:pt>
                <c:pt idx="4331">
                  <c:v>28.87875</c:v>
                </c:pt>
                <c:pt idx="4332">
                  <c:v>28.8854166666667</c:v>
                </c:pt>
                <c:pt idx="4333">
                  <c:v>28.8920833333334</c:v>
                </c:pt>
                <c:pt idx="4334">
                  <c:v>28.89875</c:v>
                </c:pt>
                <c:pt idx="4335">
                  <c:v>28.905416666666699</c:v>
                </c:pt>
                <c:pt idx="4336">
                  <c:v>28.912083333333399</c:v>
                </c:pt>
                <c:pt idx="4337">
                  <c:v>28.918749999999999</c:v>
                </c:pt>
                <c:pt idx="4338">
                  <c:v>28.925416666666699</c:v>
                </c:pt>
                <c:pt idx="4339">
                  <c:v>28.932083333333399</c:v>
                </c:pt>
                <c:pt idx="4340">
                  <c:v>28.938749999999999</c:v>
                </c:pt>
                <c:pt idx="4341">
                  <c:v>28.945416666666699</c:v>
                </c:pt>
                <c:pt idx="4342">
                  <c:v>28.952083333333398</c:v>
                </c:pt>
                <c:pt idx="4343">
                  <c:v>28.958749999999998</c:v>
                </c:pt>
                <c:pt idx="4344">
                  <c:v>28.965416666666702</c:v>
                </c:pt>
                <c:pt idx="4345">
                  <c:v>28.972083333333401</c:v>
                </c:pt>
                <c:pt idx="4346">
                  <c:v>28.978750000000002</c:v>
                </c:pt>
                <c:pt idx="4347">
                  <c:v>28.985416666666701</c:v>
                </c:pt>
                <c:pt idx="4348">
                  <c:v>28.992083333333401</c:v>
                </c:pt>
                <c:pt idx="4349">
                  <c:v>28.998750000000001</c:v>
                </c:pt>
                <c:pt idx="4350">
                  <c:v>29.005416666666701</c:v>
                </c:pt>
                <c:pt idx="4351">
                  <c:v>29.012083333333401</c:v>
                </c:pt>
                <c:pt idx="4352">
                  <c:v>29.018750000000001</c:v>
                </c:pt>
                <c:pt idx="4353">
                  <c:v>29.0254166666667</c:v>
                </c:pt>
                <c:pt idx="4354">
                  <c:v>29.0320833333334</c:v>
                </c:pt>
                <c:pt idx="4355">
                  <c:v>29.03875</c:v>
                </c:pt>
                <c:pt idx="4356">
                  <c:v>29.0454166666667</c:v>
                </c:pt>
                <c:pt idx="4357">
                  <c:v>29.0520833333334</c:v>
                </c:pt>
                <c:pt idx="4358">
                  <c:v>29.05875</c:v>
                </c:pt>
                <c:pt idx="4359">
                  <c:v>29.0654166666667</c:v>
                </c:pt>
                <c:pt idx="4360">
                  <c:v>29.072083333333399</c:v>
                </c:pt>
                <c:pt idx="4361">
                  <c:v>29.078749999999999</c:v>
                </c:pt>
                <c:pt idx="4362">
                  <c:v>29.085416666666699</c:v>
                </c:pt>
                <c:pt idx="4363">
                  <c:v>29.092083333333399</c:v>
                </c:pt>
                <c:pt idx="4364">
                  <c:v>29.098749999999999</c:v>
                </c:pt>
                <c:pt idx="4365">
                  <c:v>29.105416666666699</c:v>
                </c:pt>
                <c:pt idx="4366">
                  <c:v>29.112083333333398</c:v>
                </c:pt>
                <c:pt idx="4367">
                  <c:v>29.118749999999999</c:v>
                </c:pt>
                <c:pt idx="4368">
                  <c:v>29.125416666666698</c:v>
                </c:pt>
                <c:pt idx="4369">
                  <c:v>29.132083333333401</c:v>
                </c:pt>
                <c:pt idx="4370">
                  <c:v>29.138750000000002</c:v>
                </c:pt>
                <c:pt idx="4371">
                  <c:v>29.145416666666701</c:v>
                </c:pt>
                <c:pt idx="4372">
                  <c:v>29.152083333333401</c:v>
                </c:pt>
                <c:pt idx="4373">
                  <c:v>29.158750000000001</c:v>
                </c:pt>
                <c:pt idx="4374">
                  <c:v>29.165416666666701</c:v>
                </c:pt>
                <c:pt idx="4375">
                  <c:v>29.172083333333401</c:v>
                </c:pt>
                <c:pt idx="4376">
                  <c:v>29.178750000000001</c:v>
                </c:pt>
                <c:pt idx="4377">
                  <c:v>29.185416666666701</c:v>
                </c:pt>
                <c:pt idx="4378">
                  <c:v>29.1920833333334</c:v>
                </c:pt>
                <c:pt idx="4379">
                  <c:v>29.19875</c:v>
                </c:pt>
                <c:pt idx="4380">
                  <c:v>29.2054166666667</c:v>
                </c:pt>
                <c:pt idx="4381">
                  <c:v>29.2120833333334</c:v>
                </c:pt>
                <c:pt idx="4382">
                  <c:v>29.21875</c:v>
                </c:pt>
                <c:pt idx="4383">
                  <c:v>29.2254166666667</c:v>
                </c:pt>
                <c:pt idx="4384">
                  <c:v>29.232083333333399</c:v>
                </c:pt>
                <c:pt idx="4385">
                  <c:v>29.23875</c:v>
                </c:pt>
                <c:pt idx="4386">
                  <c:v>29.245416666666699</c:v>
                </c:pt>
                <c:pt idx="4387">
                  <c:v>29.252083333333399</c:v>
                </c:pt>
                <c:pt idx="4388">
                  <c:v>29.258749999999999</c:v>
                </c:pt>
                <c:pt idx="4389">
                  <c:v>29.265416666666699</c:v>
                </c:pt>
                <c:pt idx="4390">
                  <c:v>29.272083333333399</c:v>
                </c:pt>
                <c:pt idx="4391">
                  <c:v>29.278749999999999</c:v>
                </c:pt>
                <c:pt idx="4392">
                  <c:v>29.285416666666698</c:v>
                </c:pt>
                <c:pt idx="4393">
                  <c:v>29.292083333333402</c:v>
                </c:pt>
                <c:pt idx="4394">
                  <c:v>29.298749999999998</c:v>
                </c:pt>
                <c:pt idx="4395">
                  <c:v>29.305416666666702</c:v>
                </c:pt>
                <c:pt idx="4396">
                  <c:v>29.312083333333401</c:v>
                </c:pt>
                <c:pt idx="4397">
                  <c:v>29.318750000000001</c:v>
                </c:pt>
                <c:pt idx="4398">
                  <c:v>29.325416666666701</c:v>
                </c:pt>
                <c:pt idx="4399">
                  <c:v>29.332083333333401</c:v>
                </c:pt>
                <c:pt idx="4400">
                  <c:v>29.338750000000001</c:v>
                </c:pt>
                <c:pt idx="4401">
                  <c:v>29.345416666666701</c:v>
                </c:pt>
                <c:pt idx="4402">
                  <c:v>29.3520833333334</c:v>
                </c:pt>
                <c:pt idx="4403">
                  <c:v>29.358750000000001</c:v>
                </c:pt>
                <c:pt idx="4404">
                  <c:v>29.3654166666667</c:v>
                </c:pt>
                <c:pt idx="4405">
                  <c:v>29.3720833333334</c:v>
                </c:pt>
                <c:pt idx="4406">
                  <c:v>29.37875</c:v>
                </c:pt>
                <c:pt idx="4407">
                  <c:v>29.3854166666667</c:v>
                </c:pt>
                <c:pt idx="4408">
                  <c:v>29.3920833333334</c:v>
                </c:pt>
                <c:pt idx="4409">
                  <c:v>29.39875</c:v>
                </c:pt>
                <c:pt idx="4410">
                  <c:v>29.405416666666699</c:v>
                </c:pt>
                <c:pt idx="4411">
                  <c:v>29.412083333333399</c:v>
                </c:pt>
                <c:pt idx="4412">
                  <c:v>29.418749999999999</c:v>
                </c:pt>
                <c:pt idx="4413">
                  <c:v>29.425416666666699</c:v>
                </c:pt>
                <c:pt idx="4414">
                  <c:v>29.432083333333399</c:v>
                </c:pt>
                <c:pt idx="4415">
                  <c:v>29.438749999999999</c:v>
                </c:pt>
                <c:pt idx="4416">
                  <c:v>29.445416666666699</c:v>
                </c:pt>
                <c:pt idx="4417">
                  <c:v>29.452083333333398</c:v>
                </c:pt>
                <c:pt idx="4418">
                  <c:v>29.458749999999998</c:v>
                </c:pt>
                <c:pt idx="4419">
                  <c:v>29.465416666666702</c:v>
                </c:pt>
                <c:pt idx="4420">
                  <c:v>29.472083333333401</c:v>
                </c:pt>
                <c:pt idx="4421">
                  <c:v>29.478750000000002</c:v>
                </c:pt>
                <c:pt idx="4422">
                  <c:v>29.485416666666701</c:v>
                </c:pt>
                <c:pt idx="4423">
                  <c:v>29.492083333333401</c:v>
                </c:pt>
                <c:pt idx="4424">
                  <c:v>29.498750000000001</c:v>
                </c:pt>
                <c:pt idx="4425">
                  <c:v>29.505416666666701</c:v>
                </c:pt>
                <c:pt idx="4426">
                  <c:v>29.512083333333401</c:v>
                </c:pt>
                <c:pt idx="4427">
                  <c:v>29.518750000000001</c:v>
                </c:pt>
                <c:pt idx="4428">
                  <c:v>29.5254166666667</c:v>
                </c:pt>
                <c:pt idx="4429">
                  <c:v>29.5320833333334</c:v>
                </c:pt>
                <c:pt idx="4430">
                  <c:v>29.53875</c:v>
                </c:pt>
                <c:pt idx="4431">
                  <c:v>29.5454166666667</c:v>
                </c:pt>
                <c:pt idx="4432">
                  <c:v>29.5520833333334</c:v>
                </c:pt>
                <c:pt idx="4433">
                  <c:v>29.55875</c:v>
                </c:pt>
                <c:pt idx="4434">
                  <c:v>29.5654166666667</c:v>
                </c:pt>
                <c:pt idx="4435">
                  <c:v>29.572083333333399</c:v>
                </c:pt>
                <c:pt idx="4436">
                  <c:v>29.578749999999999</c:v>
                </c:pt>
                <c:pt idx="4437">
                  <c:v>29.585416666666699</c:v>
                </c:pt>
                <c:pt idx="4438">
                  <c:v>29.592083333333399</c:v>
                </c:pt>
                <c:pt idx="4439">
                  <c:v>29.598749999999999</c:v>
                </c:pt>
                <c:pt idx="4440">
                  <c:v>29.605416666666699</c:v>
                </c:pt>
                <c:pt idx="4441">
                  <c:v>29.612083333333398</c:v>
                </c:pt>
                <c:pt idx="4442">
                  <c:v>29.618749999999999</c:v>
                </c:pt>
                <c:pt idx="4443">
                  <c:v>29.625416666666698</c:v>
                </c:pt>
                <c:pt idx="4444">
                  <c:v>29.632083333333401</c:v>
                </c:pt>
                <c:pt idx="4445">
                  <c:v>29.638750000000002</c:v>
                </c:pt>
                <c:pt idx="4446">
                  <c:v>29.645416666666701</c:v>
                </c:pt>
                <c:pt idx="4447">
                  <c:v>29.652083333333401</c:v>
                </c:pt>
                <c:pt idx="4448">
                  <c:v>29.658750000000001</c:v>
                </c:pt>
                <c:pt idx="4449">
                  <c:v>29.665416666666701</c:v>
                </c:pt>
                <c:pt idx="4450">
                  <c:v>29.672083333333401</c:v>
                </c:pt>
                <c:pt idx="4451">
                  <c:v>29.678750000000001</c:v>
                </c:pt>
                <c:pt idx="4452">
                  <c:v>29.685416666666701</c:v>
                </c:pt>
                <c:pt idx="4453">
                  <c:v>29.6920833333334</c:v>
                </c:pt>
                <c:pt idx="4454">
                  <c:v>29.69875</c:v>
                </c:pt>
                <c:pt idx="4455">
                  <c:v>29.7054166666667</c:v>
                </c:pt>
                <c:pt idx="4456">
                  <c:v>29.7120833333334</c:v>
                </c:pt>
                <c:pt idx="4457">
                  <c:v>29.71875</c:v>
                </c:pt>
                <c:pt idx="4458">
                  <c:v>29.7254166666667</c:v>
                </c:pt>
                <c:pt idx="4459">
                  <c:v>29.732083333333399</c:v>
                </c:pt>
                <c:pt idx="4460">
                  <c:v>29.73875</c:v>
                </c:pt>
                <c:pt idx="4461">
                  <c:v>29.745416666666699</c:v>
                </c:pt>
                <c:pt idx="4462">
                  <c:v>29.752083333333399</c:v>
                </c:pt>
                <c:pt idx="4463">
                  <c:v>29.758749999999999</c:v>
                </c:pt>
                <c:pt idx="4464">
                  <c:v>29.765416666666699</c:v>
                </c:pt>
                <c:pt idx="4465">
                  <c:v>29.772083333333399</c:v>
                </c:pt>
                <c:pt idx="4466">
                  <c:v>29.778749999999999</c:v>
                </c:pt>
                <c:pt idx="4467">
                  <c:v>29.785416666666698</c:v>
                </c:pt>
                <c:pt idx="4468">
                  <c:v>29.792083333333402</c:v>
                </c:pt>
                <c:pt idx="4469">
                  <c:v>29.798749999999998</c:v>
                </c:pt>
                <c:pt idx="4470">
                  <c:v>29.805416666666702</c:v>
                </c:pt>
                <c:pt idx="4471">
                  <c:v>29.812083333333401</c:v>
                </c:pt>
                <c:pt idx="4472">
                  <c:v>29.818750000000001</c:v>
                </c:pt>
                <c:pt idx="4473">
                  <c:v>29.825416666666701</c:v>
                </c:pt>
                <c:pt idx="4474">
                  <c:v>29.832083333333401</c:v>
                </c:pt>
                <c:pt idx="4475">
                  <c:v>29.838750000000001</c:v>
                </c:pt>
                <c:pt idx="4476">
                  <c:v>29.845416666666701</c:v>
                </c:pt>
                <c:pt idx="4477">
                  <c:v>29.8520833333334</c:v>
                </c:pt>
                <c:pt idx="4478">
                  <c:v>29.858750000000001</c:v>
                </c:pt>
                <c:pt idx="4479">
                  <c:v>29.8654166666667</c:v>
                </c:pt>
                <c:pt idx="4480">
                  <c:v>29.8720833333334</c:v>
                </c:pt>
                <c:pt idx="4481">
                  <c:v>29.87875</c:v>
                </c:pt>
                <c:pt idx="4482">
                  <c:v>29.8854166666667</c:v>
                </c:pt>
                <c:pt idx="4483">
                  <c:v>29.8920833333334</c:v>
                </c:pt>
                <c:pt idx="4484">
                  <c:v>29.89875</c:v>
                </c:pt>
                <c:pt idx="4485">
                  <c:v>29.905416666666699</c:v>
                </c:pt>
                <c:pt idx="4486">
                  <c:v>29.912083333333399</c:v>
                </c:pt>
                <c:pt idx="4487">
                  <c:v>29.918749999999999</c:v>
                </c:pt>
                <c:pt idx="4488">
                  <c:v>29.925416666666699</c:v>
                </c:pt>
                <c:pt idx="4489">
                  <c:v>29.932083333333399</c:v>
                </c:pt>
                <c:pt idx="4490">
                  <c:v>29.938749999999999</c:v>
                </c:pt>
                <c:pt idx="4491">
                  <c:v>29.945416666666699</c:v>
                </c:pt>
                <c:pt idx="4492">
                  <c:v>29.952083333333398</c:v>
                </c:pt>
                <c:pt idx="4493">
                  <c:v>29.958749999999998</c:v>
                </c:pt>
                <c:pt idx="4494">
                  <c:v>29.965416666666702</c:v>
                </c:pt>
                <c:pt idx="4495">
                  <c:v>29.972083333333401</c:v>
                </c:pt>
                <c:pt idx="4496">
                  <c:v>29.978750000000002</c:v>
                </c:pt>
                <c:pt idx="4497">
                  <c:v>29.985416666666701</c:v>
                </c:pt>
                <c:pt idx="4498">
                  <c:v>29.992083333333401</c:v>
                </c:pt>
                <c:pt idx="4499">
                  <c:v>29.998750000000001</c:v>
                </c:pt>
                <c:pt idx="4500">
                  <c:v>30.005416666666701</c:v>
                </c:pt>
                <c:pt idx="4501">
                  <c:v>30.012083333333401</c:v>
                </c:pt>
                <c:pt idx="4502">
                  <c:v>30.018750000000001</c:v>
                </c:pt>
                <c:pt idx="4503">
                  <c:v>30.0254166666667</c:v>
                </c:pt>
                <c:pt idx="4504">
                  <c:v>30.0320833333334</c:v>
                </c:pt>
                <c:pt idx="4505">
                  <c:v>30.03875</c:v>
                </c:pt>
                <c:pt idx="4506">
                  <c:v>30.0454166666667</c:v>
                </c:pt>
                <c:pt idx="4507">
                  <c:v>30.0520833333334</c:v>
                </c:pt>
                <c:pt idx="4508">
                  <c:v>30.05875</c:v>
                </c:pt>
                <c:pt idx="4509">
                  <c:v>30.0654166666667</c:v>
                </c:pt>
                <c:pt idx="4510">
                  <c:v>30.072083333333399</c:v>
                </c:pt>
                <c:pt idx="4511">
                  <c:v>30.078749999999999</c:v>
                </c:pt>
                <c:pt idx="4512">
                  <c:v>30.085416666666699</c:v>
                </c:pt>
                <c:pt idx="4513">
                  <c:v>30.092083333333399</c:v>
                </c:pt>
                <c:pt idx="4514">
                  <c:v>30.098749999999999</c:v>
                </c:pt>
                <c:pt idx="4515">
                  <c:v>30.105416666666699</c:v>
                </c:pt>
                <c:pt idx="4516">
                  <c:v>30.112083333333398</c:v>
                </c:pt>
                <c:pt idx="4517">
                  <c:v>30.118749999999999</c:v>
                </c:pt>
                <c:pt idx="4518">
                  <c:v>30.125416666666698</c:v>
                </c:pt>
                <c:pt idx="4519">
                  <c:v>30.132083333333401</c:v>
                </c:pt>
                <c:pt idx="4520">
                  <c:v>30.138750000000002</c:v>
                </c:pt>
                <c:pt idx="4521">
                  <c:v>30.145416666666701</c:v>
                </c:pt>
                <c:pt idx="4522">
                  <c:v>30.152083333333401</c:v>
                </c:pt>
                <c:pt idx="4523">
                  <c:v>30.158750000000001</c:v>
                </c:pt>
                <c:pt idx="4524">
                  <c:v>30.165416666666701</c:v>
                </c:pt>
                <c:pt idx="4525">
                  <c:v>30.172083333333401</c:v>
                </c:pt>
                <c:pt idx="4526">
                  <c:v>30.178750000000001</c:v>
                </c:pt>
                <c:pt idx="4527">
                  <c:v>30.185416666666701</c:v>
                </c:pt>
                <c:pt idx="4528">
                  <c:v>30.1920833333334</c:v>
                </c:pt>
                <c:pt idx="4529">
                  <c:v>30.19875</c:v>
                </c:pt>
                <c:pt idx="4530">
                  <c:v>30.2054166666667</c:v>
                </c:pt>
                <c:pt idx="4531">
                  <c:v>30.2120833333334</c:v>
                </c:pt>
                <c:pt idx="4532">
                  <c:v>30.21875</c:v>
                </c:pt>
                <c:pt idx="4533">
                  <c:v>30.2254166666667</c:v>
                </c:pt>
                <c:pt idx="4534">
                  <c:v>30.232083333333399</c:v>
                </c:pt>
                <c:pt idx="4535">
                  <c:v>30.23875</c:v>
                </c:pt>
                <c:pt idx="4536">
                  <c:v>30.245416666666699</c:v>
                </c:pt>
                <c:pt idx="4537">
                  <c:v>30.252083333333399</c:v>
                </c:pt>
                <c:pt idx="4538">
                  <c:v>30.258749999999999</c:v>
                </c:pt>
                <c:pt idx="4539">
                  <c:v>30.265416666666699</c:v>
                </c:pt>
                <c:pt idx="4540">
                  <c:v>30.272083333333399</c:v>
                </c:pt>
                <c:pt idx="4541">
                  <c:v>30.278749999999999</c:v>
                </c:pt>
                <c:pt idx="4542">
                  <c:v>30.285416666666698</c:v>
                </c:pt>
                <c:pt idx="4543">
                  <c:v>30.292083333333402</c:v>
                </c:pt>
                <c:pt idx="4544">
                  <c:v>30.298749999999998</c:v>
                </c:pt>
                <c:pt idx="4545">
                  <c:v>30.305416666666702</c:v>
                </c:pt>
                <c:pt idx="4546">
                  <c:v>30.312083333333401</c:v>
                </c:pt>
                <c:pt idx="4547">
                  <c:v>30.318750000000001</c:v>
                </c:pt>
                <c:pt idx="4548">
                  <c:v>30.325416666666701</c:v>
                </c:pt>
                <c:pt idx="4549">
                  <c:v>30.332083333333401</c:v>
                </c:pt>
                <c:pt idx="4550">
                  <c:v>30.338750000000001</c:v>
                </c:pt>
                <c:pt idx="4551">
                  <c:v>30.345416666666701</c:v>
                </c:pt>
                <c:pt idx="4552">
                  <c:v>30.3520833333334</c:v>
                </c:pt>
                <c:pt idx="4553">
                  <c:v>30.358750000000001</c:v>
                </c:pt>
                <c:pt idx="4554">
                  <c:v>30.3654166666667</c:v>
                </c:pt>
                <c:pt idx="4555">
                  <c:v>30.3720833333334</c:v>
                </c:pt>
                <c:pt idx="4556">
                  <c:v>30.37875</c:v>
                </c:pt>
                <c:pt idx="4557">
                  <c:v>30.3854166666667</c:v>
                </c:pt>
                <c:pt idx="4558">
                  <c:v>30.3920833333334</c:v>
                </c:pt>
                <c:pt idx="4559">
                  <c:v>30.39875</c:v>
                </c:pt>
                <c:pt idx="4560">
                  <c:v>30.405416666666699</c:v>
                </c:pt>
                <c:pt idx="4561">
                  <c:v>30.412083333333399</c:v>
                </c:pt>
                <c:pt idx="4562">
                  <c:v>30.418749999999999</c:v>
                </c:pt>
                <c:pt idx="4563">
                  <c:v>30.425416666666699</c:v>
                </c:pt>
                <c:pt idx="4564">
                  <c:v>30.432083333333399</c:v>
                </c:pt>
                <c:pt idx="4565">
                  <c:v>30.438749999999999</c:v>
                </c:pt>
                <c:pt idx="4566">
                  <c:v>30.445416666666699</c:v>
                </c:pt>
                <c:pt idx="4567">
                  <c:v>30.452083333333398</c:v>
                </c:pt>
                <c:pt idx="4568">
                  <c:v>30.458749999999998</c:v>
                </c:pt>
                <c:pt idx="4569">
                  <c:v>30.465416666666702</c:v>
                </c:pt>
                <c:pt idx="4570">
                  <c:v>30.472083333333401</c:v>
                </c:pt>
                <c:pt idx="4571">
                  <c:v>30.478750000000002</c:v>
                </c:pt>
                <c:pt idx="4572">
                  <c:v>30.485416666666701</c:v>
                </c:pt>
                <c:pt idx="4573">
                  <c:v>30.492083333333401</c:v>
                </c:pt>
                <c:pt idx="4574">
                  <c:v>30.498750000000001</c:v>
                </c:pt>
                <c:pt idx="4575">
                  <c:v>30.505416666666701</c:v>
                </c:pt>
                <c:pt idx="4576">
                  <c:v>30.512083333333401</c:v>
                </c:pt>
                <c:pt idx="4577">
                  <c:v>30.518750000000001</c:v>
                </c:pt>
                <c:pt idx="4578">
                  <c:v>30.5254166666667</c:v>
                </c:pt>
                <c:pt idx="4579">
                  <c:v>30.5320833333334</c:v>
                </c:pt>
                <c:pt idx="4580">
                  <c:v>30.53875</c:v>
                </c:pt>
                <c:pt idx="4581">
                  <c:v>30.5454166666667</c:v>
                </c:pt>
                <c:pt idx="4582">
                  <c:v>30.5520833333334</c:v>
                </c:pt>
                <c:pt idx="4583">
                  <c:v>30.55875</c:v>
                </c:pt>
                <c:pt idx="4584">
                  <c:v>30.5654166666667</c:v>
                </c:pt>
                <c:pt idx="4585">
                  <c:v>30.572083333333399</c:v>
                </c:pt>
                <c:pt idx="4586">
                  <c:v>30.578749999999999</c:v>
                </c:pt>
                <c:pt idx="4587">
                  <c:v>30.585416666666699</c:v>
                </c:pt>
                <c:pt idx="4588">
                  <c:v>30.592083333333399</c:v>
                </c:pt>
                <c:pt idx="4589">
                  <c:v>30.598749999999999</c:v>
                </c:pt>
                <c:pt idx="4590">
                  <c:v>30.605416666666699</c:v>
                </c:pt>
                <c:pt idx="4591">
                  <c:v>30.612083333333398</c:v>
                </c:pt>
                <c:pt idx="4592">
                  <c:v>30.618749999999999</c:v>
                </c:pt>
                <c:pt idx="4593">
                  <c:v>30.625416666666698</c:v>
                </c:pt>
                <c:pt idx="4594">
                  <c:v>30.632083333333401</c:v>
                </c:pt>
                <c:pt idx="4595">
                  <c:v>30.638750000000002</c:v>
                </c:pt>
                <c:pt idx="4596">
                  <c:v>30.645416666666701</c:v>
                </c:pt>
                <c:pt idx="4597">
                  <c:v>30.652083333333401</c:v>
                </c:pt>
                <c:pt idx="4598">
                  <c:v>30.658750000000001</c:v>
                </c:pt>
                <c:pt idx="4599">
                  <c:v>30.665416666666701</c:v>
                </c:pt>
                <c:pt idx="4600">
                  <c:v>30.672083333333401</c:v>
                </c:pt>
                <c:pt idx="4601">
                  <c:v>30.678750000000001</c:v>
                </c:pt>
                <c:pt idx="4602">
                  <c:v>30.685416666666701</c:v>
                </c:pt>
                <c:pt idx="4603">
                  <c:v>30.6920833333334</c:v>
                </c:pt>
                <c:pt idx="4604">
                  <c:v>30.69875</c:v>
                </c:pt>
                <c:pt idx="4605">
                  <c:v>30.7054166666667</c:v>
                </c:pt>
                <c:pt idx="4606">
                  <c:v>30.7120833333334</c:v>
                </c:pt>
                <c:pt idx="4607">
                  <c:v>30.71875</c:v>
                </c:pt>
                <c:pt idx="4608">
                  <c:v>30.7254166666667</c:v>
                </c:pt>
                <c:pt idx="4609">
                  <c:v>30.732083333333399</c:v>
                </c:pt>
                <c:pt idx="4610">
                  <c:v>30.73875</c:v>
                </c:pt>
                <c:pt idx="4611">
                  <c:v>30.745416666666699</c:v>
                </c:pt>
                <c:pt idx="4612">
                  <c:v>30.752083333333399</c:v>
                </c:pt>
                <c:pt idx="4613">
                  <c:v>30.758749999999999</c:v>
                </c:pt>
                <c:pt idx="4614">
                  <c:v>30.765416666666699</c:v>
                </c:pt>
                <c:pt idx="4615">
                  <c:v>30.772083333333399</c:v>
                </c:pt>
                <c:pt idx="4616">
                  <c:v>30.778749999999999</c:v>
                </c:pt>
                <c:pt idx="4617">
                  <c:v>30.785416666666698</c:v>
                </c:pt>
                <c:pt idx="4618">
                  <c:v>30.792083333333402</c:v>
                </c:pt>
                <c:pt idx="4619">
                  <c:v>30.798749999999998</c:v>
                </c:pt>
                <c:pt idx="4620">
                  <c:v>30.805416666666702</c:v>
                </c:pt>
                <c:pt idx="4621">
                  <c:v>30.812083333333401</c:v>
                </c:pt>
                <c:pt idx="4622">
                  <c:v>30.818750000000001</c:v>
                </c:pt>
                <c:pt idx="4623">
                  <c:v>30.825416666666701</c:v>
                </c:pt>
                <c:pt idx="4624">
                  <c:v>30.832083333333401</c:v>
                </c:pt>
                <c:pt idx="4625">
                  <c:v>30.838750000000001</c:v>
                </c:pt>
                <c:pt idx="4626">
                  <c:v>30.845416666666701</c:v>
                </c:pt>
                <c:pt idx="4627">
                  <c:v>30.8520833333334</c:v>
                </c:pt>
                <c:pt idx="4628">
                  <c:v>30.858750000000001</c:v>
                </c:pt>
                <c:pt idx="4629">
                  <c:v>30.8654166666667</c:v>
                </c:pt>
                <c:pt idx="4630">
                  <c:v>30.8720833333334</c:v>
                </c:pt>
                <c:pt idx="4631">
                  <c:v>30.87875</c:v>
                </c:pt>
                <c:pt idx="4632">
                  <c:v>30.8854166666667</c:v>
                </c:pt>
                <c:pt idx="4633">
                  <c:v>30.8920833333334</c:v>
                </c:pt>
                <c:pt idx="4634">
                  <c:v>30.89875</c:v>
                </c:pt>
                <c:pt idx="4635">
                  <c:v>30.905416666666699</c:v>
                </c:pt>
                <c:pt idx="4636">
                  <c:v>30.912083333333399</c:v>
                </c:pt>
                <c:pt idx="4637">
                  <c:v>30.918749999999999</c:v>
                </c:pt>
                <c:pt idx="4638">
                  <c:v>30.925416666666699</c:v>
                </c:pt>
                <c:pt idx="4639">
                  <c:v>30.932083333333399</c:v>
                </c:pt>
                <c:pt idx="4640">
                  <c:v>30.938749999999999</c:v>
                </c:pt>
                <c:pt idx="4641">
                  <c:v>30.945416666666699</c:v>
                </c:pt>
                <c:pt idx="4642">
                  <c:v>30.952083333333398</c:v>
                </c:pt>
                <c:pt idx="4643">
                  <c:v>30.958749999999998</c:v>
                </c:pt>
                <c:pt idx="4644">
                  <c:v>30.965416666666702</c:v>
                </c:pt>
                <c:pt idx="4645">
                  <c:v>30.972083333333401</c:v>
                </c:pt>
                <c:pt idx="4646">
                  <c:v>30.978750000000002</c:v>
                </c:pt>
                <c:pt idx="4647">
                  <c:v>30.985416666666701</c:v>
                </c:pt>
                <c:pt idx="4648">
                  <c:v>30.992083333333401</c:v>
                </c:pt>
                <c:pt idx="4649">
                  <c:v>30.998750000000001</c:v>
                </c:pt>
                <c:pt idx="4650">
                  <c:v>31.005416666666701</c:v>
                </c:pt>
                <c:pt idx="4651">
                  <c:v>31.012083333333401</c:v>
                </c:pt>
                <c:pt idx="4652">
                  <c:v>31.018750000000001</c:v>
                </c:pt>
                <c:pt idx="4653">
                  <c:v>31.0254166666667</c:v>
                </c:pt>
                <c:pt idx="4654">
                  <c:v>31.0320833333334</c:v>
                </c:pt>
                <c:pt idx="4655">
                  <c:v>31.03875</c:v>
                </c:pt>
                <c:pt idx="4656">
                  <c:v>31.0454166666667</c:v>
                </c:pt>
                <c:pt idx="4657">
                  <c:v>31.0520833333334</c:v>
                </c:pt>
                <c:pt idx="4658">
                  <c:v>31.05875</c:v>
                </c:pt>
                <c:pt idx="4659">
                  <c:v>31.0654166666667</c:v>
                </c:pt>
                <c:pt idx="4660">
                  <c:v>31.072083333333399</c:v>
                </c:pt>
                <c:pt idx="4661">
                  <c:v>31.078749999999999</c:v>
                </c:pt>
                <c:pt idx="4662">
                  <c:v>31.085416666666699</c:v>
                </c:pt>
                <c:pt idx="4663">
                  <c:v>31.092083333333399</c:v>
                </c:pt>
                <c:pt idx="4664">
                  <c:v>31.098749999999999</c:v>
                </c:pt>
                <c:pt idx="4665">
                  <c:v>31.105416666666699</c:v>
                </c:pt>
                <c:pt idx="4666">
                  <c:v>31.112083333333398</c:v>
                </c:pt>
                <c:pt idx="4667">
                  <c:v>31.118749999999999</c:v>
                </c:pt>
                <c:pt idx="4668">
                  <c:v>31.125416666666698</c:v>
                </c:pt>
                <c:pt idx="4669">
                  <c:v>31.132083333333401</c:v>
                </c:pt>
                <c:pt idx="4670">
                  <c:v>31.138750000000002</c:v>
                </c:pt>
                <c:pt idx="4671">
                  <c:v>31.145416666666701</c:v>
                </c:pt>
                <c:pt idx="4672">
                  <c:v>31.152083333333401</c:v>
                </c:pt>
                <c:pt idx="4673">
                  <c:v>31.158750000000001</c:v>
                </c:pt>
                <c:pt idx="4674">
                  <c:v>31.165416666666701</c:v>
                </c:pt>
                <c:pt idx="4675">
                  <c:v>31.172083333333401</c:v>
                </c:pt>
                <c:pt idx="4676">
                  <c:v>31.178750000000001</c:v>
                </c:pt>
                <c:pt idx="4677">
                  <c:v>31.185416666666701</c:v>
                </c:pt>
                <c:pt idx="4678">
                  <c:v>31.1920833333334</c:v>
                </c:pt>
                <c:pt idx="4679">
                  <c:v>31.19875</c:v>
                </c:pt>
                <c:pt idx="4680">
                  <c:v>31.2054166666667</c:v>
                </c:pt>
                <c:pt idx="4681">
                  <c:v>31.2120833333334</c:v>
                </c:pt>
                <c:pt idx="4682">
                  <c:v>31.21875</c:v>
                </c:pt>
                <c:pt idx="4683">
                  <c:v>31.2254166666667</c:v>
                </c:pt>
                <c:pt idx="4684">
                  <c:v>31.232083333333399</c:v>
                </c:pt>
                <c:pt idx="4685">
                  <c:v>31.23875</c:v>
                </c:pt>
                <c:pt idx="4686">
                  <c:v>31.245416666666699</c:v>
                </c:pt>
                <c:pt idx="4687">
                  <c:v>31.252083333333399</c:v>
                </c:pt>
                <c:pt idx="4688">
                  <c:v>31.258749999999999</c:v>
                </c:pt>
                <c:pt idx="4689">
                  <c:v>31.265416666666699</c:v>
                </c:pt>
                <c:pt idx="4690">
                  <c:v>31.272083333333399</c:v>
                </c:pt>
                <c:pt idx="4691">
                  <c:v>31.278749999999999</c:v>
                </c:pt>
                <c:pt idx="4692">
                  <c:v>31.285416666666698</c:v>
                </c:pt>
                <c:pt idx="4693">
                  <c:v>31.292083333333402</c:v>
                </c:pt>
                <c:pt idx="4694">
                  <c:v>31.298749999999998</c:v>
                </c:pt>
                <c:pt idx="4695">
                  <c:v>31.305416666666702</c:v>
                </c:pt>
                <c:pt idx="4696">
                  <c:v>31.312083333333401</c:v>
                </c:pt>
                <c:pt idx="4697">
                  <c:v>31.318750000000001</c:v>
                </c:pt>
                <c:pt idx="4698">
                  <c:v>31.325416666666701</c:v>
                </c:pt>
                <c:pt idx="4699">
                  <c:v>31.332083333333401</c:v>
                </c:pt>
                <c:pt idx="4700">
                  <c:v>31.338750000000001</c:v>
                </c:pt>
                <c:pt idx="4701">
                  <c:v>31.345416666666701</c:v>
                </c:pt>
                <c:pt idx="4702">
                  <c:v>31.3520833333334</c:v>
                </c:pt>
                <c:pt idx="4703">
                  <c:v>31.358750000000001</c:v>
                </c:pt>
                <c:pt idx="4704">
                  <c:v>31.3654166666667</c:v>
                </c:pt>
                <c:pt idx="4705">
                  <c:v>31.3720833333334</c:v>
                </c:pt>
                <c:pt idx="4706">
                  <c:v>31.37875</c:v>
                </c:pt>
                <c:pt idx="4707">
                  <c:v>31.3854166666667</c:v>
                </c:pt>
                <c:pt idx="4708">
                  <c:v>31.3920833333334</c:v>
                </c:pt>
                <c:pt idx="4709">
                  <c:v>31.39875</c:v>
                </c:pt>
                <c:pt idx="4710">
                  <c:v>31.405416666666699</c:v>
                </c:pt>
                <c:pt idx="4711">
                  <c:v>31.412083333333399</c:v>
                </c:pt>
                <c:pt idx="4712">
                  <c:v>31.418749999999999</c:v>
                </c:pt>
                <c:pt idx="4713">
                  <c:v>31.425416666666699</c:v>
                </c:pt>
                <c:pt idx="4714">
                  <c:v>31.432083333333399</c:v>
                </c:pt>
                <c:pt idx="4715">
                  <c:v>31.438749999999999</c:v>
                </c:pt>
                <c:pt idx="4716">
                  <c:v>31.445416666666699</c:v>
                </c:pt>
                <c:pt idx="4717">
                  <c:v>31.452083333333398</c:v>
                </c:pt>
                <c:pt idx="4718">
                  <c:v>31.458749999999998</c:v>
                </c:pt>
                <c:pt idx="4719">
                  <c:v>31.465416666666702</c:v>
                </c:pt>
                <c:pt idx="4720">
                  <c:v>31.472083333333401</c:v>
                </c:pt>
                <c:pt idx="4721">
                  <c:v>31.478750000000002</c:v>
                </c:pt>
                <c:pt idx="4722">
                  <c:v>31.485416666666701</c:v>
                </c:pt>
                <c:pt idx="4723">
                  <c:v>31.492083333333401</c:v>
                </c:pt>
                <c:pt idx="4724">
                  <c:v>31.498750000000001</c:v>
                </c:pt>
                <c:pt idx="4725">
                  <c:v>31.505416666666701</c:v>
                </c:pt>
                <c:pt idx="4726">
                  <c:v>31.512083333333401</c:v>
                </c:pt>
                <c:pt idx="4727">
                  <c:v>31.518750000000001</c:v>
                </c:pt>
                <c:pt idx="4728">
                  <c:v>31.5254166666667</c:v>
                </c:pt>
                <c:pt idx="4729">
                  <c:v>31.5320833333334</c:v>
                </c:pt>
                <c:pt idx="4730">
                  <c:v>31.53875</c:v>
                </c:pt>
                <c:pt idx="4731">
                  <c:v>31.5454166666667</c:v>
                </c:pt>
                <c:pt idx="4732">
                  <c:v>31.5520833333334</c:v>
                </c:pt>
                <c:pt idx="4733">
                  <c:v>31.55875</c:v>
                </c:pt>
                <c:pt idx="4734">
                  <c:v>31.5654166666667</c:v>
                </c:pt>
                <c:pt idx="4735">
                  <c:v>31.572083333333399</c:v>
                </c:pt>
                <c:pt idx="4736">
                  <c:v>31.578749999999999</c:v>
                </c:pt>
                <c:pt idx="4737">
                  <c:v>31.585416666666699</c:v>
                </c:pt>
                <c:pt idx="4738">
                  <c:v>31.592083333333399</c:v>
                </c:pt>
                <c:pt idx="4739">
                  <c:v>31.598749999999999</c:v>
                </c:pt>
                <c:pt idx="4740">
                  <c:v>31.605416666666699</c:v>
                </c:pt>
                <c:pt idx="4741">
                  <c:v>31.612083333333398</c:v>
                </c:pt>
                <c:pt idx="4742">
                  <c:v>31.618749999999999</c:v>
                </c:pt>
                <c:pt idx="4743">
                  <c:v>31.625416666666698</c:v>
                </c:pt>
                <c:pt idx="4744">
                  <c:v>31.632083333333401</c:v>
                </c:pt>
                <c:pt idx="4745">
                  <c:v>31.638750000000002</c:v>
                </c:pt>
                <c:pt idx="4746">
                  <c:v>31.645416666666701</c:v>
                </c:pt>
                <c:pt idx="4747">
                  <c:v>31.652083333333401</c:v>
                </c:pt>
                <c:pt idx="4748">
                  <c:v>31.658750000000001</c:v>
                </c:pt>
                <c:pt idx="4749">
                  <c:v>31.665416666666701</c:v>
                </c:pt>
                <c:pt idx="4750">
                  <c:v>31.672083333333401</c:v>
                </c:pt>
                <c:pt idx="4751">
                  <c:v>31.678750000000001</c:v>
                </c:pt>
                <c:pt idx="4752">
                  <c:v>31.685416666666701</c:v>
                </c:pt>
                <c:pt idx="4753">
                  <c:v>31.6920833333334</c:v>
                </c:pt>
                <c:pt idx="4754">
                  <c:v>31.69875</c:v>
                </c:pt>
                <c:pt idx="4755">
                  <c:v>31.7054166666667</c:v>
                </c:pt>
                <c:pt idx="4756">
                  <c:v>31.7120833333334</c:v>
                </c:pt>
                <c:pt idx="4757">
                  <c:v>31.71875</c:v>
                </c:pt>
                <c:pt idx="4758">
                  <c:v>31.7254166666667</c:v>
                </c:pt>
                <c:pt idx="4759">
                  <c:v>31.732083333333399</c:v>
                </c:pt>
                <c:pt idx="4760">
                  <c:v>31.73875</c:v>
                </c:pt>
                <c:pt idx="4761">
                  <c:v>31.745416666666699</c:v>
                </c:pt>
                <c:pt idx="4762">
                  <c:v>31.752083333333399</c:v>
                </c:pt>
                <c:pt idx="4763">
                  <c:v>31.758749999999999</c:v>
                </c:pt>
                <c:pt idx="4764">
                  <c:v>31.765416666666699</c:v>
                </c:pt>
                <c:pt idx="4765">
                  <c:v>31.772083333333399</c:v>
                </c:pt>
                <c:pt idx="4766">
                  <c:v>31.778749999999999</c:v>
                </c:pt>
                <c:pt idx="4767">
                  <c:v>31.785416666666698</c:v>
                </c:pt>
                <c:pt idx="4768">
                  <c:v>31.792083333333402</c:v>
                </c:pt>
                <c:pt idx="4769">
                  <c:v>31.798749999999998</c:v>
                </c:pt>
                <c:pt idx="4770">
                  <c:v>31.805416666666702</c:v>
                </c:pt>
                <c:pt idx="4771">
                  <c:v>31.812083333333401</c:v>
                </c:pt>
                <c:pt idx="4772">
                  <c:v>31.818750000000001</c:v>
                </c:pt>
                <c:pt idx="4773">
                  <c:v>31.825416666666701</c:v>
                </c:pt>
                <c:pt idx="4774">
                  <c:v>31.832083333333401</c:v>
                </c:pt>
                <c:pt idx="4775">
                  <c:v>31.838750000000001</c:v>
                </c:pt>
                <c:pt idx="4776">
                  <c:v>31.845416666666701</c:v>
                </c:pt>
                <c:pt idx="4777">
                  <c:v>31.8520833333334</c:v>
                </c:pt>
                <c:pt idx="4778">
                  <c:v>31.858750000000001</c:v>
                </c:pt>
                <c:pt idx="4779">
                  <c:v>31.8654166666667</c:v>
                </c:pt>
                <c:pt idx="4780">
                  <c:v>31.8720833333334</c:v>
                </c:pt>
                <c:pt idx="4781">
                  <c:v>31.87875</c:v>
                </c:pt>
                <c:pt idx="4782">
                  <c:v>31.8854166666667</c:v>
                </c:pt>
                <c:pt idx="4783">
                  <c:v>31.8920833333334</c:v>
                </c:pt>
                <c:pt idx="4784">
                  <c:v>31.89875</c:v>
                </c:pt>
                <c:pt idx="4785">
                  <c:v>31.905416666666699</c:v>
                </c:pt>
                <c:pt idx="4786">
                  <c:v>31.912083333333399</c:v>
                </c:pt>
                <c:pt idx="4787">
                  <c:v>31.918749999999999</c:v>
                </c:pt>
                <c:pt idx="4788">
                  <c:v>31.925416666666699</c:v>
                </c:pt>
                <c:pt idx="4789">
                  <c:v>31.932083333333399</c:v>
                </c:pt>
                <c:pt idx="4790">
                  <c:v>31.938749999999999</c:v>
                </c:pt>
                <c:pt idx="4791">
                  <c:v>31.945416666666699</c:v>
                </c:pt>
                <c:pt idx="4792">
                  <c:v>31.952083333333398</c:v>
                </c:pt>
                <c:pt idx="4793">
                  <c:v>31.958749999999998</c:v>
                </c:pt>
                <c:pt idx="4794">
                  <c:v>31.965416666666702</c:v>
                </c:pt>
                <c:pt idx="4795">
                  <c:v>31.972083333333401</c:v>
                </c:pt>
                <c:pt idx="4796">
                  <c:v>31.978750000000002</c:v>
                </c:pt>
                <c:pt idx="4797">
                  <c:v>31.985416666666701</c:v>
                </c:pt>
                <c:pt idx="4798">
                  <c:v>31.992083333333401</c:v>
                </c:pt>
                <c:pt idx="4799">
                  <c:v>31.998750000000001</c:v>
                </c:pt>
                <c:pt idx="4800">
                  <c:v>32.005416666666697</c:v>
                </c:pt>
                <c:pt idx="4801">
                  <c:v>32.012083333333401</c:v>
                </c:pt>
                <c:pt idx="4802">
                  <c:v>32.018749999999997</c:v>
                </c:pt>
                <c:pt idx="4803">
                  <c:v>32.0254166666667</c:v>
                </c:pt>
                <c:pt idx="4804">
                  <c:v>32.032083333333397</c:v>
                </c:pt>
                <c:pt idx="4805">
                  <c:v>32.03875</c:v>
                </c:pt>
                <c:pt idx="4806">
                  <c:v>32.045416666666704</c:v>
                </c:pt>
                <c:pt idx="4807">
                  <c:v>32.0520833333334</c:v>
                </c:pt>
                <c:pt idx="4808">
                  <c:v>32.058750000000003</c:v>
                </c:pt>
                <c:pt idx="4809">
                  <c:v>32.0654166666667</c:v>
                </c:pt>
                <c:pt idx="4810">
                  <c:v>32.072083333333403</c:v>
                </c:pt>
                <c:pt idx="4811">
                  <c:v>32.078749999999999</c:v>
                </c:pt>
                <c:pt idx="4812">
                  <c:v>32.085416666666703</c:v>
                </c:pt>
                <c:pt idx="4813">
                  <c:v>32.092083333333399</c:v>
                </c:pt>
                <c:pt idx="4814">
                  <c:v>32.098750000000003</c:v>
                </c:pt>
                <c:pt idx="4815">
                  <c:v>32.105416666666699</c:v>
                </c:pt>
                <c:pt idx="4816">
                  <c:v>32.112083333333402</c:v>
                </c:pt>
                <c:pt idx="4817">
                  <c:v>32.118749999999999</c:v>
                </c:pt>
                <c:pt idx="4818">
                  <c:v>32.125416666666702</c:v>
                </c:pt>
                <c:pt idx="4819">
                  <c:v>32.132083333333398</c:v>
                </c:pt>
                <c:pt idx="4820">
                  <c:v>32.138750000000002</c:v>
                </c:pt>
                <c:pt idx="4821">
                  <c:v>32.145416666666698</c:v>
                </c:pt>
                <c:pt idx="4822">
                  <c:v>32.152083333333401</c:v>
                </c:pt>
                <c:pt idx="4823">
                  <c:v>32.158749999999998</c:v>
                </c:pt>
                <c:pt idx="4824">
                  <c:v>32.165416666666701</c:v>
                </c:pt>
                <c:pt idx="4825">
                  <c:v>32.172083333333397</c:v>
                </c:pt>
                <c:pt idx="4826">
                  <c:v>32.178750000000001</c:v>
                </c:pt>
                <c:pt idx="4827">
                  <c:v>32.185416666666697</c:v>
                </c:pt>
                <c:pt idx="4828">
                  <c:v>32.1920833333334</c:v>
                </c:pt>
                <c:pt idx="4829">
                  <c:v>32.198749999999997</c:v>
                </c:pt>
                <c:pt idx="4830">
                  <c:v>32.2054166666667</c:v>
                </c:pt>
                <c:pt idx="4831">
                  <c:v>32.212083333333403</c:v>
                </c:pt>
                <c:pt idx="4832">
                  <c:v>32.21875</c:v>
                </c:pt>
                <c:pt idx="4833">
                  <c:v>32.225416666666703</c:v>
                </c:pt>
                <c:pt idx="4834">
                  <c:v>32.232083333333399</c:v>
                </c:pt>
                <c:pt idx="4835">
                  <c:v>32.238750000000003</c:v>
                </c:pt>
                <c:pt idx="4836">
                  <c:v>32.245416666666699</c:v>
                </c:pt>
                <c:pt idx="4837">
                  <c:v>32.252083333333402</c:v>
                </c:pt>
                <c:pt idx="4838">
                  <c:v>32.258749999999999</c:v>
                </c:pt>
                <c:pt idx="4839">
                  <c:v>32.265416666666702</c:v>
                </c:pt>
                <c:pt idx="4840">
                  <c:v>32.272083333333399</c:v>
                </c:pt>
                <c:pt idx="4841">
                  <c:v>32.278750000000002</c:v>
                </c:pt>
                <c:pt idx="4842">
                  <c:v>32.285416666666698</c:v>
                </c:pt>
                <c:pt idx="4843">
                  <c:v>32.292083333333402</c:v>
                </c:pt>
                <c:pt idx="4844">
                  <c:v>32.298749999999998</c:v>
                </c:pt>
                <c:pt idx="4845">
                  <c:v>32.305416666666702</c:v>
                </c:pt>
                <c:pt idx="4846">
                  <c:v>32.312083333333398</c:v>
                </c:pt>
                <c:pt idx="4847">
                  <c:v>32.318750000000001</c:v>
                </c:pt>
                <c:pt idx="4848">
                  <c:v>32.325416666666698</c:v>
                </c:pt>
                <c:pt idx="4849">
                  <c:v>32.332083333333401</c:v>
                </c:pt>
                <c:pt idx="4850">
                  <c:v>32.338749999999997</c:v>
                </c:pt>
                <c:pt idx="4851">
                  <c:v>32.345416666666701</c:v>
                </c:pt>
                <c:pt idx="4852">
                  <c:v>32.352083333333397</c:v>
                </c:pt>
                <c:pt idx="4853">
                  <c:v>32.358750000000001</c:v>
                </c:pt>
                <c:pt idx="4854">
                  <c:v>32.365416666666697</c:v>
                </c:pt>
                <c:pt idx="4855">
                  <c:v>32.3720833333334</c:v>
                </c:pt>
                <c:pt idx="4856">
                  <c:v>32.378749999999997</c:v>
                </c:pt>
                <c:pt idx="4857">
                  <c:v>32.3854166666667</c:v>
                </c:pt>
                <c:pt idx="4858">
                  <c:v>32.392083333333403</c:v>
                </c:pt>
                <c:pt idx="4859">
                  <c:v>32.39875</c:v>
                </c:pt>
                <c:pt idx="4860">
                  <c:v>32.405416666666703</c:v>
                </c:pt>
                <c:pt idx="4861">
                  <c:v>32.412083333333399</c:v>
                </c:pt>
                <c:pt idx="4862">
                  <c:v>32.418750000000003</c:v>
                </c:pt>
                <c:pt idx="4863">
                  <c:v>32.425416666666699</c:v>
                </c:pt>
                <c:pt idx="4864">
                  <c:v>32.432083333333402</c:v>
                </c:pt>
                <c:pt idx="4865">
                  <c:v>32.438749999999999</c:v>
                </c:pt>
                <c:pt idx="4866">
                  <c:v>32.445416666666702</c:v>
                </c:pt>
                <c:pt idx="4867">
                  <c:v>32.452083333333398</c:v>
                </c:pt>
                <c:pt idx="4868">
                  <c:v>32.458750000000002</c:v>
                </c:pt>
                <c:pt idx="4869">
                  <c:v>32.465416666666698</c:v>
                </c:pt>
                <c:pt idx="4870">
                  <c:v>32.472083333333401</c:v>
                </c:pt>
                <c:pt idx="4871">
                  <c:v>32.478749999999998</c:v>
                </c:pt>
                <c:pt idx="4872">
                  <c:v>32.485416666666701</c:v>
                </c:pt>
                <c:pt idx="4873">
                  <c:v>32.492083333333397</c:v>
                </c:pt>
                <c:pt idx="4874">
                  <c:v>32.498750000000001</c:v>
                </c:pt>
                <c:pt idx="4875">
                  <c:v>32.505416666666697</c:v>
                </c:pt>
                <c:pt idx="4876">
                  <c:v>32.512083333333401</c:v>
                </c:pt>
                <c:pt idx="4877">
                  <c:v>32.518749999999997</c:v>
                </c:pt>
                <c:pt idx="4878">
                  <c:v>32.5254166666667</c:v>
                </c:pt>
                <c:pt idx="4879">
                  <c:v>32.532083333333397</c:v>
                </c:pt>
                <c:pt idx="4880">
                  <c:v>32.53875</c:v>
                </c:pt>
                <c:pt idx="4881">
                  <c:v>32.545416666666704</c:v>
                </c:pt>
                <c:pt idx="4882">
                  <c:v>32.5520833333334</c:v>
                </c:pt>
                <c:pt idx="4883">
                  <c:v>32.558750000000003</c:v>
                </c:pt>
                <c:pt idx="4884">
                  <c:v>32.5654166666667</c:v>
                </c:pt>
                <c:pt idx="4885">
                  <c:v>32.572083333333403</c:v>
                </c:pt>
                <c:pt idx="4886">
                  <c:v>32.578749999999999</c:v>
                </c:pt>
                <c:pt idx="4887">
                  <c:v>32.585416666666703</c:v>
                </c:pt>
                <c:pt idx="4888">
                  <c:v>32.592083333333399</c:v>
                </c:pt>
                <c:pt idx="4889">
                  <c:v>32.598750000000003</c:v>
                </c:pt>
                <c:pt idx="4890">
                  <c:v>32.605416666666699</c:v>
                </c:pt>
                <c:pt idx="4891">
                  <c:v>32.612083333333402</c:v>
                </c:pt>
                <c:pt idx="4892">
                  <c:v>32.618749999999999</c:v>
                </c:pt>
                <c:pt idx="4893">
                  <c:v>32.625416666666702</c:v>
                </c:pt>
                <c:pt idx="4894">
                  <c:v>32.632083333333398</c:v>
                </c:pt>
                <c:pt idx="4895">
                  <c:v>32.638750000000002</c:v>
                </c:pt>
                <c:pt idx="4896">
                  <c:v>32.645416666666698</c:v>
                </c:pt>
                <c:pt idx="4897">
                  <c:v>32.652083333333401</c:v>
                </c:pt>
                <c:pt idx="4898">
                  <c:v>32.658749999999998</c:v>
                </c:pt>
                <c:pt idx="4899">
                  <c:v>32.665416666666701</c:v>
                </c:pt>
                <c:pt idx="4900">
                  <c:v>32.672083333333397</c:v>
                </c:pt>
                <c:pt idx="4901">
                  <c:v>32.678750000000001</c:v>
                </c:pt>
                <c:pt idx="4902">
                  <c:v>32.685416666666697</c:v>
                </c:pt>
                <c:pt idx="4903">
                  <c:v>32.6920833333334</c:v>
                </c:pt>
                <c:pt idx="4904">
                  <c:v>32.698749999999997</c:v>
                </c:pt>
                <c:pt idx="4905">
                  <c:v>32.7054166666667</c:v>
                </c:pt>
                <c:pt idx="4906">
                  <c:v>32.712083333333403</c:v>
                </c:pt>
                <c:pt idx="4907">
                  <c:v>32.71875</c:v>
                </c:pt>
                <c:pt idx="4908">
                  <c:v>32.725416666666703</c:v>
                </c:pt>
                <c:pt idx="4909">
                  <c:v>32.732083333333399</c:v>
                </c:pt>
                <c:pt idx="4910">
                  <c:v>32.738750000000003</c:v>
                </c:pt>
                <c:pt idx="4911">
                  <c:v>32.745416666666699</c:v>
                </c:pt>
                <c:pt idx="4912">
                  <c:v>32.752083333333402</c:v>
                </c:pt>
                <c:pt idx="4913">
                  <c:v>32.758749999999999</c:v>
                </c:pt>
                <c:pt idx="4914">
                  <c:v>32.765416666666702</c:v>
                </c:pt>
                <c:pt idx="4915">
                  <c:v>32.772083333333399</c:v>
                </c:pt>
                <c:pt idx="4916">
                  <c:v>32.778750000000002</c:v>
                </c:pt>
                <c:pt idx="4917">
                  <c:v>32.785416666666698</c:v>
                </c:pt>
                <c:pt idx="4918">
                  <c:v>32.792083333333402</c:v>
                </c:pt>
                <c:pt idx="4919">
                  <c:v>32.798749999999998</c:v>
                </c:pt>
                <c:pt idx="4920">
                  <c:v>32.805416666666702</c:v>
                </c:pt>
                <c:pt idx="4921">
                  <c:v>32.812083333333398</c:v>
                </c:pt>
                <c:pt idx="4922">
                  <c:v>32.818750000000001</c:v>
                </c:pt>
                <c:pt idx="4923">
                  <c:v>32.825416666666698</c:v>
                </c:pt>
                <c:pt idx="4924">
                  <c:v>32.832083333333401</c:v>
                </c:pt>
                <c:pt idx="4925">
                  <c:v>32.838749999999997</c:v>
                </c:pt>
                <c:pt idx="4926">
                  <c:v>32.845416666666701</c:v>
                </c:pt>
                <c:pt idx="4927">
                  <c:v>32.852083333333397</c:v>
                </c:pt>
                <c:pt idx="4928">
                  <c:v>32.858750000000001</c:v>
                </c:pt>
                <c:pt idx="4929">
                  <c:v>32.865416666666697</c:v>
                </c:pt>
                <c:pt idx="4930">
                  <c:v>32.8720833333334</c:v>
                </c:pt>
                <c:pt idx="4931">
                  <c:v>32.878749999999997</c:v>
                </c:pt>
                <c:pt idx="4932">
                  <c:v>32.8854166666667</c:v>
                </c:pt>
                <c:pt idx="4933">
                  <c:v>32.892083333333403</c:v>
                </c:pt>
                <c:pt idx="4934">
                  <c:v>32.89875</c:v>
                </c:pt>
                <c:pt idx="4935">
                  <c:v>32.905416666666703</c:v>
                </c:pt>
                <c:pt idx="4936">
                  <c:v>32.912083333333399</c:v>
                </c:pt>
                <c:pt idx="4937">
                  <c:v>32.918750000000003</c:v>
                </c:pt>
                <c:pt idx="4938">
                  <c:v>32.925416666666699</c:v>
                </c:pt>
                <c:pt idx="4939">
                  <c:v>32.932083333333402</c:v>
                </c:pt>
                <c:pt idx="4940">
                  <c:v>32.938749999999999</c:v>
                </c:pt>
                <c:pt idx="4941">
                  <c:v>32.945416666666702</c:v>
                </c:pt>
                <c:pt idx="4942">
                  <c:v>32.952083333333398</c:v>
                </c:pt>
                <c:pt idx="4943">
                  <c:v>32.958750000000002</c:v>
                </c:pt>
                <c:pt idx="4944">
                  <c:v>32.965416666666698</c:v>
                </c:pt>
                <c:pt idx="4945">
                  <c:v>32.972083333333401</c:v>
                </c:pt>
                <c:pt idx="4946">
                  <c:v>32.978749999999998</c:v>
                </c:pt>
                <c:pt idx="4947">
                  <c:v>32.985416666666701</c:v>
                </c:pt>
                <c:pt idx="4948">
                  <c:v>32.992083333333397</c:v>
                </c:pt>
                <c:pt idx="4949">
                  <c:v>32.998750000000001</c:v>
                </c:pt>
                <c:pt idx="4950">
                  <c:v>33.005416666666697</c:v>
                </c:pt>
                <c:pt idx="4951">
                  <c:v>33.012083333333401</c:v>
                </c:pt>
                <c:pt idx="4952">
                  <c:v>33.018749999999997</c:v>
                </c:pt>
                <c:pt idx="4953">
                  <c:v>33.0254166666667</c:v>
                </c:pt>
                <c:pt idx="4954">
                  <c:v>33.032083333333397</c:v>
                </c:pt>
                <c:pt idx="4955">
                  <c:v>33.03875</c:v>
                </c:pt>
                <c:pt idx="4956">
                  <c:v>33.045416666666704</c:v>
                </c:pt>
                <c:pt idx="4957">
                  <c:v>33.0520833333334</c:v>
                </c:pt>
                <c:pt idx="4958">
                  <c:v>33.058750000000003</c:v>
                </c:pt>
                <c:pt idx="4959">
                  <c:v>33.0654166666667</c:v>
                </c:pt>
                <c:pt idx="4960">
                  <c:v>33.072083333333403</c:v>
                </c:pt>
                <c:pt idx="4961">
                  <c:v>33.078749999999999</c:v>
                </c:pt>
                <c:pt idx="4962">
                  <c:v>33.085416666666703</c:v>
                </c:pt>
                <c:pt idx="4963">
                  <c:v>33.092083333333399</c:v>
                </c:pt>
                <c:pt idx="4964">
                  <c:v>33.098750000000003</c:v>
                </c:pt>
                <c:pt idx="4965">
                  <c:v>33.105416666666699</c:v>
                </c:pt>
                <c:pt idx="4966">
                  <c:v>33.112083333333402</c:v>
                </c:pt>
                <c:pt idx="4967">
                  <c:v>33.118749999999999</c:v>
                </c:pt>
                <c:pt idx="4968">
                  <c:v>33.125416666666702</c:v>
                </c:pt>
                <c:pt idx="4969">
                  <c:v>33.132083333333398</c:v>
                </c:pt>
                <c:pt idx="4970">
                  <c:v>33.138750000000002</c:v>
                </c:pt>
                <c:pt idx="4971">
                  <c:v>33.145416666666698</c:v>
                </c:pt>
                <c:pt idx="4972">
                  <c:v>33.152083333333401</c:v>
                </c:pt>
                <c:pt idx="4973">
                  <c:v>33.158749999999998</c:v>
                </c:pt>
                <c:pt idx="4974">
                  <c:v>33.165416666666701</c:v>
                </c:pt>
                <c:pt idx="4975">
                  <c:v>33.172083333333397</c:v>
                </c:pt>
                <c:pt idx="4976">
                  <c:v>33.178750000000001</c:v>
                </c:pt>
                <c:pt idx="4977">
                  <c:v>33.185416666666697</c:v>
                </c:pt>
                <c:pt idx="4978">
                  <c:v>33.1920833333334</c:v>
                </c:pt>
                <c:pt idx="4979">
                  <c:v>33.198749999999997</c:v>
                </c:pt>
                <c:pt idx="4980">
                  <c:v>33.2054166666667</c:v>
                </c:pt>
                <c:pt idx="4981">
                  <c:v>33.212083333333403</c:v>
                </c:pt>
                <c:pt idx="4982">
                  <c:v>33.21875</c:v>
                </c:pt>
                <c:pt idx="4983">
                  <c:v>33.225416666666703</c:v>
                </c:pt>
                <c:pt idx="4984">
                  <c:v>33.232083333333399</c:v>
                </c:pt>
                <c:pt idx="4985">
                  <c:v>33.238750000000003</c:v>
                </c:pt>
                <c:pt idx="4986">
                  <c:v>33.245416666666699</c:v>
                </c:pt>
                <c:pt idx="4987">
                  <c:v>33.252083333333402</c:v>
                </c:pt>
                <c:pt idx="4988">
                  <c:v>33.258749999999999</c:v>
                </c:pt>
                <c:pt idx="4989">
                  <c:v>33.265416666666702</c:v>
                </c:pt>
                <c:pt idx="4990">
                  <c:v>33.272083333333399</c:v>
                </c:pt>
                <c:pt idx="4991">
                  <c:v>33.278750000000002</c:v>
                </c:pt>
                <c:pt idx="4992">
                  <c:v>33.285416666666698</c:v>
                </c:pt>
                <c:pt idx="4993">
                  <c:v>33.292083333333402</c:v>
                </c:pt>
                <c:pt idx="4994">
                  <c:v>33.298749999999998</c:v>
                </c:pt>
                <c:pt idx="4995">
                  <c:v>33.305416666666702</c:v>
                </c:pt>
                <c:pt idx="4996">
                  <c:v>33.312083333333398</c:v>
                </c:pt>
                <c:pt idx="4997">
                  <c:v>33.318750000000001</c:v>
                </c:pt>
                <c:pt idx="4998">
                  <c:v>33.325416666666698</c:v>
                </c:pt>
                <c:pt idx="4999">
                  <c:v>33.332083333333401</c:v>
                </c:pt>
                <c:pt idx="5000">
                  <c:v>33.338749999999997</c:v>
                </c:pt>
                <c:pt idx="5001">
                  <c:v>33.345416666666701</c:v>
                </c:pt>
                <c:pt idx="5002">
                  <c:v>33.352083333333397</c:v>
                </c:pt>
                <c:pt idx="5003">
                  <c:v>33.358750000000001</c:v>
                </c:pt>
                <c:pt idx="5004">
                  <c:v>33.365416666666697</c:v>
                </c:pt>
                <c:pt idx="5005">
                  <c:v>33.3720833333334</c:v>
                </c:pt>
                <c:pt idx="5006">
                  <c:v>33.378749999999997</c:v>
                </c:pt>
                <c:pt idx="5007">
                  <c:v>33.3854166666667</c:v>
                </c:pt>
                <c:pt idx="5008">
                  <c:v>33.392083333333403</c:v>
                </c:pt>
                <c:pt idx="5009">
                  <c:v>33.39875</c:v>
                </c:pt>
                <c:pt idx="5010">
                  <c:v>33.405416666666703</c:v>
                </c:pt>
                <c:pt idx="5011">
                  <c:v>33.412083333333399</c:v>
                </c:pt>
                <c:pt idx="5012">
                  <c:v>33.418750000000003</c:v>
                </c:pt>
                <c:pt idx="5013">
                  <c:v>33.425416666666699</c:v>
                </c:pt>
                <c:pt idx="5014">
                  <c:v>33.432083333333402</c:v>
                </c:pt>
                <c:pt idx="5015">
                  <c:v>33.438749999999999</c:v>
                </c:pt>
                <c:pt idx="5016">
                  <c:v>33.445416666666702</c:v>
                </c:pt>
                <c:pt idx="5017">
                  <c:v>33.452083333333398</c:v>
                </c:pt>
                <c:pt idx="5018">
                  <c:v>33.458750000000002</c:v>
                </c:pt>
                <c:pt idx="5019">
                  <c:v>33.465416666666698</c:v>
                </c:pt>
                <c:pt idx="5020">
                  <c:v>33.472083333333401</c:v>
                </c:pt>
                <c:pt idx="5021">
                  <c:v>33.478749999999998</c:v>
                </c:pt>
                <c:pt idx="5022">
                  <c:v>33.485416666666701</c:v>
                </c:pt>
                <c:pt idx="5023">
                  <c:v>33.492083333333397</c:v>
                </c:pt>
                <c:pt idx="5024">
                  <c:v>33.498750000000001</c:v>
                </c:pt>
                <c:pt idx="5025">
                  <c:v>33.505416666666697</c:v>
                </c:pt>
                <c:pt idx="5026">
                  <c:v>33.512083333333401</c:v>
                </c:pt>
                <c:pt idx="5027">
                  <c:v>33.518749999999997</c:v>
                </c:pt>
                <c:pt idx="5028">
                  <c:v>33.5254166666667</c:v>
                </c:pt>
                <c:pt idx="5029">
                  <c:v>33.532083333333397</c:v>
                </c:pt>
                <c:pt idx="5030">
                  <c:v>33.53875</c:v>
                </c:pt>
                <c:pt idx="5031">
                  <c:v>33.545416666666704</c:v>
                </c:pt>
                <c:pt idx="5032">
                  <c:v>33.5520833333334</c:v>
                </c:pt>
                <c:pt idx="5033">
                  <c:v>33.558750000000003</c:v>
                </c:pt>
                <c:pt idx="5034">
                  <c:v>33.5654166666667</c:v>
                </c:pt>
                <c:pt idx="5035">
                  <c:v>33.572083333333403</c:v>
                </c:pt>
                <c:pt idx="5036">
                  <c:v>33.578749999999999</c:v>
                </c:pt>
                <c:pt idx="5037">
                  <c:v>33.585416666666703</c:v>
                </c:pt>
                <c:pt idx="5038">
                  <c:v>33.592083333333399</c:v>
                </c:pt>
                <c:pt idx="5039">
                  <c:v>33.598750000000003</c:v>
                </c:pt>
                <c:pt idx="5040">
                  <c:v>33.605416666666699</c:v>
                </c:pt>
                <c:pt idx="5041">
                  <c:v>33.612083333333402</c:v>
                </c:pt>
                <c:pt idx="5042">
                  <c:v>33.618749999999999</c:v>
                </c:pt>
                <c:pt idx="5043">
                  <c:v>33.625416666666702</c:v>
                </c:pt>
                <c:pt idx="5044">
                  <c:v>33.632083333333398</c:v>
                </c:pt>
                <c:pt idx="5045">
                  <c:v>33.638750000000002</c:v>
                </c:pt>
                <c:pt idx="5046">
                  <c:v>33.645416666666698</c:v>
                </c:pt>
                <c:pt idx="5047">
                  <c:v>33.652083333333401</c:v>
                </c:pt>
                <c:pt idx="5048">
                  <c:v>33.658749999999998</c:v>
                </c:pt>
                <c:pt idx="5049">
                  <c:v>33.665416666666701</c:v>
                </c:pt>
                <c:pt idx="5050">
                  <c:v>33.672083333333397</c:v>
                </c:pt>
                <c:pt idx="5051">
                  <c:v>33.678750000000001</c:v>
                </c:pt>
                <c:pt idx="5052">
                  <c:v>33.685416666666697</c:v>
                </c:pt>
                <c:pt idx="5053">
                  <c:v>33.6920833333334</c:v>
                </c:pt>
                <c:pt idx="5054">
                  <c:v>33.698749999999997</c:v>
                </c:pt>
                <c:pt idx="5055">
                  <c:v>33.7054166666667</c:v>
                </c:pt>
                <c:pt idx="5056">
                  <c:v>33.712083333333403</c:v>
                </c:pt>
                <c:pt idx="5057">
                  <c:v>33.71875</c:v>
                </c:pt>
                <c:pt idx="5058">
                  <c:v>33.725416666666703</c:v>
                </c:pt>
                <c:pt idx="5059">
                  <c:v>33.732083333333399</c:v>
                </c:pt>
                <c:pt idx="5060">
                  <c:v>33.738750000000003</c:v>
                </c:pt>
                <c:pt idx="5061">
                  <c:v>33.745416666666699</c:v>
                </c:pt>
                <c:pt idx="5062">
                  <c:v>33.752083333333402</c:v>
                </c:pt>
                <c:pt idx="5063">
                  <c:v>33.758749999999999</c:v>
                </c:pt>
                <c:pt idx="5064">
                  <c:v>33.765416666666702</c:v>
                </c:pt>
                <c:pt idx="5065">
                  <c:v>33.772083333333399</c:v>
                </c:pt>
                <c:pt idx="5066">
                  <c:v>33.778750000000002</c:v>
                </c:pt>
                <c:pt idx="5067">
                  <c:v>33.785416666666698</c:v>
                </c:pt>
                <c:pt idx="5068">
                  <c:v>33.792083333333402</c:v>
                </c:pt>
                <c:pt idx="5069">
                  <c:v>33.798749999999998</c:v>
                </c:pt>
                <c:pt idx="5070">
                  <c:v>33.805416666666702</c:v>
                </c:pt>
                <c:pt idx="5071">
                  <c:v>33.812083333333398</c:v>
                </c:pt>
                <c:pt idx="5072">
                  <c:v>33.818750000000001</c:v>
                </c:pt>
                <c:pt idx="5073">
                  <c:v>33.825416666666698</c:v>
                </c:pt>
                <c:pt idx="5074">
                  <c:v>33.832083333333401</c:v>
                </c:pt>
                <c:pt idx="5075">
                  <c:v>33.838749999999997</c:v>
                </c:pt>
                <c:pt idx="5076">
                  <c:v>33.845416666666701</c:v>
                </c:pt>
                <c:pt idx="5077">
                  <c:v>33.852083333333397</c:v>
                </c:pt>
                <c:pt idx="5078">
                  <c:v>33.858750000000001</c:v>
                </c:pt>
                <c:pt idx="5079">
                  <c:v>33.865416666666697</c:v>
                </c:pt>
                <c:pt idx="5080">
                  <c:v>33.8720833333334</c:v>
                </c:pt>
                <c:pt idx="5081">
                  <c:v>33.878749999999997</c:v>
                </c:pt>
                <c:pt idx="5082">
                  <c:v>33.8854166666667</c:v>
                </c:pt>
                <c:pt idx="5083">
                  <c:v>33.892083333333403</c:v>
                </c:pt>
                <c:pt idx="5084">
                  <c:v>33.89875</c:v>
                </c:pt>
                <c:pt idx="5085">
                  <c:v>33.905416666666703</c:v>
                </c:pt>
                <c:pt idx="5086">
                  <c:v>33.912083333333399</c:v>
                </c:pt>
                <c:pt idx="5087">
                  <c:v>33.918750000000003</c:v>
                </c:pt>
                <c:pt idx="5088">
                  <c:v>33.925416666666699</c:v>
                </c:pt>
                <c:pt idx="5089">
                  <c:v>33.932083333333402</c:v>
                </c:pt>
                <c:pt idx="5090">
                  <c:v>33.938749999999999</c:v>
                </c:pt>
                <c:pt idx="5091">
                  <c:v>33.945416666666702</c:v>
                </c:pt>
                <c:pt idx="5092">
                  <c:v>33.952083333333398</c:v>
                </c:pt>
                <c:pt idx="5093">
                  <c:v>33.958750000000002</c:v>
                </c:pt>
                <c:pt idx="5094">
                  <c:v>33.965416666666698</c:v>
                </c:pt>
                <c:pt idx="5095">
                  <c:v>33.972083333333401</c:v>
                </c:pt>
                <c:pt idx="5096">
                  <c:v>33.978749999999998</c:v>
                </c:pt>
                <c:pt idx="5097">
                  <c:v>33.985416666666701</c:v>
                </c:pt>
                <c:pt idx="5098">
                  <c:v>33.992083333333397</c:v>
                </c:pt>
                <c:pt idx="5099">
                  <c:v>33.998750000000001</c:v>
                </c:pt>
                <c:pt idx="5100">
                  <c:v>34.005416666666697</c:v>
                </c:pt>
                <c:pt idx="5101">
                  <c:v>34.012083333333401</c:v>
                </c:pt>
                <c:pt idx="5102">
                  <c:v>34.018749999999997</c:v>
                </c:pt>
                <c:pt idx="5103">
                  <c:v>34.0254166666667</c:v>
                </c:pt>
                <c:pt idx="5104">
                  <c:v>34.032083333333397</c:v>
                </c:pt>
                <c:pt idx="5105">
                  <c:v>34.03875</c:v>
                </c:pt>
                <c:pt idx="5106">
                  <c:v>34.045416666666704</c:v>
                </c:pt>
                <c:pt idx="5107">
                  <c:v>34.0520833333334</c:v>
                </c:pt>
                <c:pt idx="5108">
                  <c:v>34.058750000000003</c:v>
                </c:pt>
                <c:pt idx="5109">
                  <c:v>34.0654166666667</c:v>
                </c:pt>
                <c:pt idx="5110">
                  <c:v>34.072083333333403</c:v>
                </c:pt>
                <c:pt idx="5111">
                  <c:v>34.078749999999999</c:v>
                </c:pt>
                <c:pt idx="5112">
                  <c:v>34.085416666666703</c:v>
                </c:pt>
                <c:pt idx="5113">
                  <c:v>34.092083333333399</c:v>
                </c:pt>
                <c:pt idx="5114">
                  <c:v>34.098750000000003</c:v>
                </c:pt>
                <c:pt idx="5115">
                  <c:v>34.105416666666699</c:v>
                </c:pt>
                <c:pt idx="5116">
                  <c:v>34.112083333333402</c:v>
                </c:pt>
                <c:pt idx="5117">
                  <c:v>34.118749999999999</c:v>
                </c:pt>
                <c:pt idx="5118">
                  <c:v>34.125416666666702</c:v>
                </c:pt>
                <c:pt idx="5119">
                  <c:v>34.132083333333398</c:v>
                </c:pt>
                <c:pt idx="5120">
                  <c:v>34.138750000000002</c:v>
                </c:pt>
                <c:pt idx="5121">
                  <c:v>34.145416666666698</c:v>
                </c:pt>
                <c:pt idx="5122">
                  <c:v>34.152083333333401</c:v>
                </c:pt>
                <c:pt idx="5123">
                  <c:v>34.158749999999998</c:v>
                </c:pt>
                <c:pt idx="5124">
                  <c:v>34.165416666666701</c:v>
                </c:pt>
                <c:pt idx="5125">
                  <c:v>34.172083333333397</c:v>
                </c:pt>
                <c:pt idx="5126">
                  <c:v>34.178750000000001</c:v>
                </c:pt>
                <c:pt idx="5127">
                  <c:v>34.185416666666697</c:v>
                </c:pt>
                <c:pt idx="5128">
                  <c:v>34.1920833333334</c:v>
                </c:pt>
                <c:pt idx="5129">
                  <c:v>34.198749999999997</c:v>
                </c:pt>
                <c:pt idx="5130">
                  <c:v>34.2054166666667</c:v>
                </c:pt>
                <c:pt idx="5131">
                  <c:v>34.212083333333403</c:v>
                </c:pt>
                <c:pt idx="5132">
                  <c:v>34.21875</c:v>
                </c:pt>
                <c:pt idx="5133">
                  <c:v>34.225416666666703</c:v>
                </c:pt>
                <c:pt idx="5134">
                  <c:v>34.232083333333399</c:v>
                </c:pt>
                <c:pt idx="5135">
                  <c:v>34.238750000000003</c:v>
                </c:pt>
                <c:pt idx="5136">
                  <c:v>34.245416666666699</c:v>
                </c:pt>
                <c:pt idx="5137">
                  <c:v>34.252083333333402</c:v>
                </c:pt>
                <c:pt idx="5138">
                  <c:v>34.258749999999999</c:v>
                </c:pt>
                <c:pt idx="5139">
                  <c:v>34.265416666666702</c:v>
                </c:pt>
                <c:pt idx="5140">
                  <c:v>34.272083333333399</c:v>
                </c:pt>
                <c:pt idx="5141">
                  <c:v>34.278750000000002</c:v>
                </c:pt>
                <c:pt idx="5142">
                  <c:v>34.285416666666698</c:v>
                </c:pt>
                <c:pt idx="5143">
                  <c:v>34.292083333333402</c:v>
                </c:pt>
                <c:pt idx="5144">
                  <c:v>34.298749999999998</c:v>
                </c:pt>
                <c:pt idx="5145">
                  <c:v>34.305416666666702</c:v>
                </c:pt>
                <c:pt idx="5146">
                  <c:v>34.312083333333398</c:v>
                </c:pt>
                <c:pt idx="5147">
                  <c:v>34.318750000000001</c:v>
                </c:pt>
                <c:pt idx="5148">
                  <c:v>34.325416666666698</c:v>
                </c:pt>
                <c:pt idx="5149">
                  <c:v>34.332083333333401</c:v>
                </c:pt>
                <c:pt idx="5150">
                  <c:v>34.338749999999997</c:v>
                </c:pt>
                <c:pt idx="5151">
                  <c:v>34.345416666666701</c:v>
                </c:pt>
                <c:pt idx="5152">
                  <c:v>34.352083333333397</c:v>
                </c:pt>
                <c:pt idx="5153">
                  <c:v>34.358750000000001</c:v>
                </c:pt>
                <c:pt idx="5154">
                  <c:v>34.365416666666697</c:v>
                </c:pt>
                <c:pt idx="5155">
                  <c:v>34.3720833333334</c:v>
                </c:pt>
                <c:pt idx="5156">
                  <c:v>34.378749999999997</c:v>
                </c:pt>
                <c:pt idx="5157">
                  <c:v>34.3854166666667</c:v>
                </c:pt>
                <c:pt idx="5158">
                  <c:v>34.392083333333403</c:v>
                </c:pt>
                <c:pt idx="5159">
                  <c:v>34.39875</c:v>
                </c:pt>
                <c:pt idx="5160">
                  <c:v>34.405416666666703</c:v>
                </c:pt>
                <c:pt idx="5161">
                  <c:v>34.412083333333399</c:v>
                </c:pt>
                <c:pt idx="5162">
                  <c:v>34.418750000000003</c:v>
                </c:pt>
                <c:pt idx="5163">
                  <c:v>34.425416666666699</c:v>
                </c:pt>
                <c:pt idx="5164">
                  <c:v>34.432083333333402</c:v>
                </c:pt>
                <c:pt idx="5165">
                  <c:v>34.438749999999999</c:v>
                </c:pt>
                <c:pt idx="5166">
                  <c:v>34.445416666666702</c:v>
                </c:pt>
                <c:pt idx="5167">
                  <c:v>34.452083333333398</c:v>
                </c:pt>
                <c:pt idx="5168">
                  <c:v>34.458750000000002</c:v>
                </c:pt>
                <c:pt idx="5169">
                  <c:v>34.465416666666698</c:v>
                </c:pt>
                <c:pt idx="5170">
                  <c:v>34.472083333333401</c:v>
                </c:pt>
                <c:pt idx="5171">
                  <c:v>34.478749999999998</c:v>
                </c:pt>
                <c:pt idx="5172">
                  <c:v>34.485416666666701</c:v>
                </c:pt>
                <c:pt idx="5173">
                  <c:v>34.492083333333397</c:v>
                </c:pt>
                <c:pt idx="5174">
                  <c:v>34.498750000000001</c:v>
                </c:pt>
                <c:pt idx="5175">
                  <c:v>34.505416666666697</c:v>
                </c:pt>
                <c:pt idx="5176">
                  <c:v>34.512083333333401</c:v>
                </c:pt>
                <c:pt idx="5177">
                  <c:v>34.518749999999997</c:v>
                </c:pt>
                <c:pt idx="5178">
                  <c:v>34.5254166666667</c:v>
                </c:pt>
                <c:pt idx="5179">
                  <c:v>34.532083333333397</c:v>
                </c:pt>
                <c:pt idx="5180">
                  <c:v>34.53875</c:v>
                </c:pt>
                <c:pt idx="5181">
                  <c:v>34.545416666666704</c:v>
                </c:pt>
                <c:pt idx="5182">
                  <c:v>34.5520833333334</c:v>
                </c:pt>
                <c:pt idx="5183">
                  <c:v>34.558750000000003</c:v>
                </c:pt>
                <c:pt idx="5184">
                  <c:v>34.5654166666667</c:v>
                </c:pt>
                <c:pt idx="5185">
                  <c:v>34.572083333333403</c:v>
                </c:pt>
                <c:pt idx="5186">
                  <c:v>34.578749999999999</c:v>
                </c:pt>
                <c:pt idx="5187">
                  <c:v>34.585416666666703</c:v>
                </c:pt>
                <c:pt idx="5188">
                  <c:v>34.592083333333399</c:v>
                </c:pt>
                <c:pt idx="5189">
                  <c:v>34.598750000000003</c:v>
                </c:pt>
                <c:pt idx="5190">
                  <c:v>34.605416666666699</c:v>
                </c:pt>
                <c:pt idx="5191">
                  <c:v>34.612083333333402</c:v>
                </c:pt>
                <c:pt idx="5192">
                  <c:v>34.618749999999999</c:v>
                </c:pt>
                <c:pt idx="5193">
                  <c:v>34.625416666666702</c:v>
                </c:pt>
                <c:pt idx="5194">
                  <c:v>34.632083333333398</c:v>
                </c:pt>
                <c:pt idx="5195">
                  <c:v>34.638750000000002</c:v>
                </c:pt>
                <c:pt idx="5196">
                  <c:v>34.645416666666698</c:v>
                </c:pt>
                <c:pt idx="5197">
                  <c:v>34.652083333333401</c:v>
                </c:pt>
                <c:pt idx="5198">
                  <c:v>34.658749999999998</c:v>
                </c:pt>
                <c:pt idx="5199">
                  <c:v>34.665416666666701</c:v>
                </c:pt>
                <c:pt idx="5200">
                  <c:v>34.672083333333397</c:v>
                </c:pt>
                <c:pt idx="5201">
                  <c:v>34.678750000000001</c:v>
                </c:pt>
                <c:pt idx="5202">
                  <c:v>34.685416666666697</c:v>
                </c:pt>
                <c:pt idx="5203">
                  <c:v>34.6920833333334</c:v>
                </c:pt>
                <c:pt idx="5204">
                  <c:v>34.698749999999997</c:v>
                </c:pt>
                <c:pt idx="5205">
                  <c:v>34.7054166666667</c:v>
                </c:pt>
                <c:pt idx="5206">
                  <c:v>34.712083333333403</c:v>
                </c:pt>
                <c:pt idx="5207">
                  <c:v>34.71875</c:v>
                </c:pt>
                <c:pt idx="5208">
                  <c:v>34.725416666666703</c:v>
                </c:pt>
                <c:pt idx="5209">
                  <c:v>34.732083333333399</c:v>
                </c:pt>
                <c:pt idx="5210">
                  <c:v>34.738750000000003</c:v>
                </c:pt>
                <c:pt idx="5211">
                  <c:v>34.745416666666699</c:v>
                </c:pt>
                <c:pt idx="5212">
                  <c:v>34.752083333333402</c:v>
                </c:pt>
                <c:pt idx="5213">
                  <c:v>34.758749999999999</c:v>
                </c:pt>
                <c:pt idx="5214">
                  <c:v>34.765416666666702</c:v>
                </c:pt>
                <c:pt idx="5215">
                  <c:v>34.772083333333399</c:v>
                </c:pt>
                <c:pt idx="5216">
                  <c:v>34.778750000000002</c:v>
                </c:pt>
                <c:pt idx="5217">
                  <c:v>34.785416666666698</c:v>
                </c:pt>
                <c:pt idx="5218">
                  <c:v>34.792083333333402</c:v>
                </c:pt>
                <c:pt idx="5219">
                  <c:v>34.798749999999998</c:v>
                </c:pt>
                <c:pt idx="5220">
                  <c:v>34.805416666666702</c:v>
                </c:pt>
                <c:pt idx="5221">
                  <c:v>34.812083333333398</c:v>
                </c:pt>
                <c:pt idx="5222">
                  <c:v>34.818750000000001</c:v>
                </c:pt>
                <c:pt idx="5223">
                  <c:v>34.825416666666698</c:v>
                </c:pt>
                <c:pt idx="5224">
                  <c:v>34.832083333333401</c:v>
                </c:pt>
                <c:pt idx="5225">
                  <c:v>34.838749999999997</c:v>
                </c:pt>
                <c:pt idx="5226">
                  <c:v>34.845416666666701</c:v>
                </c:pt>
                <c:pt idx="5227">
                  <c:v>34.852083333333397</c:v>
                </c:pt>
                <c:pt idx="5228">
                  <c:v>34.858750000000001</c:v>
                </c:pt>
                <c:pt idx="5229">
                  <c:v>34.865416666666697</c:v>
                </c:pt>
                <c:pt idx="5230">
                  <c:v>34.8720833333334</c:v>
                </c:pt>
                <c:pt idx="5231">
                  <c:v>34.878749999999997</c:v>
                </c:pt>
                <c:pt idx="5232">
                  <c:v>34.8854166666667</c:v>
                </c:pt>
                <c:pt idx="5233">
                  <c:v>34.892083333333403</c:v>
                </c:pt>
                <c:pt idx="5234">
                  <c:v>34.89875</c:v>
                </c:pt>
                <c:pt idx="5235">
                  <c:v>34.905416666666703</c:v>
                </c:pt>
                <c:pt idx="5236">
                  <c:v>34.912083333333399</c:v>
                </c:pt>
                <c:pt idx="5237">
                  <c:v>34.918750000000003</c:v>
                </c:pt>
                <c:pt idx="5238">
                  <c:v>34.925416666666699</c:v>
                </c:pt>
                <c:pt idx="5239">
                  <c:v>34.932083333333402</c:v>
                </c:pt>
                <c:pt idx="5240">
                  <c:v>34.938749999999999</c:v>
                </c:pt>
                <c:pt idx="5241">
                  <c:v>34.945416666666702</c:v>
                </c:pt>
                <c:pt idx="5242">
                  <c:v>34.952083333333398</c:v>
                </c:pt>
                <c:pt idx="5243">
                  <c:v>34.958750000000002</c:v>
                </c:pt>
                <c:pt idx="5244">
                  <c:v>34.965416666666698</c:v>
                </c:pt>
                <c:pt idx="5245">
                  <c:v>34.972083333333401</c:v>
                </c:pt>
                <c:pt idx="5246">
                  <c:v>34.978749999999998</c:v>
                </c:pt>
                <c:pt idx="5247">
                  <c:v>34.985416666666701</c:v>
                </c:pt>
                <c:pt idx="5248">
                  <c:v>34.992083333333397</c:v>
                </c:pt>
                <c:pt idx="5249">
                  <c:v>34.998750000000001</c:v>
                </c:pt>
                <c:pt idx="5250">
                  <c:v>35.005416666666697</c:v>
                </c:pt>
                <c:pt idx="5251">
                  <c:v>35.012083333333401</c:v>
                </c:pt>
                <c:pt idx="5252">
                  <c:v>35.018749999999997</c:v>
                </c:pt>
                <c:pt idx="5253">
                  <c:v>35.0254166666667</c:v>
                </c:pt>
                <c:pt idx="5254">
                  <c:v>35.032083333333397</c:v>
                </c:pt>
                <c:pt idx="5255">
                  <c:v>35.03875</c:v>
                </c:pt>
                <c:pt idx="5256">
                  <c:v>35.045416666666704</c:v>
                </c:pt>
                <c:pt idx="5257">
                  <c:v>35.0520833333334</c:v>
                </c:pt>
                <c:pt idx="5258">
                  <c:v>35.058750000000003</c:v>
                </c:pt>
                <c:pt idx="5259">
                  <c:v>35.0654166666667</c:v>
                </c:pt>
                <c:pt idx="5260">
                  <c:v>35.072083333333403</c:v>
                </c:pt>
                <c:pt idx="5261">
                  <c:v>35.078749999999999</c:v>
                </c:pt>
                <c:pt idx="5262">
                  <c:v>35.085416666666703</c:v>
                </c:pt>
                <c:pt idx="5263">
                  <c:v>35.092083333333399</c:v>
                </c:pt>
                <c:pt idx="5264">
                  <c:v>35.098750000000003</c:v>
                </c:pt>
                <c:pt idx="5265">
                  <c:v>35.105416666666699</c:v>
                </c:pt>
                <c:pt idx="5266">
                  <c:v>35.112083333333402</c:v>
                </c:pt>
                <c:pt idx="5267">
                  <c:v>35.118749999999999</c:v>
                </c:pt>
                <c:pt idx="5268">
                  <c:v>35.125416666666702</c:v>
                </c:pt>
                <c:pt idx="5269">
                  <c:v>35.132083333333398</c:v>
                </c:pt>
                <c:pt idx="5270">
                  <c:v>35.138750000000002</c:v>
                </c:pt>
                <c:pt idx="5271">
                  <c:v>35.145416666666698</c:v>
                </c:pt>
                <c:pt idx="5272">
                  <c:v>35.152083333333401</c:v>
                </c:pt>
                <c:pt idx="5273">
                  <c:v>35.158749999999998</c:v>
                </c:pt>
                <c:pt idx="5274">
                  <c:v>35.165416666666701</c:v>
                </c:pt>
                <c:pt idx="5275">
                  <c:v>35.172083333333397</c:v>
                </c:pt>
                <c:pt idx="5276">
                  <c:v>35.178750000000001</c:v>
                </c:pt>
                <c:pt idx="5277">
                  <c:v>35.185416666666697</c:v>
                </c:pt>
                <c:pt idx="5278">
                  <c:v>35.1920833333334</c:v>
                </c:pt>
                <c:pt idx="5279">
                  <c:v>35.198749999999997</c:v>
                </c:pt>
                <c:pt idx="5280">
                  <c:v>35.2054166666667</c:v>
                </c:pt>
                <c:pt idx="5281">
                  <c:v>35.212083333333403</c:v>
                </c:pt>
                <c:pt idx="5282">
                  <c:v>35.21875</c:v>
                </c:pt>
                <c:pt idx="5283">
                  <c:v>35.225416666666703</c:v>
                </c:pt>
                <c:pt idx="5284">
                  <c:v>35.232083333333399</c:v>
                </c:pt>
                <c:pt idx="5285">
                  <c:v>35.238750000000003</c:v>
                </c:pt>
                <c:pt idx="5286">
                  <c:v>35.245416666666699</c:v>
                </c:pt>
                <c:pt idx="5287">
                  <c:v>35.252083333333402</c:v>
                </c:pt>
                <c:pt idx="5288">
                  <c:v>35.258749999999999</c:v>
                </c:pt>
                <c:pt idx="5289">
                  <c:v>35.265416666666702</c:v>
                </c:pt>
                <c:pt idx="5290">
                  <c:v>35.272083333333399</c:v>
                </c:pt>
                <c:pt idx="5291">
                  <c:v>35.278750000000002</c:v>
                </c:pt>
                <c:pt idx="5292">
                  <c:v>35.285416666666698</c:v>
                </c:pt>
                <c:pt idx="5293">
                  <c:v>35.292083333333402</c:v>
                </c:pt>
                <c:pt idx="5294">
                  <c:v>35.298749999999998</c:v>
                </c:pt>
                <c:pt idx="5295">
                  <c:v>35.305416666666702</c:v>
                </c:pt>
                <c:pt idx="5296">
                  <c:v>35.312083333333398</c:v>
                </c:pt>
                <c:pt idx="5297">
                  <c:v>35.318750000000001</c:v>
                </c:pt>
                <c:pt idx="5298">
                  <c:v>35.325416666666698</c:v>
                </c:pt>
                <c:pt idx="5299">
                  <c:v>35.332083333333401</c:v>
                </c:pt>
                <c:pt idx="5300">
                  <c:v>35.338749999999997</c:v>
                </c:pt>
                <c:pt idx="5301">
                  <c:v>35.345416666666701</c:v>
                </c:pt>
                <c:pt idx="5302">
                  <c:v>35.352083333333397</c:v>
                </c:pt>
                <c:pt idx="5303">
                  <c:v>35.358750000000001</c:v>
                </c:pt>
                <c:pt idx="5304">
                  <c:v>35.365416666666697</c:v>
                </c:pt>
                <c:pt idx="5305">
                  <c:v>35.3720833333334</c:v>
                </c:pt>
                <c:pt idx="5306">
                  <c:v>35.378749999999997</c:v>
                </c:pt>
                <c:pt idx="5307">
                  <c:v>35.3854166666667</c:v>
                </c:pt>
                <c:pt idx="5308">
                  <c:v>35.392083333333403</c:v>
                </c:pt>
                <c:pt idx="5309">
                  <c:v>35.39875</c:v>
                </c:pt>
                <c:pt idx="5310">
                  <c:v>35.405416666666703</c:v>
                </c:pt>
                <c:pt idx="5311">
                  <c:v>35.412083333333399</c:v>
                </c:pt>
                <c:pt idx="5312">
                  <c:v>35.418750000000003</c:v>
                </c:pt>
                <c:pt idx="5313">
                  <c:v>35.425416666666699</c:v>
                </c:pt>
                <c:pt idx="5314">
                  <c:v>35.432083333333402</c:v>
                </c:pt>
                <c:pt idx="5315">
                  <c:v>35.438749999999999</c:v>
                </c:pt>
                <c:pt idx="5316">
                  <c:v>35.445416666666702</c:v>
                </c:pt>
                <c:pt idx="5317">
                  <c:v>35.452083333333398</c:v>
                </c:pt>
                <c:pt idx="5318">
                  <c:v>35.458750000000002</c:v>
                </c:pt>
                <c:pt idx="5319">
                  <c:v>35.465416666666698</c:v>
                </c:pt>
                <c:pt idx="5320">
                  <c:v>35.472083333333401</c:v>
                </c:pt>
                <c:pt idx="5321">
                  <c:v>35.478749999999998</c:v>
                </c:pt>
                <c:pt idx="5322">
                  <c:v>35.485416666666701</c:v>
                </c:pt>
                <c:pt idx="5323">
                  <c:v>35.492083333333397</c:v>
                </c:pt>
                <c:pt idx="5324">
                  <c:v>35.498750000000001</c:v>
                </c:pt>
                <c:pt idx="5325">
                  <c:v>35.505416666666697</c:v>
                </c:pt>
                <c:pt idx="5326">
                  <c:v>35.512083333333401</c:v>
                </c:pt>
                <c:pt idx="5327">
                  <c:v>35.518749999999997</c:v>
                </c:pt>
                <c:pt idx="5328">
                  <c:v>35.5254166666667</c:v>
                </c:pt>
                <c:pt idx="5329">
                  <c:v>35.532083333333397</c:v>
                </c:pt>
                <c:pt idx="5330">
                  <c:v>35.53875</c:v>
                </c:pt>
                <c:pt idx="5331">
                  <c:v>35.545416666666704</c:v>
                </c:pt>
                <c:pt idx="5332">
                  <c:v>35.5520833333334</c:v>
                </c:pt>
                <c:pt idx="5333">
                  <c:v>35.558750000000003</c:v>
                </c:pt>
                <c:pt idx="5334">
                  <c:v>35.5654166666667</c:v>
                </c:pt>
                <c:pt idx="5335">
                  <c:v>35.572083333333403</c:v>
                </c:pt>
                <c:pt idx="5336">
                  <c:v>35.578749999999999</c:v>
                </c:pt>
                <c:pt idx="5337">
                  <c:v>35.585416666666703</c:v>
                </c:pt>
                <c:pt idx="5338">
                  <c:v>35.592083333333399</c:v>
                </c:pt>
                <c:pt idx="5339">
                  <c:v>35.598750000000003</c:v>
                </c:pt>
                <c:pt idx="5340">
                  <c:v>35.605416666666699</c:v>
                </c:pt>
                <c:pt idx="5341">
                  <c:v>35.612083333333402</c:v>
                </c:pt>
                <c:pt idx="5342">
                  <c:v>35.618749999999999</c:v>
                </c:pt>
                <c:pt idx="5343">
                  <c:v>35.625416666666702</c:v>
                </c:pt>
                <c:pt idx="5344">
                  <c:v>35.632083333333398</c:v>
                </c:pt>
                <c:pt idx="5345">
                  <c:v>35.638750000000002</c:v>
                </c:pt>
                <c:pt idx="5346">
                  <c:v>35.645416666666698</c:v>
                </c:pt>
                <c:pt idx="5347">
                  <c:v>35.652083333333401</c:v>
                </c:pt>
                <c:pt idx="5348">
                  <c:v>35.658749999999998</c:v>
                </c:pt>
                <c:pt idx="5349">
                  <c:v>35.665416666666701</c:v>
                </c:pt>
                <c:pt idx="5350">
                  <c:v>35.672083333333397</c:v>
                </c:pt>
                <c:pt idx="5351">
                  <c:v>35.678750000000001</c:v>
                </c:pt>
                <c:pt idx="5352">
                  <c:v>35.685416666666697</c:v>
                </c:pt>
                <c:pt idx="5353">
                  <c:v>35.6920833333334</c:v>
                </c:pt>
                <c:pt idx="5354">
                  <c:v>35.698749999999997</c:v>
                </c:pt>
                <c:pt idx="5355">
                  <c:v>35.7054166666667</c:v>
                </c:pt>
                <c:pt idx="5356">
                  <c:v>35.712083333333403</c:v>
                </c:pt>
                <c:pt idx="5357">
                  <c:v>35.71875</c:v>
                </c:pt>
                <c:pt idx="5358">
                  <c:v>35.725416666666703</c:v>
                </c:pt>
                <c:pt idx="5359">
                  <c:v>35.732083333333399</c:v>
                </c:pt>
                <c:pt idx="5360">
                  <c:v>35.738750000000003</c:v>
                </c:pt>
                <c:pt idx="5361">
                  <c:v>35.745416666666699</c:v>
                </c:pt>
                <c:pt idx="5362">
                  <c:v>35.752083333333402</c:v>
                </c:pt>
                <c:pt idx="5363">
                  <c:v>35.758749999999999</c:v>
                </c:pt>
                <c:pt idx="5364">
                  <c:v>35.765416666666702</c:v>
                </c:pt>
                <c:pt idx="5365">
                  <c:v>35.772083333333399</c:v>
                </c:pt>
                <c:pt idx="5366">
                  <c:v>35.778750000000002</c:v>
                </c:pt>
                <c:pt idx="5367">
                  <c:v>35.785416666666698</c:v>
                </c:pt>
                <c:pt idx="5368">
                  <c:v>35.792083333333402</c:v>
                </c:pt>
                <c:pt idx="5369">
                  <c:v>35.798749999999998</c:v>
                </c:pt>
                <c:pt idx="5370">
                  <c:v>35.805416666666702</c:v>
                </c:pt>
                <c:pt idx="5371">
                  <c:v>35.812083333333398</c:v>
                </c:pt>
                <c:pt idx="5372">
                  <c:v>35.818750000000001</c:v>
                </c:pt>
                <c:pt idx="5373">
                  <c:v>35.825416666666698</c:v>
                </c:pt>
                <c:pt idx="5374">
                  <c:v>35.832083333333401</c:v>
                </c:pt>
                <c:pt idx="5375">
                  <c:v>35.838749999999997</c:v>
                </c:pt>
                <c:pt idx="5376">
                  <c:v>35.845416666666701</c:v>
                </c:pt>
                <c:pt idx="5377">
                  <c:v>35.852083333333397</c:v>
                </c:pt>
                <c:pt idx="5378">
                  <c:v>35.858750000000001</c:v>
                </c:pt>
                <c:pt idx="5379">
                  <c:v>35.865416666666697</c:v>
                </c:pt>
                <c:pt idx="5380">
                  <c:v>35.8720833333334</c:v>
                </c:pt>
                <c:pt idx="5381">
                  <c:v>35.878749999999997</c:v>
                </c:pt>
                <c:pt idx="5382">
                  <c:v>35.8854166666667</c:v>
                </c:pt>
                <c:pt idx="5383">
                  <c:v>35.892083333333403</c:v>
                </c:pt>
                <c:pt idx="5384">
                  <c:v>35.89875</c:v>
                </c:pt>
                <c:pt idx="5385">
                  <c:v>35.905416666666703</c:v>
                </c:pt>
                <c:pt idx="5386">
                  <c:v>35.912083333333399</c:v>
                </c:pt>
                <c:pt idx="5387">
                  <c:v>35.918750000000003</c:v>
                </c:pt>
                <c:pt idx="5388">
                  <c:v>35.925416666666699</c:v>
                </c:pt>
                <c:pt idx="5389">
                  <c:v>35.932083333333402</c:v>
                </c:pt>
                <c:pt idx="5390">
                  <c:v>35.938749999999999</c:v>
                </c:pt>
                <c:pt idx="5391">
                  <c:v>35.945416666666702</c:v>
                </c:pt>
                <c:pt idx="5392">
                  <c:v>35.952083333333398</c:v>
                </c:pt>
                <c:pt idx="5393">
                  <c:v>35.958750000000002</c:v>
                </c:pt>
                <c:pt idx="5394">
                  <c:v>35.965416666666698</c:v>
                </c:pt>
                <c:pt idx="5395">
                  <c:v>35.972083333333401</c:v>
                </c:pt>
                <c:pt idx="5396">
                  <c:v>35.978749999999998</c:v>
                </c:pt>
                <c:pt idx="5397">
                  <c:v>35.985416666666701</c:v>
                </c:pt>
                <c:pt idx="5398">
                  <c:v>35.992083333333397</c:v>
                </c:pt>
                <c:pt idx="5399">
                  <c:v>35.998750000000001</c:v>
                </c:pt>
                <c:pt idx="5400">
                  <c:v>36.005416666666697</c:v>
                </c:pt>
                <c:pt idx="5401">
                  <c:v>36.012083333333401</c:v>
                </c:pt>
                <c:pt idx="5402">
                  <c:v>36.018749999999997</c:v>
                </c:pt>
                <c:pt idx="5403">
                  <c:v>36.0254166666667</c:v>
                </c:pt>
                <c:pt idx="5404">
                  <c:v>36.032083333333397</c:v>
                </c:pt>
                <c:pt idx="5405">
                  <c:v>36.03875</c:v>
                </c:pt>
                <c:pt idx="5406">
                  <c:v>36.045416666666704</c:v>
                </c:pt>
                <c:pt idx="5407">
                  <c:v>36.0520833333334</c:v>
                </c:pt>
                <c:pt idx="5408">
                  <c:v>36.058750000000003</c:v>
                </c:pt>
                <c:pt idx="5409">
                  <c:v>36.0654166666667</c:v>
                </c:pt>
                <c:pt idx="5410">
                  <c:v>36.072083333333403</c:v>
                </c:pt>
                <c:pt idx="5411">
                  <c:v>36.078749999999999</c:v>
                </c:pt>
                <c:pt idx="5412">
                  <c:v>36.085416666666703</c:v>
                </c:pt>
                <c:pt idx="5413">
                  <c:v>36.092083333333399</c:v>
                </c:pt>
                <c:pt idx="5414">
                  <c:v>36.098750000000003</c:v>
                </c:pt>
                <c:pt idx="5415">
                  <c:v>36.105416666666699</c:v>
                </c:pt>
                <c:pt idx="5416">
                  <c:v>36.112083333333402</c:v>
                </c:pt>
                <c:pt idx="5417">
                  <c:v>36.118749999999999</c:v>
                </c:pt>
                <c:pt idx="5418">
                  <c:v>36.125416666666702</c:v>
                </c:pt>
                <c:pt idx="5419">
                  <c:v>36.132083333333398</c:v>
                </c:pt>
                <c:pt idx="5420">
                  <c:v>36.138750000000002</c:v>
                </c:pt>
                <c:pt idx="5421">
                  <c:v>36.145416666666698</c:v>
                </c:pt>
                <c:pt idx="5422">
                  <c:v>36.152083333333401</c:v>
                </c:pt>
                <c:pt idx="5423">
                  <c:v>36.158749999999998</c:v>
                </c:pt>
                <c:pt idx="5424">
                  <c:v>36.165416666666701</c:v>
                </c:pt>
                <c:pt idx="5425">
                  <c:v>36.172083333333397</c:v>
                </c:pt>
                <c:pt idx="5426">
                  <c:v>36.178750000000001</c:v>
                </c:pt>
                <c:pt idx="5427">
                  <c:v>36.185416666666697</c:v>
                </c:pt>
                <c:pt idx="5428">
                  <c:v>36.1920833333334</c:v>
                </c:pt>
                <c:pt idx="5429">
                  <c:v>36.198749999999997</c:v>
                </c:pt>
                <c:pt idx="5430">
                  <c:v>36.2054166666667</c:v>
                </c:pt>
                <c:pt idx="5431">
                  <c:v>36.212083333333403</c:v>
                </c:pt>
                <c:pt idx="5432">
                  <c:v>36.21875</c:v>
                </c:pt>
                <c:pt idx="5433">
                  <c:v>36.225416666666703</c:v>
                </c:pt>
                <c:pt idx="5434">
                  <c:v>36.232083333333399</c:v>
                </c:pt>
                <c:pt idx="5435">
                  <c:v>36.238750000000003</c:v>
                </c:pt>
                <c:pt idx="5436">
                  <c:v>36.245416666666699</c:v>
                </c:pt>
                <c:pt idx="5437">
                  <c:v>36.252083333333402</c:v>
                </c:pt>
                <c:pt idx="5438">
                  <c:v>36.258749999999999</c:v>
                </c:pt>
                <c:pt idx="5439">
                  <c:v>36.265416666666702</c:v>
                </c:pt>
                <c:pt idx="5440">
                  <c:v>36.272083333333399</c:v>
                </c:pt>
                <c:pt idx="5441">
                  <c:v>36.278750000000002</c:v>
                </c:pt>
                <c:pt idx="5442">
                  <c:v>36.285416666666698</c:v>
                </c:pt>
                <c:pt idx="5443">
                  <c:v>36.292083333333402</c:v>
                </c:pt>
                <c:pt idx="5444">
                  <c:v>36.298749999999998</c:v>
                </c:pt>
                <c:pt idx="5445">
                  <c:v>36.305416666666702</c:v>
                </c:pt>
                <c:pt idx="5446">
                  <c:v>36.312083333333398</c:v>
                </c:pt>
                <c:pt idx="5447">
                  <c:v>36.318750000000001</c:v>
                </c:pt>
                <c:pt idx="5448">
                  <c:v>36.325416666666698</c:v>
                </c:pt>
                <c:pt idx="5449">
                  <c:v>36.332083333333401</c:v>
                </c:pt>
                <c:pt idx="5450">
                  <c:v>36.338749999999997</c:v>
                </c:pt>
                <c:pt idx="5451">
                  <c:v>36.345416666666701</c:v>
                </c:pt>
                <c:pt idx="5452">
                  <c:v>36.352083333333397</c:v>
                </c:pt>
                <c:pt idx="5453">
                  <c:v>36.358750000000001</c:v>
                </c:pt>
                <c:pt idx="5454">
                  <c:v>36.365416666666697</c:v>
                </c:pt>
                <c:pt idx="5455">
                  <c:v>36.3720833333334</c:v>
                </c:pt>
                <c:pt idx="5456">
                  <c:v>36.378749999999997</c:v>
                </c:pt>
                <c:pt idx="5457">
                  <c:v>36.3854166666667</c:v>
                </c:pt>
                <c:pt idx="5458">
                  <c:v>36.392083333333403</c:v>
                </c:pt>
                <c:pt idx="5459">
                  <c:v>36.39875</c:v>
                </c:pt>
                <c:pt idx="5460">
                  <c:v>36.405416666666703</c:v>
                </c:pt>
                <c:pt idx="5461">
                  <c:v>36.412083333333399</c:v>
                </c:pt>
                <c:pt idx="5462">
                  <c:v>36.418750000000003</c:v>
                </c:pt>
                <c:pt idx="5463">
                  <c:v>36.425416666666699</c:v>
                </c:pt>
                <c:pt idx="5464">
                  <c:v>36.432083333333402</c:v>
                </c:pt>
                <c:pt idx="5465">
                  <c:v>36.438749999999999</c:v>
                </c:pt>
                <c:pt idx="5466">
                  <c:v>36.445416666666702</c:v>
                </c:pt>
                <c:pt idx="5467">
                  <c:v>36.452083333333398</c:v>
                </c:pt>
                <c:pt idx="5468">
                  <c:v>36.458750000000002</c:v>
                </c:pt>
                <c:pt idx="5469">
                  <c:v>36.465416666666698</c:v>
                </c:pt>
                <c:pt idx="5470">
                  <c:v>36.472083333333401</c:v>
                </c:pt>
                <c:pt idx="5471">
                  <c:v>36.478749999999998</c:v>
                </c:pt>
                <c:pt idx="5472">
                  <c:v>36.485416666666701</c:v>
                </c:pt>
                <c:pt idx="5473">
                  <c:v>36.492083333333397</c:v>
                </c:pt>
                <c:pt idx="5474">
                  <c:v>36.498750000000001</c:v>
                </c:pt>
                <c:pt idx="5475">
                  <c:v>36.505416666666697</c:v>
                </c:pt>
                <c:pt idx="5476">
                  <c:v>36.512083333333401</c:v>
                </c:pt>
                <c:pt idx="5477">
                  <c:v>36.518749999999997</c:v>
                </c:pt>
                <c:pt idx="5478">
                  <c:v>36.5254166666667</c:v>
                </c:pt>
                <c:pt idx="5479">
                  <c:v>36.532083333333397</c:v>
                </c:pt>
                <c:pt idx="5480">
                  <c:v>36.53875</c:v>
                </c:pt>
                <c:pt idx="5481">
                  <c:v>36.545416666666704</c:v>
                </c:pt>
                <c:pt idx="5482">
                  <c:v>36.5520833333334</c:v>
                </c:pt>
                <c:pt idx="5483">
                  <c:v>36.558750000000003</c:v>
                </c:pt>
                <c:pt idx="5484">
                  <c:v>36.5654166666667</c:v>
                </c:pt>
                <c:pt idx="5485">
                  <c:v>36.572083333333403</c:v>
                </c:pt>
                <c:pt idx="5486">
                  <c:v>36.578749999999999</c:v>
                </c:pt>
                <c:pt idx="5487">
                  <c:v>36.585416666666703</c:v>
                </c:pt>
                <c:pt idx="5488">
                  <c:v>36.592083333333399</c:v>
                </c:pt>
                <c:pt idx="5489">
                  <c:v>36.598750000000003</c:v>
                </c:pt>
                <c:pt idx="5490">
                  <c:v>36.605416666666699</c:v>
                </c:pt>
                <c:pt idx="5491">
                  <c:v>36.612083333333402</c:v>
                </c:pt>
                <c:pt idx="5492">
                  <c:v>36.618749999999999</c:v>
                </c:pt>
                <c:pt idx="5493">
                  <c:v>36.625416666666702</c:v>
                </c:pt>
                <c:pt idx="5494">
                  <c:v>36.632083333333398</c:v>
                </c:pt>
                <c:pt idx="5495">
                  <c:v>36.638750000000002</c:v>
                </c:pt>
                <c:pt idx="5496">
                  <c:v>36.645416666666698</c:v>
                </c:pt>
                <c:pt idx="5497">
                  <c:v>36.652083333333401</c:v>
                </c:pt>
                <c:pt idx="5498">
                  <c:v>36.658749999999998</c:v>
                </c:pt>
                <c:pt idx="5499">
                  <c:v>36.665416666666701</c:v>
                </c:pt>
                <c:pt idx="5500">
                  <c:v>36.672083333333397</c:v>
                </c:pt>
                <c:pt idx="5501">
                  <c:v>36.678750000000001</c:v>
                </c:pt>
                <c:pt idx="5502">
                  <c:v>36.685416666666697</c:v>
                </c:pt>
                <c:pt idx="5503">
                  <c:v>36.6920833333334</c:v>
                </c:pt>
                <c:pt idx="5504">
                  <c:v>36.698749999999997</c:v>
                </c:pt>
                <c:pt idx="5505">
                  <c:v>36.7054166666667</c:v>
                </c:pt>
                <c:pt idx="5506">
                  <c:v>36.712083333333403</c:v>
                </c:pt>
                <c:pt idx="5507">
                  <c:v>36.71875</c:v>
                </c:pt>
                <c:pt idx="5508">
                  <c:v>36.725416666666703</c:v>
                </c:pt>
                <c:pt idx="5509">
                  <c:v>36.732083333333399</c:v>
                </c:pt>
                <c:pt idx="5510">
                  <c:v>36.738750000000003</c:v>
                </c:pt>
                <c:pt idx="5511">
                  <c:v>36.745416666666699</c:v>
                </c:pt>
                <c:pt idx="5512">
                  <c:v>36.752083333333402</c:v>
                </c:pt>
                <c:pt idx="5513">
                  <c:v>36.758749999999999</c:v>
                </c:pt>
                <c:pt idx="5514">
                  <c:v>36.765416666666702</c:v>
                </c:pt>
                <c:pt idx="5515">
                  <c:v>36.772083333333399</c:v>
                </c:pt>
                <c:pt idx="5516">
                  <c:v>36.778750000000002</c:v>
                </c:pt>
                <c:pt idx="5517">
                  <c:v>36.785416666666698</c:v>
                </c:pt>
                <c:pt idx="5518">
                  <c:v>36.792083333333402</c:v>
                </c:pt>
                <c:pt idx="5519">
                  <c:v>36.798749999999998</c:v>
                </c:pt>
                <c:pt idx="5520">
                  <c:v>36.805416666666702</c:v>
                </c:pt>
                <c:pt idx="5521">
                  <c:v>36.812083333333398</c:v>
                </c:pt>
                <c:pt idx="5522">
                  <c:v>36.818750000000001</c:v>
                </c:pt>
                <c:pt idx="5523">
                  <c:v>36.825416666666698</c:v>
                </c:pt>
                <c:pt idx="5524">
                  <c:v>36.832083333333401</c:v>
                </c:pt>
                <c:pt idx="5525">
                  <c:v>36.838749999999997</c:v>
                </c:pt>
                <c:pt idx="5526">
                  <c:v>36.845416666666701</c:v>
                </c:pt>
                <c:pt idx="5527">
                  <c:v>36.852083333333397</c:v>
                </c:pt>
                <c:pt idx="5528">
                  <c:v>36.858750000000001</c:v>
                </c:pt>
                <c:pt idx="5529">
                  <c:v>36.865416666666697</c:v>
                </c:pt>
                <c:pt idx="5530">
                  <c:v>36.8720833333334</c:v>
                </c:pt>
                <c:pt idx="5531">
                  <c:v>36.878749999999997</c:v>
                </c:pt>
                <c:pt idx="5532">
                  <c:v>36.8854166666667</c:v>
                </c:pt>
                <c:pt idx="5533">
                  <c:v>36.892083333333403</c:v>
                </c:pt>
                <c:pt idx="5534">
                  <c:v>36.89875</c:v>
                </c:pt>
                <c:pt idx="5535">
                  <c:v>36.905416666666703</c:v>
                </c:pt>
                <c:pt idx="5536">
                  <c:v>36.912083333333399</c:v>
                </c:pt>
                <c:pt idx="5537">
                  <c:v>36.918750000000003</c:v>
                </c:pt>
                <c:pt idx="5538">
                  <c:v>36.925416666666699</c:v>
                </c:pt>
                <c:pt idx="5539">
                  <c:v>36.932083333333402</c:v>
                </c:pt>
                <c:pt idx="5540">
                  <c:v>36.938749999999999</c:v>
                </c:pt>
                <c:pt idx="5541">
                  <c:v>36.945416666666702</c:v>
                </c:pt>
                <c:pt idx="5542">
                  <c:v>36.952083333333398</c:v>
                </c:pt>
                <c:pt idx="5543">
                  <c:v>36.958750000000002</c:v>
                </c:pt>
                <c:pt idx="5544">
                  <c:v>36.965416666666698</c:v>
                </c:pt>
                <c:pt idx="5545">
                  <c:v>36.972083333333401</c:v>
                </c:pt>
                <c:pt idx="5546">
                  <c:v>36.978749999999998</c:v>
                </c:pt>
                <c:pt idx="5547">
                  <c:v>36.985416666666701</c:v>
                </c:pt>
                <c:pt idx="5548">
                  <c:v>36.992083333333397</c:v>
                </c:pt>
                <c:pt idx="5549">
                  <c:v>36.998750000000001</c:v>
                </c:pt>
                <c:pt idx="5550">
                  <c:v>37.005416666666697</c:v>
                </c:pt>
                <c:pt idx="5551">
                  <c:v>37.012083333333401</c:v>
                </c:pt>
                <c:pt idx="5552">
                  <c:v>37.018749999999997</c:v>
                </c:pt>
                <c:pt idx="5553">
                  <c:v>37.0254166666667</c:v>
                </c:pt>
                <c:pt idx="5554">
                  <c:v>37.032083333333397</c:v>
                </c:pt>
                <c:pt idx="5555">
                  <c:v>37.03875</c:v>
                </c:pt>
                <c:pt idx="5556">
                  <c:v>37.045416666666704</c:v>
                </c:pt>
                <c:pt idx="5557">
                  <c:v>37.0520833333334</c:v>
                </c:pt>
                <c:pt idx="5558">
                  <c:v>37.058750000000003</c:v>
                </c:pt>
                <c:pt idx="5559">
                  <c:v>37.0654166666667</c:v>
                </c:pt>
                <c:pt idx="5560">
                  <c:v>37.072083333333403</c:v>
                </c:pt>
                <c:pt idx="5561">
                  <c:v>37.078749999999999</c:v>
                </c:pt>
                <c:pt idx="5562">
                  <c:v>37.085416666666703</c:v>
                </c:pt>
                <c:pt idx="5563">
                  <c:v>37.092083333333399</c:v>
                </c:pt>
                <c:pt idx="5564">
                  <c:v>37.098750000000003</c:v>
                </c:pt>
                <c:pt idx="5565">
                  <c:v>37.105416666666699</c:v>
                </c:pt>
                <c:pt idx="5566">
                  <c:v>37.112083333333402</c:v>
                </c:pt>
                <c:pt idx="5567">
                  <c:v>37.118749999999999</c:v>
                </c:pt>
                <c:pt idx="5568">
                  <c:v>37.125416666666702</c:v>
                </c:pt>
                <c:pt idx="5569">
                  <c:v>37.132083333333398</c:v>
                </c:pt>
                <c:pt idx="5570">
                  <c:v>37.138750000000002</c:v>
                </c:pt>
                <c:pt idx="5571">
                  <c:v>37.145416666666698</c:v>
                </c:pt>
                <c:pt idx="5572">
                  <c:v>37.152083333333401</c:v>
                </c:pt>
                <c:pt idx="5573">
                  <c:v>37.158749999999998</c:v>
                </c:pt>
                <c:pt idx="5574">
                  <c:v>37.165416666666701</c:v>
                </c:pt>
                <c:pt idx="5575">
                  <c:v>37.172083333333397</c:v>
                </c:pt>
                <c:pt idx="5576">
                  <c:v>37.178750000000001</c:v>
                </c:pt>
                <c:pt idx="5577">
                  <c:v>37.185416666666697</c:v>
                </c:pt>
                <c:pt idx="5578">
                  <c:v>37.1920833333334</c:v>
                </c:pt>
                <c:pt idx="5579">
                  <c:v>37.198749999999997</c:v>
                </c:pt>
                <c:pt idx="5580">
                  <c:v>37.2054166666667</c:v>
                </c:pt>
                <c:pt idx="5581">
                  <c:v>37.212083333333403</c:v>
                </c:pt>
                <c:pt idx="5582">
                  <c:v>37.21875</c:v>
                </c:pt>
                <c:pt idx="5583">
                  <c:v>37.225416666666703</c:v>
                </c:pt>
                <c:pt idx="5584">
                  <c:v>37.232083333333399</c:v>
                </c:pt>
                <c:pt idx="5585">
                  <c:v>37.238750000000003</c:v>
                </c:pt>
                <c:pt idx="5586">
                  <c:v>37.245416666666699</c:v>
                </c:pt>
                <c:pt idx="5587">
                  <c:v>37.252083333333402</c:v>
                </c:pt>
                <c:pt idx="5588">
                  <c:v>37.258749999999999</c:v>
                </c:pt>
                <c:pt idx="5589">
                  <c:v>37.265416666666702</c:v>
                </c:pt>
                <c:pt idx="5590">
                  <c:v>37.272083333333399</c:v>
                </c:pt>
                <c:pt idx="5591">
                  <c:v>37.278750000000002</c:v>
                </c:pt>
                <c:pt idx="5592">
                  <c:v>37.285416666666698</c:v>
                </c:pt>
                <c:pt idx="5593">
                  <c:v>37.292083333333402</c:v>
                </c:pt>
                <c:pt idx="5594">
                  <c:v>37.298749999999998</c:v>
                </c:pt>
                <c:pt idx="5595">
                  <c:v>37.305416666666702</c:v>
                </c:pt>
                <c:pt idx="5596">
                  <c:v>37.312083333333398</c:v>
                </c:pt>
                <c:pt idx="5597">
                  <c:v>37.318750000000001</c:v>
                </c:pt>
                <c:pt idx="5598">
                  <c:v>37.325416666666698</c:v>
                </c:pt>
                <c:pt idx="5599">
                  <c:v>37.332083333333401</c:v>
                </c:pt>
                <c:pt idx="5600">
                  <c:v>37.338749999999997</c:v>
                </c:pt>
                <c:pt idx="5601">
                  <c:v>37.345416666666701</c:v>
                </c:pt>
                <c:pt idx="5602">
                  <c:v>37.352083333333397</c:v>
                </c:pt>
                <c:pt idx="5603">
                  <c:v>37.358750000000001</c:v>
                </c:pt>
                <c:pt idx="5604">
                  <c:v>37.365416666666697</c:v>
                </c:pt>
                <c:pt idx="5605">
                  <c:v>37.3720833333334</c:v>
                </c:pt>
                <c:pt idx="5606">
                  <c:v>37.378749999999997</c:v>
                </c:pt>
                <c:pt idx="5607">
                  <c:v>37.3854166666667</c:v>
                </c:pt>
                <c:pt idx="5608">
                  <c:v>37.392083333333403</c:v>
                </c:pt>
                <c:pt idx="5609">
                  <c:v>37.39875</c:v>
                </c:pt>
                <c:pt idx="5610">
                  <c:v>37.405416666666703</c:v>
                </c:pt>
                <c:pt idx="5611">
                  <c:v>37.412083333333399</c:v>
                </c:pt>
                <c:pt idx="5612">
                  <c:v>37.418750000000003</c:v>
                </c:pt>
                <c:pt idx="5613">
                  <c:v>37.425416666666699</c:v>
                </c:pt>
                <c:pt idx="5614">
                  <c:v>37.432083333333402</c:v>
                </c:pt>
                <c:pt idx="5615">
                  <c:v>37.438749999999999</c:v>
                </c:pt>
                <c:pt idx="5616">
                  <c:v>37.445416666666702</c:v>
                </c:pt>
                <c:pt idx="5617">
                  <c:v>37.452083333333398</c:v>
                </c:pt>
                <c:pt idx="5618">
                  <c:v>37.458750000000002</c:v>
                </c:pt>
                <c:pt idx="5619">
                  <c:v>37.465416666666698</c:v>
                </c:pt>
                <c:pt idx="5620">
                  <c:v>37.472083333333401</c:v>
                </c:pt>
                <c:pt idx="5621">
                  <c:v>37.478749999999998</c:v>
                </c:pt>
                <c:pt idx="5622">
                  <c:v>37.485416666666701</c:v>
                </c:pt>
                <c:pt idx="5623">
                  <c:v>37.492083333333397</c:v>
                </c:pt>
                <c:pt idx="5624">
                  <c:v>37.498750000000001</c:v>
                </c:pt>
                <c:pt idx="5625">
                  <c:v>37.505416666666697</c:v>
                </c:pt>
                <c:pt idx="5626">
                  <c:v>37.512083333333401</c:v>
                </c:pt>
                <c:pt idx="5627">
                  <c:v>37.518749999999997</c:v>
                </c:pt>
                <c:pt idx="5628">
                  <c:v>37.5254166666667</c:v>
                </c:pt>
                <c:pt idx="5629">
                  <c:v>37.532083333333397</c:v>
                </c:pt>
                <c:pt idx="5630">
                  <c:v>37.53875</c:v>
                </c:pt>
                <c:pt idx="5631">
                  <c:v>37.545416666666704</c:v>
                </c:pt>
                <c:pt idx="5632">
                  <c:v>37.5520833333334</c:v>
                </c:pt>
                <c:pt idx="5633">
                  <c:v>37.558750000000003</c:v>
                </c:pt>
                <c:pt idx="5634">
                  <c:v>37.5654166666667</c:v>
                </c:pt>
                <c:pt idx="5635">
                  <c:v>37.572083333333403</c:v>
                </c:pt>
                <c:pt idx="5636">
                  <c:v>37.578749999999999</c:v>
                </c:pt>
                <c:pt idx="5637">
                  <c:v>37.585416666666703</c:v>
                </c:pt>
                <c:pt idx="5638">
                  <c:v>37.592083333333399</c:v>
                </c:pt>
                <c:pt idx="5639">
                  <c:v>37.598750000000003</c:v>
                </c:pt>
                <c:pt idx="5640">
                  <c:v>37.605416666666699</c:v>
                </c:pt>
                <c:pt idx="5641">
                  <c:v>37.612083333333402</c:v>
                </c:pt>
                <c:pt idx="5642">
                  <c:v>37.618749999999999</c:v>
                </c:pt>
                <c:pt idx="5643">
                  <c:v>37.625416666666702</c:v>
                </c:pt>
                <c:pt idx="5644">
                  <c:v>37.632083333333398</c:v>
                </c:pt>
                <c:pt idx="5645">
                  <c:v>37.638750000000002</c:v>
                </c:pt>
                <c:pt idx="5646">
                  <c:v>37.645416666666698</c:v>
                </c:pt>
                <c:pt idx="5647">
                  <c:v>37.652083333333401</c:v>
                </c:pt>
                <c:pt idx="5648">
                  <c:v>37.658749999999998</c:v>
                </c:pt>
                <c:pt idx="5649">
                  <c:v>37.665416666666701</c:v>
                </c:pt>
                <c:pt idx="5650">
                  <c:v>37.672083333333397</c:v>
                </c:pt>
                <c:pt idx="5651">
                  <c:v>37.678750000000001</c:v>
                </c:pt>
                <c:pt idx="5652">
                  <c:v>37.685416666666697</c:v>
                </c:pt>
                <c:pt idx="5653">
                  <c:v>37.6920833333334</c:v>
                </c:pt>
                <c:pt idx="5654">
                  <c:v>37.698749999999997</c:v>
                </c:pt>
                <c:pt idx="5655">
                  <c:v>37.7054166666667</c:v>
                </c:pt>
                <c:pt idx="5656">
                  <c:v>37.712083333333403</c:v>
                </c:pt>
                <c:pt idx="5657">
                  <c:v>37.71875</c:v>
                </c:pt>
                <c:pt idx="5658">
                  <c:v>37.725416666666703</c:v>
                </c:pt>
                <c:pt idx="5659">
                  <c:v>37.732083333333399</c:v>
                </c:pt>
                <c:pt idx="5660">
                  <c:v>37.738750000000003</c:v>
                </c:pt>
                <c:pt idx="5661">
                  <c:v>37.745416666666699</c:v>
                </c:pt>
                <c:pt idx="5662">
                  <c:v>37.752083333333402</c:v>
                </c:pt>
                <c:pt idx="5663">
                  <c:v>37.758749999999999</c:v>
                </c:pt>
                <c:pt idx="5664">
                  <c:v>37.765416666666702</c:v>
                </c:pt>
                <c:pt idx="5665">
                  <c:v>37.772083333333399</c:v>
                </c:pt>
                <c:pt idx="5666">
                  <c:v>37.778750000000002</c:v>
                </c:pt>
                <c:pt idx="5667">
                  <c:v>37.785416666666698</c:v>
                </c:pt>
                <c:pt idx="5668">
                  <c:v>37.792083333333402</c:v>
                </c:pt>
                <c:pt idx="5669">
                  <c:v>37.798749999999998</c:v>
                </c:pt>
                <c:pt idx="5670">
                  <c:v>37.805416666666702</c:v>
                </c:pt>
                <c:pt idx="5671">
                  <c:v>37.812083333333398</c:v>
                </c:pt>
                <c:pt idx="5672">
                  <c:v>37.818750000000001</c:v>
                </c:pt>
                <c:pt idx="5673">
                  <c:v>37.825416666666698</c:v>
                </c:pt>
                <c:pt idx="5674">
                  <c:v>37.832083333333401</c:v>
                </c:pt>
                <c:pt idx="5675">
                  <c:v>37.838749999999997</c:v>
                </c:pt>
                <c:pt idx="5676">
                  <c:v>37.845416666666701</c:v>
                </c:pt>
                <c:pt idx="5677">
                  <c:v>37.852083333333397</c:v>
                </c:pt>
                <c:pt idx="5678">
                  <c:v>37.858750000000001</c:v>
                </c:pt>
                <c:pt idx="5679">
                  <c:v>37.865416666666697</c:v>
                </c:pt>
                <c:pt idx="5680">
                  <c:v>37.8720833333334</c:v>
                </c:pt>
                <c:pt idx="5681">
                  <c:v>37.878749999999997</c:v>
                </c:pt>
                <c:pt idx="5682">
                  <c:v>37.8854166666667</c:v>
                </c:pt>
                <c:pt idx="5683">
                  <c:v>37.892083333333403</c:v>
                </c:pt>
                <c:pt idx="5684">
                  <c:v>37.89875</c:v>
                </c:pt>
                <c:pt idx="5685">
                  <c:v>37.905416666666703</c:v>
                </c:pt>
                <c:pt idx="5686">
                  <c:v>37.912083333333399</c:v>
                </c:pt>
                <c:pt idx="5687">
                  <c:v>37.918750000000003</c:v>
                </c:pt>
                <c:pt idx="5688">
                  <c:v>37.925416666666699</c:v>
                </c:pt>
                <c:pt idx="5689">
                  <c:v>37.932083333333402</c:v>
                </c:pt>
                <c:pt idx="5690">
                  <c:v>37.938749999999999</c:v>
                </c:pt>
                <c:pt idx="5691">
                  <c:v>37.945416666666702</c:v>
                </c:pt>
                <c:pt idx="5692">
                  <c:v>37.952083333333398</c:v>
                </c:pt>
                <c:pt idx="5693">
                  <c:v>37.958750000000002</c:v>
                </c:pt>
                <c:pt idx="5694">
                  <c:v>37.965416666666698</c:v>
                </c:pt>
                <c:pt idx="5695">
                  <c:v>37.972083333333401</c:v>
                </c:pt>
                <c:pt idx="5696">
                  <c:v>37.978749999999998</c:v>
                </c:pt>
                <c:pt idx="5697">
                  <c:v>37.985416666666701</c:v>
                </c:pt>
                <c:pt idx="5698">
                  <c:v>37.992083333333397</c:v>
                </c:pt>
                <c:pt idx="5699">
                  <c:v>37.998750000000001</c:v>
                </c:pt>
                <c:pt idx="5700">
                  <c:v>38.005416666666697</c:v>
                </c:pt>
                <c:pt idx="5701">
                  <c:v>38.012083333333401</c:v>
                </c:pt>
                <c:pt idx="5702">
                  <c:v>38.018749999999997</c:v>
                </c:pt>
                <c:pt idx="5703">
                  <c:v>38.0254166666667</c:v>
                </c:pt>
                <c:pt idx="5704">
                  <c:v>38.032083333333397</c:v>
                </c:pt>
                <c:pt idx="5705">
                  <c:v>38.03875</c:v>
                </c:pt>
                <c:pt idx="5706">
                  <c:v>38.045416666666704</c:v>
                </c:pt>
                <c:pt idx="5707">
                  <c:v>38.0520833333334</c:v>
                </c:pt>
                <c:pt idx="5708">
                  <c:v>38.058750000000003</c:v>
                </c:pt>
                <c:pt idx="5709">
                  <c:v>38.0654166666667</c:v>
                </c:pt>
                <c:pt idx="5710">
                  <c:v>38.072083333333403</c:v>
                </c:pt>
                <c:pt idx="5711">
                  <c:v>38.078749999999999</c:v>
                </c:pt>
                <c:pt idx="5712">
                  <c:v>38.085416666666703</c:v>
                </c:pt>
                <c:pt idx="5713">
                  <c:v>38.092083333333399</c:v>
                </c:pt>
                <c:pt idx="5714">
                  <c:v>38.098750000000003</c:v>
                </c:pt>
                <c:pt idx="5715">
                  <c:v>38.105416666666699</c:v>
                </c:pt>
                <c:pt idx="5716">
                  <c:v>38.112083333333402</c:v>
                </c:pt>
                <c:pt idx="5717">
                  <c:v>38.118749999999999</c:v>
                </c:pt>
                <c:pt idx="5718">
                  <c:v>38.125416666666702</c:v>
                </c:pt>
                <c:pt idx="5719">
                  <c:v>38.132083333333398</c:v>
                </c:pt>
                <c:pt idx="5720">
                  <c:v>38.138750000000002</c:v>
                </c:pt>
                <c:pt idx="5721">
                  <c:v>38.145416666666698</c:v>
                </c:pt>
                <c:pt idx="5722">
                  <c:v>38.152083333333401</c:v>
                </c:pt>
                <c:pt idx="5723">
                  <c:v>38.158749999999998</c:v>
                </c:pt>
                <c:pt idx="5724">
                  <c:v>38.165416666666701</c:v>
                </c:pt>
                <c:pt idx="5725">
                  <c:v>38.172083333333397</c:v>
                </c:pt>
                <c:pt idx="5726">
                  <c:v>38.178750000000001</c:v>
                </c:pt>
                <c:pt idx="5727">
                  <c:v>38.185416666666697</c:v>
                </c:pt>
                <c:pt idx="5728">
                  <c:v>38.1920833333334</c:v>
                </c:pt>
                <c:pt idx="5729">
                  <c:v>38.198749999999997</c:v>
                </c:pt>
                <c:pt idx="5730">
                  <c:v>38.2054166666667</c:v>
                </c:pt>
                <c:pt idx="5731">
                  <c:v>38.212083333333403</c:v>
                </c:pt>
                <c:pt idx="5732">
                  <c:v>38.21875</c:v>
                </c:pt>
                <c:pt idx="5733">
                  <c:v>38.225416666666703</c:v>
                </c:pt>
                <c:pt idx="5734">
                  <c:v>38.232083333333399</c:v>
                </c:pt>
                <c:pt idx="5735">
                  <c:v>38.238750000000003</c:v>
                </c:pt>
                <c:pt idx="5736">
                  <c:v>38.245416666666699</c:v>
                </c:pt>
                <c:pt idx="5737">
                  <c:v>38.252083333333402</c:v>
                </c:pt>
                <c:pt idx="5738">
                  <c:v>38.258749999999999</c:v>
                </c:pt>
                <c:pt idx="5739">
                  <c:v>38.265416666666702</c:v>
                </c:pt>
                <c:pt idx="5740">
                  <c:v>38.272083333333399</c:v>
                </c:pt>
                <c:pt idx="5741">
                  <c:v>38.278750000000002</c:v>
                </c:pt>
                <c:pt idx="5742">
                  <c:v>38.285416666666698</c:v>
                </c:pt>
                <c:pt idx="5743">
                  <c:v>38.292083333333402</c:v>
                </c:pt>
                <c:pt idx="5744">
                  <c:v>38.298749999999998</c:v>
                </c:pt>
                <c:pt idx="5745">
                  <c:v>38.305416666666702</c:v>
                </c:pt>
                <c:pt idx="5746">
                  <c:v>38.312083333333398</c:v>
                </c:pt>
                <c:pt idx="5747">
                  <c:v>38.318750000000001</c:v>
                </c:pt>
                <c:pt idx="5748">
                  <c:v>38.325416666666698</c:v>
                </c:pt>
                <c:pt idx="5749">
                  <c:v>38.332083333333401</c:v>
                </c:pt>
                <c:pt idx="5750">
                  <c:v>38.338749999999997</c:v>
                </c:pt>
                <c:pt idx="5751">
                  <c:v>38.345416666666701</c:v>
                </c:pt>
                <c:pt idx="5752">
                  <c:v>38.352083333333397</c:v>
                </c:pt>
                <c:pt idx="5753">
                  <c:v>38.358750000000001</c:v>
                </c:pt>
                <c:pt idx="5754">
                  <c:v>38.365416666666697</c:v>
                </c:pt>
                <c:pt idx="5755">
                  <c:v>38.3720833333334</c:v>
                </c:pt>
                <c:pt idx="5756">
                  <c:v>38.378749999999997</c:v>
                </c:pt>
                <c:pt idx="5757">
                  <c:v>38.3854166666667</c:v>
                </c:pt>
                <c:pt idx="5758">
                  <c:v>38.392083333333403</c:v>
                </c:pt>
                <c:pt idx="5759">
                  <c:v>38.39875</c:v>
                </c:pt>
                <c:pt idx="5760">
                  <c:v>38.405416666666703</c:v>
                </c:pt>
                <c:pt idx="5761">
                  <c:v>38.412083333333399</c:v>
                </c:pt>
                <c:pt idx="5762">
                  <c:v>38.418750000000003</c:v>
                </c:pt>
                <c:pt idx="5763">
                  <c:v>38.425416666666699</c:v>
                </c:pt>
                <c:pt idx="5764">
                  <c:v>38.432083333333402</c:v>
                </c:pt>
                <c:pt idx="5765">
                  <c:v>38.438749999999999</c:v>
                </c:pt>
                <c:pt idx="5766">
                  <c:v>38.445416666666702</c:v>
                </c:pt>
                <c:pt idx="5767">
                  <c:v>38.452083333333398</c:v>
                </c:pt>
                <c:pt idx="5768">
                  <c:v>38.458750000000002</c:v>
                </c:pt>
                <c:pt idx="5769">
                  <c:v>38.465416666666698</c:v>
                </c:pt>
                <c:pt idx="5770">
                  <c:v>38.472083333333401</c:v>
                </c:pt>
                <c:pt idx="5771">
                  <c:v>38.478749999999998</c:v>
                </c:pt>
                <c:pt idx="5772">
                  <c:v>38.485416666666701</c:v>
                </c:pt>
                <c:pt idx="5773">
                  <c:v>38.492083333333397</c:v>
                </c:pt>
                <c:pt idx="5774">
                  <c:v>38.498750000000001</c:v>
                </c:pt>
                <c:pt idx="5775">
                  <c:v>38.505416666666697</c:v>
                </c:pt>
                <c:pt idx="5776">
                  <c:v>38.512083333333401</c:v>
                </c:pt>
                <c:pt idx="5777">
                  <c:v>38.518749999999997</c:v>
                </c:pt>
                <c:pt idx="5778">
                  <c:v>38.5254166666667</c:v>
                </c:pt>
                <c:pt idx="5779">
                  <c:v>38.532083333333397</c:v>
                </c:pt>
                <c:pt idx="5780">
                  <c:v>38.53875</c:v>
                </c:pt>
                <c:pt idx="5781">
                  <c:v>38.545416666666704</c:v>
                </c:pt>
                <c:pt idx="5782">
                  <c:v>38.5520833333334</c:v>
                </c:pt>
                <c:pt idx="5783">
                  <c:v>38.558750000000003</c:v>
                </c:pt>
                <c:pt idx="5784">
                  <c:v>38.5654166666667</c:v>
                </c:pt>
                <c:pt idx="5785">
                  <c:v>38.572083333333403</c:v>
                </c:pt>
                <c:pt idx="5786">
                  <c:v>38.578749999999999</c:v>
                </c:pt>
                <c:pt idx="5787">
                  <c:v>38.585416666666703</c:v>
                </c:pt>
                <c:pt idx="5788">
                  <c:v>38.592083333333399</c:v>
                </c:pt>
                <c:pt idx="5789">
                  <c:v>38.598750000000003</c:v>
                </c:pt>
                <c:pt idx="5790">
                  <c:v>38.605416666666699</c:v>
                </c:pt>
                <c:pt idx="5791">
                  <c:v>38.612083333333402</c:v>
                </c:pt>
                <c:pt idx="5792">
                  <c:v>38.618749999999999</c:v>
                </c:pt>
                <c:pt idx="5793">
                  <c:v>38.625416666666702</c:v>
                </c:pt>
                <c:pt idx="5794">
                  <c:v>38.632083333333398</c:v>
                </c:pt>
                <c:pt idx="5795">
                  <c:v>38.638750000000002</c:v>
                </c:pt>
                <c:pt idx="5796">
                  <c:v>38.645416666666698</c:v>
                </c:pt>
                <c:pt idx="5797">
                  <c:v>38.652083333333401</c:v>
                </c:pt>
                <c:pt idx="5798">
                  <c:v>38.658749999999998</c:v>
                </c:pt>
                <c:pt idx="5799">
                  <c:v>38.665416666666701</c:v>
                </c:pt>
                <c:pt idx="5800">
                  <c:v>38.672083333333397</c:v>
                </c:pt>
                <c:pt idx="5801">
                  <c:v>38.678750000000001</c:v>
                </c:pt>
                <c:pt idx="5802">
                  <c:v>38.685416666666697</c:v>
                </c:pt>
                <c:pt idx="5803">
                  <c:v>38.6920833333334</c:v>
                </c:pt>
                <c:pt idx="5804">
                  <c:v>38.698749999999997</c:v>
                </c:pt>
                <c:pt idx="5805">
                  <c:v>38.7054166666667</c:v>
                </c:pt>
                <c:pt idx="5806">
                  <c:v>38.712083333333403</c:v>
                </c:pt>
                <c:pt idx="5807">
                  <c:v>38.71875</c:v>
                </c:pt>
                <c:pt idx="5808">
                  <c:v>38.725416666666703</c:v>
                </c:pt>
                <c:pt idx="5809">
                  <c:v>38.732083333333399</c:v>
                </c:pt>
                <c:pt idx="5810">
                  <c:v>38.738750000000003</c:v>
                </c:pt>
                <c:pt idx="5811">
                  <c:v>38.745416666666699</c:v>
                </c:pt>
                <c:pt idx="5812">
                  <c:v>38.752083333333402</c:v>
                </c:pt>
                <c:pt idx="5813">
                  <c:v>38.758749999999999</c:v>
                </c:pt>
                <c:pt idx="5814">
                  <c:v>38.765416666666702</c:v>
                </c:pt>
                <c:pt idx="5815">
                  <c:v>38.772083333333399</c:v>
                </c:pt>
                <c:pt idx="5816">
                  <c:v>38.778750000000002</c:v>
                </c:pt>
                <c:pt idx="5817">
                  <c:v>38.785416666666698</c:v>
                </c:pt>
                <c:pt idx="5818">
                  <c:v>38.792083333333402</c:v>
                </c:pt>
                <c:pt idx="5819">
                  <c:v>38.798749999999998</c:v>
                </c:pt>
                <c:pt idx="5820">
                  <c:v>38.805416666666702</c:v>
                </c:pt>
                <c:pt idx="5821">
                  <c:v>38.812083333333398</c:v>
                </c:pt>
                <c:pt idx="5822">
                  <c:v>38.818750000000001</c:v>
                </c:pt>
                <c:pt idx="5823">
                  <c:v>38.825416666666698</c:v>
                </c:pt>
                <c:pt idx="5824">
                  <c:v>38.832083333333401</c:v>
                </c:pt>
                <c:pt idx="5825">
                  <c:v>38.838749999999997</c:v>
                </c:pt>
                <c:pt idx="5826">
                  <c:v>38.845416666666701</c:v>
                </c:pt>
                <c:pt idx="5827">
                  <c:v>38.852083333333397</c:v>
                </c:pt>
                <c:pt idx="5828">
                  <c:v>38.858750000000001</c:v>
                </c:pt>
                <c:pt idx="5829">
                  <c:v>38.865416666666697</c:v>
                </c:pt>
                <c:pt idx="5830">
                  <c:v>38.8720833333334</c:v>
                </c:pt>
                <c:pt idx="5831">
                  <c:v>38.878749999999997</c:v>
                </c:pt>
                <c:pt idx="5832">
                  <c:v>38.8854166666667</c:v>
                </c:pt>
                <c:pt idx="5833">
                  <c:v>38.892083333333403</c:v>
                </c:pt>
                <c:pt idx="5834">
                  <c:v>38.89875</c:v>
                </c:pt>
                <c:pt idx="5835">
                  <c:v>38.905416666666703</c:v>
                </c:pt>
                <c:pt idx="5836">
                  <c:v>38.912083333333399</c:v>
                </c:pt>
                <c:pt idx="5837">
                  <c:v>38.918750000000003</c:v>
                </c:pt>
                <c:pt idx="5838">
                  <c:v>38.925416666666699</c:v>
                </c:pt>
                <c:pt idx="5839">
                  <c:v>38.932083333333402</c:v>
                </c:pt>
                <c:pt idx="5840">
                  <c:v>38.938749999999999</c:v>
                </c:pt>
                <c:pt idx="5841">
                  <c:v>38.945416666666702</c:v>
                </c:pt>
                <c:pt idx="5842">
                  <c:v>38.952083333333398</c:v>
                </c:pt>
                <c:pt idx="5843">
                  <c:v>38.958750000000002</c:v>
                </c:pt>
                <c:pt idx="5844">
                  <c:v>38.965416666666698</c:v>
                </c:pt>
                <c:pt idx="5845">
                  <c:v>38.972083333333401</c:v>
                </c:pt>
                <c:pt idx="5846">
                  <c:v>38.978749999999998</c:v>
                </c:pt>
                <c:pt idx="5847">
                  <c:v>38.985416666666701</c:v>
                </c:pt>
                <c:pt idx="5848">
                  <c:v>38.992083333333397</c:v>
                </c:pt>
                <c:pt idx="5849">
                  <c:v>38.998750000000001</c:v>
                </c:pt>
                <c:pt idx="5850">
                  <c:v>39.005416666666697</c:v>
                </c:pt>
                <c:pt idx="5851">
                  <c:v>39.012083333333401</c:v>
                </c:pt>
                <c:pt idx="5852">
                  <c:v>39.018749999999997</c:v>
                </c:pt>
                <c:pt idx="5853">
                  <c:v>39.0254166666667</c:v>
                </c:pt>
                <c:pt idx="5854">
                  <c:v>39.032083333333397</c:v>
                </c:pt>
                <c:pt idx="5855">
                  <c:v>39.03875</c:v>
                </c:pt>
                <c:pt idx="5856">
                  <c:v>39.045416666666704</c:v>
                </c:pt>
                <c:pt idx="5857">
                  <c:v>39.0520833333334</c:v>
                </c:pt>
                <c:pt idx="5858">
                  <c:v>39.058750000000003</c:v>
                </c:pt>
                <c:pt idx="5859">
                  <c:v>39.0654166666667</c:v>
                </c:pt>
                <c:pt idx="5860">
                  <c:v>39.072083333333403</c:v>
                </c:pt>
                <c:pt idx="5861">
                  <c:v>39.078749999999999</c:v>
                </c:pt>
                <c:pt idx="5862">
                  <c:v>39.085416666666703</c:v>
                </c:pt>
                <c:pt idx="5863">
                  <c:v>39.092083333333399</c:v>
                </c:pt>
                <c:pt idx="5864">
                  <c:v>39.098750000000003</c:v>
                </c:pt>
                <c:pt idx="5865">
                  <c:v>39.105416666666699</c:v>
                </c:pt>
                <c:pt idx="5866">
                  <c:v>39.112083333333402</c:v>
                </c:pt>
                <c:pt idx="5867">
                  <c:v>39.118749999999999</c:v>
                </c:pt>
                <c:pt idx="5868">
                  <c:v>39.125416666666702</c:v>
                </c:pt>
                <c:pt idx="5869">
                  <c:v>39.132083333333398</c:v>
                </c:pt>
                <c:pt idx="5870">
                  <c:v>39.138750000000002</c:v>
                </c:pt>
                <c:pt idx="5871">
                  <c:v>39.145416666666698</c:v>
                </c:pt>
                <c:pt idx="5872">
                  <c:v>39.152083333333401</c:v>
                </c:pt>
                <c:pt idx="5873">
                  <c:v>39.158749999999998</c:v>
                </c:pt>
                <c:pt idx="5874">
                  <c:v>39.165416666666701</c:v>
                </c:pt>
                <c:pt idx="5875">
                  <c:v>39.172083333333397</c:v>
                </c:pt>
                <c:pt idx="5876">
                  <c:v>39.178750000000001</c:v>
                </c:pt>
                <c:pt idx="5877">
                  <c:v>39.185416666666697</c:v>
                </c:pt>
                <c:pt idx="5878">
                  <c:v>39.1920833333334</c:v>
                </c:pt>
                <c:pt idx="5879">
                  <c:v>39.198749999999997</c:v>
                </c:pt>
                <c:pt idx="5880">
                  <c:v>39.2054166666667</c:v>
                </c:pt>
                <c:pt idx="5881">
                  <c:v>39.212083333333403</c:v>
                </c:pt>
                <c:pt idx="5882">
                  <c:v>39.21875</c:v>
                </c:pt>
                <c:pt idx="5883">
                  <c:v>39.225416666666703</c:v>
                </c:pt>
                <c:pt idx="5884">
                  <c:v>39.232083333333399</c:v>
                </c:pt>
                <c:pt idx="5885">
                  <c:v>39.238750000000003</c:v>
                </c:pt>
                <c:pt idx="5886">
                  <c:v>39.245416666666699</c:v>
                </c:pt>
                <c:pt idx="5887">
                  <c:v>39.252083333333402</c:v>
                </c:pt>
                <c:pt idx="5888">
                  <c:v>39.258749999999999</c:v>
                </c:pt>
                <c:pt idx="5889">
                  <c:v>39.265416666666702</c:v>
                </c:pt>
                <c:pt idx="5890">
                  <c:v>39.272083333333399</c:v>
                </c:pt>
                <c:pt idx="5891">
                  <c:v>39.278750000000002</c:v>
                </c:pt>
                <c:pt idx="5892">
                  <c:v>39.285416666666698</c:v>
                </c:pt>
                <c:pt idx="5893">
                  <c:v>39.292083333333402</c:v>
                </c:pt>
                <c:pt idx="5894">
                  <c:v>39.298749999999998</c:v>
                </c:pt>
                <c:pt idx="5895">
                  <c:v>39.305416666666702</c:v>
                </c:pt>
                <c:pt idx="5896">
                  <c:v>39.312083333333398</c:v>
                </c:pt>
                <c:pt idx="5897">
                  <c:v>39.318750000000001</c:v>
                </c:pt>
                <c:pt idx="5898">
                  <c:v>39.325416666666698</c:v>
                </c:pt>
                <c:pt idx="5899">
                  <c:v>39.332083333333401</c:v>
                </c:pt>
                <c:pt idx="5900">
                  <c:v>39.338749999999997</c:v>
                </c:pt>
                <c:pt idx="5901">
                  <c:v>39.345416666666701</c:v>
                </c:pt>
                <c:pt idx="5902">
                  <c:v>39.352083333333397</c:v>
                </c:pt>
                <c:pt idx="5903">
                  <c:v>39.358750000000001</c:v>
                </c:pt>
                <c:pt idx="5904">
                  <c:v>39.365416666666697</c:v>
                </c:pt>
                <c:pt idx="5905">
                  <c:v>39.3720833333334</c:v>
                </c:pt>
                <c:pt idx="5906">
                  <c:v>39.378749999999997</c:v>
                </c:pt>
                <c:pt idx="5907">
                  <c:v>39.3854166666667</c:v>
                </c:pt>
                <c:pt idx="5908">
                  <c:v>39.392083333333403</c:v>
                </c:pt>
                <c:pt idx="5909">
                  <c:v>39.39875</c:v>
                </c:pt>
                <c:pt idx="5910">
                  <c:v>39.405416666666703</c:v>
                </c:pt>
                <c:pt idx="5911">
                  <c:v>39.412083333333399</c:v>
                </c:pt>
                <c:pt idx="5912">
                  <c:v>39.418750000000003</c:v>
                </c:pt>
                <c:pt idx="5913">
                  <c:v>39.425416666666699</c:v>
                </c:pt>
                <c:pt idx="5914">
                  <c:v>39.432083333333402</c:v>
                </c:pt>
                <c:pt idx="5915">
                  <c:v>39.438749999999999</c:v>
                </c:pt>
                <c:pt idx="5916">
                  <c:v>39.445416666666702</c:v>
                </c:pt>
                <c:pt idx="5917">
                  <c:v>39.452083333333398</c:v>
                </c:pt>
                <c:pt idx="5918">
                  <c:v>39.458750000000002</c:v>
                </c:pt>
                <c:pt idx="5919">
                  <c:v>39.465416666666698</c:v>
                </c:pt>
                <c:pt idx="5920">
                  <c:v>39.472083333333401</c:v>
                </c:pt>
                <c:pt idx="5921">
                  <c:v>39.478749999999998</c:v>
                </c:pt>
                <c:pt idx="5922">
                  <c:v>39.485416666666701</c:v>
                </c:pt>
                <c:pt idx="5923">
                  <c:v>39.492083333333397</c:v>
                </c:pt>
                <c:pt idx="5924">
                  <c:v>39.498750000000001</c:v>
                </c:pt>
                <c:pt idx="5925">
                  <c:v>39.505416666666697</c:v>
                </c:pt>
                <c:pt idx="5926">
                  <c:v>39.512083333333401</c:v>
                </c:pt>
                <c:pt idx="5927">
                  <c:v>39.518749999999997</c:v>
                </c:pt>
                <c:pt idx="5928">
                  <c:v>39.5254166666667</c:v>
                </c:pt>
                <c:pt idx="5929">
                  <c:v>39.532083333333397</c:v>
                </c:pt>
                <c:pt idx="5930">
                  <c:v>39.53875</c:v>
                </c:pt>
                <c:pt idx="5931">
                  <c:v>39.545416666666704</c:v>
                </c:pt>
                <c:pt idx="5932">
                  <c:v>39.5520833333334</c:v>
                </c:pt>
                <c:pt idx="5933">
                  <c:v>39.558750000000003</c:v>
                </c:pt>
                <c:pt idx="5934">
                  <c:v>39.5654166666667</c:v>
                </c:pt>
                <c:pt idx="5935">
                  <c:v>39.572083333333403</c:v>
                </c:pt>
                <c:pt idx="5936">
                  <c:v>39.578749999999999</c:v>
                </c:pt>
                <c:pt idx="5937">
                  <c:v>39.585416666666703</c:v>
                </c:pt>
                <c:pt idx="5938">
                  <c:v>39.592083333333399</c:v>
                </c:pt>
                <c:pt idx="5939">
                  <c:v>39.598750000000003</c:v>
                </c:pt>
                <c:pt idx="5940">
                  <c:v>39.605416666666699</c:v>
                </c:pt>
                <c:pt idx="5941">
                  <c:v>39.612083333333402</c:v>
                </c:pt>
                <c:pt idx="5942">
                  <c:v>39.618749999999999</c:v>
                </c:pt>
                <c:pt idx="5943">
                  <c:v>39.625416666666702</c:v>
                </c:pt>
                <c:pt idx="5944">
                  <c:v>39.632083333333398</c:v>
                </c:pt>
                <c:pt idx="5945">
                  <c:v>39.638750000000002</c:v>
                </c:pt>
                <c:pt idx="5946">
                  <c:v>39.645416666666698</c:v>
                </c:pt>
                <c:pt idx="5947">
                  <c:v>39.652083333333401</c:v>
                </c:pt>
                <c:pt idx="5948">
                  <c:v>39.658749999999998</c:v>
                </c:pt>
                <c:pt idx="5949">
                  <c:v>39.665416666666701</c:v>
                </c:pt>
                <c:pt idx="5950">
                  <c:v>39.672083333333397</c:v>
                </c:pt>
                <c:pt idx="5951">
                  <c:v>39.678750000000001</c:v>
                </c:pt>
                <c:pt idx="5952">
                  <c:v>39.685416666666697</c:v>
                </c:pt>
                <c:pt idx="5953">
                  <c:v>39.6920833333334</c:v>
                </c:pt>
                <c:pt idx="5954">
                  <c:v>39.698749999999997</c:v>
                </c:pt>
                <c:pt idx="5955">
                  <c:v>39.7054166666667</c:v>
                </c:pt>
                <c:pt idx="5956">
                  <c:v>39.712083333333403</c:v>
                </c:pt>
                <c:pt idx="5957">
                  <c:v>39.71875</c:v>
                </c:pt>
                <c:pt idx="5958">
                  <c:v>39.725416666666703</c:v>
                </c:pt>
                <c:pt idx="5959">
                  <c:v>39.732083333333399</c:v>
                </c:pt>
                <c:pt idx="5960">
                  <c:v>39.738750000000003</c:v>
                </c:pt>
                <c:pt idx="5961">
                  <c:v>39.745416666666699</c:v>
                </c:pt>
                <c:pt idx="5962">
                  <c:v>39.752083333333402</c:v>
                </c:pt>
                <c:pt idx="5963">
                  <c:v>39.758749999999999</c:v>
                </c:pt>
                <c:pt idx="5964">
                  <c:v>39.765416666666702</c:v>
                </c:pt>
                <c:pt idx="5965">
                  <c:v>39.772083333333399</c:v>
                </c:pt>
                <c:pt idx="5966">
                  <c:v>39.778750000000002</c:v>
                </c:pt>
                <c:pt idx="5967">
                  <c:v>39.785416666666698</c:v>
                </c:pt>
                <c:pt idx="5968">
                  <c:v>39.792083333333402</c:v>
                </c:pt>
                <c:pt idx="5969">
                  <c:v>39.798749999999998</c:v>
                </c:pt>
                <c:pt idx="5970">
                  <c:v>39.805416666666702</c:v>
                </c:pt>
                <c:pt idx="5971">
                  <c:v>39.812083333333398</c:v>
                </c:pt>
                <c:pt idx="5972">
                  <c:v>39.818750000000001</c:v>
                </c:pt>
                <c:pt idx="5973">
                  <c:v>39.825416666666698</c:v>
                </c:pt>
                <c:pt idx="5974">
                  <c:v>39.832083333333401</c:v>
                </c:pt>
                <c:pt idx="5975">
                  <c:v>39.838749999999997</c:v>
                </c:pt>
                <c:pt idx="5976">
                  <c:v>39.845416666666701</c:v>
                </c:pt>
                <c:pt idx="5977">
                  <c:v>39.852083333333397</c:v>
                </c:pt>
                <c:pt idx="5978">
                  <c:v>39.858750000000001</c:v>
                </c:pt>
                <c:pt idx="5979">
                  <c:v>39.865416666666697</c:v>
                </c:pt>
                <c:pt idx="5980">
                  <c:v>39.8720833333334</c:v>
                </c:pt>
                <c:pt idx="5981">
                  <c:v>39.878749999999997</c:v>
                </c:pt>
                <c:pt idx="5982">
                  <c:v>39.8854166666667</c:v>
                </c:pt>
                <c:pt idx="5983">
                  <c:v>39.892083333333403</c:v>
                </c:pt>
                <c:pt idx="5984">
                  <c:v>39.89875</c:v>
                </c:pt>
                <c:pt idx="5985">
                  <c:v>39.905416666666703</c:v>
                </c:pt>
                <c:pt idx="5986">
                  <c:v>39.912083333333399</c:v>
                </c:pt>
                <c:pt idx="5987">
                  <c:v>39.918750000000003</c:v>
                </c:pt>
                <c:pt idx="5988">
                  <c:v>39.925416666666699</c:v>
                </c:pt>
                <c:pt idx="5989">
                  <c:v>39.932083333333402</c:v>
                </c:pt>
                <c:pt idx="5990">
                  <c:v>39.938749999999999</c:v>
                </c:pt>
                <c:pt idx="5991">
                  <c:v>39.945416666666702</c:v>
                </c:pt>
                <c:pt idx="5992">
                  <c:v>39.952083333333398</c:v>
                </c:pt>
                <c:pt idx="5993">
                  <c:v>39.958750000000002</c:v>
                </c:pt>
                <c:pt idx="5994">
                  <c:v>39.965416666666698</c:v>
                </c:pt>
                <c:pt idx="5995">
                  <c:v>39.972083333333401</c:v>
                </c:pt>
                <c:pt idx="5996">
                  <c:v>39.978749999999998</c:v>
                </c:pt>
                <c:pt idx="5997">
                  <c:v>39.985416666666701</c:v>
                </c:pt>
                <c:pt idx="5998">
                  <c:v>39.992083333333397</c:v>
                </c:pt>
                <c:pt idx="5999">
                  <c:v>39.998750000000001</c:v>
                </c:pt>
                <c:pt idx="6000">
                  <c:v>40.005416666666697</c:v>
                </c:pt>
                <c:pt idx="6001">
                  <c:v>40.012083333333401</c:v>
                </c:pt>
                <c:pt idx="6002">
                  <c:v>40.018749999999997</c:v>
                </c:pt>
                <c:pt idx="6003">
                  <c:v>40.0254166666667</c:v>
                </c:pt>
                <c:pt idx="6004">
                  <c:v>40.032083333333397</c:v>
                </c:pt>
                <c:pt idx="6005">
                  <c:v>40.03875</c:v>
                </c:pt>
                <c:pt idx="6006">
                  <c:v>40.045416666666704</c:v>
                </c:pt>
                <c:pt idx="6007">
                  <c:v>40.0520833333334</c:v>
                </c:pt>
                <c:pt idx="6008">
                  <c:v>40.058750000000003</c:v>
                </c:pt>
                <c:pt idx="6009">
                  <c:v>40.0654166666667</c:v>
                </c:pt>
                <c:pt idx="6010">
                  <c:v>40.072083333333403</c:v>
                </c:pt>
                <c:pt idx="6011">
                  <c:v>40.078749999999999</c:v>
                </c:pt>
                <c:pt idx="6012">
                  <c:v>40.085416666666703</c:v>
                </c:pt>
                <c:pt idx="6013">
                  <c:v>40.092083333333399</c:v>
                </c:pt>
                <c:pt idx="6014">
                  <c:v>40.098750000000003</c:v>
                </c:pt>
                <c:pt idx="6015">
                  <c:v>40.105416666666699</c:v>
                </c:pt>
                <c:pt idx="6016">
                  <c:v>40.112083333333402</c:v>
                </c:pt>
                <c:pt idx="6017">
                  <c:v>40.118749999999999</c:v>
                </c:pt>
                <c:pt idx="6018">
                  <c:v>40.125416666666702</c:v>
                </c:pt>
                <c:pt idx="6019">
                  <c:v>40.132083333333398</c:v>
                </c:pt>
                <c:pt idx="6020">
                  <c:v>40.138750000000002</c:v>
                </c:pt>
                <c:pt idx="6021">
                  <c:v>40.145416666666698</c:v>
                </c:pt>
                <c:pt idx="6022">
                  <c:v>40.152083333333401</c:v>
                </c:pt>
                <c:pt idx="6023">
                  <c:v>40.158749999999998</c:v>
                </c:pt>
                <c:pt idx="6024">
                  <c:v>40.165416666666701</c:v>
                </c:pt>
                <c:pt idx="6025">
                  <c:v>40.172083333333397</c:v>
                </c:pt>
                <c:pt idx="6026">
                  <c:v>40.178750000000001</c:v>
                </c:pt>
                <c:pt idx="6027">
                  <c:v>40.185416666666697</c:v>
                </c:pt>
                <c:pt idx="6028">
                  <c:v>40.1920833333334</c:v>
                </c:pt>
                <c:pt idx="6029">
                  <c:v>40.198749999999997</c:v>
                </c:pt>
                <c:pt idx="6030">
                  <c:v>40.2054166666667</c:v>
                </c:pt>
                <c:pt idx="6031">
                  <c:v>40.212083333333403</c:v>
                </c:pt>
                <c:pt idx="6032">
                  <c:v>40.21875</c:v>
                </c:pt>
                <c:pt idx="6033">
                  <c:v>40.225416666666703</c:v>
                </c:pt>
                <c:pt idx="6034">
                  <c:v>40.232083333333399</c:v>
                </c:pt>
                <c:pt idx="6035">
                  <c:v>40.238750000000003</c:v>
                </c:pt>
                <c:pt idx="6036">
                  <c:v>40.245416666666699</c:v>
                </c:pt>
                <c:pt idx="6037">
                  <c:v>40.252083333333402</c:v>
                </c:pt>
                <c:pt idx="6038">
                  <c:v>40.258749999999999</c:v>
                </c:pt>
                <c:pt idx="6039">
                  <c:v>40.265416666666702</c:v>
                </c:pt>
                <c:pt idx="6040">
                  <c:v>40.272083333333399</c:v>
                </c:pt>
                <c:pt idx="6041">
                  <c:v>40.278750000000002</c:v>
                </c:pt>
                <c:pt idx="6042">
                  <c:v>40.285416666666698</c:v>
                </c:pt>
                <c:pt idx="6043">
                  <c:v>40.292083333333402</c:v>
                </c:pt>
                <c:pt idx="6044">
                  <c:v>40.298749999999998</c:v>
                </c:pt>
                <c:pt idx="6045">
                  <c:v>40.305416666666702</c:v>
                </c:pt>
                <c:pt idx="6046">
                  <c:v>40.312083333333398</c:v>
                </c:pt>
                <c:pt idx="6047">
                  <c:v>40.318750000000001</c:v>
                </c:pt>
                <c:pt idx="6048">
                  <c:v>40.325416666666698</c:v>
                </c:pt>
                <c:pt idx="6049">
                  <c:v>40.332083333333401</c:v>
                </c:pt>
                <c:pt idx="6050">
                  <c:v>40.338749999999997</c:v>
                </c:pt>
                <c:pt idx="6051">
                  <c:v>40.345416666666701</c:v>
                </c:pt>
                <c:pt idx="6052">
                  <c:v>40.352083333333397</c:v>
                </c:pt>
                <c:pt idx="6053">
                  <c:v>40.358750000000001</c:v>
                </c:pt>
                <c:pt idx="6054">
                  <c:v>40.365416666666697</c:v>
                </c:pt>
                <c:pt idx="6055">
                  <c:v>40.3720833333334</c:v>
                </c:pt>
                <c:pt idx="6056">
                  <c:v>40.378749999999997</c:v>
                </c:pt>
                <c:pt idx="6057">
                  <c:v>40.3854166666667</c:v>
                </c:pt>
                <c:pt idx="6058">
                  <c:v>40.392083333333403</c:v>
                </c:pt>
                <c:pt idx="6059">
                  <c:v>40.39875</c:v>
                </c:pt>
                <c:pt idx="6060">
                  <c:v>40.405416666666703</c:v>
                </c:pt>
                <c:pt idx="6061">
                  <c:v>40.412083333333399</c:v>
                </c:pt>
                <c:pt idx="6062">
                  <c:v>40.418750000000003</c:v>
                </c:pt>
                <c:pt idx="6063">
                  <c:v>40.425416666666699</c:v>
                </c:pt>
                <c:pt idx="6064">
                  <c:v>40.432083333333402</c:v>
                </c:pt>
                <c:pt idx="6065">
                  <c:v>40.438749999999999</c:v>
                </c:pt>
                <c:pt idx="6066">
                  <c:v>40.445416666666702</c:v>
                </c:pt>
                <c:pt idx="6067">
                  <c:v>40.452083333333398</c:v>
                </c:pt>
                <c:pt idx="6068">
                  <c:v>40.458750000000002</c:v>
                </c:pt>
                <c:pt idx="6069">
                  <c:v>40.465416666666698</c:v>
                </c:pt>
                <c:pt idx="6070">
                  <c:v>40.472083333333401</c:v>
                </c:pt>
                <c:pt idx="6071">
                  <c:v>40.478749999999998</c:v>
                </c:pt>
                <c:pt idx="6072">
                  <c:v>40.485416666666701</c:v>
                </c:pt>
                <c:pt idx="6073">
                  <c:v>40.492083333333397</c:v>
                </c:pt>
                <c:pt idx="6074">
                  <c:v>40.498750000000001</c:v>
                </c:pt>
                <c:pt idx="6075">
                  <c:v>40.505416666666697</c:v>
                </c:pt>
                <c:pt idx="6076">
                  <c:v>40.512083333333401</c:v>
                </c:pt>
                <c:pt idx="6077">
                  <c:v>40.518749999999997</c:v>
                </c:pt>
                <c:pt idx="6078">
                  <c:v>40.5254166666667</c:v>
                </c:pt>
                <c:pt idx="6079">
                  <c:v>40.532083333333397</c:v>
                </c:pt>
                <c:pt idx="6080">
                  <c:v>40.53875</c:v>
                </c:pt>
                <c:pt idx="6081">
                  <c:v>40.545416666666704</c:v>
                </c:pt>
                <c:pt idx="6082">
                  <c:v>40.5520833333334</c:v>
                </c:pt>
                <c:pt idx="6083">
                  <c:v>40.558750000000003</c:v>
                </c:pt>
                <c:pt idx="6084">
                  <c:v>40.5654166666667</c:v>
                </c:pt>
                <c:pt idx="6085">
                  <c:v>40.572083333333403</c:v>
                </c:pt>
                <c:pt idx="6086">
                  <c:v>40.578749999999999</c:v>
                </c:pt>
                <c:pt idx="6087">
                  <c:v>40.585416666666703</c:v>
                </c:pt>
                <c:pt idx="6088">
                  <c:v>40.592083333333399</c:v>
                </c:pt>
                <c:pt idx="6089">
                  <c:v>40.598750000000003</c:v>
                </c:pt>
                <c:pt idx="6090">
                  <c:v>40.605416666666699</c:v>
                </c:pt>
                <c:pt idx="6091">
                  <c:v>40.612083333333402</c:v>
                </c:pt>
                <c:pt idx="6092">
                  <c:v>40.618749999999999</c:v>
                </c:pt>
                <c:pt idx="6093">
                  <c:v>40.625416666666702</c:v>
                </c:pt>
                <c:pt idx="6094">
                  <c:v>40.632083333333398</c:v>
                </c:pt>
                <c:pt idx="6095">
                  <c:v>40.638750000000002</c:v>
                </c:pt>
                <c:pt idx="6096">
                  <c:v>40.645416666666698</c:v>
                </c:pt>
                <c:pt idx="6097">
                  <c:v>40.652083333333401</c:v>
                </c:pt>
                <c:pt idx="6098">
                  <c:v>40.658749999999998</c:v>
                </c:pt>
                <c:pt idx="6099">
                  <c:v>40.665416666666701</c:v>
                </c:pt>
                <c:pt idx="6100">
                  <c:v>40.672083333333397</c:v>
                </c:pt>
                <c:pt idx="6101">
                  <c:v>40.678750000000001</c:v>
                </c:pt>
                <c:pt idx="6102">
                  <c:v>40.685416666666697</c:v>
                </c:pt>
                <c:pt idx="6103">
                  <c:v>40.6920833333334</c:v>
                </c:pt>
                <c:pt idx="6104">
                  <c:v>40.698749999999997</c:v>
                </c:pt>
                <c:pt idx="6105">
                  <c:v>40.7054166666667</c:v>
                </c:pt>
                <c:pt idx="6106">
                  <c:v>40.712083333333403</c:v>
                </c:pt>
                <c:pt idx="6107">
                  <c:v>40.71875</c:v>
                </c:pt>
                <c:pt idx="6108">
                  <c:v>40.725416666666703</c:v>
                </c:pt>
                <c:pt idx="6109">
                  <c:v>40.732083333333399</c:v>
                </c:pt>
                <c:pt idx="6110">
                  <c:v>40.738750000000003</c:v>
                </c:pt>
                <c:pt idx="6111">
                  <c:v>40.745416666666699</c:v>
                </c:pt>
                <c:pt idx="6112">
                  <c:v>40.752083333333402</c:v>
                </c:pt>
                <c:pt idx="6113">
                  <c:v>40.758749999999999</c:v>
                </c:pt>
                <c:pt idx="6114">
                  <c:v>40.765416666666702</c:v>
                </c:pt>
                <c:pt idx="6115">
                  <c:v>40.772083333333399</c:v>
                </c:pt>
                <c:pt idx="6116">
                  <c:v>40.778750000000002</c:v>
                </c:pt>
                <c:pt idx="6117">
                  <c:v>40.785416666666698</c:v>
                </c:pt>
                <c:pt idx="6118">
                  <c:v>40.792083333333402</c:v>
                </c:pt>
                <c:pt idx="6119">
                  <c:v>40.798749999999998</c:v>
                </c:pt>
                <c:pt idx="6120">
                  <c:v>40.805416666666702</c:v>
                </c:pt>
                <c:pt idx="6121">
                  <c:v>40.812083333333398</c:v>
                </c:pt>
                <c:pt idx="6122">
                  <c:v>40.818750000000001</c:v>
                </c:pt>
                <c:pt idx="6123">
                  <c:v>40.825416666666698</c:v>
                </c:pt>
                <c:pt idx="6124">
                  <c:v>40.832083333333401</c:v>
                </c:pt>
                <c:pt idx="6125">
                  <c:v>40.838749999999997</c:v>
                </c:pt>
                <c:pt idx="6126">
                  <c:v>40.845416666666701</c:v>
                </c:pt>
                <c:pt idx="6127">
                  <c:v>40.852083333333397</c:v>
                </c:pt>
                <c:pt idx="6128">
                  <c:v>40.858750000000001</c:v>
                </c:pt>
                <c:pt idx="6129">
                  <c:v>40.865416666666697</c:v>
                </c:pt>
                <c:pt idx="6130">
                  <c:v>40.8720833333334</c:v>
                </c:pt>
                <c:pt idx="6131">
                  <c:v>40.878749999999997</c:v>
                </c:pt>
                <c:pt idx="6132">
                  <c:v>40.8854166666667</c:v>
                </c:pt>
                <c:pt idx="6133">
                  <c:v>40.892083333333403</c:v>
                </c:pt>
                <c:pt idx="6134">
                  <c:v>40.89875</c:v>
                </c:pt>
                <c:pt idx="6135">
                  <c:v>40.905416666666703</c:v>
                </c:pt>
                <c:pt idx="6136">
                  <c:v>40.912083333333399</c:v>
                </c:pt>
                <c:pt idx="6137">
                  <c:v>40.918750000000003</c:v>
                </c:pt>
                <c:pt idx="6138">
                  <c:v>40.925416666666699</c:v>
                </c:pt>
                <c:pt idx="6139">
                  <c:v>40.932083333333402</c:v>
                </c:pt>
                <c:pt idx="6140">
                  <c:v>40.938749999999999</c:v>
                </c:pt>
                <c:pt idx="6141">
                  <c:v>40.945416666666702</c:v>
                </c:pt>
                <c:pt idx="6142">
                  <c:v>40.952083333333398</c:v>
                </c:pt>
                <c:pt idx="6143">
                  <c:v>40.958750000000002</c:v>
                </c:pt>
                <c:pt idx="6144">
                  <c:v>40.965416666666698</c:v>
                </c:pt>
                <c:pt idx="6145">
                  <c:v>40.972083333333401</c:v>
                </c:pt>
                <c:pt idx="6146">
                  <c:v>40.978749999999998</c:v>
                </c:pt>
                <c:pt idx="6147">
                  <c:v>40.985416666666701</c:v>
                </c:pt>
                <c:pt idx="6148">
                  <c:v>40.992083333333397</c:v>
                </c:pt>
                <c:pt idx="6149">
                  <c:v>40.998750000000001</c:v>
                </c:pt>
                <c:pt idx="6150">
                  <c:v>41.005416666666697</c:v>
                </c:pt>
                <c:pt idx="6151">
                  <c:v>41.012083333333401</c:v>
                </c:pt>
                <c:pt idx="6152">
                  <c:v>41.018749999999997</c:v>
                </c:pt>
                <c:pt idx="6153">
                  <c:v>41.0254166666667</c:v>
                </c:pt>
                <c:pt idx="6154">
                  <c:v>41.032083333333397</c:v>
                </c:pt>
                <c:pt idx="6155">
                  <c:v>41.03875</c:v>
                </c:pt>
                <c:pt idx="6156">
                  <c:v>41.045416666666704</c:v>
                </c:pt>
                <c:pt idx="6157">
                  <c:v>41.0520833333334</c:v>
                </c:pt>
                <c:pt idx="6158">
                  <c:v>41.058750000000003</c:v>
                </c:pt>
                <c:pt idx="6159">
                  <c:v>41.0654166666667</c:v>
                </c:pt>
                <c:pt idx="6160">
                  <c:v>41.072083333333403</c:v>
                </c:pt>
                <c:pt idx="6161">
                  <c:v>41.078749999999999</c:v>
                </c:pt>
                <c:pt idx="6162">
                  <c:v>41.085416666666703</c:v>
                </c:pt>
                <c:pt idx="6163">
                  <c:v>41.092083333333399</c:v>
                </c:pt>
                <c:pt idx="6164">
                  <c:v>41.098750000000003</c:v>
                </c:pt>
                <c:pt idx="6165">
                  <c:v>41.105416666666699</c:v>
                </c:pt>
                <c:pt idx="6166">
                  <c:v>41.112083333333402</c:v>
                </c:pt>
                <c:pt idx="6167">
                  <c:v>41.118749999999999</c:v>
                </c:pt>
                <c:pt idx="6168">
                  <c:v>41.125416666666702</c:v>
                </c:pt>
                <c:pt idx="6169">
                  <c:v>41.132083333333398</c:v>
                </c:pt>
                <c:pt idx="6170">
                  <c:v>41.138750000000002</c:v>
                </c:pt>
                <c:pt idx="6171">
                  <c:v>41.145416666666698</c:v>
                </c:pt>
                <c:pt idx="6172">
                  <c:v>41.152083333333401</c:v>
                </c:pt>
                <c:pt idx="6173">
                  <c:v>41.158749999999998</c:v>
                </c:pt>
                <c:pt idx="6174">
                  <c:v>41.165416666666701</c:v>
                </c:pt>
                <c:pt idx="6175">
                  <c:v>41.172083333333397</c:v>
                </c:pt>
                <c:pt idx="6176">
                  <c:v>41.178750000000001</c:v>
                </c:pt>
                <c:pt idx="6177">
                  <c:v>41.185416666666697</c:v>
                </c:pt>
                <c:pt idx="6178">
                  <c:v>41.1920833333334</c:v>
                </c:pt>
                <c:pt idx="6179">
                  <c:v>41.198749999999997</c:v>
                </c:pt>
                <c:pt idx="6180">
                  <c:v>41.2054166666667</c:v>
                </c:pt>
                <c:pt idx="6181">
                  <c:v>41.212083333333403</c:v>
                </c:pt>
                <c:pt idx="6182">
                  <c:v>41.21875</c:v>
                </c:pt>
                <c:pt idx="6183">
                  <c:v>41.225416666666703</c:v>
                </c:pt>
                <c:pt idx="6184">
                  <c:v>41.232083333333399</c:v>
                </c:pt>
                <c:pt idx="6185">
                  <c:v>41.238750000000003</c:v>
                </c:pt>
                <c:pt idx="6186">
                  <c:v>41.245416666666699</c:v>
                </c:pt>
                <c:pt idx="6187">
                  <c:v>41.252083333333402</c:v>
                </c:pt>
                <c:pt idx="6188">
                  <c:v>41.258749999999999</c:v>
                </c:pt>
                <c:pt idx="6189">
                  <c:v>41.265416666666702</c:v>
                </c:pt>
                <c:pt idx="6190">
                  <c:v>41.272083333333399</c:v>
                </c:pt>
                <c:pt idx="6191">
                  <c:v>41.278750000000002</c:v>
                </c:pt>
                <c:pt idx="6192">
                  <c:v>41.285416666666698</c:v>
                </c:pt>
                <c:pt idx="6193">
                  <c:v>41.292083333333402</c:v>
                </c:pt>
                <c:pt idx="6194">
                  <c:v>41.298749999999998</c:v>
                </c:pt>
                <c:pt idx="6195">
                  <c:v>41.305416666666702</c:v>
                </c:pt>
                <c:pt idx="6196">
                  <c:v>41.312083333333398</c:v>
                </c:pt>
                <c:pt idx="6197">
                  <c:v>41.318750000000001</c:v>
                </c:pt>
                <c:pt idx="6198">
                  <c:v>41.325416666666698</c:v>
                </c:pt>
                <c:pt idx="6199">
                  <c:v>41.332083333333401</c:v>
                </c:pt>
                <c:pt idx="6200">
                  <c:v>41.338749999999997</c:v>
                </c:pt>
                <c:pt idx="6201">
                  <c:v>41.345416666666701</c:v>
                </c:pt>
                <c:pt idx="6202">
                  <c:v>41.352083333333397</c:v>
                </c:pt>
                <c:pt idx="6203">
                  <c:v>41.358750000000001</c:v>
                </c:pt>
                <c:pt idx="6204">
                  <c:v>41.365416666666697</c:v>
                </c:pt>
                <c:pt idx="6205">
                  <c:v>41.3720833333334</c:v>
                </c:pt>
                <c:pt idx="6206">
                  <c:v>41.378749999999997</c:v>
                </c:pt>
                <c:pt idx="6207">
                  <c:v>41.3854166666667</c:v>
                </c:pt>
                <c:pt idx="6208">
                  <c:v>41.392083333333403</c:v>
                </c:pt>
                <c:pt idx="6209">
                  <c:v>41.39875</c:v>
                </c:pt>
                <c:pt idx="6210">
                  <c:v>41.405416666666703</c:v>
                </c:pt>
                <c:pt idx="6211">
                  <c:v>41.412083333333399</c:v>
                </c:pt>
                <c:pt idx="6212">
                  <c:v>41.418750000000003</c:v>
                </c:pt>
                <c:pt idx="6213">
                  <c:v>41.425416666666699</c:v>
                </c:pt>
                <c:pt idx="6214">
                  <c:v>41.432083333333402</c:v>
                </c:pt>
                <c:pt idx="6215">
                  <c:v>41.438749999999999</c:v>
                </c:pt>
                <c:pt idx="6216">
                  <c:v>41.445416666666702</c:v>
                </c:pt>
                <c:pt idx="6217">
                  <c:v>41.452083333333398</c:v>
                </c:pt>
                <c:pt idx="6218">
                  <c:v>41.458750000000002</c:v>
                </c:pt>
                <c:pt idx="6219">
                  <c:v>41.465416666666698</c:v>
                </c:pt>
                <c:pt idx="6220">
                  <c:v>41.472083333333401</c:v>
                </c:pt>
                <c:pt idx="6221">
                  <c:v>41.478749999999998</c:v>
                </c:pt>
                <c:pt idx="6222">
                  <c:v>41.485416666666701</c:v>
                </c:pt>
                <c:pt idx="6223">
                  <c:v>41.492083333333397</c:v>
                </c:pt>
                <c:pt idx="6224">
                  <c:v>41.498750000000001</c:v>
                </c:pt>
                <c:pt idx="6225">
                  <c:v>41.505416666666697</c:v>
                </c:pt>
                <c:pt idx="6226">
                  <c:v>41.512083333333401</c:v>
                </c:pt>
                <c:pt idx="6227">
                  <c:v>41.518749999999997</c:v>
                </c:pt>
                <c:pt idx="6228">
                  <c:v>41.5254166666667</c:v>
                </c:pt>
                <c:pt idx="6229">
                  <c:v>41.532083333333397</c:v>
                </c:pt>
                <c:pt idx="6230">
                  <c:v>41.53875</c:v>
                </c:pt>
                <c:pt idx="6231">
                  <c:v>41.545416666666704</c:v>
                </c:pt>
                <c:pt idx="6232">
                  <c:v>41.5520833333334</c:v>
                </c:pt>
                <c:pt idx="6233">
                  <c:v>41.558750000000003</c:v>
                </c:pt>
                <c:pt idx="6234">
                  <c:v>41.5654166666667</c:v>
                </c:pt>
                <c:pt idx="6235">
                  <c:v>41.572083333333403</c:v>
                </c:pt>
                <c:pt idx="6236">
                  <c:v>41.578749999999999</c:v>
                </c:pt>
                <c:pt idx="6237">
                  <c:v>41.585416666666703</c:v>
                </c:pt>
                <c:pt idx="6238">
                  <c:v>41.592083333333399</c:v>
                </c:pt>
                <c:pt idx="6239">
                  <c:v>41.598750000000003</c:v>
                </c:pt>
                <c:pt idx="6240">
                  <c:v>41.605416666666699</c:v>
                </c:pt>
                <c:pt idx="6241">
                  <c:v>41.612083333333402</c:v>
                </c:pt>
                <c:pt idx="6242">
                  <c:v>41.618749999999999</c:v>
                </c:pt>
                <c:pt idx="6243">
                  <c:v>41.625416666666702</c:v>
                </c:pt>
                <c:pt idx="6244">
                  <c:v>41.632083333333398</c:v>
                </c:pt>
                <c:pt idx="6245">
                  <c:v>41.638750000000002</c:v>
                </c:pt>
                <c:pt idx="6246">
                  <c:v>41.645416666666698</c:v>
                </c:pt>
                <c:pt idx="6247">
                  <c:v>41.652083333333401</c:v>
                </c:pt>
                <c:pt idx="6248">
                  <c:v>41.658749999999998</c:v>
                </c:pt>
                <c:pt idx="6249">
                  <c:v>41.665416666666701</c:v>
                </c:pt>
                <c:pt idx="6250">
                  <c:v>41.672083333333397</c:v>
                </c:pt>
                <c:pt idx="6251">
                  <c:v>41.678750000000001</c:v>
                </c:pt>
                <c:pt idx="6252">
                  <c:v>41.685416666666697</c:v>
                </c:pt>
                <c:pt idx="6253">
                  <c:v>41.6920833333334</c:v>
                </c:pt>
                <c:pt idx="6254">
                  <c:v>41.698749999999997</c:v>
                </c:pt>
                <c:pt idx="6255">
                  <c:v>41.7054166666667</c:v>
                </c:pt>
                <c:pt idx="6256">
                  <c:v>41.712083333333403</c:v>
                </c:pt>
                <c:pt idx="6257">
                  <c:v>41.71875</c:v>
                </c:pt>
                <c:pt idx="6258">
                  <c:v>41.725416666666703</c:v>
                </c:pt>
                <c:pt idx="6259">
                  <c:v>41.732083333333399</c:v>
                </c:pt>
                <c:pt idx="6260">
                  <c:v>41.738750000000003</c:v>
                </c:pt>
                <c:pt idx="6261">
                  <c:v>41.745416666666699</c:v>
                </c:pt>
                <c:pt idx="6262">
                  <c:v>41.752083333333402</c:v>
                </c:pt>
                <c:pt idx="6263">
                  <c:v>41.758749999999999</c:v>
                </c:pt>
                <c:pt idx="6264">
                  <c:v>41.765416666666702</c:v>
                </c:pt>
                <c:pt idx="6265">
                  <c:v>41.772083333333399</c:v>
                </c:pt>
                <c:pt idx="6266">
                  <c:v>41.778750000000002</c:v>
                </c:pt>
                <c:pt idx="6267">
                  <c:v>41.785416666666698</c:v>
                </c:pt>
                <c:pt idx="6268">
                  <c:v>41.792083333333402</c:v>
                </c:pt>
                <c:pt idx="6269">
                  <c:v>41.798749999999998</c:v>
                </c:pt>
                <c:pt idx="6270">
                  <c:v>41.805416666666702</c:v>
                </c:pt>
                <c:pt idx="6271">
                  <c:v>41.812083333333398</c:v>
                </c:pt>
                <c:pt idx="6272">
                  <c:v>41.818750000000001</c:v>
                </c:pt>
                <c:pt idx="6273">
                  <c:v>41.825416666666698</c:v>
                </c:pt>
                <c:pt idx="6274">
                  <c:v>41.832083333333401</c:v>
                </c:pt>
                <c:pt idx="6275">
                  <c:v>41.838749999999997</c:v>
                </c:pt>
                <c:pt idx="6276">
                  <c:v>41.845416666666701</c:v>
                </c:pt>
                <c:pt idx="6277">
                  <c:v>41.852083333333397</c:v>
                </c:pt>
                <c:pt idx="6278">
                  <c:v>41.858750000000001</c:v>
                </c:pt>
                <c:pt idx="6279">
                  <c:v>41.865416666666697</c:v>
                </c:pt>
                <c:pt idx="6280">
                  <c:v>41.8720833333334</c:v>
                </c:pt>
                <c:pt idx="6281">
                  <c:v>41.878749999999997</c:v>
                </c:pt>
                <c:pt idx="6282">
                  <c:v>41.8854166666667</c:v>
                </c:pt>
                <c:pt idx="6283">
                  <c:v>41.892083333333403</c:v>
                </c:pt>
                <c:pt idx="6284">
                  <c:v>41.89875</c:v>
                </c:pt>
                <c:pt idx="6285">
                  <c:v>41.905416666666703</c:v>
                </c:pt>
                <c:pt idx="6286">
                  <c:v>41.912083333333399</c:v>
                </c:pt>
                <c:pt idx="6287">
                  <c:v>41.918750000000003</c:v>
                </c:pt>
                <c:pt idx="6288">
                  <c:v>41.925416666666699</c:v>
                </c:pt>
                <c:pt idx="6289">
                  <c:v>41.932083333333402</c:v>
                </c:pt>
                <c:pt idx="6290">
                  <c:v>41.938749999999999</c:v>
                </c:pt>
                <c:pt idx="6291">
                  <c:v>41.945416666666702</c:v>
                </c:pt>
                <c:pt idx="6292">
                  <c:v>41.952083333333398</c:v>
                </c:pt>
                <c:pt idx="6293">
                  <c:v>41.958750000000002</c:v>
                </c:pt>
                <c:pt idx="6294">
                  <c:v>41.965416666666698</c:v>
                </c:pt>
                <c:pt idx="6295">
                  <c:v>41.972083333333401</c:v>
                </c:pt>
                <c:pt idx="6296">
                  <c:v>41.978749999999998</c:v>
                </c:pt>
                <c:pt idx="6297">
                  <c:v>41.985416666666701</c:v>
                </c:pt>
                <c:pt idx="6298">
                  <c:v>41.992083333333397</c:v>
                </c:pt>
                <c:pt idx="6299">
                  <c:v>41.998750000000001</c:v>
                </c:pt>
                <c:pt idx="6300">
                  <c:v>42.005416666666697</c:v>
                </c:pt>
                <c:pt idx="6301">
                  <c:v>42.012083333333401</c:v>
                </c:pt>
                <c:pt idx="6302">
                  <c:v>42.018749999999997</c:v>
                </c:pt>
                <c:pt idx="6303">
                  <c:v>42.0254166666667</c:v>
                </c:pt>
                <c:pt idx="6304">
                  <c:v>42.032083333333397</c:v>
                </c:pt>
                <c:pt idx="6305">
                  <c:v>42.03875</c:v>
                </c:pt>
                <c:pt idx="6306">
                  <c:v>42.045416666666704</c:v>
                </c:pt>
                <c:pt idx="6307">
                  <c:v>42.0520833333334</c:v>
                </c:pt>
                <c:pt idx="6308">
                  <c:v>42.058750000000003</c:v>
                </c:pt>
                <c:pt idx="6309">
                  <c:v>42.0654166666667</c:v>
                </c:pt>
                <c:pt idx="6310">
                  <c:v>42.072083333333403</c:v>
                </c:pt>
                <c:pt idx="6311">
                  <c:v>42.078749999999999</c:v>
                </c:pt>
                <c:pt idx="6312">
                  <c:v>42.085416666666703</c:v>
                </c:pt>
                <c:pt idx="6313">
                  <c:v>42.092083333333399</c:v>
                </c:pt>
                <c:pt idx="6314">
                  <c:v>42.098750000000003</c:v>
                </c:pt>
                <c:pt idx="6315">
                  <c:v>42.105416666666699</c:v>
                </c:pt>
                <c:pt idx="6316">
                  <c:v>42.112083333333402</c:v>
                </c:pt>
                <c:pt idx="6317">
                  <c:v>42.118749999999999</c:v>
                </c:pt>
                <c:pt idx="6318">
                  <c:v>42.125416666666702</c:v>
                </c:pt>
                <c:pt idx="6319">
                  <c:v>42.132083333333398</c:v>
                </c:pt>
                <c:pt idx="6320">
                  <c:v>42.138750000000002</c:v>
                </c:pt>
                <c:pt idx="6321">
                  <c:v>42.145416666666698</c:v>
                </c:pt>
                <c:pt idx="6322">
                  <c:v>42.152083333333401</c:v>
                </c:pt>
                <c:pt idx="6323">
                  <c:v>42.158749999999998</c:v>
                </c:pt>
                <c:pt idx="6324">
                  <c:v>42.165416666666701</c:v>
                </c:pt>
                <c:pt idx="6325">
                  <c:v>42.172083333333397</c:v>
                </c:pt>
                <c:pt idx="6326">
                  <c:v>42.178750000000001</c:v>
                </c:pt>
                <c:pt idx="6327">
                  <c:v>42.185416666666697</c:v>
                </c:pt>
                <c:pt idx="6328">
                  <c:v>42.1920833333334</c:v>
                </c:pt>
                <c:pt idx="6329">
                  <c:v>42.198749999999997</c:v>
                </c:pt>
                <c:pt idx="6330">
                  <c:v>42.2054166666667</c:v>
                </c:pt>
                <c:pt idx="6331">
                  <c:v>42.212083333333403</c:v>
                </c:pt>
                <c:pt idx="6332">
                  <c:v>42.21875</c:v>
                </c:pt>
                <c:pt idx="6333">
                  <c:v>42.225416666666703</c:v>
                </c:pt>
                <c:pt idx="6334">
                  <c:v>42.232083333333399</c:v>
                </c:pt>
                <c:pt idx="6335">
                  <c:v>42.238750000000003</c:v>
                </c:pt>
                <c:pt idx="6336">
                  <c:v>42.245416666666699</c:v>
                </c:pt>
                <c:pt idx="6337">
                  <c:v>42.252083333333402</c:v>
                </c:pt>
                <c:pt idx="6338">
                  <c:v>42.258749999999999</c:v>
                </c:pt>
                <c:pt idx="6339">
                  <c:v>42.265416666666702</c:v>
                </c:pt>
                <c:pt idx="6340">
                  <c:v>42.272083333333399</c:v>
                </c:pt>
                <c:pt idx="6341">
                  <c:v>42.278750000000002</c:v>
                </c:pt>
                <c:pt idx="6342">
                  <c:v>42.285416666666698</c:v>
                </c:pt>
                <c:pt idx="6343">
                  <c:v>42.292083333333402</c:v>
                </c:pt>
                <c:pt idx="6344">
                  <c:v>42.298749999999998</c:v>
                </c:pt>
                <c:pt idx="6345">
                  <c:v>42.305416666666702</c:v>
                </c:pt>
                <c:pt idx="6346">
                  <c:v>42.312083333333398</c:v>
                </c:pt>
                <c:pt idx="6347">
                  <c:v>42.318750000000001</c:v>
                </c:pt>
                <c:pt idx="6348">
                  <c:v>42.325416666666698</c:v>
                </c:pt>
                <c:pt idx="6349">
                  <c:v>42.332083333333401</c:v>
                </c:pt>
                <c:pt idx="6350">
                  <c:v>42.338749999999997</c:v>
                </c:pt>
                <c:pt idx="6351">
                  <c:v>42.345416666666701</c:v>
                </c:pt>
                <c:pt idx="6352">
                  <c:v>42.352083333333397</c:v>
                </c:pt>
                <c:pt idx="6353">
                  <c:v>42.358750000000001</c:v>
                </c:pt>
                <c:pt idx="6354">
                  <c:v>42.365416666666697</c:v>
                </c:pt>
                <c:pt idx="6355">
                  <c:v>42.3720833333334</c:v>
                </c:pt>
                <c:pt idx="6356">
                  <c:v>42.378749999999997</c:v>
                </c:pt>
                <c:pt idx="6357">
                  <c:v>42.3854166666667</c:v>
                </c:pt>
                <c:pt idx="6358">
                  <c:v>42.392083333333403</c:v>
                </c:pt>
                <c:pt idx="6359">
                  <c:v>42.39875</c:v>
                </c:pt>
                <c:pt idx="6360">
                  <c:v>42.405416666666703</c:v>
                </c:pt>
                <c:pt idx="6361">
                  <c:v>42.412083333333399</c:v>
                </c:pt>
                <c:pt idx="6362">
                  <c:v>42.418750000000003</c:v>
                </c:pt>
                <c:pt idx="6363">
                  <c:v>42.425416666666699</c:v>
                </c:pt>
                <c:pt idx="6364">
                  <c:v>42.432083333333402</c:v>
                </c:pt>
                <c:pt idx="6365">
                  <c:v>42.438749999999999</c:v>
                </c:pt>
                <c:pt idx="6366">
                  <c:v>42.445416666666702</c:v>
                </c:pt>
                <c:pt idx="6367">
                  <c:v>42.452083333333398</c:v>
                </c:pt>
                <c:pt idx="6368">
                  <c:v>42.458750000000002</c:v>
                </c:pt>
                <c:pt idx="6369">
                  <c:v>42.465416666666698</c:v>
                </c:pt>
                <c:pt idx="6370">
                  <c:v>42.472083333333401</c:v>
                </c:pt>
                <c:pt idx="6371">
                  <c:v>42.478749999999998</c:v>
                </c:pt>
                <c:pt idx="6372">
                  <c:v>42.485416666666701</c:v>
                </c:pt>
                <c:pt idx="6373">
                  <c:v>42.492083333333397</c:v>
                </c:pt>
                <c:pt idx="6374">
                  <c:v>42.498750000000001</c:v>
                </c:pt>
                <c:pt idx="6375">
                  <c:v>42.505416666666697</c:v>
                </c:pt>
                <c:pt idx="6376">
                  <c:v>42.512083333333401</c:v>
                </c:pt>
                <c:pt idx="6377">
                  <c:v>42.518749999999997</c:v>
                </c:pt>
                <c:pt idx="6378">
                  <c:v>42.5254166666667</c:v>
                </c:pt>
                <c:pt idx="6379">
                  <c:v>42.532083333333397</c:v>
                </c:pt>
                <c:pt idx="6380">
                  <c:v>42.53875</c:v>
                </c:pt>
                <c:pt idx="6381">
                  <c:v>42.545416666666704</c:v>
                </c:pt>
                <c:pt idx="6382">
                  <c:v>42.5520833333334</c:v>
                </c:pt>
                <c:pt idx="6383">
                  <c:v>42.558750000000003</c:v>
                </c:pt>
                <c:pt idx="6384">
                  <c:v>42.5654166666667</c:v>
                </c:pt>
                <c:pt idx="6385">
                  <c:v>42.572083333333403</c:v>
                </c:pt>
                <c:pt idx="6386">
                  <c:v>42.578749999999999</c:v>
                </c:pt>
                <c:pt idx="6387">
                  <c:v>42.585416666666703</c:v>
                </c:pt>
                <c:pt idx="6388">
                  <c:v>42.592083333333399</c:v>
                </c:pt>
                <c:pt idx="6389">
                  <c:v>42.598750000000003</c:v>
                </c:pt>
                <c:pt idx="6390">
                  <c:v>42.605416666666699</c:v>
                </c:pt>
                <c:pt idx="6391">
                  <c:v>42.612083333333402</c:v>
                </c:pt>
                <c:pt idx="6392">
                  <c:v>42.618749999999999</c:v>
                </c:pt>
                <c:pt idx="6393">
                  <c:v>42.625416666666702</c:v>
                </c:pt>
                <c:pt idx="6394">
                  <c:v>42.632083333333398</c:v>
                </c:pt>
                <c:pt idx="6395">
                  <c:v>42.638750000000002</c:v>
                </c:pt>
                <c:pt idx="6396">
                  <c:v>42.645416666666698</c:v>
                </c:pt>
                <c:pt idx="6397">
                  <c:v>42.652083333333401</c:v>
                </c:pt>
                <c:pt idx="6398">
                  <c:v>42.658749999999998</c:v>
                </c:pt>
                <c:pt idx="6399">
                  <c:v>42.665416666666701</c:v>
                </c:pt>
                <c:pt idx="6400">
                  <c:v>42.672083333333397</c:v>
                </c:pt>
                <c:pt idx="6401">
                  <c:v>42.678750000000001</c:v>
                </c:pt>
                <c:pt idx="6402">
                  <c:v>42.685416666666697</c:v>
                </c:pt>
                <c:pt idx="6403">
                  <c:v>42.6920833333334</c:v>
                </c:pt>
                <c:pt idx="6404">
                  <c:v>42.698749999999997</c:v>
                </c:pt>
                <c:pt idx="6405">
                  <c:v>42.7054166666667</c:v>
                </c:pt>
                <c:pt idx="6406">
                  <c:v>42.712083333333403</c:v>
                </c:pt>
                <c:pt idx="6407">
                  <c:v>42.71875</c:v>
                </c:pt>
                <c:pt idx="6408">
                  <c:v>42.725416666666703</c:v>
                </c:pt>
                <c:pt idx="6409">
                  <c:v>42.732083333333399</c:v>
                </c:pt>
                <c:pt idx="6410">
                  <c:v>42.738750000000003</c:v>
                </c:pt>
                <c:pt idx="6411">
                  <c:v>42.745416666666699</c:v>
                </c:pt>
                <c:pt idx="6412">
                  <c:v>42.752083333333402</c:v>
                </c:pt>
                <c:pt idx="6413">
                  <c:v>42.758749999999999</c:v>
                </c:pt>
                <c:pt idx="6414">
                  <c:v>42.765416666666702</c:v>
                </c:pt>
                <c:pt idx="6415">
                  <c:v>42.772083333333399</c:v>
                </c:pt>
                <c:pt idx="6416">
                  <c:v>42.778750000000002</c:v>
                </c:pt>
                <c:pt idx="6417">
                  <c:v>42.785416666666698</c:v>
                </c:pt>
                <c:pt idx="6418">
                  <c:v>42.792083333333402</c:v>
                </c:pt>
                <c:pt idx="6419">
                  <c:v>42.798749999999998</c:v>
                </c:pt>
                <c:pt idx="6420">
                  <c:v>42.805416666666702</c:v>
                </c:pt>
                <c:pt idx="6421">
                  <c:v>42.812083333333398</c:v>
                </c:pt>
                <c:pt idx="6422">
                  <c:v>42.818750000000001</c:v>
                </c:pt>
                <c:pt idx="6423">
                  <c:v>42.825416666666698</c:v>
                </c:pt>
                <c:pt idx="6424">
                  <c:v>42.832083333333401</c:v>
                </c:pt>
                <c:pt idx="6425">
                  <c:v>42.838749999999997</c:v>
                </c:pt>
                <c:pt idx="6426">
                  <c:v>42.845416666666701</c:v>
                </c:pt>
                <c:pt idx="6427">
                  <c:v>42.852083333333397</c:v>
                </c:pt>
                <c:pt idx="6428">
                  <c:v>42.858750000000001</c:v>
                </c:pt>
                <c:pt idx="6429">
                  <c:v>42.865416666666697</c:v>
                </c:pt>
                <c:pt idx="6430">
                  <c:v>42.8720833333334</c:v>
                </c:pt>
                <c:pt idx="6431">
                  <c:v>42.878749999999997</c:v>
                </c:pt>
                <c:pt idx="6432">
                  <c:v>42.8854166666667</c:v>
                </c:pt>
                <c:pt idx="6433">
                  <c:v>42.892083333333403</c:v>
                </c:pt>
                <c:pt idx="6434">
                  <c:v>42.89875</c:v>
                </c:pt>
                <c:pt idx="6435">
                  <c:v>42.905416666666703</c:v>
                </c:pt>
                <c:pt idx="6436">
                  <c:v>42.912083333333399</c:v>
                </c:pt>
                <c:pt idx="6437">
                  <c:v>42.918750000000003</c:v>
                </c:pt>
                <c:pt idx="6438">
                  <c:v>42.925416666666699</c:v>
                </c:pt>
                <c:pt idx="6439">
                  <c:v>42.932083333333402</c:v>
                </c:pt>
                <c:pt idx="6440">
                  <c:v>42.938749999999999</c:v>
                </c:pt>
                <c:pt idx="6441">
                  <c:v>42.945416666666702</c:v>
                </c:pt>
                <c:pt idx="6442">
                  <c:v>42.952083333333398</c:v>
                </c:pt>
                <c:pt idx="6443">
                  <c:v>42.958750000000002</c:v>
                </c:pt>
                <c:pt idx="6444">
                  <c:v>42.965416666666698</c:v>
                </c:pt>
                <c:pt idx="6445">
                  <c:v>42.972083333333401</c:v>
                </c:pt>
                <c:pt idx="6446">
                  <c:v>42.978749999999998</c:v>
                </c:pt>
                <c:pt idx="6447">
                  <c:v>42.985416666666701</c:v>
                </c:pt>
                <c:pt idx="6448">
                  <c:v>42.992083333333397</c:v>
                </c:pt>
                <c:pt idx="6449">
                  <c:v>42.998750000000001</c:v>
                </c:pt>
                <c:pt idx="6450">
                  <c:v>43.005416666666697</c:v>
                </c:pt>
                <c:pt idx="6451">
                  <c:v>43.012083333333401</c:v>
                </c:pt>
                <c:pt idx="6452">
                  <c:v>43.018749999999997</c:v>
                </c:pt>
                <c:pt idx="6453">
                  <c:v>43.0254166666667</c:v>
                </c:pt>
                <c:pt idx="6454">
                  <c:v>43.032083333333397</c:v>
                </c:pt>
                <c:pt idx="6455">
                  <c:v>43.03875</c:v>
                </c:pt>
                <c:pt idx="6456">
                  <c:v>43.045416666666704</c:v>
                </c:pt>
                <c:pt idx="6457">
                  <c:v>43.0520833333334</c:v>
                </c:pt>
                <c:pt idx="6458">
                  <c:v>43.058750000000003</c:v>
                </c:pt>
                <c:pt idx="6459">
                  <c:v>43.0654166666667</c:v>
                </c:pt>
                <c:pt idx="6460">
                  <c:v>43.072083333333403</c:v>
                </c:pt>
                <c:pt idx="6461">
                  <c:v>43.078749999999999</c:v>
                </c:pt>
                <c:pt idx="6462">
                  <c:v>43.085416666666703</c:v>
                </c:pt>
                <c:pt idx="6463">
                  <c:v>43.092083333333399</c:v>
                </c:pt>
                <c:pt idx="6464">
                  <c:v>43.098750000000003</c:v>
                </c:pt>
                <c:pt idx="6465">
                  <c:v>43.105416666666699</c:v>
                </c:pt>
                <c:pt idx="6466">
                  <c:v>43.112083333333402</c:v>
                </c:pt>
                <c:pt idx="6467">
                  <c:v>43.118749999999999</c:v>
                </c:pt>
                <c:pt idx="6468">
                  <c:v>43.125416666666702</c:v>
                </c:pt>
                <c:pt idx="6469">
                  <c:v>43.132083333333398</c:v>
                </c:pt>
                <c:pt idx="6470">
                  <c:v>43.138750000000002</c:v>
                </c:pt>
                <c:pt idx="6471">
                  <c:v>43.145416666666698</c:v>
                </c:pt>
                <c:pt idx="6472">
                  <c:v>43.152083333333401</c:v>
                </c:pt>
                <c:pt idx="6473">
                  <c:v>43.158749999999998</c:v>
                </c:pt>
                <c:pt idx="6474">
                  <c:v>43.165416666666701</c:v>
                </c:pt>
                <c:pt idx="6475">
                  <c:v>43.172083333333397</c:v>
                </c:pt>
                <c:pt idx="6476">
                  <c:v>43.178750000000001</c:v>
                </c:pt>
                <c:pt idx="6477">
                  <c:v>43.185416666666697</c:v>
                </c:pt>
                <c:pt idx="6478">
                  <c:v>43.1920833333334</c:v>
                </c:pt>
                <c:pt idx="6479">
                  <c:v>43.198749999999997</c:v>
                </c:pt>
                <c:pt idx="6480">
                  <c:v>43.2054166666667</c:v>
                </c:pt>
                <c:pt idx="6481">
                  <c:v>43.212083333333403</c:v>
                </c:pt>
                <c:pt idx="6482">
                  <c:v>43.21875</c:v>
                </c:pt>
                <c:pt idx="6483">
                  <c:v>43.225416666666703</c:v>
                </c:pt>
                <c:pt idx="6484">
                  <c:v>43.232083333333399</c:v>
                </c:pt>
                <c:pt idx="6485">
                  <c:v>43.238750000000003</c:v>
                </c:pt>
                <c:pt idx="6486">
                  <c:v>43.245416666666699</c:v>
                </c:pt>
                <c:pt idx="6487">
                  <c:v>43.252083333333402</c:v>
                </c:pt>
                <c:pt idx="6488">
                  <c:v>43.258749999999999</c:v>
                </c:pt>
                <c:pt idx="6489">
                  <c:v>43.265416666666702</c:v>
                </c:pt>
                <c:pt idx="6490">
                  <c:v>43.272083333333399</c:v>
                </c:pt>
                <c:pt idx="6491">
                  <c:v>43.278750000000002</c:v>
                </c:pt>
                <c:pt idx="6492">
                  <c:v>43.285416666666698</c:v>
                </c:pt>
                <c:pt idx="6493">
                  <c:v>43.292083333333402</c:v>
                </c:pt>
                <c:pt idx="6494">
                  <c:v>43.298749999999998</c:v>
                </c:pt>
                <c:pt idx="6495">
                  <c:v>43.305416666666702</c:v>
                </c:pt>
                <c:pt idx="6496">
                  <c:v>43.312083333333398</c:v>
                </c:pt>
                <c:pt idx="6497">
                  <c:v>43.318750000000001</c:v>
                </c:pt>
                <c:pt idx="6498">
                  <c:v>43.325416666666698</c:v>
                </c:pt>
                <c:pt idx="6499">
                  <c:v>43.332083333333401</c:v>
                </c:pt>
                <c:pt idx="6500">
                  <c:v>43.338749999999997</c:v>
                </c:pt>
                <c:pt idx="6501">
                  <c:v>43.345416666666701</c:v>
                </c:pt>
                <c:pt idx="6502">
                  <c:v>43.352083333333397</c:v>
                </c:pt>
                <c:pt idx="6503">
                  <c:v>43.358750000000001</c:v>
                </c:pt>
                <c:pt idx="6504">
                  <c:v>43.365416666666697</c:v>
                </c:pt>
                <c:pt idx="6505">
                  <c:v>43.3720833333334</c:v>
                </c:pt>
                <c:pt idx="6506">
                  <c:v>43.378749999999997</c:v>
                </c:pt>
                <c:pt idx="6507">
                  <c:v>43.3854166666667</c:v>
                </c:pt>
                <c:pt idx="6508">
                  <c:v>43.392083333333403</c:v>
                </c:pt>
                <c:pt idx="6509">
                  <c:v>43.39875</c:v>
                </c:pt>
                <c:pt idx="6510">
                  <c:v>43.405416666666703</c:v>
                </c:pt>
                <c:pt idx="6511">
                  <c:v>43.412083333333399</c:v>
                </c:pt>
                <c:pt idx="6512">
                  <c:v>43.418750000000003</c:v>
                </c:pt>
                <c:pt idx="6513">
                  <c:v>43.425416666666699</c:v>
                </c:pt>
                <c:pt idx="6514">
                  <c:v>43.432083333333402</c:v>
                </c:pt>
                <c:pt idx="6515">
                  <c:v>43.438749999999999</c:v>
                </c:pt>
                <c:pt idx="6516">
                  <c:v>43.445416666666702</c:v>
                </c:pt>
                <c:pt idx="6517">
                  <c:v>43.452083333333398</c:v>
                </c:pt>
                <c:pt idx="6518">
                  <c:v>43.458750000000002</c:v>
                </c:pt>
                <c:pt idx="6519">
                  <c:v>43.465416666666698</c:v>
                </c:pt>
                <c:pt idx="6520">
                  <c:v>43.472083333333401</c:v>
                </c:pt>
                <c:pt idx="6521">
                  <c:v>43.478749999999998</c:v>
                </c:pt>
                <c:pt idx="6522">
                  <c:v>43.485416666666701</c:v>
                </c:pt>
                <c:pt idx="6523">
                  <c:v>43.492083333333397</c:v>
                </c:pt>
                <c:pt idx="6524">
                  <c:v>43.498750000000001</c:v>
                </c:pt>
                <c:pt idx="6525">
                  <c:v>43.505416666666697</c:v>
                </c:pt>
                <c:pt idx="6526">
                  <c:v>43.512083333333401</c:v>
                </c:pt>
                <c:pt idx="6527">
                  <c:v>43.518749999999997</c:v>
                </c:pt>
                <c:pt idx="6528">
                  <c:v>43.5254166666667</c:v>
                </c:pt>
                <c:pt idx="6529">
                  <c:v>43.532083333333397</c:v>
                </c:pt>
                <c:pt idx="6530">
                  <c:v>43.53875</c:v>
                </c:pt>
                <c:pt idx="6531">
                  <c:v>43.545416666666704</c:v>
                </c:pt>
                <c:pt idx="6532">
                  <c:v>43.5520833333334</c:v>
                </c:pt>
                <c:pt idx="6533">
                  <c:v>43.558750000000003</c:v>
                </c:pt>
                <c:pt idx="6534">
                  <c:v>43.5654166666667</c:v>
                </c:pt>
                <c:pt idx="6535">
                  <c:v>43.572083333333403</c:v>
                </c:pt>
                <c:pt idx="6536">
                  <c:v>43.578749999999999</c:v>
                </c:pt>
                <c:pt idx="6537">
                  <c:v>43.585416666666703</c:v>
                </c:pt>
                <c:pt idx="6538">
                  <c:v>43.592083333333399</c:v>
                </c:pt>
                <c:pt idx="6539">
                  <c:v>43.598750000000003</c:v>
                </c:pt>
                <c:pt idx="6540">
                  <c:v>43.605416666666699</c:v>
                </c:pt>
                <c:pt idx="6541">
                  <c:v>43.612083333333402</c:v>
                </c:pt>
                <c:pt idx="6542">
                  <c:v>43.618749999999999</c:v>
                </c:pt>
                <c:pt idx="6543">
                  <c:v>43.625416666666702</c:v>
                </c:pt>
                <c:pt idx="6544">
                  <c:v>43.632083333333398</c:v>
                </c:pt>
                <c:pt idx="6545">
                  <c:v>43.638750000000002</c:v>
                </c:pt>
                <c:pt idx="6546">
                  <c:v>43.645416666666698</c:v>
                </c:pt>
                <c:pt idx="6547">
                  <c:v>43.652083333333401</c:v>
                </c:pt>
                <c:pt idx="6548">
                  <c:v>43.658749999999998</c:v>
                </c:pt>
                <c:pt idx="6549">
                  <c:v>43.665416666666701</c:v>
                </c:pt>
                <c:pt idx="6550">
                  <c:v>43.672083333333397</c:v>
                </c:pt>
                <c:pt idx="6551">
                  <c:v>43.678750000000001</c:v>
                </c:pt>
                <c:pt idx="6552">
                  <c:v>43.685416666666697</c:v>
                </c:pt>
                <c:pt idx="6553">
                  <c:v>43.6920833333334</c:v>
                </c:pt>
                <c:pt idx="6554">
                  <c:v>43.698749999999997</c:v>
                </c:pt>
                <c:pt idx="6555">
                  <c:v>43.7054166666667</c:v>
                </c:pt>
                <c:pt idx="6556">
                  <c:v>43.712083333333403</c:v>
                </c:pt>
                <c:pt idx="6557">
                  <c:v>43.71875</c:v>
                </c:pt>
                <c:pt idx="6558">
                  <c:v>43.725416666666703</c:v>
                </c:pt>
                <c:pt idx="6559">
                  <c:v>43.732083333333399</c:v>
                </c:pt>
                <c:pt idx="6560">
                  <c:v>43.738750000000003</c:v>
                </c:pt>
                <c:pt idx="6561">
                  <c:v>43.745416666666699</c:v>
                </c:pt>
                <c:pt idx="6562">
                  <c:v>43.752083333333402</c:v>
                </c:pt>
                <c:pt idx="6563">
                  <c:v>43.758749999999999</c:v>
                </c:pt>
                <c:pt idx="6564">
                  <c:v>43.765416666666702</c:v>
                </c:pt>
                <c:pt idx="6565">
                  <c:v>43.772083333333399</c:v>
                </c:pt>
                <c:pt idx="6566">
                  <c:v>43.778750000000002</c:v>
                </c:pt>
                <c:pt idx="6567">
                  <c:v>43.785416666666698</c:v>
                </c:pt>
                <c:pt idx="6568">
                  <c:v>43.792083333333402</c:v>
                </c:pt>
                <c:pt idx="6569">
                  <c:v>43.798749999999998</c:v>
                </c:pt>
                <c:pt idx="6570">
                  <c:v>43.805416666666702</c:v>
                </c:pt>
                <c:pt idx="6571">
                  <c:v>43.812083333333398</c:v>
                </c:pt>
                <c:pt idx="6572">
                  <c:v>43.818750000000001</c:v>
                </c:pt>
                <c:pt idx="6573">
                  <c:v>43.825416666666698</c:v>
                </c:pt>
                <c:pt idx="6574">
                  <c:v>43.832083333333401</c:v>
                </c:pt>
                <c:pt idx="6575">
                  <c:v>43.838749999999997</c:v>
                </c:pt>
                <c:pt idx="6576">
                  <c:v>43.845416666666701</c:v>
                </c:pt>
                <c:pt idx="6577">
                  <c:v>43.852083333333397</c:v>
                </c:pt>
                <c:pt idx="6578">
                  <c:v>43.858750000000001</c:v>
                </c:pt>
                <c:pt idx="6579">
                  <c:v>43.865416666666697</c:v>
                </c:pt>
                <c:pt idx="6580">
                  <c:v>43.8720833333334</c:v>
                </c:pt>
                <c:pt idx="6581">
                  <c:v>43.878749999999997</c:v>
                </c:pt>
                <c:pt idx="6582">
                  <c:v>43.8854166666667</c:v>
                </c:pt>
                <c:pt idx="6583">
                  <c:v>43.892083333333403</c:v>
                </c:pt>
                <c:pt idx="6584">
                  <c:v>43.89875</c:v>
                </c:pt>
                <c:pt idx="6585">
                  <c:v>43.905416666666703</c:v>
                </c:pt>
                <c:pt idx="6586">
                  <c:v>43.912083333333399</c:v>
                </c:pt>
                <c:pt idx="6587">
                  <c:v>43.918750000000003</c:v>
                </c:pt>
                <c:pt idx="6588">
                  <c:v>43.925416666666699</c:v>
                </c:pt>
                <c:pt idx="6589">
                  <c:v>43.932083333333402</c:v>
                </c:pt>
                <c:pt idx="6590">
                  <c:v>43.938749999999999</c:v>
                </c:pt>
                <c:pt idx="6591">
                  <c:v>43.945416666666702</c:v>
                </c:pt>
                <c:pt idx="6592">
                  <c:v>43.952083333333398</c:v>
                </c:pt>
                <c:pt idx="6593">
                  <c:v>43.958750000000002</c:v>
                </c:pt>
                <c:pt idx="6594">
                  <c:v>43.965416666666698</c:v>
                </c:pt>
                <c:pt idx="6595">
                  <c:v>43.972083333333401</c:v>
                </c:pt>
                <c:pt idx="6596">
                  <c:v>43.978749999999998</c:v>
                </c:pt>
                <c:pt idx="6597">
                  <c:v>43.985416666666701</c:v>
                </c:pt>
                <c:pt idx="6598">
                  <c:v>43.992083333333397</c:v>
                </c:pt>
                <c:pt idx="6599">
                  <c:v>43.998750000000001</c:v>
                </c:pt>
                <c:pt idx="6600">
                  <c:v>44.005416666666697</c:v>
                </c:pt>
                <c:pt idx="6601">
                  <c:v>44.012083333333401</c:v>
                </c:pt>
                <c:pt idx="6602">
                  <c:v>44.018749999999997</c:v>
                </c:pt>
                <c:pt idx="6603">
                  <c:v>44.0254166666667</c:v>
                </c:pt>
                <c:pt idx="6604">
                  <c:v>44.032083333333397</c:v>
                </c:pt>
                <c:pt idx="6605">
                  <c:v>44.03875</c:v>
                </c:pt>
                <c:pt idx="6606">
                  <c:v>44.045416666666704</c:v>
                </c:pt>
                <c:pt idx="6607">
                  <c:v>44.0520833333334</c:v>
                </c:pt>
                <c:pt idx="6608">
                  <c:v>44.058750000000003</c:v>
                </c:pt>
                <c:pt idx="6609">
                  <c:v>44.0654166666667</c:v>
                </c:pt>
                <c:pt idx="6610">
                  <c:v>44.072083333333403</c:v>
                </c:pt>
                <c:pt idx="6611">
                  <c:v>44.078749999999999</c:v>
                </c:pt>
                <c:pt idx="6612">
                  <c:v>44.085416666666703</c:v>
                </c:pt>
                <c:pt idx="6613">
                  <c:v>44.092083333333399</c:v>
                </c:pt>
                <c:pt idx="6614">
                  <c:v>44.098750000000003</c:v>
                </c:pt>
                <c:pt idx="6615">
                  <c:v>44.105416666666699</c:v>
                </c:pt>
                <c:pt idx="6616">
                  <c:v>44.112083333333402</c:v>
                </c:pt>
                <c:pt idx="6617">
                  <c:v>44.118749999999999</c:v>
                </c:pt>
                <c:pt idx="6618">
                  <c:v>44.125416666666702</c:v>
                </c:pt>
                <c:pt idx="6619">
                  <c:v>44.132083333333398</c:v>
                </c:pt>
                <c:pt idx="6620">
                  <c:v>44.138750000000002</c:v>
                </c:pt>
                <c:pt idx="6621">
                  <c:v>44.145416666666698</c:v>
                </c:pt>
                <c:pt idx="6622">
                  <c:v>44.152083333333401</c:v>
                </c:pt>
                <c:pt idx="6623">
                  <c:v>44.158749999999998</c:v>
                </c:pt>
                <c:pt idx="6624">
                  <c:v>44.165416666666701</c:v>
                </c:pt>
                <c:pt idx="6625">
                  <c:v>44.172083333333397</c:v>
                </c:pt>
                <c:pt idx="6626">
                  <c:v>44.178750000000001</c:v>
                </c:pt>
                <c:pt idx="6627">
                  <c:v>44.185416666666697</c:v>
                </c:pt>
                <c:pt idx="6628">
                  <c:v>44.1920833333334</c:v>
                </c:pt>
                <c:pt idx="6629">
                  <c:v>44.198749999999997</c:v>
                </c:pt>
                <c:pt idx="6630">
                  <c:v>44.2054166666667</c:v>
                </c:pt>
                <c:pt idx="6631">
                  <c:v>44.212083333333403</c:v>
                </c:pt>
                <c:pt idx="6632">
                  <c:v>44.21875</c:v>
                </c:pt>
                <c:pt idx="6633">
                  <c:v>44.225416666666703</c:v>
                </c:pt>
                <c:pt idx="6634">
                  <c:v>44.232083333333399</c:v>
                </c:pt>
                <c:pt idx="6635">
                  <c:v>44.238750000000003</c:v>
                </c:pt>
                <c:pt idx="6636">
                  <c:v>44.245416666666699</c:v>
                </c:pt>
                <c:pt idx="6637">
                  <c:v>44.252083333333402</c:v>
                </c:pt>
                <c:pt idx="6638">
                  <c:v>44.258749999999999</c:v>
                </c:pt>
                <c:pt idx="6639">
                  <c:v>44.265416666666702</c:v>
                </c:pt>
                <c:pt idx="6640">
                  <c:v>44.272083333333399</c:v>
                </c:pt>
                <c:pt idx="6641">
                  <c:v>44.278750000000002</c:v>
                </c:pt>
                <c:pt idx="6642">
                  <c:v>44.285416666666698</c:v>
                </c:pt>
                <c:pt idx="6643">
                  <c:v>44.292083333333402</c:v>
                </c:pt>
                <c:pt idx="6644">
                  <c:v>44.298749999999998</c:v>
                </c:pt>
                <c:pt idx="6645">
                  <c:v>44.305416666666702</c:v>
                </c:pt>
                <c:pt idx="6646">
                  <c:v>44.312083333333398</c:v>
                </c:pt>
                <c:pt idx="6647">
                  <c:v>44.318750000000001</c:v>
                </c:pt>
                <c:pt idx="6648">
                  <c:v>44.325416666666698</c:v>
                </c:pt>
                <c:pt idx="6649">
                  <c:v>44.332083333333401</c:v>
                </c:pt>
                <c:pt idx="6650">
                  <c:v>44.338749999999997</c:v>
                </c:pt>
                <c:pt idx="6651">
                  <c:v>44.345416666666701</c:v>
                </c:pt>
                <c:pt idx="6652">
                  <c:v>44.352083333333397</c:v>
                </c:pt>
                <c:pt idx="6653">
                  <c:v>44.358750000000001</c:v>
                </c:pt>
                <c:pt idx="6654">
                  <c:v>44.365416666666697</c:v>
                </c:pt>
                <c:pt idx="6655">
                  <c:v>44.3720833333334</c:v>
                </c:pt>
                <c:pt idx="6656">
                  <c:v>44.378749999999997</c:v>
                </c:pt>
                <c:pt idx="6657">
                  <c:v>44.3854166666667</c:v>
                </c:pt>
                <c:pt idx="6658">
                  <c:v>44.392083333333403</c:v>
                </c:pt>
                <c:pt idx="6659">
                  <c:v>44.39875</c:v>
                </c:pt>
                <c:pt idx="6660">
                  <c:v>44.405416666666703</c:v>
                </c:pt>
                <c:pt idx="6661">
                  <c:v>44.412083333333399</c:v>
                </c:pt>
                <c:pt idx="6662">
                  <c:v>44.418750000000003</c:v>
                </c:pt>
                <c:pt idx="6663">
                  <c:v>44.425416666666699</c:v>
                </c:pt>
                <c:pt idx="6664">
                  <c:v>44.432083333333402</c:v>
                </c:pt>
                <c:pt idx="6665">
                  <c:v>44.438749999999999</c:v>
                </c:pt>
                <c:pt idx="6666">
                  <c:v>44.445416666666702</c:v>
                </c:pt>
                <c:pt idx="6667">
                  <c:v>44.452083333333398</c:v>
                </c:pt>
                <c:pt idx="6668">
                  <c:v>44.458750000000002</c:v>
                </c:pt>
                <c:pt idx="6669">
                  <c:v>44.465416666666698</c:v>
                </c:pt>
                <c:pt idx="6670">
                  <c:v>44.472083333333401</c:v>
                </c:pt>
                <c:pt idx="6671">
                  <c:v>44.478749999999998</c:v>
                </c:pt>
                <c:pt idx="6672">
                  <c:v>44.485416666666701</c:v>
                </c:pt>
                <c:pt idx="6673">
                  <c:v>44.492083333333397</c:v>
                </c:pt>
                <c:pt idx="6674">
                  <c:v>44.498750000000001</c:v>
                </c:pt>
                <c:pt idx="6675">
                  <c:v>44.505416666666697</c:v>
                </c:pt>
                <c:pt idx="6676">
                  <c:v>44.512083333333401</c:v>
                </c:pt>
                <c:pt idx="6677">
                  <c:v>44.518749999999997</c:v>
                </c:pt>
                <c:pt idx="6678">
                  <c:v>44.5254166666667</c:v>
                </c:pt>
                <c:pt idx="6679">
                  <c:v>44.532083333333397</c:v>
                </c:pt>
                <c:pt idx="6680">
                  <c:v>44.53875</c:v>
                </c:pt>
                <c:pt idx="6681">
                  <c:v>44.545416666666704</c:v>
                </c:pt>
                <c:pt idx="6682">
                  <c:v>44.5520833333334</c:v>
                </c:pt>
                <c:pt idx="6683">
                  <c:v>44.558750000000003</c:v>
                </c:pt>
                <c:pt idx="6684">
                  <c:v>44.5654166666667</c:v>
                </c:pt>
                <c:pt idx="6685">
                  <c:v>44.572083333333403</c:v>
                </c:pt>
                <c:pt idx="6686">
                  <c:v>44.578749999999999</c:v>
                </c:pt>
                <c:pt idx="6687">
                  <c:v>44.585416666666703</c:v>
                </c:pt>
                <c:pt idx="6688">
                  <c:v>44.592083333333399</c:v>
                </c:pt>
                <c:pt idx="6689">
                  <c:v>44.598750000000003</c:v>
                </c:pt>
                <c:pt idx="6690">
                  <c:v>44.605416666666699</c:v>
                </c:pt>
                <c:pt idx="6691">
                  <c:v>44.612083333333402</c:v>
                </c:pt>
                <c:pt idx="6692">
                  <c:v>44.618749999999999</c:v>
                </c:pt>
                <c:pt idx="6693">
                  <c:v>44.625416666666702</c:v>
                </c:pt>
                <c:pt idx="6694">
                  <c:v>44.632083333333398</c:v>
                </c:pt>
                <c:pt idx="6695">
                  <c:v>44.638750000000002</c:v>
                </c:pt>
                <c:pt idx="6696">
                  <c:v>44.645416666666698</c:v>
                </c:pt>
                <c:pt idx="6697">
                  <c:v>44.652083333333401</c:v>
                </c:pt>
                <c:pt idx="6698">
                  <c:v>44.658749999999998</c:v>
                </c:pt>
                <c:pt idx="6699">
                  <c:v>44.665416666666701</c:v>
                </c:pt>
                <c:pt idx="6700">
                  <c:v>44.672083333333397</c:v>
                </c:pt>
                <c:pt idx="6701">
                  <c:v>44.678750000000001</c:v>
                </c:pt>
                <c:pt idx="6702">
                  <c:v>44.685416666666697</c:v>
                </c:pt>
                <c:pt idx="6703">
                  <c:v>44.6920833333334</c:v>
                </c:pt>
                <c:pt idx="6704">
                  <c:v>44.698749999999997</c:v>
                </c:pt>
                <c:pt idx="6705">
                  <c:v>44.7054166666667</c:v>
                </c:pt>
                <c:pt idx="6706">
                  <c:v>44.712083333333403</c:v>
                </c:pt>
                <c:pt idx="6707">
                  <c:v>44.71875</c:v>
                </c:pt>
                <c:pt idx="6708">
                  <c:v>44.725416666666703</c:v>
                </c:pt>
                <c:pt idx="6709">
                  <c:v>44.732083333333399</c:v>
                </c:pt>
                <c:pt idx="6710">
                  <c:v>44.738750000000003</c:v>
                </c:pt>
                <c:pt idx="6711">
                  <c:v>44.745416666666699</c:v>
                </c:pt>
                <c:pt idx="6712">
                  <c:v>44.752083333333402</c:v>
                </c:pt>
                <c:pt idx="6713">
                  <c:v>44.758749999999999</c:v>
                </c:pt>
                <c:pt idx="6714">
                  <c:v>44.765416666666702</c:v>
                </c:pt>
                <c:pt idx="6715">
                  <c:v>44.772083333333399</c:v>
                </c:pt>
                <c:pt idx="6716">
                  <c:v>44.778750000000002</c:v>
                </c:pt>
                <c:pt idx="6717">
                  <c:v>44.785416666666698</c:v>
                </c:pt>
                <c:pt idx="6718">
                  <c:v>44.792083333333402</c:v>
                </c:pt>
                <c:pt idx="6719">
                  <c:v>44.798749999999998</c:v>
                </c:pt>
                <c:pt idx="6720">
                  <c:v>44.805416666666702</c:v>
                </c:pt>
                <c:pt idx="6721">
                  <c:v>44.812083333333398</c:v>
                </c:pt>
                <c:pt idx="6722">
                  <c:v>44.818750000000001</c:v>
                </c:pt>
                <c:pt idx="6723">
                  <c:v>44.825416666666698</c:v>
                </c:pt>
                <c:pt idx="6724">
                  <c:v>44.832083333333401</c:v>
                </c:pt>
                <c:pt idx="6725">
                  <c:v>44.838749999999997</c:v>
                </c:pt>
                <c:pt idx="6726">
                  <c:v>44.845416666666701</c:v>
                </c:pt>
                <c:pt idx="6727">
                  <c:v>44.852083333333397</c:v>
                </c:pt>
                <c:pt idx="6728">
                  <c:v>44.858750000000001</c:v>
                </c:pt>
                <c:pt idx="6729">
                  <c:v>44.865416666666697</c:v>
                </c:pt>
                <c:pt idx="6730">
                  <c:v>44.8720833333334</c:v>
                </c:pt>
                <c:pt idx="6731">
                  <c:v>44.878749999999997</c:v>
                </c:pt>
                <c:pt idx="6732">
                  <c:v>44.8854166666667</c:v>
                </c:pt>
                <c:pt idx="6733">
                  <c:v>44.892083333333403</c:v>
                </c:pt>
                <c:pt idx="6734">
                  <c:v>44.89875</c:v>
                </c:pt>
                <c:pt idx="6735">
                  <c:v>44.905416666666703</c:v>
                </c:pt>
                <c:pt idx="6736">
                  <c:v>44.912083333333399</c:v>
                </c:pt>
                <c:pt idx="6737">
                  <c:v>44.918750000000003</c:v>
                </c:pt>
                <c:pt idx="6738">
                  <c:v>44.925416666666699</c:v>
                </c:pt>
                <c:pt idx="6739">
                  <c:v>44.932083333333402</c:v>
                </c:pt>
                <c:pt idx="6740">
                  <c:v>44.938749999999999</c:v>
                </c:pt>
                <c:pt idx="6741">
                  <c:v>44.945416666666702</c:v>
                </c:pt>
                <c:pt idx="6742">
                  <c:v>44.952083333333398</c:v>
                </c:pt>
                <c:pt idx="6743">
                  <c:v>44.958750000000002</c:v>
                </c:pt>
                <c:pt idx="6744">
                  <c:v>44.965416666666698</c:v>
                </c:pt>
                <c:pt idx="6745">
                  <c:v>44.972083333333401</c:v>
                </c:pt>
                <c:pt idx="6746">
                  <c:v>44.978749999999998</c:v>
                </c:pt>
                <c:pt idx="6747">
                  <c:v>44.985416666666701</c:v>
                </c:pt>
                <c:pt idx="6748">
                  <c:v>44.992083333333397</c:v>
                </c:pt>
                <c:pt idx="6749">
                  <c:v>44.998750000000001</c:v>
                </c:pt>
                <c:pt idx="6750">
                  <c:v>45.005416666666697</c:v>
                </c:pt>
                <c:pt idx="6751">
                  <c:v>45.012083333333401</c:v>
                </c:pt>
                <c:pt idx="6752">
                  <c:v>45.018749999999997</c:v>
                </c:pt>
                <c:pt idx="6753">
                  <c:v>45.0254166666667</c:v>
                </c:pt>
                <c:pt idx="6754">
                  <c:v>45.032083333333397</c:v>
                </c:pt>
                <c:pt idx="6755">
                  <c:v>45.03875</c:v>
                </c:pt>
                <c:pt idx="6756">
                  <c:v>45.045416666666704</c:v>
                </c:pt>
                <c:pt idx="6757">
                  <c:v>45.0520833333334</c:v>
                </c:pt>
                <c:pt idx="6758">
                  <c:v>45.058750000000003</c:v>
                </c:pt>
                <c:pt idx="6759">
                  <c:v>45.0654166666667</c:v>
                </c:pt>
                <c:pt idx="6760">
                  <c:v>45.072083333333403</c:v>
                </c:pt>
                <c:pt idx="6761">
                  <c:v>45.078749999999999</c:v>
                </c:pt>
                <c:pt idx="6762">
                  <c:v>45.085416666666703</c:v>
                </c:pt>
                <c:pt idx="6763">
                  <c:v>45.092083333333399</c:v>
                </c:pt>
                <c:pt idx="6764">
                  <c:v>45.098750000000003</c:v>
                </c:pt>
                <c:pt idx="6765">
                  <c:v>45.105416666666699</c:v>
                </c:pt>
                <c:pt idx="6766">
                  <c:v>45.112083333333402</c:v>
                </c:pt>
                <c:pt idx="6767">
                  <c:v>45.118749999999999</c:v>
                </c:pt>
                <c:pt idx="6768">
                  <c:v>45.125416666666702</c:v>
                </c:pt>
                <c:pt idx="6769">
                  <c:v>45.132083333333398</c:v>
                </c:pt>
                <c:pt idx="6770">
                  <c:v>45.138750000000002</c:v>
                </c:pt>
                <c:pt idx="6771">
                  <c:v>45.145416666666698</c:v>
                </c:pt>
                <c:pt idx="6772">
                  <c:v>45.152083333333401</c:v>
                </c:pt>
                <c:pt idx="6773">
                  <c:v>45.158749999999998</c:v>
                </c:pt>
                <c:pt idx="6774">
                  <c:v>45.165416666666701</c:v>
                </c:pt>
                <c:pt idx="6775">
                  <c:v>45.172083333333397</c:v>
                </c:pt>
                <c:pt idx="6776">
                  <c:v>45.178750000000001</c:v>
                </c:pt>
                <c:pt idx="6777">
                  <c:v>45.185416666666697</c:v>
                </c:pt>
                <c:pt idx="6778">
                  <c:v>45.1920833333334</c:v>
                </c:pt>
                <c:pt idx="6779">
                  <c:v>45.198749999999997</c:v>
                </c:pt>
                <c:pt idx="6780">
                  <c:v>45.2054166666667</c:v>
                </c:pt>
                <c:pt idx="6781">
                  <c:v>45.212083333333403</c:v>
                </c:pt>
                <c:pt idx="6782">
                  <c:v>45.21875</c:v>
                </c:pt>
                <c:pt idx="6783">
                  <c:v>45.225416666666703</c:v>
                </c:pt>
                <c:pt idx="6784">
                  <c:v>45.232083333333399</c:v>
                </c:pt>
                <c:pt idx="6785">
                  <c:v>45.238750000000003</c:v>
                </c:pt>
                <c:pt idx="6786">
                  <c:v>45.245416666666699</c:v>
                </c:pt>
                <c:pt idx="6787">
                  <c:v>45.252083333333402</c:v>
                </c:pt>
                <c:pt idx="6788">
                  <c:v>45.258749999999999</c:v>
                </c:pt>
                <c:pt idx="6789">
                  <c:v>45.265416666666702</c:v>
                </c:pt>
                <c:pt idx="6790">
                  <c:v>45.272083333333399</c:v>
                </c:pt>
                <c:pt idx="6791">
                  <c:v>45.278750000000002</c:v>
                </c:pt>
                <c:pt idx="6792">
                  <c:v>45.285416666666698</c:v>
                </c:pt>
                <c:pt idx="6793">
                  <c:v>45.292083333333402</c:v>
                </c:pt>
                <c:pt idx="6794">
                  <c:v>45.298749999999998</c:v>
                </c:pt>
                <c:pt idx="6795">
                  <c:v>45.305416666666702</c:v>
                </c:pt>
                <c:pt idx="6796">
                  <c:v>45.312083333333398</c:v>
                </c:pt>
                <c:pt idx="6797">
                  <c:v>45.318750000000001</c:v>
                </c:pt>
                <c:pt idx="6798">
                  <c:v>45.325416666666698</c:v>
                </c:pt>
                <c:pt idx="6799">
                  <c:v>45.332083333333401</c:v>
                </c:pt>
                <c:pt idx="6800">
                  <c:v>45.338749999999997</c:v>
                </c:pt>
                <c:pt idx="6801">
                  <c:v>45.345416666666701</c:v>
                </c:pt>
                <c:pt idx="6802">
                  <c:v>45.352083333333397</c:v>
                </c:pt>
                <c:pt idx="6803">
                  <c:v>45.358750000000001</c:v>
                </c:pt>
                <c:pt idx="6804">
                  <c:v>45.365416666666697</c:v>
                </c:pt>
                <c:pt idx="6805">
                  <c:v>45.3720833333334</c:v>
                </c:pt>
                <c:pt idx="6806">
                  <c:v>45.378749999999997</c:v>
                </c:pt>
                <c:pt idx="6807">
                  <c:v>45.3854166666667</c:v>
                </c:pt>
                <c:pt idx="6808">
                  <c:v>45.392083333333403</c:v>
                </c:pt>
                <c:pt idx="6809">
                  <c:v>45.39875</c:v>
                </c:pt>
                <c:pt idx="6810">
                  <c:v>45.405416666666703</c:v>
                </c:pt>
                <c:pt idx="6811">
                  <c:v>45.412083333333399</c:v>
                </c:pt>
                <c:pt idx="6812">
                  <c:v>45.418750000000003</c:v>
                </c:pt>
                <c:pt idx="6813">
                  <c:v>45.425416666666699</c:v>
                </c:pt>
                <c:pt idx="6814">
                  <c:v>45.432083333333402</c:v>
                </c:pt>
                <c:pt idx="6815">
                  <c:v>45.438749999999999</c:v>
                </c:pt>
                <c:pt idx="6816">
                  <c:v>45.445416666666702</c:v>
                </c:pt>
                <c:pt idx="6817">
                  <c:v>45.452083333333398</c:v>
                </c:pt>
                <c:pt idx="6818">
                  <c:v>45.458750000000002</c:v>
                </c:pt>
                <c:pt idx="6819">
                  <c:v>45.465416666666698</c:v>
                </c:pt>
                <c:pt idx="6820">
                  <c:v>45.472083333333401</c:v>
                </c:pt>
                <c:pt idx="6821">
                  <c:v>45.478749999999998</c:v>
                </c:pt>
                <c:pt idx="6822">
                  <c:v>45.485416666666701</c:v>
                </c:pt>
                <c:pt idx="6823">
                  <c:v>45.492083333333397</c:v>
                </c:pt>
                <c:pt idx="6824">
                  <c:v>45.498750000000001</c:v>
                </c:pt>
                <c:pt idx="6825">
                  <c:v>45.505416666666697</c:v>
                </c:pt>
                <c:pt idx="6826">
                  <c:v>45.512083333333401</c:v>
                </c:pt>
                <c:pt idx="6827">
                  <c:v>45.518749999999997</c:v>
                </c:pt>
                <c:pt idx="6828">
                  <c:v>45.5254166666667</c:v>
                </c:pt>
                <c:pt idx="6829">
                  <c:v>45.532083333333397</c:v>
                </c:pt>
                <c:pt idx="6830">
                  <c:v>45.53875</c:v>
                </c:pt>
                <c:pt idx="6831">
                  <c:v>45.545416666666704</c:v>
                </c:pt>
                <c:pt idx="6832">
                  <c:v>45.5520833333334</c:v>
                </c:pt>
                <c:pt idx="6833">
                  <c:v>45.558750000000003</c:v>
                </c:pt>
                <c:pt idx="6834">
                  <c:v>45.5654166666667</c:v>
                </c:pt>
                <c:pt idx="6835">
                  <c:v>45.572083333333403</c:v>
                </c:pt>
                <c:pt idx="6836">
                  <c:v>45.578749999999999</c:v>
                </c:pt>
                <c:pt idx="6837">
                  <c:v>45.585416666666703</c:v>
                </c:pt>
                <c:pt idx="6838">
                  <c:v>45.592083333333399</c:v>
                </c:pt>
                <c:pt idx="6839">
                  <c:v>45.598750000000003</c:v>
                </c:pt>
                <c:pt idx="6840">
                  <c:v>45.605416666666699</c:v>
                </c:pt>
                <c:pt idx="6841">
                  <c:v>45.612083333333402</c:v>
                </c:pt>
                <c:pt idx="6842">
                  <c:v>45.618749999999999</c:v>
                </c:pt>
                <c:pt idx="6843">
                  <c:v>45.625416666666702</c:v>
                </c:pt>
                <c:pt idx="6844">
                  <c:v>45.632083333333398</c:v>
                </c:pt>
                <c:pt idx="6845">
                  <c:v>45.638750000000002</c:v>
                </c:pt>
                <c:pt idx="6846">
                  <c:v>45.645416666666698</c:v>
                </c:pt>
                <c:pt idx="6847">
                  <c:v>45.652083333333401</c:v>
                </c:pt>
                <c:pt idx="6848">
                  <c:v>45.658749999999998</c:v>
                </c:pt>
                <c:pt idx="6849">
                  <c:v>45.665416666666701</c:v>
                </c:pt>
                <c:pt idx="6850">
                  <c:v>45.672083333333397</c:v>
                </c:pt>
                <c:pt idx="6851">
                  <c:v>45.678750000000001</c:v>
                </c:pt>
                <c:pt idx="6852">
                  <c:v>45.685416666666697</c:v>
                </c:pt>
                <c:pt idx="6853">
                  <c:v>45.6920833333334</c:v>
                </c:pt>
                <c:pt idx="6854">
                  <c:v>45.698749999999997</c:v>
                </c:pt>
                <c:pt idx="6855">
                  <c:v>45.7054166666667</c:v>
                </c:pt>
                <c:pt idx="6856">
                  <c:v>45.712083333333403</c:v>
                </c:pt>
                <c:pt idx="6857">
                  <c:v>45.71875</c:v>
                </c:pt>
                <c:pt idx="6858">
                  <c:v>45.725416666666703</c:v>
                </c:pt>
                <c:pt idx="6859">
                  <c:v>45.732083333333399</c:v>
                </c:pt>
                <c:pt idx="6860">
                  <c:v>45.738750000000003</c:v>
                </c:pt>
                <c:pt idx="6861">
                  <c:v>45.745416666666699</c:v>
                </c:pt>
                <c:pt idx="6862">
                  <c:v>45.752083333333402</c:v>
                </c:pt>
                <c:pt idx="6863">
                  <c:v>45.758749999999999</c:v>
                </c:pt>
                <c:pt idx="6864">
                  <c:v>45.765416666666702</c:v>
                </c:pt>
                <c:pt idx="6865">
                  <c:v>45.772083333333399</c:v>
                </c:pt>
                <c:pt idx="6866">
                  <c:v>45.778750000000002</c:v>
                </c:pt>
                <c:pt idx="6867">
                  <c:v>45.785416666666698</c:v>
                </c:pt>
                <c:pt idx="6868">
                  <c:v>45.792083333333402</c:v>
                </c:pt>
                <c:pt idx="6869">
                  <c:v>45.798749999999998</c:v>
                </c:pt>
                <c:pt idx="6870">
                  <c:v>45.805416666666702</c:v>
                </c:pt>
                <c:pt idx="6871">
                  <c:v>45.812083333333398</c:v>
                </c:pt>
                <c:pt idx="6872">
                  <c:v>45.818750000000001</c:v>
                </c:pt>
                <c:pt idx="6873">
                  <c:v>45.825416666666698</c:v>
                </c:pt>
                <c:pt idx="6874">
                  <c:v>45.832083333333401</c:v>
                </c:pt>
                <c:pt idx="6875">
                  <c:v>45.838749999999997</c:v>
                </c:pt>
                <c:pt idx="6876">
                  <c:v>45.845416666666701</c:v>
                </c:pt>
                <c:pt idx="6877">
                  <c:v>45.852083333333397</c:v>
                </c:pt>
                <c:pt idx="6878">
                  <c:v>45.858750000000001</c:v>
                </c:pt>
                <c:pt idx="6879">
                  <c:v>45.865416666666697</c:v>
                </c:pt>
                <c:pt idx="6880">
                  <c:v>45.8720833333334</c:v>
                </c:pt>
                <c:pt idx="6881">
                  <c:v>45.878749999999997</c:v>
                </c:pt>
                <c:pt idx="6882">
                  <c:v>45.8854166666667</c:v>
                </c:pt>
                <c:pt idx="6883">
                  <c:v>45.892083333333403</c:v>
                </c:pt>
                <c:pt idx="6884">
                  <c:v>45.89875</c:v>
                </c:pt>
                <c:pt idx="6885">
                  <c:v>45.905416666666703</c:v>
                </c:pt>
                <c:pt idx="6886">
                  <c:v>45.912083333333399</c:v>
                </c:pt>
                <c:pt idx="6887">
                  <c:v>45.918750000000003</c:v>
                </c:pt>
                <c:pt idx="6888">
                  <c:v>45.925416666666699</c:v>
                </c:pt>
                <c:pt idx="6889">
                  <c:v>45.932083333333402</c:v>
                </c:pt>
                <c:pt idx="6890">
                  <c:v>45.938749999999999</c:v>
                </c:pt>
                <c:pt idx="6891">
                  <c:v>45.945416666666702</c:v>
                </c:pt>
                <c:pt idx="6892">
                  <c:v>45.952083333333398</c:v>
                </c:pt>
                <c:pt idx="6893">
                  <c:v>45.958750000000002</c:v>
                </c:pt>
                <c:pt idx="6894">
                  <c:v>45.965416666666698</c:v>
                </c:pt>
                <c:pt idx="6895">
                  <c:v>45.972083333333401</c:v>
                </c:pt>
                <c:pt idx="6896">
                  <c:v>45.978749999999998</c:v>
                </c:pt>
                <c:pt idx="6897">
                  <c:v>45.985416666666701</c:v>
                </c:pt>
                <c:pt idx="6898">
                  <c:v>45.992083333333397</c:v>
                </c:pt>
                <c:pt idx="6899">
                  <c:v>45.998750000000001</c:v>
                </c:pt>
                <c:pt idx="6900">
                  <c:v>46.005416666666697</c:v>
                </c:pt>
                <c:pt idx="6901">
                  <c:v>46.012083333333401</c:v>
                </c:pt>
                <c:pt idx="6902">
                  <c:v>46.018749999999997</c:v>
                </c:pt>
                <c:pt idx="6903">
                  <c:v>46.0254166666667</c:v>
                </c:pt>
                <c:pt idx="6904">
                  <c:v>46.032083333333397</c:v>
                </c:pt>
                <c:pt idx="6905">
                  <c:v>46.03875</c:v>
                </c:pt>
                <c:pt idx="6906">
                  <c:v>46.045416666666704</c:v>
                </c:pt>
                <c:pt idx="6907">
                  <c:v>46.0520833333334</c:v>
                </c:pt>
                <c:pt idx="6908">
                  <c:v>46.058750000000003</c:v>
                </c:pt>
                <c:pt idx="6909">
                  <c:v>46.0654166666667</c:v>
                </c:pt>
                <c:pt idx="6910">
                  <c:v>46.072083333333403</c:v>
                </c:pt>
                <c:pt idx="6911">
                  <c:v>46.078749999999999</c:v>
                </c:pt>
                <c:pt idx="6912">
                  <c:v>46.085416666666703</c:v>
                </c:pt>
                <c:pt idx="6913">
                  <c:v>46.092083333333399</c:v>
                </c:pt>
                <c:pt idx="6914">
                  <c:v>46.098750000000003</c:v>
                </c:pt>
                <c:pt idx="6915">
                  <c:v>46.105416666666699</c:v>
                </c:pt>
                <c:pt idx="6916">
                  <c:v>46.112083333333402</c:v>
                </c:pt>
                <c:pt idx="6917">
                  <c:v>46.118749999999999</c:v>
                </c:pt>
                <c:pt idx="6918">
                  <c:v>46.125416666666702</c:v>
                </c:pt>
                <c:pt idx="6919">
                  <c:v>46.132083333333398</c:v>
                </c:pt>
                <c:pt idx="6920">
                  <c:v>46.138750000000002</c:v>
                </c:pt>
                <c:pt idx="6921">
                  <c:v>46.145416666666698</c:v>
                </c:pt>
                <c:pt idx="6922">
                  <c:v>46.152083333333401</c:v>
                </c:pt>
                <c:pt idx="6923">
                  <c:v>46.158749999999998</c:v>
                </c:pt>
                <c:pt idx="6924">
                  <c:v>46.165416666666701</c:v>
                </c:pt>
                <c:pt idx="6925">
                  <c:v>46.172083333333397</c:v>
                </c:pt>
                <c:pt idx="6926">
                  <c:v>46.178750000000001</c:v>
                </c:pt>
                <c:pt idx="6927">
                  <c:v>46.185416666666697</c:v>
                </c:pt>
                <c:pt idx="6928">
                  <c:v>46.1920833333334</c:v>
                </c:pt>
                <c:pt idx="6929">
                  <c:v>46.198749999999997</c:v>
                </c:pt>
                <c:pt idx="6930">
                  <c:v>46.2054166666667</c:v>
                </c:pt>
                <c:pt idx="6931">
                  <c:v>46.212083333333403</c:v>
                </c:pt>
                <c:pt idx="6932">
                  <c:v>46.21875</c:v>
                </c:pt>
                <c:pt idx="6933">
                  <c:v>46.225416666666703</c:v>
                </c:pt>
                <c:pt idx="6934">
                  <c:v>46.232083333333399</c:v>
                </c:pt>
                <c:pt idx="6935">
                  <c:v>46.238750000000003</c:v>
                </c:pt>
                <c:pt idx="6936">
                  <c:v>46.245416666666699</c:v>
                </c:pt>
                <c:pt idx="6937">
                  <c:v>46.252083333333402</c:v>
                </c:pt>
                <c:pt idx="6938">
                  <c:v>46.258749999999999</c:v>
                </c:pt>
                <c:pt idx="6939">
                  <c:v>46.265416666666702</c:v>
                </c:pt>
                <c:pt idx="6940">
                  <c:v>46.272083333333399</c:v>
                </c:pt>
                <c:pt idx="6941">
                  <c:v>46.278750000000002</c:v>
                </c:pt>
                <c:pt idx="6942">
                  <c:v>46.285416666666698</c:v>
                </c:pt>
                <c:pt idx="6943">
                  <c:v>46.292083333333402</c:v>
                </c:pt>
                <c:pt idx="6944">
                  <c:v>46.298749999999998</c:v>
                </c:pt>
                <c:pt idx="6945">
                  <c:v>46.305416666666702</c:v>
                </c:pt>
                <c:pt idx="6946">
                  <c:v>46.312083333333398</c:v>
                </c:pt>
                <c:pt idx="6947">
                  <c:v>46.318750000000001</c:v>
                </c:pt>
                <c:pt idx="6948">
                  <c:v>46.325416666666698</c:v>
                </c:pt>
                <c:pt idx="6949">
                  <c:v>46.332083333333401</c:v>
                </c:pt>
                <c:pt idx="6950">
                  <c:v>46.338749999999997</c:v>
                </c:pt>
                <c:pt idx="6951">
                  <c:v>46.345416666666701</c:v>
                </c:pt>
                <c:pt idx="6952">
                  <c:v>46.352083333333397</c:v>
                </c:pt>
                <c:pt idx="6953">
                  <c:v>46.358750000000001</c:v>
                </c:pt>
                <c:pt idx="6954">
                  <c:v>46.365416666666697</c:v>
                </c:pt>
                <c:pt idx="6955">
                  <c:v>46.3720833333334</c:v>
                </c:pt>
                <c:pt idx="6956">
                  <c:v>46.378749999999997</c:v>
                </c:pt>
                <c:pt idx="6957">
                  <c:v>46.3854166666667</c:v>
                </c:pt>
                <c:pt idx="6958">
                  <c:v>46.392083333333403</c:v>
                </c:pt>
                <c:pt idx="6959">
                  <c:v>46.39875</c:v>
                </c:pt>
                <c:pt idx="6960">
                  <c:v>46.405416666666703</c:v>
                </c:pt>
                <c:pt idx="6961">
                  <c:v>46.412083333333399</c:v>
                </c:pt>
                <c:pt idx="6962">
                  <c:v>46.418750000000003</c:v>
                </c:pt>
                <c:pt idx="6963">
                  <c:v>46.425416666666699</c:v>
                </c:pt>
                <c:pt idx="6964">
                  <c:v>46.432083333333402</c:v>
                </c:pt>
                <c:pt idx="6965">
                  <c:v>46.438749999999999</c:v>
                </c:pt>
                <c:pt idx="6966">
                  <c:v>46.445416666666702</c:v>
                </c:pt>
                <c:pt idx="6967">
                  <c:v>46.452083333333398</c:v>
                </c:pt>
                <c:pt idx="6968">
                  <c:v>46.458750000000002</c:v>
                </c:pt>
                <c:pt idx="6969">
                  <c:v>46.465416666666698</c:v>
                </c:pt>
                <c:pt idx="6970">
                  <c:v>46.472083333333401</c:v>
                </c:pt>
                <c:pt idx="6971">
                  <c:v>46.478749999999998</c:v>
                </c:pt>
                <c:pt idx="6972">
                  <c:v>46.485416666666701</c:v>
                </c:pt>
                <c:pt idx="6973">
                  <c:v>46.492083333333397</c:v>
                </c:pt>
                <c:pt idx="6974">
                  <c:v>46.498750000000001</c:v>
                </c:pt>
                <c:pt idx="6975">
                  <c:v>46.505416666666697</c:v>
                </c:pt>
                <c:pt idx="6976">
                  <c:v>46.512083333333401</c:v>
                </c:pt>
                <c:pt idx="6977">
                  <c:v>46.518749999999997</c:v>
                </c:pt>
                <c:pt idx="6978">
                  <c:v>46.5254166666667</c:v>
                </c:pt>
                <c:pt idx="6979">
                  <c:v>46.532083333333397</c:v>
                </c:pt>
                <c:pt idx="6980">
                  <c:v>46.53875</c:v>
                </c:pt>
                <c:pt idx="6981">
                  <c:v>46.545416666666704</c:v>
                </c:pt>
                <c:pt idx="6982">
                  <c:v>46.5520833333334</c:v>
                </c:pt>
                <c:pt idx="6983">
                  <c:v>46.558750000000003</c:v>
                </c:pt>
                <c:pt idx="6984">
                  <c:v>46.5654166666667</c:v>
                </c:pt>
                <c:pt idx="6985">
                  <c:v>46.572083333333403</c:v>
                </c:pt>
                <c:pt idx="6986">
                  <c:v>46.578749999999999</c:v>
                </c:pt>
                <c:pt idx="6987">
                  <c:v>46.585416666666703</c:v>
                </c:pt>
                <c:pt idx="6988">
                  <c:v>46.592083333333399</c:v>
                </c:pt>
                <c:pt idx="6989">
                  <c:v>46.598750000000003</c:v>
                </c:pt>
                <c:pt idx="6990">
                  <c:v>46.605416666666699</c:v>
                </c:pt>
                <c:pt idx="6991">
                  <c:v>46.612083333333402</c:v>
                </c:pt>
                <c:pt idx="6992">
                  <c:v>46.618749999999999</c:v>
                </c:pt>
                <c:pt idx="6993">
                  <c:v>46.625416666666702</c:v>
                </c:pt>
                <c:pt idx="6994">
                  <c:v>46.632083333333398</c:v>
                </c:pt>
                <c:pt idx="6995">
                  <c:v>46.638750000000002</c:v>
                </c:pt>
                <c:pt idx="6996">
                  <c:v>46.645416666666698</c:v>
                </c:pt>
                <c:pt idx="6997">
                  <c:v>46.652083333333401</c:v>
                </c:pt>
                <c:pt idx="6998">
                  <c:v>46.658749999999998</c:v>
                </c:pt>
                <c:pt idx="6999">
                  <c:v>46.665416666666701</c:v>
                </c:pt>
                <c:pt idx="7000">
                  <c:v>46.672083333333397</c:v>
                </c:pt>
                <c:pt idx="7001">
                  <c:v>46.678750000000001</c:v>
                </c:pt>
                <c:pt idx="7002">
                  <c:v>46.685416666666697</c:v>
                </c:pt>
                <c:pt idx="7003">
                  <c:v>46.6920833333334</c:v>
                </c:pt>
                <c:pt idx="7004">
                  <c:v>46.698749999999997</c:v>
                </c:pt>
                <c:pt idx="7005">
                  <c:v>46.7054166666667</c:v>
                </c:pt>
                <c:pt idx="7006">
                  <c:v>46.712083333333403</c:v>
                </c:pt>
                <c:pt idx="7007">
                  <c:v>46.71875</c:v>
                </c:pt>
                <c:pt idx="7008">
                  <c:v>46.725416666666703</c:v>
                </c:pt>
                <c:pt idx="7009">
                  <c:v>46.732083333333399</c:v>
                </c:pt>
                <c:pt idx="7010">
                  <c:v>46.738750000000003</c:v>
                </c:pt>
                <c:pt idx="7011">
                  <c:v>46.745416666666699</c:v>
                </c:pt>
                <c:pt idx="7012">
                  <c:v>46.752083333333402</c:v>
                </c:pt>
                <c:pt idx="7013">
                  <c:v>46.758749999999999</c:v>
                </c:pt>
                <c:pt idx="7014">
                  <c:v>46.765416666666702</c:v>
                </c:pt>
                <c:pt idx="7015">
                  <c:v>46.772083333333399</c:v>
                </c:pt>
                <c:pt idx="7016">
                  <c:v>46.778750000000002</c:v>
                </c:pt>
                <c:pt idx="7017">
                  <c:v>46.785416666666698</c:v>
                </c:pt>
                <c:pt idx="7018">
                  <c:v>46.792083333333402</c:v>
                </c:pt>
                <c:pt idx="7019">
                  <c:v>46.798749999999998</c:v>
                </c:pt>
                <c:pt idx="7020">
                  <c:v>46.805416666666702</c:v>
                </c:pt>
                <c:pt idx="7021">
                  <c:v>46.812083333333398</c:v>
                </c:pt>
                <c:pt idx="7022">
                  <c:v>46.818750000000001</c:v>
                </c:pt>
                <c:pt idx="7023">
                  <c:v>46.825416666666698</c:v>
                </c:pt>
                <c:pt idx="7024">
                  <c:v>46.832083333333401</c:v>
                </c:pt>
                <c:pt idx="7025">
                  <c:v>46.838749999999997</c:v>
                </c:pt>
                <c:pt idx="7026">
                  <c:v>46.845416666666701</c:v>
                </c:pt>
                <c:pt idx="7027">
                  <c:v>46.852083333333397</c:v>
                </c:pt>
                <c:pt idx="7028">
                  <c:v>46.858750000000001</c:v>
                </c:pt>
                <c:pt idx="7029">
                  <c:v>46.865416666666697</c:v>
                </c:pt>
                <c:pt idx="7030">
                  <c:v>46.8720833333334</c:v>
                </c:pt>
                <c:pt idx="7031">
                  <c:v>46.878749999999997</c:v>
                </c:pt>
                <c:pt idx="7032">
                  <c:v>46.8854166666667</c:v>
                </c:pt>
                <c:pt idx="7033">
                  <c:v>46.892083333333403</c:v>
                </c:pt>
                <c:pt idx="7034">
                  <c:v>46.89875</c:v>
                </c:pt>
                <c:pt idx="7035">
                  <c:v>46.905416666666703</c:v>
                </c:pt>
                <c:pt idx="7036">
                  <c:v>46.912083333333399</c:v>
                </c:pt>
                <c:pt idx="7037">
                  <c:v>46.918750000000003</c:v>
                </c:pt>
                <c:pt idx="7038">
                  <c:v>46.925416666666699</c:v>
                </c:pt>
                <c:pt idx="7039">
                  <c:v>46.932083333333402</c:v>
                </c:pt>
                <c:pt idx="7040">
                  <c:v>46.938749999999999</c:v>
                </c:pt>
                <c:pt idx="7041">
                  <c:v>46.945416666666702</c:v>
                </c:pt>
                <c:pt idx="7042">
                  <c:v>46.952083333333398</c:v>
                </c:pt>
                <c:pt idx="7043">
                  <c:v>46.958750000000002</c:v>
                </c:pt>
                <c:pt idx="7044">
                  <c:v>46.965416666666698</c:v>
                </c:pt>
                <c:pt idx="7045">
                  <c:v>46.972083333333401</c:v>
                </c:pt>
                <c:pt idx="7046">
                  <c:v>46.978749999999998</c:v>
                </c:pt>
                <c:pt idx="7047">
                  <c:v>46.985416666666701</c:v>
                </c:pt>
                <c:pt idx="7048">
                  <c:v>46.992083333333397</c:v>
                </c:pt>
                <c:pt idx="7049">
                  <c:v>46.998750000000001</c:v>
                </c:pt>
                <c:pt idx="7050">
                  <c:v>47.005416666666697</c:v>
                </c:pt>
                <c:pt idx="7051">
                  <c:v>47.012083333333401</c:v>
                </c:pt>
                <c:pt idx="7052">
                  <c:v>47.018749999999997</c:v>
                </c:pt>
                <c:pt idx="7053">
                  <c:v>47.0254166666667</c:v>
                </c:pt>
                <c:pt idx="7054">
                  <c:v>47.032083333333397</c:v>
                </c:pt>
                <c:pt idx="7055">
                  <c:v>47.03875</c:v>
                </c:pt>
                <c:pt idx="7056">
                  <c:v>47.045416666666704</c:v>
                </c:pt>
                <c:pt idx="7057">
                  <c:v>47.0520833333334</c:v>
                </c:pt>
                <c:pt idx="7058">
                  <c:v>47.058750000000003</c:v>
                </c:pt>
                <c:pt idx="7059">
                  <c:v>47.0654166666667</c:v>
                </c:pt>
                <c:pt idx="7060">
                  <c:v>47.072083333333403</c:v>
                </c:pt>
                <c:pt idx="7061">
                  <c:v>47.078749999999999</c:v>
                </c:pt>
                <c:pt idx="7062">
                  <c:v>47.085416666666703</c:v>
                </c:pt>
                <c:pt idx="7063">
                  <c:v>47.092083333333399</c:v>
                </c:pt>
                <c:pt idx="7064">
                  <c:v>47.098750000000003</c:v>
                </c:pt>
                <c:pt idx="7065">
                  <c:v>47.105416666666699</c:v>
                </c:pt>
                <c:pt idx="7066">
                  <c:v>47.112083333333402</c:v>
                </c:pt>
                <c:pt idx="7067">
                  <c:v>47.118749999999999</c:v>
                </c:pt>
                <c:pt idx="7068">
                  <c:v>47.125416666666702</c:v>
                </c:pt>
                <c:pt idx="7069">
                  <c:v>47.132083333333398</c:v>
                </c:pt>
                <c:pt idx="7070">
                  <c:v>47.138750000000002</c:v>
                </c:pt>
                <c:pt idx="7071">
                  <c:v>47.145416666666698</c:v>
                </c:pt>
                <c:pt idx="7072">
                  <c:v>47.152083333333401</c:v>
                </c:pt>
                <c:pt idx="7073">
                  <c:v>47.158749999999998</c:v>
                </c:pt>
                <c:pt idx="7074">
                  <c:v>47.165416666666701</c:v>
                </c:pt>
                <c:pt idx="7075">
                  <c:v>47.172083333333397</c:v>
                </c:pt>
                <c:pt idx="7076">
                  <c:v>47.178750000000001</c:v>
                </c:pt>
                <c:pt idx="7077">
                  <c:v>47.185416666666697</c:v>
                </c:pt>
                <c:pt idx="7078">
                  <c:v>47.1920833333334</c:v>
                </c:pt>
                <c:pt idx="7079">
                  <c:v>47.198749999999997</c:v>
                </c:pt>
                <c:pt idx="7080">
                  <c:v>47.2054166666667</c:v>
                </c:pt>
                <c:pt idx="7081">
                  <c:v>47.212083333333403</c:v>
                </c:pt>
                <c:pt idx="7082">
                  <c:v>47.21875</c:v>
                </c:pt>
                <c:pt idx="7083">
                  <c:v>47.225416666666703</c:v>
                </c:pt>
                <c:pt idx="7084">
                  <c:v>47.232083333333399</c:v>
                </c:pt>
                <c:pt idx="7085">
                  <c:v>47.238750000000003</c:v>
                </c:pt>
                <c:pt idx="7086">
                  <c:v>47.245416666666699</c:v>
                </c:pt>
                <c:pt idx="7087">
                  <c:v>47.252083333333402</c:v>
                </c:pt>
                <c:pt idx="7088">
                  <c:v>47.258749999999999</c:v>
                </c:pt>
                <c:pt idx="7089">
                  <c:v>47.265416666666702</c:v>
                </c:pt>
                <c:pt idx="7090">
                  <c:v>47.272083333333399</c:v>
                </c:pt>
                <c:pt idx="7091">
                  <c:v>47.278750000000002</c:v>
                </c:pt>
                <c:pt idx="7092">
                  <c:v>47.285416666666698</c:v>
                </c:pt>
                <c:pt idx="7093">
                  <c:v>47.292083333333402</c:v>
                </c:pt>
                <c:pt idx="7094">
                  <c:v>47.298749999999998</c:v>
                </c:pt>
                <c:pt idx="7095">
                  <c:v>47.305416666666702</c:v>
                </c:pt>
                <c:pt idx="7096">
                  <c:v>47.312083333333398</c:v>
                </c:pt>
                <c:pt idx="7097">
                  <c:v>47.318750000000001</c:v>
                </c:pt>
                <c:pt idx="7098">
                  <c:v>47.325416666666698</c:v>
                </c:pt>
                <c:pt idx="7099">
                  <c:v>47.332083333333401</c:v>
                </c:pt>
                <c:pt idx="7100">
                  <c:v>47.338749999999997</c:v>
                </c:pt>
                <c:pt idx="7101">
                  <c:v>47.345416666666701</c:v>
                </c:pt>
                <c:pt idx="7102">
                  <c:v>47.352083333333397</c:v>
                </c:pt>
                <c:pt idx="7103">
                  <c:v>47.358750000000001</c:v>
                </c:pt>
                <c:pt idx="7104">
                  <c:v>47.365416666666697</c:v>
                </c:pt>
                <c:pt idx="7105">
                  <c:v>47.3720833333334</c:v>
                </c:pt>
                <c:pt idx="7106">
                  <c:v>47.378749999999997</c:v>
                </c:pt>
                <c:pt idx="7107">
                  <c:v>47.3854166666667</c:v>
                </c:pt>
                <c:pt idx="7108">
                  <c:v>47.392083333333403</c:v>
                </c:pt>
                <c:pt idx="7109">
                  <c:v>47.39875</c:v>
                </c:pt>
                <c:pt idx="7110">
                  <c:v>47.405416666666703</c:v>
                </c:pt>
                <c:pt idx="7111">
                  <c:v>47.412083333333399</c:v>
                </c:pt>
                <c:pt idx="7112">
                  <c:v>47.418750000000003</c:v>
                </c:pt>
                <c:pt idx="7113">
                  <c:v>47.425416666666699</c:v>
                </c:pt>
                <c:pt idx="7114">
                  <c:v>47.432083333333402</c:v>
                </c:pt>
                <c:pt idx="7115">
                  <c:v>47.438749999999999</c:v>
                </c:pt>
                <c:pt idx="7116">
                  <c:v>47.445416666666702</c:v>
                </c:pt>
                <c:pt idx="7117">
                  <c:v>47.452083333333398</c:v>
                </c:pt>
                <c:pt idx="7118">
                  <c:v>47.458750000000002</c:v>
                </c:pt>
                <c:pt idx="7119">
                  <c:v>47.465416666666698</c:v>
                </c:pt>
                <c:pt idx="7120">
                  <c:v>47.472083333333401</c:v>
                </c:pt>
                <c:pt idx="7121">
                  <c:v>47.478749999999998</c:v>
                </c:pt>
                <c:pt idx="7122">
                  <c:v>47.485416666666701</c:v>
                </c:pt>
                <c:pt idx="7123">
                  <c:v>47.492083333333397</c:v>
                </c:pt>
                <c:pt idx="7124">
                  <c:v>47.498750000000001</c:v>
                </c:pt>
                <c:pt idx="7125">
                  <c:v>47.505416666666697</c:v>
                </c:pt>
                <c:pt idx="7126">
                  <c:v>47.512083333333401</c:v>
                </c:pt>
                <c:pt idx="7127">
                  <c:v>47.518749999999997</c:v>
                </c:pt>
                <c:pt idx="7128">
                  <c:v>47.5254166666667</c:v>
                </c:pt>
                <c:pt idx="7129">
                  <c:v>47.532083333333397</c:v>
                </c:pt>
                <c:pt idx="7130">
                  <c:v>47.53875</c:v>
                </c:pt>
                <c:pt idx="7131">
                  <c:v>47.545416666666704</c:v>
                </c:pt>
                <c:pt idx="7132">
                  <c:v>47.5520833333334</c:v>
                </c:pt>
                <c:pt idx="7133">
                  <c:v>47.558750000000003</c:v>
                </c:pt>
                <c:pt idx="7134">
                  <c:v>47.5654166666667</c:v>
                </c:pt>
                <c:pt idx="7135">
                  <c:v>47.572083333333403</c:v>
                </c:pt>
                <c:pt idx="7136">
                  <c:v>47.578749999999999</c:v>
                </c:pt>
                <c:pt idx="7137">
                  <c:v>47.585416666666703</c:v>
                </c:pt>
                <c:pt idx="7138">
                  <c:v>47.592083333333399</c:v>
                </c:pt>
                <c:pt idx="7139">
                  <c:v>47.598750000000003</c:v>
                </c:pt>
                <c:pt idx="7140">
                  <c:v>47.605416666666699</c:v>
                </c:pt>
                <c:pt idx="7141">
                  <c:v>47.612083333333402</c:v>
                </c:pt>
                <c:pt idx="7142">
                  <c:v>47.618749999999999</c:v>
                </c:pt>
                <c:pt idx="7143">
                  <c:v>47.625416666666702</c:v>
                </c:pt>
                <c:pt idx="7144">
                  <c:v>47.632083333333398</c:v>
                </c:pt>
                <c:pt idx="7145">
                  <c:v>47.638750000000002</c:v>
                </c:pt>
                <c:pt idx="7146">
                  <c:v>47.645416666666698</c:v>
                </c:pt>
                <c:pt idx="7147">
                  <c:v>47.652083333333401</c:v>
                </c:pt>
                <c:pt idx="7148">
                  <c:v>47.658749999999998</c:v>
                </c:pt>
                <c:pt idx="7149">
                  <c:v>47.665416666666701</c:v>
                </c:pt>
                <c:pt idx="7150">
                  <c:v>47.672083333333397</c:v>
                </c:pt>
                <c:pt idx="7151">
                  <c:v>47.678750000000001</c:v>
                </c:pt>
                <c:pt idx="7152">
                  <c:v>47.685416666666697</c:v>
                </c:pt>
                <c:pt idx="7153">
                  <c:v>47.6920833333334</c:v>
                </c:pt>
                <c:pt idx="7154">
                  <c:v>47.698749999999997</c:v>
                </c:pt>
                <c:pt idx="7155">
                  <c:v>47.7054166666667</c:v>
                </c:pt>
                <c:pt idx="7156">
                  <c:v>47.712083333333403</c:v>
                </c:pt>
                <c:pt idx="7157">
                  <c:v>47.71875</c:v>
                </c:pt>
                <c:pt idx="7158">
                  <c:v>47.725416666666703</c:v>
                </c:pt>
                <c:pt idx="7159">
                  <c:v>47.732083333333399</c:v>
                </c:pt>
                <c:pt idx="7160">
                  <c:v>47.738750000000003</c:v>
                </c:pt>
                <c:pt idx="7161">
                  <c:v>47.745416666666699</c:v>
                </c:pt>
                <c:pt idx="7162">
                  <c:v>47.752083333333402</c:v>
                </c:pt>
                <c:pt idx="7163">
                  <c:v>47.758749999999999</c:v>
                </c:pt>
                <c:pt idx="7164">
                  <c:v>47.765416666666702</c:v>
                </c:pt>
                <c:pt idx="7165">
                  <c:v>47.772083333333399</c:v>
                </c:pt>
                <c:pt idx="7166">
                  <c:v>47.778750000000002</c:v>
                </c:pt>
                <c:pt idx="7167">
                  <c:v>47.785416666666698</c:v>
                </c:pt>
                <c:pt idx="7168">
                  <c:v>47.792083333333402</c:v>
                </c:pt>
                <c:pt idx="7169">
                  <c:v>47.798749999999998</c:v>
                </c:pt>
                <c:pt idx="7170">
                  <c:v>47.805416666666702</c:v>
                </c:pt>
                <c:pt idx="7171">
                  <c:v>47.812083333333398</c:v>
                </c:pt>
                <c:pt idx="7172">
                  <c:v>47.818750000000001</c:v>
                </c:pt>
                <c:pt idx="7173">
                  <c:v>47.825416666666698</c:v>
                </c:pt>
                <c:pt idx="7174">
                  <c:v>47.832083333333401</c:v>
                </c:pt>
                <c:pt idx="7175">
                  <c:v>47.838749999999997</c:v>
                </c:pt>
                <c:pt idx="7176">
                  <c:v>47.845416666666701</c:v>
                </c:pt>
                <c:pt idx="7177">
                  <c:v>47.852083333333397</c:v>
                </c:pt>
                <c:pt idx="7178">
                  <c:v>47.858750000000001</c:v>
                </c:pt>
                <c:pt idx="7179">
                  <c:v>47.865416666666697</c:v>
                </c:pt>
                <c:pt idx="7180">
                  <c:v>47.8720833333334</c:v>
                </c:pt>
                <c:pt idx="7181">
                  <c:v>47.878749999999997</c:v>
                </c:pt>
                <c:pt idx="7182">
                  <c:v>47.8854166666667</c:v>
                </c:pt>
                <c:pt idx="7183">
                  <c:v>47.892083333333403</c:v>
                </c:pt>
                <c:pt idx="7184">
                  <c:v>47.89875</c:v>
                </c:pt>
                <c:pt idx="7185">
                  <c:v>47.905416666666703</c:v>
                </c:pt>
                <c:pt idx="7186">
                  <c:v>47.912083333333399</c:v>
                </c:pt>
                <c:pt idx="7187">
                  <c:v>47.918750000000003</c:v>
                </c:pt>
                <c:pt idx="7188">
                  <c:v>47.925416666666699</c:v>
                </c:pt>
                <c:pt idx="7189">
                  <c:v>47.932083333333402</c:v>
                </c:pt>
                <c:pt idx="7190">
                  <c:v>47.938749999999999</c:v>
                </c:pt>
                <c:pt idx="7191">
                  <c:v>47.945416666666702</c:v>
                </c:pt>
                <c:pt idx="7192">
                  <c:v>47.952083333333398</c:v>
                </c:pt>
                <c:pt idx="7193">
                  <c:v>47.958750000000002</c:v>
                </c:pt>
                <c:pt idx="7194">
                  <c:v>47.965416666666698</c:v>
                </c:pt>
                <c:pt idx="7195">
                  <c:v>47.972083333333401</c:v>
                </c:pt>
                <c:pt idx="7196">
                  <c:v>47.978749999999998</c:v>
                </c:pt>
                <c:pt idx="7197">
                  <c:v>47.985416666666701</c:v>
                </c:pt>
                <c:pt idx="7198">
                  <c:v>47.992083333333397</c:v>
                </c:pt>
                <c:pt idx="7199">
                  <c:v>47.998750000000001</c:v>
                </c:pt>
                <c:pt idx="7200">
                  <c:v>48.005416666666697</c:v>
                </c:pt>
                <c:pt idx="7201">
                  <c:v>48.012083333333401</c:v>
                </c:pt>
                <c:pt idx="7202">
                  <c:v>48.018749999999997</c:v>
                </c:pt>
                <c:pt idx="7203">
                  <c:v>48.0254166666667</c:v>
                </c:pt>
                <c:pt idx="7204">
                  <c:v>48.032083333333397</c:v>
                </c:pt>
                <c:pt idx="7205">
                  <c:v>48.03875</c:v>
                </c:pt>
                <c:pt idx="7206">
                  <c:v>48.045416666666704</c:v>
                </c:pt>
                <c:pt idx="7207">
                  <c:v>48.0520833333334</c:v>
                </c:pt>
                <c:pt idx="7208">
                  <c:v>48.058750000000003</c:v>
                </c:pt>
                <c:pt idx="7209">
                  <c:v>48.0654166666667</c:v>
                </c:pt>
                <c:pt idx="7210">
                  <c:v>48.072083333333403</c:v>
                </c:pt>
                <c:pt idx="7211">
                  <c:v>48.078749999999999</c:v>
                </c:pt>
                <c:pt idx="7212">
                  <c:v>48.085416666666703</c:v>
                </c:pt>
                <c:pt idx="7213">
                  <c:v>48.092083333333399</c:v>
                </c:pt>
                <c:pt idx="7214">
                  <c:v>48.098750000000003</c:v>
                </c:pt>
                <c:pt idx="7215">
                  <c:v>48.105416666666699</c:v>
                </c:pt>
                <c:pt idx="7216">
                  <c:v>48.112083333333402</c:v>
                </c:pt>
                <c:pt idx="7217">
                  <c:v>48.118749999999999</c:v>
                </c:pt>
                <c:pt idx="7218">
                  <c:v>48.125416666666702</c:v>
                </c:pt>
                <c:pt idx="7219">
                  <c:v>48.132083333333398</c:v>
                </c:pt>
                <c:pt idx="7220">
                  <c:v>48.138750000000002</c:v>
                </c:pt>
                <c:pt idx="7221">
                  <c:v>48.145416666666698</c:v>
                </c:pt>
                <c:pt idx="7222">
                  <c:v>48.152083333333401</c:v>
                </c:pt>
                <c:pt idx="7223">
                  <c:v>48.158749999999998</c:v>
                </c:pt>
                <c:pt idx="7224">
                  <c:v>48.165416666666701</c:v>
                </c:pt>
                <c:pt idx="7225">
                  <c:v>48.172083333333397</c:v>
                </c:pt>
                <c:pt idx="7226">
                  <c:v>48.178750000000001</c:v>
                </c:pt>
                <c:pt idx="7227">
                  <c:v>48.185416666666697</c:v>
                </c:pt>
                <c:pt idx="7228">
                  <c:v>48.1920833333334</c:v>
                </c:pt>
                <c:pt idx="7229">
                  <c:v>48.198749999999997</c:v>
                </c:pt>
                <c:pt idx="7230">
                  <c:v>48.2054166666667</c:v>
                </c:pt>
                <c:pt idx="7231">
                  <c:v>48.212083333333403</c:v>
                </c:pt>
                <c:pt idx="7232">
                  <c:v>48.21875</c:v>
                </c:pt>
                <c:pt idx="7233">
                  <c:v>48.225416666666703</c:v>
                </c:pt>
                <c:pt idx="7234">
                  <c:v>48.232083333333399</c:v>
                </c:pt>
                <c:pt idx="7235">
                  <c:v>48.238750000000003</c:v>
                </c:pt>
                <c:pt idx="7236">
                  <c:v>48.245416666666699</c:v>
                </c:pt>
                <c:pt idx="7237">
                  <c:v>48.252083333333402</c:v>
                </c:pt>
                <c:pt idx="7238">
                  <c:v>48.258749999999999</c:v>
                </c:pt>
                <c:pt idx="7239">
                  <c:v>48.265416666666702</c:v>
                </c:pt>
                <c:pt idx="7240">
                  <c:v>48.272083333333399</c:v>
                </c:pt>
                <c:pt idx="7241">
                  <c:v>48.278750000000002</c:v>
                </c:pt>
                <c:pt idx="7242">
                  <c:v>48.285416666666698</c:v>
                </c:pt>
                <c:pt idx="7243">
                  <c:v>48.292083333333402</c:v>
                </c:pt>
                <c:pt idx="7244">
                  <c:v>48.298749999999998</c:v>
                </c:pt>
                <c:pt idx="7245">
                  <c:v>48.305416666666702</c:v>
                </c:pt>
                <c:pt idx="7246">
                  <c:v>48.312083333333398</c:v>
                </c:pt>
                <c:pt idx="7247">
                  <c:v>48.318750000000001</c:v>
                </c:pt>
                <c:pt idx="7248">
                  <c:v>48.325416666666698</c:v>
                </c:pt>
                <c:pt idx="7249">
                  <c:v>48.332083333333401</c:v>
                </c:pt>
                <c:pt idx="7250">
                  <c:v>48.338749999999997</c:v>
                </c:pt>
                <c:pt idx="7251">
                  <c:v>48.345416666666701</c:v>
                </c:pt>
                <c:pt idx="7252">
                  <c:v>48.352083333333397</c:v>
                </c:pt>
                <c:pt idx="7253">
                  <c:v>48.358750000000001</c:v>
                </c:pt>
                <c:pt idx="7254">
                  <c:v>48.365416666666697</c:v>
                </c:pt>
                <c:pt idx="7255">
                  <c:v>48.3720833333334</c:v>
                </c:pt>
                <c:pt idx="7256">
                  <c:v>48.378749999999997</c:v>
                </c:pt>
                <c:pt idx="7257">
                  <c:v>48.3854166666667</c:v>
                </c:pt>
                <c:pt idx="7258">
                  <c:v>48.392083333333403</c:v>
                </c:pt>
                <c:pt idx="7259">
                  <c:v>48.39875</c:v>
                </c:pt>
                <c:pt idx="7260">
                  <c:v>48.405416666666703</c:v>
                </c:pt>
                <c:pt idx="7261">
                  <c:v>48.412083333333399</c:v>
                </c:pt>
                <c:pt idx="7262">
                  <c:v>48.418750000000003</c:v>
                </c:pt>
                <c:pt idx="7263">
                  <c:v>48.425416666666699</c:v>
                </c:pt>
                <c:pt idx="7264">
                  <c:v>48.432083333333402</c:v>
                </c:pt>
                <c:pt idx="7265">
                  <c:v>48.438749999999999</c:v>
                </c:pt>
                <c:pt idx="7266">
                  <c:v>48.445416666666702</c:v>
                </c:pt>
                <c:pt idx="7267">
                  <c:v>48.452083333333398</c:v>
                </c:pt>
                <c:pt idx="7268">
                  <c:v>48.458750000000002</c:v>
                </c:pt>
                <c:pt idx="7269">
                  <c:v>48.465416666666698</c:v>
                </c:pt>
                <c:pt idx="7270">
                  <c:v>48.472083333333401</c:v>
                </c:pt>
                <c:pt idx="7271">
                  <c:v>48.478749999999998</c:v>
                </c:pt>
                <c:pt idx="7272">
                  <c:v>48.485416666666701</c:v>
                </c:pt>
                <c:pt idx="7273">
                  <c:v>48.492083333333397</c:v>
                </c:pt>
                <c:pt idx="7274">
                  <c:v>48.498750000000001</c:v>
                </c:pt>
                <c:pt idx="7275">
                  <c:v>48.505416666666697</c:v>
                </c:pt>
                <c:pt idx="7276">
                  <c:v>48.512083333333401</c:v>
                </c:pt>
                <c:pt idx="7277">
                  <c:v>48.518749999999997</c:v>
                </c:pt>
                <c:pt idx="7278">
                  <c:v>48.5254166666667</c:v>
                </c:pt>
                <c:pt idx="7279">
                  <c:v>48.532083333333397</c:v>
                </c:pt>
                <c:pt idx="7280">
                  <c:v>48.53875</c:v>
                </c:pt>
                <c:pt idx="7281">
                  <c:v>48.545416666666704</c:v>
                </c:pt>
                <c:pt idx="7282">
                  <c:v>48.5520833333334</c:v>
                </c:pt>
                <c:pt idx="7283">
                  <c:v>48.558750000000003</c:v>
                </c:pt>
                <c:pt idx="7284">
                  <c:v>48.5654166666667</c:v>
                </c:pt>
                <c:pt idx="7285">
                  <c:v>48.572083333333403</c:v>
                </c:pt>
                <c:pt idx="7286">
                  <c:v>48.578749999999999</c:v>
                </c:pt>
                <c:pt idx="7287">
                  <c:v>48.585416666666703</c:v>
                </c:pt>
                <c:pt idx="7288">
                  <c:v>48.592083333333399</c:v>
                </c:pt>
                <c:pt idx="7289">
                  <c:v>48.598750000000003</c:v>
                </c:pt>
                <c:pt idx="7290">
                  <c:v>48.605416666666699</c:v>
                </c:pt>
                <c:pt idx="7291">
                  <c:v>48.612083333333402</c:v>
                </c:pt>
                <c:pt idx="7292">
                  <c:v>48.618749999999999</c:v>
                </c:pt>
                <c:pt idx="7293">
                  <c:v>48.625416666666702</c:v>
                </c:pt>
                <c:pt idx="7294">
                  <c:v>48.632083333333398</c:v>
                </c:pt>
                <c:pt idx="7295">
                  <c:v>48.638750000000002</c:v>
                </c:pt>
                <c:pt idx="7296">
                  <c:v>48.645416666666698</c:v>
                </c:pt>
                <c:pt idx="7297">
                  <c:v>48.652083333333401</c:v>
                </c:pt>
                <c:pt idx="7298">
                  <c:v>48.658749999999998</c:v>
                </c:pt>
                <c:pt idx="7299">
                  <c:v>48.665416666666701</c:v>
                </c:pt>
                <c:pt idx="7300">
                  <c:v>48.672083333333397</c:v>
                </c:pt>
                <c:pt idx="7301">
                  <c:v>48.678750000000001</c:v>
                </c:pt>
                <c:pt idx="7302">
                  <c:v>48.685416666666697</c:v>
                </c:pt>
                <c:pt idx="7303">
                  <c:v>48.6920833333334</c:v>
                </c:pt>
                <c:pt idx="7304">
                  <c:v>48.698749999999997</c:v>
                </c:pt>
                <c:pt idx="7305">
                  <c:v>48.7054166666667</c:v>
                </c:pt>
                <c:pt idx="7306">
                  <c:v>48.712083333333403</c:v>
                </c:pt>
                <c:pt idx="7307">
                  <c:v>48.71875</c:v>
                </c:pt>
                <c:pt idx="7308">
                  <c:v>48.725416666666703</c:v>
                </c:pt>
                <c:pt idx="7309">
                  <c:v>48.732083333333399</c:v>
                </c:pt>
                <c:pt idx="7310">
                  <c:v>48.738750000000003</c:v>
                </c:pt>
                <c:pt idx="7311">
                  <c:v>48.745416666666699</c:v>
                </c:pt>
                <c:pt idx="7312">
                  <c:v>48.752083333333402</c:v>
                </c:pt>
                <c:pt idx="7313">
                  <c:v>48.758749999999999</c:v>
                </c:pt>
                <c:pt idx="7314">
                  <c:v>48.765416666666702</c:v>
                </c:pt>
                <c:pt idx="7315">
                  <c:v>48.772083333333399</c:v>
                </c:pt>
                <c:pt idx="7316">
                  <c:v>48.778750000000002</c:v>
                </c:pt>
                <c:pt idx="7317">
                  <c:v>48.785416666666698</c:v>
                </c:pt>
                <c:pt idx="7318">
                  <c:v>48.792083333333402</c:v>
                </c:pt>
                <c:pt idx="7319">
                  <c:v>48.798749999999998</c:v>
                </c:pt>
                <c:pt idx="7320">
                  <c:v>48.805416666666702</c:v>
                </c:pt>
                <c:pt idx="7321">
                  <c:v>48.812083333333398</c:v>
                </c:pt>
                <c:pt idx="7322">
                  <c:v>48.818750000000001</c:v>
                </c:pt>
                <c:pt idx="7323">
                  <c:v>48.825416666666698</c:v>
                </c:pt>
                <c:pt idx="7324">
                  <c:v>48.832083333333401</c:v>
                </c:pt>
                <c:pt idx="7325">
                  <c:v>48.838749999999997</c:v>
                </c:pt>
                <c:pt idx="7326">
                  <c:v>48.845416666666701</c:v>
                </c:pt>
                <c:pt idx="7327">
                  <c:v>48.852083333333397</c:v>
                </c:pt>
                <c:pt idx="7328">
                  <c:v>48.858750000000001</c:v>
                </c:pt>
                <c:pt idx="7329">
                  <c:v>48.865416666666697</c:v>
                </c:pt>
                <c:pt idx="7330">
                  <c:v>48.8720833333334</c:v>
                </c:pt>
                <c:pt idx="7331">
                  <c:v>48.878749999999997</c:v>
                </c:pt>
                <c:pt idx="7332">
                  <c:v>48.8854166666667</c:v>
                </c:pt>
                <c:pt idx="7333">
                  <c:v>48.892083333333403</c:v>
                </c:pt>
                <c:pt idx="7334">
                  <c:v>48.89875</c:v>
                </c:pt>
                <c:pt idx="7335">
                  <c:v>48.905416666666703</c:v>
                </c:pt>
                <c:pt idx="7336">
                  <c:v>48.912083333333399</c:v>
                </c:pt>
                <c:pt idx="7337">
                  <c:v>48.918750000000003</c:v>
                </c:pt>
                <c:pt idx="7338">
                  <c:v>48.925416666666699</c:v>
                </c:pt>
                <c:pt idx="7339">
                  <c:v>48.932083333333402</c:v>
                </c:pt>
                <c:pt idx="7340">
                  <c:v>48.938749999999999</c:v>
                </c:pt>
                <c:pt idx="7341">
                  <c:v>48.945416666666702</c:v>
                </c:pt>
                <c:pt idx="7342">
                  <c:v>48.952083333333398</c:v>
                </c:pt>
                <c:pt idx="7343">
                  <c:v>48.958750000000002</c:v>
                </c:pt>
                <c:pt idx="7344">
                  <c:v>48.965416666666698</c:v>
                </c:pt>
                <c:pt idx="7345">
                  <c:v>48.972083333333401</c:v>
                </c:pt>
                <c:pt idx="7346">
                  <c:v>48.978749999999998</c:v>
                </c:pt>
                <c:pt idx="7347">
                  <c:v>48.985416666666701</c:v>
                </c:pt>
                <c:pt idx="7348">
                  <c:v>48.992083333333397</c:v>
                </c:pt>
                <c:pt idx="7349">
                  <c:v>48.998750000000001</c:v>
                </c:pt>
                <c:pt idx="7350">
                  <c:v>49.005416666666697</c:v>
                </c:pt>
                <c:pt idx="7351">
                  <c:v>49.012083333333401</c:v>
                </c:pt>
                <c:pt idx="7352">
                  <c:v>49.018749999999997</c:v>
                </c:pt>
                <c:pt idx="7353">
                  <c:v>49.0254166666667</c:v>
                </c:pt>
                <c:pt idx="7354">
                  <c:v>49.032083333333397</c:v>
                </c:pt>
                <c:pt idx="7355">
                  <c:v>49.03875</c:v>
                </c:pt>
                <c:pt idx="7356">
                  <c:v>49.045416666666704</c:v>
                </c:pt>
                <c:pt idx="7357">
                  <c:v>49.0520833333334</c:v>
                </c:pt>
                <c:pt idx="7358">
                  <c:v>49.058750000000003</c:v>
                </c:pt>
                <c:pt idx="7359">
                  <c:v>49.0654166666667</c:v>
                </c:pt>
                <c:pt idx="7360">
                  <c:v>49.072083333333403</c:v>
                </c:pt>
                <c:pt idx="7361">
                  <c:v>49.078749999999999</c:v>
                </c:pt>
                <c:pt idx="7362">
                  <c:v>49.085416666666703</c:v>
                </c:pt>
                <c:pt idx="7363">
                  <c:v>49.092083333333399</c:v>
                </c:pt>
                <c:pt idx="7364">
                  <c:v>49.098750000000003</c:v>
                </c:pt>
                <c:pt idx="7365">
                  <c:v>49.105416666666699</c:v>
                </c:pt>
                <c:pt idx="7366">
                  <c:v>49.112083333333402</c:v>
                </c:pt>
                <c:pt idx="7367">
                  <c:v>49.118749999999999</c:v>
                </c:pt>
                <c:pt idx="7368">
                  <c:v>49.125416666666702</c:v>
                </c:pt>
                <c:pt idx="7369">
                  <c:v>49.132083333333398</c:v>
                </c:pt>
                <c:pt idx="7370">
                  <c:v>49.138750000000002</c:v>
                </c:pt>
                <c:pt idx="7371">
                  <c:v>49.145416666666698</c:v>
                </c:pt>
                <c:pt idx="7372">
                  <c:v>49.152083333333401</c:v>
                </c:pt>
                <c:pt idx="7373">
                  <c:v>49.158749999999998</c:v>
                </c:pt>
                <c:pt idx="7374">
                  <c:v>49.165416666666701</c:v>
                </c:pt>
                <c:pt idx="7375">
                  <c:v>49.172083333333397</c:v>
                </c:pt>
                <c:pt idx="7376">
                  <c:v>49.178750000000001</c:v>
                </c:pt>
                <c:pt idx="7377">
                  <c:v>49.185416666666697</c:v>
                </c:pt>
                <c:pt idx="7378">
                  <c:v>49.1920833333334</c:v>
                </c:pt>
                <c:pt idx="7379">
                  <c:v>49.198749999999997</c:v>
                </c:pt>
                <c:pt idx="7380">
                  <c:v>49.2054166666667</c:v>
                </c:pt>
                <c:pt idx="7381">
                  <c:v>49.212083333333403</c:v>
                </c:pt>
                <c:pt idx="7382">
                  <c:v>49.21875</c:v>
                </c:pt>
                <c:pt idx="7383">
                  <c:v>49.225416666666703</c:v>
                </c:pt>
                <c:pt idx="7384">
                  <c:v>49.232083333333399</c:v>
                </c:pt>
                <c:pt idx="7385">
                  <c:v>49.238750000000003</c:v>
                </c:pt>
                <c:pt idx="7386">
                  <c:v>49.245416666666699</c:v>
                </c:pt>
                <c:pt idx="7387">
                  <c:v>49.252083333333402</c:v>
                </c:pt>
                <c:pt idx="7388">
                  <c:v>49.258749999999999</c:v>
                </c:pt>
                <c:pt idx="7389">
                  <c:v>49.265416666666702</c:v>
                </c:pt>
                <c:pt idx="7390">
                  <c:v>49.272083333333399</c:v>
                </c:pt>
                <c:pt idx="7391">
                  <c:v>49.278750000000002</c:v>
                </c:pt>
                <c:pt idx="7392">
                  <c:v>49.285416666666698</c:v>
                </c:pt>
                <c:pt idx="7393">
                  <c:v>49.292083333333402</c:v>
                </c:pt>
                <c:pt idx="7394">
                  <c:v>49.298749999999998</c:v>
                </c:pt>
                <c:pt idx="7395">
                  <c:v>49.305416666666702</c:v>
                </c:pt>
                <c:pt idx="7396">
                  <c:v>49.312083333333398</c:v>
                </c:pt>
                <c:pt idx="7397">
                  <c:v>49.318750000000001</c:v>
                </c:pt>
                <c:pt idx="7398">
                  <c:v>49.325416666666698</c:v>
                </c:pt>
                <c:pt idx="7399">
                  <c:v>49.332083333333401</c:v>
                </c:pt>
                <c:pt idx="7400">
                  <c:v>49.338749999999997</c:v>
                </c:pt>
                <c:pt idx="7401">
                  <c:v>49.345416666666701</c:v>
                </c:pt>
                <c:pt idx="7402">
                  <c:v>49.352083333333397</c:v>
                </c:pt>
                <c:pt idx="7403">
                  <c:v>49.358750000000001</c:v>
                </c:pt>
                <c:pt idx="7404">
                  <c:v>49.365416666666697</c:v>
                </c:pt>
                <c:pt idx="7405">
                  <c:v>49.3720833333334</c:v>
                </c:pt>
                <c:pt idx="7406">
                  <c:v>49.378749999999997</c:v>
                </c:pt>
                <c:pt idx="7407">
                  <c:v>49.3854166666667</c:v>
                </c:pt>
                <c:pt idx="7408">
                  <c:v>49.392083333333403</c:v>
                </c:pt>
                <c:pt idx="7409">
                  <c:v>49.39875</c:v>
                </c:pt>
                <c:pt idx="7410">
                  <c:v>49.405416666666703</c:v>
                </c:pt>
                <c:pt idx="7411">
                  <c:v>49.412083333333399</c:v>
                </c:pt>
                <c:pt idx="7412">
                  <c:v>49.418750000000003</c:v>
                </c:pt>
                <c:pt idx="7413">
                  <c:v>49.425416666666699</c:v>
                </c:pt>
                <c:pt idx="7414">
                  <c:v>49.432083333333402</c:v>
                </c:pt>
                <c:pt idx="7415">
                  <c:v>49.438749999999999</c:v>
                </c:pt>
                <c:pt idx="7416">
                  <c:v>49.445416666666702</c:v>
                </c:pt>
                <c:pt idx="7417">
                  <c:v>49.452083333333398</c:v>
                </c:pt>
                <c:pt idx="7418">
                  <c:v>49.458750000000002</c:v>
                </c:pt>
                <c:pt idx="7419">
                  <c:v>49.465416666666698</c:v>
                </c:pt>
                <c:pt idx="7420">
                  <c:v>49.472083333333401</c:v>
                </c:pt>
                <c:pt idx="7421">
                  <c:v>49.478749999999998</c:v>
                </c:pt>
                <c:pt idx="7422">
                  <c:v>49.485416666666701</c:v>
                </c:pt>
                <c:pt idx="7423">
                  <c:v>49.492083333333397</c:v>
                </c:pt>
                <c:pt idx="7424">
                  <c:v>49.498750000000001</c:v>
                </c:pt>
                <c:pt idx="7425">
                  <c:v>49.505416666666697</c:v>
                </c:pt>
                <c:pt idx="7426">
                  <c:v>49.512083333333401</c:v>
                </c:pt>
                <c:pt idx="7427">
                  <c:v>49.518749999999997</c:v>
                </c:pt>
                <c:pt idx="7428">
                  <c:v>49.5254166666667</c:v>
                </c:pt>
                <c:pt idx="7429">
                  <c:v>49.532083333333397</c:v>
                </c:pt>
                <c:pt idx="7430">
                  <c:v>49.53875</c:v>
                </c:pt>
                <c:pt idx="7431">
                  <c:v>49.545416666666704</c:v>
                </c:pt>
                <c:pt idx="7432">
                  <c:v>49.5520833333334</c:v>
                </c:pt>
                <c:pt idx="7433">
                  <c:v>49.558750000000003</c:v>
                </c:pt>
                <c:pt idx="7434">
                  <c:v>49.5654166666667</c:v>
                </c:pt>
                <c:pt idx="7435">
                  <c:v>49.572083333333403</c:v>
                </c:pt>
                <c:pt idx="7436">
                  <c:v>49.578749999999999</c:v>
                </c:pt>
                <c:pt idx="7437">
                  <c:v>49.585416666666703</c:v>
                </c:pt>
                <c:pt idx="7438">
                  <c:v>49.592083333333399</c:v>
                </c:pt>
                <c:pt idx="7439">
                  <c:v>49.598750000000003</c:v>
                </c:pt>
                <c:pt idx="7440">
                  <c:v>49.605416666666699</c:v>
                </c:pt>
                <c:pt idx="7441">
                  <c:v>49.612083333333402</c:v>
                </c:pt>
                <c:pt idx="7442">
                  <c:v>49.618749999999999</c:v>
                </c:pt>
                <c:pt idx="7443">
                  <c:v>49.625416666666702</c:v>
                </c:pt>
                <c:pt idx="7444">
                  <c:v>49.632083333333398</c:v>
                </c:pt>
                <c:pt idx="7445">
                  <c:v>49.638750000000002</c:v>
                </c:pt>
                <c:pt idx="7446">
                  <c:v>49.645416666666698</c:v>
                </c:pt>
                <c:pt idx="7447">
                  <c:v>49.652083333333401</c:v>
                </c:pt>
                <c:pt idx="7448">
                  <c:v>49.658749999999998</c:v>
                </c:pt>
                <c:pt idx="7449">
                  <c:v>49.665416666666701</c:v>
                </c:pt>
                <c:pt idx="7450">
                  <c:v>49.672083333333397</c:v>
                </c:pt>
                <c:pt idx="7451">
                  <c:v>49.678750000000001</c:v>
                </c:pt>
                <c:pt idx="7452">
                  <c:v>49.685416666666697</c:v>
                </c:pt>
                <c:pt idx="7453">
                  <c:v>49.6920833333334</c:v>
                </c:pt>
                <c:pt idx="7454">
                  <c:v>49.698749999999997</c:v>
                </c:pt>
                <c:pt idx="7455">
                  <c:v>49.7054166666667</c:v>
                </c:pt>
                <c:pt idx="7456">
                  <c:v>49.712083333333403</c:v>
                </c:pt>
                <c:pt idx="7457">
                  <c:v>49.71875</c:v>
                </c:pt>
                <c:pt idx="7458">
                  <c:v>49.725416666666703</c:v>
                </c:pt>
                <c:pt idx="7459">
                  <c:v>49.732083333333399</c:v>
                </c:pt>
                <c:pt idx="7460">
                  <c:v>49.738750000000003</c:v>
                </c:pt>
                <c:pt idx="7461">
                  <c:v>49.745416666666699</c:v>
                </c:pt>
                <c:pt idx="7462">
                  <c:v>49.752083333333402</c:v>
                </c:pt>
                <c:pt idx="7463">
                  <c:v>49.758749999999999</c:v>
                </c:pt>
                <c:pt idx="7464">
                  <c:v>49.765416666666702</c:v>
                </c:pt>
                <c:pt idx="7465">
                  <c:v>49.772083333333399</c:v>
                </c:pt>
                <c:pt idx="7466">
                  <c:v>49.778750000000002</c:v>
                </c:pt>
                <c:pt idx="7467">
                  <c:v>49.785416666666698</c:v>
                </c:pt>
                <c:pt idx="7468">
                  <c:v>49.792083333333402</c:v>
                </c:pt>
                <c:pt idx="7469">
                  <c:v>49.798749999999998</c:v>
                </c:pt>
                <c:pt idx="7470">
                  <c:v>49.805416666666702</c:v>
                </c:pt>
                <c:pt idx="7471">
                  <c:v>49.812083333333398</c:v>
                </c:pt>
                <c:pt idx="7472">
                  <c:v>49.818750000000001</c:v>
                </c:pt>
                <c:pt idx="7473">
                  <c:v>49.825416666666698</c:v>
                </c:pt>
                <c:pt idx="7474">
                  <c:v>49.832083333333401</c:v>
                </c:pt>
                <c:pt idx="7475">
                  <c:v>49.838749999999997</c:v>
                </c:pt>
                <c:pt idx="7476">
                  <c:v>49.845416666666701</c:v>
                </c:pt>
                <c:pt idx="7477">
                  <c:v>49.852083333333397</c:v>
                </c:pt>
                <c:pt idx="7478">
                  <c:v>49.858750000000001</c:v>
                </c:pt>
                <c:pt idx="7479">
                  <c:v>49.865416666666697</c:v>
                </c:pt>
                <c:pt idx="7480">
                  <c:v>49.8720833333334</c:v>
                </c:pt>
                <c:pt idx="7481">
                  <c:v>49.878749999999997</c:v>
                </c:pt>
                <c:pt idx="7482">
                  <c:v>49.8854166666667</c:v>
                </c:pt>
                <c:pt idx="7483">
                  <c:v>49.892083333333403</c:v>
                </c:pt>
                <c:pt idx="7484">
                  <c:v>49.89875</c:v>
                </c:pt>
                <c:pt idx="7485">
                  <c:v>49.905416666666703</c:v>
                </c:pt>
                <c:pt idx="7486">
                  <c:v>49.912083333333399</c:v>
                </c:pt>
                <c:pt idx="7487">
                  <c:v>49.918750000000003</c:v>
                </c:pt>
                <c:pt idx="7488">
                  <c:v>49.925416666666699</c:v>
                </c:pt>
                <c:pt idx="7489">
                  <c:v>49.932083333333402</c:v>
                </c:pt>
                <c:pt idx="7490">
                  <c:v>49.938749999999999</c:v>
                </c:pt>
                <c:pt idx="7491">
                  <c:v>49.945416666666702</c:v>
                </c:pt>
                <c:pt idx="7492">
                  <c:v>49.952083333333398</c:v>
                </c:pt>
                <c:pt idx="7493">
                  <c:v>49.958750000000002</c:v>
                </c:pt>
                <c:pt idx="7494">
                  <c:v>49.965416666666698</c:v>
                </c:pt>
                <c:pt idx="7495">
                  <c:v>49.972083333333401</c:v>
                </c:pt>
                <c:pt idx="7496">
                  <c:v>49.978749999999998</c:v>
                </c:pt>
                <c:pt idx="7497">
                  <c:v>49.985416666666701</c:v>
                </c:pt>
                <c:pt idx="7498">
                  <c:v>49.992083333333397</c:v>
                </c:pt>
                <c:pt idx="7499">
                  <c:v>49.998750000000001</c:v>
                </c:pt>
                <c:pt idx="7500">
                  <c:v>50.005416666666697</c:v>
                </c:pt>
                <c:pt idx="7501">
                  <c:v>50.012083333333401</c:v>
                </c:pt>
                <c:pt idx="7502">
                  <c:v>50.018749999999997</c:v>
                </c:pt>
                <c:pt idx="7503">
                  <c:v>50.0254166666667</c:v>
                </c:pt>
                <c:pt idx="7504">
                  <c:v>50.032083333333397</c:v>
                </c:pt>
                <c:pt idx="7505">
                  <c:v>50.03875</c:v>
                </c:pt>
                <c:pt idx="7506">
                  <c:v>50.045416666666704</c:v>
                </c:pt>
                <c:pt idx="7507">
                  <c:v>50.0520833333334</c:v>
                </c:pt>
                <c:pt idx="7508">
                  <c:v>50.058750000000003</c:v>
                </c:pt>
                <c:pt idx="7509">
                  <c:v>50.0654166666667</c:v>
                </c:pt>
                <c:pt idx="7510">
                  <c:v>50.072083333333403</c:v>
                </c:pt>
                <c:pt idx="7511">
                  <c:v>50.078749999999999</c:v>
                </c:pt>
                <c:pt idx="7512">
                  <c:v>50.085416666666703</c:v>
                </c:pt>
                <c:pt idx="7513">
                  <c:v>50.092083333333399</c:v>
                </c:pt>
                <c:pt idx="7514">
                  <c:v>50.098750000000003</c:v>
                </c:pt>
                <c:pt idx="7515">
                  <c:v>50.105416666666699</c:v>
                </c:pt>
                <c:pt idx="7516">
                  <c:v>50.112083333333402</c:v>
                </c:pt>
                <c:pt idx="7517">
                  <c:v>50.118749999999999</c:v>
                </c:pt>
                <c:pt idx="7518">
                  <c:v>50.125416666666702</c:v>
                </c:pt>
                <c:pt idx="7519">
                  <c:v>50.132083333333398</c:v>
                </c:pt>
                <c:pt idx="7520">
                  <c:v>50.138750000000002</c:v>
                </c:pt>
                <c:pt idx="7521">
                  <c:v>50.145416666666698</c:v>
                </c:pt>
                <c:pt idx="7522">
                  <c:v>50.152083333333401</c:v>
                </c:pt>
                <c:pt idx="7523">
                  <c:v>50.158749999999998</c:v>
                </c:pt>
                <c:pt idx="7524">
                  <c:v>50.165416666666701</c:v>
                </c:pt>
                <c:pt idx="7525">
                  <c:v>50.172083333333397</c:v>
                </c:pt>
                <c:pt idx="7526">
                  <c:v>50.178750000000001</c:v>
                </c:pt>
                <c:pt idx="7527">
                  <c:v>50.185416666666697</c:v>
                </c:pt>
                <c:pt idx="7528">
                  <c:v>50.1920833333334</c:v>
                </c:pt>
                <c:pt idx="7529">
                  <c:v>50.198749999999997</c:v>
                </c:pt>
                <c:pt idx="7530">
                  <c:v>50.2054166666667</c:v>
                </c:pt>
                <c:pt idx="7531">
                  <c:v>50.212083333333403</c:v>
                </c:pt>
                <c:pt idx="7532">
                  <c:v>50.21875</c:v>
                </c:pt>
                <c:pt idx="7533">
                  <c:v>50.225416666666703</c:v>
                </c:pt>
                <c:pt idx="7534">
                  <c:v>50.232083333333399</c:v>
                </c:pt>
                <c:pt idx="7535">
                  <c:v>50.238750000000003</c:v>
                </c:pt>
                <c:pt idx="7536">
                  <c:v>50.245416666666699</c:v>
                </c:pt>
                <c:pt idx="7537">
                  <c:v>50.252083333333402</c:v>
                </c:pt>
                <c:pt idx="7538">
                  <c:v>50.258749999999999</c:v>
                </c:pt>
                <c:pt idx="7539">
                  <c:v>50.265416666666702</c:v>
                </c:pt>
                <c:pt idx="7540">
                  <c:v>50.272083333333399</c:v>
                </c:pt>
                <c:pt idx="7541">
                  <c:v>50.278750000000002</c:v>
                </c:pt>
                <c:pt idx="7542">
                  <c:v>50.285416666666698</c:v>
                </c:pt>
                <c:pt idx="7543">
                  <c:v>50.292083333333402</c:v>
                </c:pt>
                <c:pt idx="7544">
                  <c:v>50.298749999999998</c:v>
                </c:pt>
                <c:pt idx="7545">
                  <c:v>50.305416666666702</c:v>
                </c:pt>
                <c:pt idx="7546">
                  <c:v>50.312083333333398</c:v>
                </c:pt>
                <c:pt idx="7547">
                  <c:v>50.318750000000001</c:v>
                </c:pt>
                <c:pt idx="7548">
                  <c:v>50.325416666666698</c:v>
                </c:pt>
                <c:pt idx="7549">
                  <c:v>50.332083333333401</c:v>
                </c:pt>
                <c:pt idx="7550">
                  <c:v>50.338749999999997</c:v>
                </c:pt>
                <c:pt idx="7551">
                  <c:v>50.345416666666701</c:v>
                </c:pt>
                <c:pt idx="7552">
                  <c:v>50.352083333333397</c:v>
                </c:pt>
                <c:pt idx="7553">
                  <c:v>50.358750000000001</c:v>
                </c:pt>
                <c:pt idx="7554">
                  <c:v>50.365416666666697</c:v>
                </c:pt>
                <c:pt idx="7555">
                  <c:v>50.3720833333334</c:v>
                </c:pt>
                <c:pt idx="7556">
                  <c:v>50.378749999999997</c:v>
                </c:pt>
                <c:pt idx="7557">
                  <c:v>50.3854166666667</c:v>
                </c:pt>
                <c:pt idx="7558">
                  <c:v>50.392083333333403</c:v>
                </c:pt>
                <c:pt idx="7559">
                  <c:v>50.39875</c:v>
                </c:pt>
                <c:pt idx="7560">
                  <c:v>50.405416666666703</c:v>
                </c:pt>
                <c:pt idx="7561">
                  <c:v>50.412083333333399</c:v>
                </c:pt>
                <c:pt idx="7562">
                  <c:v>50.418750000000003</c:v>
                </c:pt>
                <c:pt idx="7563">
                  <c:v>50.425416666666699</c:v>
                </c:pt>
                <c:pt idx="7564">
                  <c:v>50.432083333333402</c:v>
                </c:pt>
                <c:pt idx="7565">
                  <c:v>50.438749999999999</c:v>
                </c:pt>
                <c:pt idx="7566">
                  <c:v>50.445416666666702</c:v>
                </c:pt>
                <c:pt idx="7567">
                  <c:v>50.452083333333398</c:v>
                </c:pt>
                <c:pt idx="7568">
                  <c:v>50.458750000000002</c:v>
                </c:pt>
                <c:pt idx="7569">
                  <c:v>50.465416666666698</c:v>
                </c:pt>
                <c:pt idx="7570">
                  <c:v>50.472083333333401</c:v>
                </c:pt>
                <c:pt idx="7571">
                  <c:v>50.478749999999998</c:v>
                </c:pt>
                <c:pt idx="7572">
                  <c:v>50.485416666666701</c:v>
                </c:pt>
                <c:pt idx="7573">
                  <c:v>50.492083333333397</c:v>
                </c:pt>
                <c:pt idx="7574">
                  <c:v>50.498750000000001</c:v>
                </c:pt>
                <c:pt idx="7575">
                  <c:v>50.505416666666697</c:v>
                </c:pt>
                <c:pt idx="7576">
                  <c:v>50.512083333333401</c:v>
                </c:pt>
                <c:pt idx="7577">
                  <c:v>50.518749999999997</c:v>
                </c:pt>
                <c:pt idx="7578">
                  <c:v>50.5254166666667</c:v>
                </c:pt>
                <c:pt idx="7579">
                  <c:v>50.532083333333397</c:v>
                </c:pt>
                <c:pt idx="7580">
                  <c:v>50.53875</c:v>
                </c:pt>
                <c:pt idx="7581">
                  <c:v>50.545416666666704</c:v>
                </c:pt>
                <c:pt idx="7582">
                  <c:v>50.5520833333334</c:v>
                </c:pt>
                <c:pt idx="7583">
                  <c:v>50.558750000000003</c:v>
                </c:pt>
                <c:pt idx="7584">
                  <c:v>50.5654166666667</c:v>
                </c:pt>
                <c:pt idx="7585">
                  <c:v>50.572083333333403</c:v>
                </c:pt>
                <c:pt idx="7586">
                  <c:v>50.578749999999999</c:v>
                </c:pt>
                <c:pt idx="7587">
                  <c:v>50.585416666666703</c:v>
                </c:pt>
                <c:pt idx="7588">
                  <c:v>50.592083333333399</c:v>
                </c:pt>
                <c:pt idx="7589">
                  <c:v>50.598750000000003</c:v>
                </c:pt>
                <c:pt idx="7590">
                  <c:v>50.605416666666699</c:v>
                </c:pt>
                <c:pt idx="7591">
                  <c:v>50.612083333333402</c:v>
                </c:pt>
                <c:pt idx="7592">
                  <c:v>50.618749999999999</c:v>
                </c:pt>
                <c:pt idx="7593">
                  <c:v>50.625416666666702</c:v>
                </c:pt>
                <c:pt idx="7594">
                  <c:v>50.632083333333398</c:v>
                </c:pt>
                <c:pt idx="7595">
                  <c:v>50.638750000000002</c:v>
                </c:pt>
                <c:pt idx="7596">
                  <c:v>50.645416666666698</c:v>
                </c:pt>
                <c:pt idx="7597">
                  <c:v>50.652083333333401</c:v>
                </c:pt>
                <c:pt idx="7598">
                  <c:v>50.658749999999998</c:v>
                </c:pt>
                <c:pt idx="7599">
                  <c:v>50.665416666666701</c:v>
                </c:pt>
                <c:pt idx="7600">
                  <c:v>50.672083333333397</c:v>
                </c:pt>
                <c:pt idx="7601">
                  <c:v>50.678750000000001</c:v>
                </c:pt>
                <c:pt idx="7602">
                  <c:v>50.685416666666697</c:v>
                </c:pt>
                <c:pt idx="7603">
                  <c:v>50.6920833333334</c:v>
                </c:pt>
                <c:pt idx="7604">
                  <c:v>50.698749999999997</c:v>
                </c:pt>
                <c:pt idx="7605">
                  <c:v>50.7054166666667</c:v>
                </c:pt>
                <c:pt idx="7606">
                  <c:v>50.712083333333403</c:v>
                </c:pt>
                <c:pt idx="7607">
                  <c:v>50.71875</c:v>
                </c:pt>
                <c:pt idx="7608">
                  <c:v>50.725416666666703</c:v>
                </c:pt>
                <c:pt idx="7609">
                  <c:v>50.732083333333399</c:v>
                </c:pt>
                <c:pt idx="7610">
                  <c:v>50.738750000000003</c:v>
                </c:pt>
                <c:pt idx="7611">
                  <c:v>50.745416666666699</c:v>
                </c:pt>
                <c:pt idx="7612">
                  <c:v>50.752083333333402</c:v>
                </c:pt>
                <c:pt idx="7613">
                  <c:v>50.758749999999999</c:v>
                </c:pt>
                <c:pt idx="7614">
                  <c:v>50.765416666666702</c:v>
                </c:pt>
                <c:pt idx="7615">
                  <c:v>50.772083333333399</c:v>
                </c:pt>
                <c:pt idx="7616">
                  <c:v>50.778750000000002</c:v>
                </c:pt>
                <c:pt idx="7617">
                  <c:v>50.785416666666698</c:v>
                </c:pt>
                <c:pt idx="7618">
                  <c:v>50.792083333333402</c:v>
                </c:pt>
                <c:pt idx="7619">
                  <c:v>50.798749999999998</c:v>
                </c:pt>
                <c:pt idx="7620">
                  <c:v>50.805416666666702</c:v>
                </c:pt>
                <c:pt idx="7621">
                  <c:v>50.812083333333398</c:v>
                </c:pt>
                <c:pt idx="7622">
                  <c:v>50.818750000000001</c:v>
                </c:pt>
                <c:pt idx="7623">
                  <c:v>50.825416666666698</c:v>
                </c:pt>
                <c:pt idx="7624">
                  <c:v>50.832083333333401</c:v>
                </c:pt>
                <c:pt idx="7625">
                  <c:v>50.838749999999997</c:v>
                </c:pt>
                <c:pt idx="7626">
                  <c:v>50.845416666666701</c:v>
                </c:pt>
                <c:pt idx="7627">
                  <c:v>50.852083333333397</c:v>
                </c:pt>
                <c:pt idx="7628">
                  <c:v>50.858750000000001</c:v>
                </c:pt>
                <c:pt idx="7629">
                  <c:v>50.865416666666697</c:v>
                </c:pt>
                <c:pt idx="7630">
                  <c:v>50.8720833333334</c:v>
                </c:pt>
                <c:pt idx="7631">
                  <c:v>50.878749999999997</c:v>
                </c:pt>
                <c:pt idx="7632">
                  <c:v>50.8854166666667</c:v>
                </c:pt>
                <c:pt idx="7633">
                  <c:v>50.892083333333403</c:v>
                </c:pt>
                <c:pt idx="7634">
                  <c:v>50.89875</c:v>
                </c:pt>
                <c:pt idx="7635">
                  <c:v>50.905416666666703</c:v>
                </c:pt>
                <c:pt idx="7636">
                  <c:v>50.912083333333399</c:v>
                </c:pt>
                <c:pt idx="7637">
                  <c:v>50.918750000000003</c:v>
                </c:pt>
                <c:pt idx="7638">
                  <c:v>50.925416666666699</c:v>
                </c:pt>
                <c:pt idx="7639">
                  <c:v>50.932083333333402</c:v>
                </c:pt>
                <c:pt idx="7640">
                  <c:v>50.938749999999999</c:v>
                </c:pt>
                <c:pt idx="7641">
                  <c:v>50.945416666666702</c:v>
                </c:pt>
                <c:pt idx="7642">
                  <c:v>50.952083333333398</c:v>
                </c:pt>
                <c:pt idx="7643">
                  <c:v>50.958750000000002</c:v>
                </c:pt>
                <c:pt idx="7644">
                  <c:v>50.965416666666698</c:v>
                </c:pt>
                <c:pt idx="7645">
                  <c:v>50.972083333333401</c:v>
                </c:pt>
                <c:pt idx="7646">
                  <c:v>50.978749999999998</c:v>
                </c:pt>
                <c:pt idx="7647">
                  <c:v>50.985416666666701</c:v>
                </c:pt>
                <c:pt idx="7648">
                  <c:v>50.992083333333397</c:v>
                </c:pt>
                <c:pt idx="7649">
                  <c:v>50.998750000000001</c:v>
                </c:pt>
                <c:pt idx="7650">
                  <c:v>51.005416666666697</c:v>
                </c:pt>
                <c:pt idx="7651">
                  <c:v>51.012083333333401</c:v>
                </c:pt>
                <c:pt idx="7652">
                  <c:v>51.018749999999997</c:v>
                </c:pt>
                <c:pt idx="7653">
                  <c:v>51.0254166666667</c:v>
                </c:pt>
                <c:pt idx="7654">
                  <c:v>51.032083333333397</c:v>
                </c:pt>
                <c:pt idx="7655">
                  <c:v>51.03875</c:v>
                </c:pt>
                <c:pt idx="7656">
                  <c:v>51.045416666666704</c:v>
                </c:pt>
                <c:pt idx="7657">
                  <c:v>51.0520833333334</c:v>
                </c:pt>
                <c:pt idx="7658">
                  <c:v>51.058750000000003</c:v>
                </c:pt>
                <c:pt idx="7659">
                  <c:v>51.0654166666667</c:v>
                </c:pt>
                <c:pt idx="7660">
                  <c:v>51.072083333333403</c:v>
                </c:pt>
                <c:pt idx="7661">
                  <c:v>51.078749999999999</c:v>
                </c:pt>
                <c:pt idx="7662">
                  <c:v>51.085416666666703</c:v>
                </c:pt>
                <c:pt idx="7663">
                  <c:v>51.092083333333399</c:v>
                </c:pt>
                <c:pt idx="7664">
                  <c:v>51.098750000000003</c:v>
                </c:pt>
                <c:pt idx="7665">
                  <c:v>51.105416666666699</c:v>
                </c:pt>
                <c:pt idx="7666">
                  <c:v>51.112083333333402</c:v>
                </c:pt>
                <c:pt idx="7667">
                  <c:v>51.118749999999999</c:v>
                </c:pt>
                <c:pt idx="7668">
                  <c:v>51.125416666666702</c:v>
                </c:pt>
                <c:pt idx="7669">
                  <c:v>51.132083333333398</c:v>
                </c:pt>
                <c:pt idx="7670">
                  <c:v>51.138750000000002</c:v>
                </c:pt>
                <c:pt idx="7671">
                  <c:v>51.145416666666698</c:v>
                </c:pt>
                <c:pt idx="7672">
                  <c:v>51.152083333333401</c:v>
                </c:pt>
                <c:pt idx="7673">
                  <c:v>51.158749999999998</c:v>
                </c:pt>
                <c:pt idx="7674">
                  <c:v>51.165416666666701</c:v>
                </c:pt>
                <c:pt idx="7675">
                  <c:v>51.172083333333397</c:v>
                </c:pt>
                <c:pt idx="7676">
                  <c:v>51.178750000000001</c:v>
                </c:pt>
                <c:pt idx="7677">
                  <c:v>51.185416666666697</c:v>
                </c:pt>
                <c:pt idx="7678">
                  <c:v>51.1920833333334</c:v>
                </c:pt>
                <c:pt idx="7679">
                  <c:v>51.198749999999997</c:v>
                </c:pt>
                <c:pt idx="7680">
                  <c:v>51.2054166666667</c:v>
                </c:pt>
                <c:pt idx="7681">
                  <c:v>51.212083333333403</c:v>
                </c:pt>
                <c:pt idx="7682">
                  <c:v>51.21875</c:v>
                </c:pt>
                <c:pt idx="7683">
                  <c:v>51.225416666666703</c:v>
                </c:pt>
                <c:pt idx="7684">
                  <c:v>51.232083333333399</c:v>
                </c:pt>
                <c:pt idx="7685">
                  <c:v>51.238750000000003</c:v>
                </c:pt>
                <c:pt idx="7686">
                  <c:v>51.245416666666699</c:v>
                </c:pt>
                <c:pt idx="7687">
                  <c:v>51.252083333333402</c:v>
                </c:pt>
                <c:pt idx="7688">
                  <c:v>51.258749999999999</c:v>
                </c:pt>
                <c:pt idx="7689">
                  <c:v>51.265416666666702</c:v>
                </c:pt>
                <c:pt idx="7690">
                  <c:v>51.272083333333399</c:v>
                </c:pt>
                <c:pt idx="7691">
                  <c:v>51.278750000000002</c:v>
                </c:pt>
                <c:pt idx="7692">
                  <c:v>51.285416666666698</c:v>
                </c:pt>
                <c:pt idx="7693">
                  <c:v>51.292083333333402</c:v>
                </c:pt>
                <c:pt idx="7694">
                  <c:v>51.298749999999998</c:v>
                </c:pt>
                <c:pt idx="7695">
                  <c:v>51.305416666666702</c:v>
                </c:pt>
                <c:pt idx="7696">
                  <c:v>51.312083333333398</c:v>
                </c:pt>
                <c:pt idx="7697">
                  <c:v>51.318750000000001</c:v>
                </c:pt>
                <c:pt idx="7698">
                  <c:v>51.325416666666698</c:v>
                </c:pt>
                <c:pt idx="7699">
                  <c:v>51.332083333333401</c:v>
                </c:pt>
                <c:pt idx="7700">
                  <c:v>51.338749999999997</c:v>
                </c:pt>
                <c:pt idx="7701">
                  <c:v>51.345416666666701</c:v>
                </c:pt>
                <c:pt idx="7702">
                  <c:v>51.352083333333397</c:v>
                </c:pt>
                <c:pt idx="7703">
                  <c:v>51.358750000000001</c:v>
                </c:pt>
                <c:pt idx="7704">
                  <c:v>51.365416666666697</c:v>
                </c:pt>
                <c:pt idx="7705">
                  <c:v>51.3720833333334</c:v>
                </c:pt>
                <c:pt idx="7706">
                  <c:v>51.378749999999997</c:v>
                </c:pt>
                <c:pt idx="7707">
                  <c:v>51.3854166666667</c:v>
                </c:pt>
                <c:pt idx="7708">
                  <c:v>51.392083333333403</c:v>
                </c:pt>
                <c:pt idx="7709">
                  <c:v>51.39875</c:v>
                </c:pt>
                <c:pt idx="7710">
                  <c:v>51.405416666666703</c:v>
                </c:pt>
                <c:pt idx="7711">
                  <c:v>51.412083333333399</c:v>
                </c:pt>
                <c:pt idx="7712">
                  <c:v>51.418750000000003</c:v>
                </c:pt>
                <c:pt idx="7713">
                  <c:v>51.425416666666699</c:v>
                </c:pt>
                <c:pt idx="7714">
                  <c:v>51.432083333333402</c:v>
                </c:pt>
                <c:pt idx="7715">
                  <c:v>51.438749999999999</c:v>
                </c:pt>
                <c:pt idx="7716">
                  <c:v>51.445416666666702</c:v>
                </c:pt>
                <c:pt idx="7717">
                  <c:v>51.452083333333398</c:v>
                </c:pt>
                <c:pt idx="7718">
                  <c:v>51.458750000000002</c:v>
                </c:pt>
                <c:pt idx="7719">
                  <c:v>51.465416666666698</c:v>
                </c:pt>
                <c:pt idx="7720">
                  <c:v>51.472083333333401</c:v>
                </c:pt>
                <c:pt idx="7721">
                  <c:v>51.478749999999998</c:v>
                </c:pt>
                <c:pt idx="7722">
                  <c:v>51.485416666666701</c:v>
                </c:pt>
                <c:pt idx="7723">
                  <c:v>51.492083333333397</c:v>
                </c:pt>
                <c:pt idx="7724">
                  <c:v>51.498750000000001</c:v>
                </c:pt>
                <c:pt idx="7725">
                  <c:v>51.505416666666697</c:v>
                </c:pt>
                <c:pt idx="7726">
                  <c:v>51.512083333333401</c:v>
                </c:pt>
                <c:pt idx="7727">
                  <c:v>51.518749999999997</c:v>
                </c:pt>
                <c:pt idx="7728">
                  <c:v>51.5254166666667</c:v>
                </c:pt>
                <c:pt idx="7729">
                  <c:v>51.532083333333397</c:v>
                </c:pt>
                <c:pt idx="7730">
                  <c:v>51.53875</c:v>
                </c:pt>
                <c:pt idx="7731">
                  <c:v>51.545416666666704</c:v>
                </c:pt>
                <c:pt idx="7732">
                  <c:v>51.5520833333334</c:v>
                </c:pt>
                <c:pt idx="7733">
                  <c:v>51.558750000000003</c:v>
                </c:pt>
                <c:pt idx="7734">
                  <c:v>51.5654166666667</c:v>
                </c:pt>
                <c:pt idx="7735">
                  <c:v>51.572083333333403</c:v>
                </c:pt>
                <c:pt idx="7736">
                  <c:v>51.578749999999999</c:v>
                </c:pt>
                <c:pt idx="7737">
                  <c:v>51.585416666666703</c:v>
                </c:pt>
                <c:pt idx="7738">
                  <c:v>51.592083333333399</c:v>
                </c:pt>
                <c:pt idx="7739">
                  <c:v>51.598750000000003</c:v>
                </c:pt>
                <c:pt idx="7740">
                  <c:v>51.605416666666699</c:v>
                </c:pt>
                <c:pt idx="7741">
                  <c:v>51.612083333333402</c:v>
                </c:pt>
                <c:pt idx="7742">
                  <c:v>51.618749999999999</c:v>
                </c:pt>
                <c:pt idx="7743">
                  <c:v>51.625416666666702</c:v>
                </c:pt>
                <c:pt idx="7744">
                  <c:v>51.632083333333398</c:v>
                </c:pt>
                <c:pt idx="7745">
                  <c:v>51.638750000000002</c:v>
                </c:pt>
                <c:pt idx="7746">
                  <c:v>51.645416666666698</c:v>
                </c:pt>
                <c:pt idx="7747">
                  <c:v>51.652083333333401</c:v>
                </c:pt>
                <c:pt idx="7748">
                  <c:v>51.658749999999998</c:v>
                </c:pt>
                <c:pt idx="7749">
                  <c:v>51.665416666666701</c:v>
                </c:pt>
                <c:pt idx="7750">
                  <c:v>51.672083333333397</c:v>
                </c:pt>
                <c:pt idx="7751">
                  <c:v>51.678750000000001</c:v>
                </c:pt>
                <c:pt idx="7752">
                  <c:v>51.685416666666697</c:v>
                </c:pt>
                <c:pt idx="7753">
                  <c:v>51.6920833333334</c:v>
                </c:pt>
                <c:pt idx="7754">
                  <c:v>51.698749999999997</c:v>
                </c:pt>
                <c:pt idx="7755">
                  <c:v>51.7054166666667</c:v>
                </c:pt>
                <c:pt idx="7756">
                  <c:v>51.712083333333403</c:v>
                </c:pt>
                <c:pt idx="7757">
                  <c:v>51.71875</c:v>
                </c:pt>
                <c:pt idx="7758">
                  <c:v>51.725416666666703</c:v>
                </c:pt>
                <c:pt idx="7759">
                  <c:v>51.732083333333399</c:v>
                </c:pt>
                <c:pt idx="7760">
                  <c:v>51.738750000000003</c:v>
                </c:pt>
                <c:pt idx="7761">
                  <c:v>51.745416666666699</c:v>
                </c:pt>
                <c:pt idx="7762">
                  <c:v>51.752083333333402</c:v>
                </c:pt>
                <c:pt idx="7763">
                  <c:v>51.758749999999999</c:v>
                </c:pt>
                <c:pt idx="7764">
                  <c:v>51.765416666666702</c:v>
                </c:pt>
                <c:pt idx="7765">
                  <c:v>51.772083333333399</c:v>
                </c:pt>
                <c:pt idx="7766">
                  <c:v>51.778750000000002</c:v>
                </c:pt>
                <c:pt idx="7767">
                  <c:v>51.785416666666698</c:v>
                </c:pt>
                <c:pt idx="7768">
                  <c:v>51.792083333333402</c:v>
                </c:pt>
                <c:pt idx="7769">
                  <c:v>51.798749999999998</c:v>
                </c:pt>
                <c:pt idx="7770">
                  <c:v>51.805416666666702</c:v>
                </c:pt>
                <c:pt idx="7771">
                  <c:v>51.812083333333398</c:v>
                </c:pt>
                <c:pt idx="7772">
                  <c:v>51.818750000000001</c:v>
                </c:pt>
                <c:pt idx="7773">
                  <c:v>51.825416666666698</c:v>
                </c:pt>
                <c:pt idx="7774">
                  <c:v>51.832083333333401</c:v>
                </c:pt>
                <c:pt idx="7775">
                  <c:v>51.838749999999997</c:v>
                </c:pt>
                <c:pt idx="7776">
                  <c:v>51.845416666666701</c:v>
                </c:pt>
                <c:pt idx="7777">
                  <c:v>51.852083333333397</c:v>
                </c:pt>
                <c:pt idx="7778">
                  <c:v>51.858750000000001</c:v>
                </c:pt>
                <c:pt idx="7779">
                  <c:v>51.865416666666697</c:v>
                </c:pt>
                <c:pt idx="7780">
                  <c:v>51.8720833333334</c:v>
                </c:pt>
                <c:pt idx="7781">
                  <c:v>51.878749999999997</c:v>
                </c:pt>
                <c:pt idx="7782">
                  <c:v>51.8854166666667</c:v>
                </c:pt>
                <c:pt idx="7783">
                  <c:v>51.892083333333403</c:v>
                </c:pt>
                <c:pt idx="7784">
                  <c:v>51.89875</c:v>
                </c:pt>
                <c:pt idx="7785">
                  <c:v>51.905416666666703</c:v>
                </c:pt>
                <c:pt idx="7786">
                  <c:v>51.912083333333399</c:v>
                </c:pt>
                <c:pt idx="7787">
                  <c:v>51.918750000000003</c:v>
                </c:pt>
                <c:pt idx="7788">
                  <c:v>51.925416666666699</c:v>
                </c:pt>
                <c:pt idx="7789">
                  <c:v>51.932083333333402</c:v>
                </c:pt>
                <c:pt idx="7790">
                  <c:v>51.938749999999999</c:v>
                </c:pt>
                <c:pt idx="7791">
                  <c:v>51.945416666666702</c:v>
                </c:pt>
                <c:pt idx="7792">
                  <c:v>51.952083333333398</c:v>
                </c:pt>
                <c:pt idx="7793">
                  <c:v>51.958750000000002</c:v>
                </c:pt>
                <c:pt idx="7794">
                  <c:v>51.965416666666698</c:v>
                </c:pt>
                <c:pt idx="7795">
                  <c:v>51.972083333333401</c:v>
                </c:pt>
                <c:pt idx="7796">
                  <c:v>51.978749999999998</c:v>
                </c:pt>
                <c:pt idx="7797">
                  <c:v>51.985416666666701</c:v>
                </c:pt>
                <c:pt idx="7798">
                  <c:v>51.992083333333397</c:v>
                </c:pt>
                <c:pt idx="7799">
                  <c:v>51.998750000000001</c:v>
                </c:pt>
                <c:pt idx="7800">
                  <c:v>52.005416666666697</c:v>
                </c:pt>
                <c:pt idx="7801">
                  <c:v>52.012083333333401</c:v>
                </c:pt>
                <c:pt idx="7802">
                  <c:v>52.018749999999997</c:v>
                </c:pt>
                <c:pt idx="7803">
                  <c:v>52.0254166666667</c:v>
                </c:pt>
                <c:pt idx="7804">
                  <c:v>52.032083333333397</c:v>
                </c:pt>
                <c:pt idx="7805">
                  <c:v>52.03875</c:v>
                </c:pt>
                <c:pt idx="7806">
                  <c:v>52.045416666666704</c:v>
                </c:pt>
                <c:pt idx="7807">
                  <c:v>52.0520833333334</c:v>
                </c:pt>
                <c:pt idx="7808">
                  <c:v>52.058750000000003</c:v>
                </c:pt>
                <c:pt idx="7809">
                  <c:v>52.0654166666667</c:v>
                </c:pt>
                <c:pt idx="7810">
                  <c:v>52.072083333333403</c:v>
                </c:pt>
                <c:pt idx="7811">
                  <c:v>52.078749999999999</c:v>
                </c:pt>
                <c:pt idx="7812">
                  <c:v>52.085416666666703</c:v>
                </c:pt>
                <c:pt idx="7813">
                  <c:v>52.092083333333399</c:v>
                </c:pt>
                <c:pt idx="7814">
                  <c:v>52.098750000000003</c:v>
                </c:pt>
                <c:pt idx="7815">
                  <c:v>52.105416666666699</c:v>
                </c:pt>
                <c:pt idx="7816">
                  <c:v>52.112083333333402</c:v>
                </c:pt>
                <c:pt idx="7817">
                  <c:v>52.118749999999999</c:v>
                </c:pt>
                <c:pt idx="7818">
                  <c:v>52.125416666666702</c:v>
                </c:pt>
                <c:pt idx="7819">
                  <c:v>52.132083333333398</c:v>
                </c:pt>
                <c:pt idx="7820">
                  <c:v>52.138750000000002</c:v>
                </c:pt>
                <c:pt idx="7821">
                  <c:v>52.145416666666698</c:v>
                </c:pt>
                <c:pt idx="7822">
                  <c:v>52.152083333333401</c:v>
                </c:pt>
                <c:pt idx="7823">
                  <c:v>52.158749999999998</c:v>
                </c:pt>
                <c:pt idx="7824">
                  <c:v>52.165416666666701</c:v>
                </c:pt>
                <c:pt idx="7825">
                  <c:v>52.172083333333397</c:v>
                </c:pt>
                <c:pt idx="7826">
                  <c:v>52.178750000000001</c:v>
                </c:pt>
                <c:pt idx="7827">
                  <c:v>52.185416666666697</c:v>
                </c:pt>
                <c:pt idx="7828">
                  <c:v>52.1920833333334</c:v>
                </c:pt>
                <c:pt idx="7829">
                  <c:v>52.198749999999997</c:v>
                </c:pt>
                <c:pt idx="7830">
                  <c:v>52.2054166666667</c:v>
                </c:pt>
                <c:pt idx="7831">
                  <c:v>52.212083333333403</c:v>
                </c:pt>
                <c:pt idx="7832">
                  <c:v>52.21875</c:v>
                </c:pt>
                <c:pt idx="7833">
                  <c:v>52.225416666666703</c:v>
                </c:pt>
                <c:pt idx="7834">
                  <c:v>52.232083333333399</c:v>
                </c:pt>
                <c:pt idx="7835">
                  <c:v>52.238750000000003</c:v>
                </c:pt>
                <c:pt idx="7836">
                  <c:v>52.245416666666699</c:v>
                </c:pt>
                <c:pt idx="7837">
                  <c:v>52.252083333333402</c:v>
                </c:pt>
                <c:pt idx="7838">
                  <c:v>52.258749999999999</c:v>
                </c:pt>
                <c:pt idx="7839">
                  <c:v>52.265416666666702</c:v>
                </c:pt>
                <c:pt idx="7840">
                  <c:v>52.272083333333399</c:v>
                </c:pt>
                <c:pt idx="7841">
                  <c:v>52.278750000000002</c:v>
                </c:pt>
                <c:pt idx="7842">
                  <c:v>52.285416666666698</c:v>
                </c:pt>
                <c:pt idx="7843">
                  <c:v>52.292083333333402</c:v>
                </c:pt>
                <c:pt idx="7844">
                  <c:v>52.298749999999998</c:v>
                </c:pt>
                <c:pt idx="7845">
                  <c:v>52.305416666666702</c:v>
                </c:pt>
                <c:pt idx="7846">
                  <c:v>52.312083333333398</c:v>
                </c:pt>
                <c:pt idx="7847">
                  <c:v>52.318750000000001</c:v>
                </c:pt>
                <c:pt idx="7848">
                  <c:v>52.325416666666698</c:v>
                </c:pt>
                <c:pt idx="7849">
                  <c:v>52.332083333333401</c:v>
                </c:pt>
                <c:pt idx="7850">
                  <c:v>52.338749999999997</c:v>
                </c:pt>
                <c:pt idx="7851">
                  <c:v>52.345416666666701</c:v>
                </c:pt>
                <c:pt idx="7852">
                  <c:v>52.352083333333397</c:v>
                </c:pt>
                <c:pt idx="7853">
                  <c:v>52.358750000000001</c:v>
                </c:pt>
                <c:pt idx="7854">
                  <c:v>52.365416666666697</c:v>
                </c:pt>
                <c:pt idx="7855">
                  <c:v>52.3720833333334</c:v>
                </c:pt>
                <c:pt idx="7856">
                  <c:v>52.378749999999997</c:v>
                </c:pt>
                <c:pt idx="7857">
                  <c:v>52.3854166666667</c:v>
                </c:pt>
                <c:pt idx="7858">
                  <c:v>52.392083333333403</c:v>
                </c:pt>
                <c:pt idx="7859">
                  <c:v>52.39875</c:v>
                </c:pt>
                <c:pt idx="7860">
                  <c:v>52.405416666666703</c:v>
                </c:pt>
                <c:pt idx="7861">
                  <c:v>52.412083333333399</c:v>
                </c:pt>
                <c:pt idx="7862">
                  <c:v>52.418750000000003</c:v>
                </c:pt>
                <c:pt idx="7863">
                  <c:v>52.425416666666699</c:v>
                </c:pt>
                <c:pt idx="7864">
                  <c:v>52.432083333333402</c:v>
                </c:pt>
                <c:pt idx="7865">
                  <c:v>52.438749999999999</c:v>
                </c:pt>
                <c:pt idx="7866">
                  <c:v>52.445416666666702</c:v>
                </c:pt>
                <c:pt idx="7867">
                  <c:v>52.452083333333398</c:v>
                </c:pt>
                <c:pt idx="7868">
                  <c:v>52.458750000000002</c:v>
                </c:pt>
                <c:pt idx="7869">
                  <c:v>52.465416666666698</c:v>
                </c:pt>
                <c:pt idx="7870">
                  <c:v>52.472083333333401</c:v>
                </c:pt>
                <c:pt idx="7871">
                  <c:v>52.478749999999998</c:v>
                </c:pt>
                <c:pt idx="7872">
                  <c:v>52.485416666666701</c:v>
                </c:pt>
                <c:pt idx="7873">
                  <c:v>52.492083333333397</c:v>
                </c:pt>
                <c:pt idx="7874">
                  <c:v>52.498750000000001</c:v>
                </c:pt>
                <c:pt idx="7875">
                  <c:v>52.505416666666697</c:v>
                </c:pt>
                <c:pt idx="7876">
                  <c:v>52.512083333333401</c:v>
                </c:pt>
                <c:pt idx="7877">
                  <c:v>52.518749999999997</c:v>
                </c:pt>
                <c:pt idx="7878">
                  <c:v>52.5254166666667</c:v>
                </c:pt>
                <c:pt idx="7879">
                  <c:v>52.532083333333397</c:v>
                </c:pt>
                <c:pt idx="7880">
                  <c:v>52.53875</c:v>
                </c:pt>
                <c:pt idx="7881">
                  <c:v>52.545416666666704</c:v>
                </c:pt>
                <c:pt idx="7882">
                  <c:v>52.5520833333334</c:v>
                </c:pt>
                <c:pt idx="7883">
                  <c:v>52.558750000000003</c:v>
                </c:pt>
                <c:pt idx="7884">
                  <c:v>52.5654166666667</c:v>
                </c:pt>
                <c:pt idx="7885">
                  <c:v>52.572083333333403</c:v>
                </c:pt>
                <c:pt idx="7886">
                  <c:v>52.578749999999999</c:v>
                </c:pt>
                <c:pt idx="7887">
                  <c:v>52.585416666666703</c:v>
                </c:pt>
                <c:pt idx="7888">
                  <c:v>52.592083333333399</c:v>
                </c:pt>
                <c:pt idx="7889">
                  <c:v>52.598750000000003</c:v>
                </c:pt>
                <c:pt idx="7890">
                  <c:v>52.605416666666699</c:v>
                </c:pt>
                <c:pt idx="7891">
                  <c:v>52.612083333333402</c:v>
                </c:pt>
                <c:pt idx="7892">
                  <c:v>52.618749999999999</c:v>
                </c:pt>
                <c:pt idx="7893">
                  <c:v>52.625416666666702</c:v>
                </c:pt>
                <c:pt idx="7894">
                  <c:v>52.632083333333398</c:v>
                </c:pt>
                <c:pt idx="7895">
                  <c:v>52.638750000000002</c:v>
                </c:pt>
                <c:pt idx="7896">
                  <c:v>52.645416666666698</c:v>
                </c:pt>
                <c:pt idx="7897">
                  <c:v>52.652083333333401</c:v>
                </c:pt>
                <c:pt idx="7898">
                  <c:v>52.658749999999998</c:v>
                </c:pt>
                <c:pt idx="7899">
                  <c:v>52.665416666666701</c:v>
                </c:pt>
                <c:pt idx="7900">
                  <c:v>52.672083333333397</c:v>
                </c:pt>
                <c:pt idx="7901">
                  <c:v>52.678750000000001</c:v>
                </c:pt>
                <c:pt idx="7902">
                  <c:v>52.685416666666697</c:v>
                </c:pt>
                <c:pt idx="7903">
                  <c:v>52.6920833333334</c:v>
                </c:pt>
                <c:pt idx="7904">
                  <c:v>52.698749999999997</c:v>
                </c:pt>
                <c:pt idx="7905">
                  <c:v>52.7054166666667</c:v>
                </c:pt>
                <c:pt idx="7906">
                  <c:v>52.712083333333403</c:v>
                </c:pt>
                <c:pt idx="7907">
                  <c:v>52.71875</c:v>
                </c:pt>
                <c:pt idx="7908">
                  <c:v>52.725416666666703</c:v>
                </c:pt>
                <c:pt idx="7909">
                  <c:v>52.732083333333399</c:v>
                </c:pt>
                <c:pt idx="7910">
                  <c:v>52.738750000000003</c:v>
                </c:pt>
                <c:pt idx="7911">
                  <c:v>52.745416666666699</c:v>
                </c:pt>
                <c:pt idx="7912">
                  <c:v>52.752083333333402</c:v>
                </c:pt>
                <c:pt idx="7913">
                  <c:v>52.758749999999999</c:v>
                </c:pt>
                <c:pt idx="7914">
                  <c:v>52.765416666666702</c:v>
                </c:pt>
                <c:pt idx="7915">
                  <c:v>52.772083333333399</c:v>
                </c:pt>
                <c:pt idx="7916">
                  <c:v>52.778750000000002</c:v>
                </c:pt>
                <c:pt idx="7917">
                  <c:v>52.785416666666698</c:v>
                </c:pt>
                <c:pt idx="7918">
                  <c:v>52.792083333333402</c:v>
                </c:pt>
                <c:pt idx="7919">
                  <c:v>52.798749999999998</c:v>
                </c:pt>
                <c:pt idx="7920">
                  <c:v>52.805416666666702</c:v>
                </c:pt>
                <c:pt idx="7921">
                  <c:v>52.812083333333398</c:v>
                </c:pt>
                <c:pt idx="7922">
                  <c:v>52.818750000000001</c:v>
                </c:pt>
                <c:pt idx="7923">
                  <c:v>52.825416666666698</c:v>
                </c:pt>
                <c:pt idx="7924">
                  <c:v>52.832083333333401</c:v>
                </c:pt>
                <c:pt idx="7925">
                  <c:v>52.838749999999997</c:v>
                </c:pt>
                <c:pt idx="7926">
                  <c:v>52.845416666666701</c:v>
                </c:pt>
                <c:pt idx="7927">
                  <c:v>52.852083333333397</c:v>
                </c:pt>
                <c:pt idx="7928">
                  <c:v>52.858750000000001</c:v>
                </c:pt>
                <c:pt idx="7929">
                  <c:v>52.865416666666697</c:v>
                </c:pt>
                <c:pt idx="7930">
                  <c:v>52.8720833333334</c:v>
                </c:pt>
                <c:pt idx="7931">
                  <c:v>52.878749999999997</c:v>
                </c:pt>
                <c:pt idx="7932">
                  <c:v>52.8854166666667</c:v>
                </c:pt>
                <c:pt idx="7933">
                  <c:v>52.892083333333403</c:v>
                </c:pt>
                <c:pt idx="7934">
                  <c:v>52.89875</c:v>
                </c:pt>
                <c:pt idx="7935">
                  <c:v>52.905416666666703</c:v>
                </c:pt>
                <c:pt idx="7936">
                  <c:v>52.912083333333399</c:v>
                </c:pt>
                <c:pt idx="7937">
                  <c:v>52.918750000000003</c:v>
                </c:pt>
                <c:pt idx="7938">
                  <c:v>52.925416666666699</c:v>
                </c:pt>
                <c:pt idx="7939">
                  <c:v>52.932083333333402</c:v>
                </c:pt>
                <c:pt idx="7940">
                  <c:v>52.938749999999999</c:v>
                </c:pt>
                <c:pt idx="7941">
                  <c:v>52.945416666666702</c:v>
                </c:pt>
                <c:pt idx="7942">
                  <c:v>52.952083333333398</c:v>
                </c:pt>
                <c:pt idx="7943">
                  <c:v>52.958750000000002</c:v>
                </c:pt>
                <c:pt idx="7944">
                  <c:v>52.965416666666698</c:v>
                </c:pt>
                <c:pt idx="7945">
                  <c:v>52.972083333333401</c:v>
                </c:pt>
                <c:pt idx="7946">
                  <c:v>52.978749999999998</c:v>
                </c:pt>
                <c:pt idx="7947">
                  <c:v>52.985416666666701</c:v>
                </c:pt>
                <c:pt idx="7948">
                  <c:v>52.992083333333397</c:v>
                </c:pt>
                <c:pt idx="7949">
                  <c:v>52.998750000000001</c:v>
                </c:pt>
                <c:pt idx="7950">
                  <c:v>53.005416666666697</c:v>
                </c:pt>
                <c:pt idx="7951">
                  <c:v>53.012083333333401</c:v>
                </c:pt>
                <c:pt idx="7952">
                  <c:v>53.018749999999997</c:v>
                </c:pt>
                <c:pt idx="7953">
                  <c:v>53.0254166666667</c:v>
                </c:pt>
                <c:pt idx="7954">
                  <c:v>53.032083333333397</c:v>
                </c:pt>
                <c:pt idx="7955">
                  <c:v>53.03875</c:v>
                </c:pt>
                <c:pt idx="7956">
                  <c:v>53.045416666666704</c:v>
                </c:pt>
                <c:pt idx="7957">
                  <c:v>53.0520833333334</c:v>
                </c:pt>
                <c:pt idx="7958">
                  <c:v>53.058750000000003</c:v>
                </c:pt>
                <c:pt idx="7959">
                  <c:v>53.0654166666667</c:v>
                </c:pt>
                <c:pt idx="7960">
                  <c:v>53.072083333333403</c:v>
                </c:pt>
                <c:pt idx="7961">
                  <c:v>53.078749999999999</c:v>
                </c:pt>
                <c:pt idx="7962">
                  <c:v>53.085416666666703</c:v>
                </c:pt>
                <c:pt idx="7963">
                  <c:v>53.092083333333399</c:v>
                </c:pt>
                <c:pt idx="7964">
                  <c:v>53.098750000000003</c:v>
                </c:pt>
                <c:pt idx="7965">
                  <c:v>53.105416666666699</c:v>
                </c:pt>
                <c:pt idx="7966">
                  <c:v>53.112083333333402</c:v>
                </c:pt>
                <c:pt idx="7967">
                  <c:v>53.118749999999999</c:v>
                </c:pt>
                <c:pt idx="7968">
                  <c:v>53.125416666666702</c:v>
                </c:pt>
                <c:pt idx="7969">
                  <c:v>53.132083333333398</c:v>
                </c:pt>
                <c:pt idx="7970">
                  <c:v>53.138750000000002</c:v>
                </c:pt>
                <c:pt idx="7971">
                  <c:v>53.145416666666698</c:v>
                </c:pt>
                <c:pt idx="7972">
                  <c:v>53.152083333333401</c:v>
                </c:pt>
                <c:pt idx="7973">
                  <c:v>53.158749999999998</c:v>
                </c:pt>
                <c:pt idx="7974">
                  <c:v>53.165416666666701</c:v>
                </c:pt>
                <c:pt idx="7975">
                  <c:v>53.172083333333397</c:v>
                </c:pt>
                <c:pt idx="7976">
                  <c:v>53.178750000000001</c:v>
                </c:pt>
                <c:pt idx="7977">
                  <c:v>53.185416666666697</c:v>
                </c:pt>
                <c:pt idx="7978">
                  <c:v>53.1920833333334</c:v>
                </c:pt>
                <c:pt idx="7979">
                  <c:v>53.198749999999997</c:v>
                </c:pt>
                <c:pt idx="7980">
                  <c:v>53.2054166666667</c:v>
                </c:pt>
                <c:pt idx="7981">
                  <c:v>53.212083333333403</c:v>
                </c:pt>
                <c:pt idx="7982">
                  <c:v>53.21875</c:v>
                </c:pt>
                <c:pt idx="7983">
                  <c:v>53.225416666666703</c:v>
                </c:pt>
                <c:pt idx="7984">
                  <c:v>53.232083333333399</c:v>
                </c:pt>
                <c:pt idx="7985">
                  <c:v>53.238750000000003</c:v>
                </c:pt>
                <c:pt idx="7986">
                  <c:v>53.245416666666699</c:v>
                </c:pt>
                <c:pt idx="7987">
                  <c:v>53.252083333333402</c:v>
                </c:pt>
                <c:pt idx="7988">
                  <c:v>53.258749999999999</c:v>
                </c:pt>
                <c:pt idx="7989">
                  <c:v>53.265416666666702</c:v>
                </c:pt>
                <c:pt idx="7990">
                  <c:v>53.272083333333399</c:v>
                </c:pt>
                <c:pt idx="7991">
                  <c:v>53.278750000000002</c:v>
                </c:pt>
                <c:pt idx="7992">
                  <c:v>53.285416666666698</c:v>
                </c:pt>
                <c:pt idx="7993">
                  <c:v>53.292083333333402</c:v>
                </c:pt>
                <c:pt idx="7994">
                  <c:v>53.298749999999998</c:v>
                </c:pt>
                <c:pt idx="7995">
                  <c:v>53.305416666666702</c:v>
                </c:pt>
                <c:pt idx="7996">
                  <c:v>53.312083333333398</c:v>
                </c:pt>
                <c:pt idx="7997">
                  <c:v>53.318750000000001</c:v>
                </c:pt>
                <c:pt idx="7998">
                  <c:v>53.325416666666698</c:v>
                </c:pt>
                <c:pt idx="7999">
                  <c:v>53.332083333333401</c:v>
                </c:pt>
                <c:pt idx="8000">
                  <c:v>53.338749999999997</c:v>
                </c:pt>
                <c:pt idx="8001">
                  <c:v>53.345416666666701</c:v>
                </c:pt>
                <c:pt idx="8002">
                  <c:v>53.352083333333397</c:v>
                </c:pt>
                <c:pt idx="8003">
                  <c:v>53.358750000000001</c:v>
                </c:pt>
                <c:pt idx="8004">
                  <c:v>53.365416666666697</c:v>
                </c:pt>
                <c:pt idx="8005">
                  <c:v>53.3720833333334</c:v>
                </c:pt>
                <c:pt idx="8006">
                  <c:v>53.378749999999997</c:v>
                </c:pt>
                <c:pt idx="8007">
                  <c:v>53.3854166666667</c:v>
                </c:pt>
                <c:pt idx="8008">
                  <c:v>53.392083333333403</c:v>
                </c:pt>
                <c:pt idx="8009">
                  <c:v>53.39875</c:v>
                </c:pt>
                <c:pt idx="8010">
                  <c:v>53.405416666666703</c:v>
                </c:pt>
                <c:pt idx="8011">
                  <c:v>53.412083333333399</c:v>
                </c:pt>
                <c:pt idx="8012">
                  <c:v>53.418750000000003</c:v>
                </c:pt>
                <c:pt idx="8013">
                  <c:v>53.425416666666699</c:v>
                </c:pt>
                <c:pt idx="8014">
                  <c:v>53.432083333333402</c:v>
                </c:pt>
                <c:pt idx="8015">
                  <c:v>53.438749999999999</c:v>
                </c:pt>
                <c:pt idx="8016">
                  <c:v>53.445416666666702</c:v>
                </c:pt>
                <c:pt idx="8017">
                  <c:v>53.452083333333398</c:v>
                </c:pt>
                <c:pt idx="8018">
                  <c:v>53.458750000000002</c:v>
                </c:pt>
                <c:pt idx="8019">
                  <c:v>53.465416666666698</c:v>
                </c:pt>
                <c:pt idx="8020">
                  <c:v>53.472083333333401</c:v>
                </c:pt>
                <c:pt idx="8021">
                  <c:v>53.478749999999998</c:v>
                </c:pt>
                <c:pt idx="8022">
                  <c:v>53.485416666666701</c:v>
                </c:pt>
                <c:pt idx="8023">
                  <c:v>53.492083333333397</c:v>
                </c:pt>
                <c:pt idx="8024">
                  <c:v>53.498750000000001</c:v>
                </c:pt>
                <c:pt idx="8025">
                  <c:v>53.505416666666697</c:v>
                </c:pt>
                <c:pt idx="8026">
                  <c:v>53.512083333333401</c:v>
                </c:pt>
                <c:pt idx="8027">
                  <c:v>53.518749999999997</c:v>
                </c:pt>
                <c:pt idx="8028">
                  <c:v>53.5254166666667</c:v>
                </c:pt>
                <c:pt idx="8029">
                  <c:v>53.532083333333397</c:v>
                </c:pt>
                <c:pt idx="8030">
                  <c:v>53.53875</c:v>
                </c:pt>
                <c:pt idx="8031">
                  <c:v>53.545416666666704</c:v>
                </c:pt>
                <c:pt idx="8032">
                  <c:v>53.5520833333334</c:v>
                </c:pt>
                <c:pt idx="8033">
                  <c:v>53.558750000000003</c:v>
                </c:pt>
                <c:pt idx="8034">
                  <c:v>53.5654166666667</c:v>
                </c:pt>
                <c:pt idx="8035">
                  <c:v>53.572083333333403</c:v>
                </c:pt>
                <c:pt idx="8036">
                  <c:v>53.578749999999999</c:v>
                </c:pt>
                <c:pt idx="8037">
                  <c:v>53.585416666666703</c:v>
                </c:pt>
                <c:pt idx="8038">
                  <c:v>53.592083333333399</c:v>
                </c:pt>
                <c:pt idx="8039">
                  <c:v>53.598750000000003</c:v>
                </c:pt>
                <c:pt idx="8040">
                  <c:v>53.605416666666699</c:v>
                </c:pt>
                <c:pt idx="8041">
                  <c:v>53.612083333333402</c:v>
                </c:pt>
                <c:pt idx="8042">
                  <c:v>53.618749999999999</c:v>
                </c:pt>
                <c:pt idx="8043">
                  <c:v>53.625416666666702</c:v>
                </c:pt>
                <c:pt idx="8044">
                  <c:v>53.632083333333398</c:v>
                </c:pt>
                <c:pt idx="8045">
                  <c:v>53.638750000000002</c:v>
                </c:pt>
                <c:pt idx="8046">
                  <c:v>53.645416666666698</c:v>
                </c:pt>
                <c:pt idx="8047">
                  <c:v>53.652083333333401</c:v>
                </c:pt>
                <c:pt idx="8048">
                  <c:v>53.658749999999998</c:v>
                </c:pt>
                <c:pt idx="8049">
                  <c:v>53.665416666666701</c:v>
                </c:pt>
                <c:pt idx="8050">
                  <c:v>53.672083333333397</c:v>
                </c:pt>
                <c:pt idx="8051">
                  <c:v>53.678750000000001</c:v>
                </c:pt>
                <c:pt idx="8052">
                  <c:v>53.685416666666697</c:v>
                </c:pt>
                <c:pt idx="8053">
                  <c:v>53.6920833333334</c:v>
                </c:pt>
                <c:pt idx="8054">
                  <c:v>53.698749999999997</c:v>
                </c:pt>
                <c:pt idx="8055">
                  <c:v>53.7054166666667</c:v>
                </c:pt>
                <c:pt idx="8056">
                  <c:v>53.712083333333403</c:v>
                </c:pt>
                <c:pt idx="8057">
                  <c:v>53.71875</c:v>
                </c:pt>
                <c:pt idx="8058">
                  <c:v>53.725416666666703</c:v>
                </c:pt>
                <c:pt idx="8059">
                  <c:v>53.732083333333399</c:v>
                </c:pt>
                <c:pt idx="8060">
                  <c:v>53.738750000000003</c:v>
                </c:pt>
                <c:pt idx="8061">
                  <c:v>53.745416666666699</c:v>
                </c:pt>
                <c:pt idx="8062">
                  <c:v>53.752083333333402</c:v>
                </c:pt>
                <c:pt idx="8063">
                  <c:v>53.758749999999999</c:v>
                </c:pt>
                <c:pt idx="8064">
                  <c:v>53.765416666666702</c:v>
                </c:pt>
                <c:pt idx="8065">
                  <c:v>53.772083333333399</c:v>
                </c:pt>
                <c:pt idx="8066">
                  <c:v>53.778750000000002</c:v>
                </c:pt>
                <c:pt idx="8067">
                  <c:v>53.785416666666698</c:v>
                </c:pt>
                <c:pt idx="8068">
                  <c:v>53.792083333333402</c:v>
                </c:pt>
                <c:pt idx="8069">
                  <c:v>53.798749999999998</c:v>
                </c:pt>
                <c:pt idx="8070">
                  <c:v>53.805416666666702</c:v>
                </c:pt>
                <c:pt idx="8071">
                  <c:v>53.812083333333398</c:v>
                </c:pt>
                <c:pt idx="8072">
                  <c:v>53.818750000000001</c:v>
                </c:pt>
                <c:pt idx="8073">
                  <c:v>53.825416666666698</c:v>
                </c:pt>
                <c:pt idx="8074">
                  <c:v>53.832083333333401</c:v>
                </c:pt>
                <c:pt idx="8075">
                  <c:v>53.838749999999997</c:v>
                </c:pt>
                <c:pt idx="8076">
                  <c:v>53.845416666666701</c:v>
                </c:pt>
                <c:pt idx="8077">
                  <c:v>53.852083333333397</c:v>
                </c:pt>
                <c:pt idx="8078">
                  <c:v>53.858750000000001</c:v>
                </c:pt>
                <c:pt idx="8079">
                  <c:v>53.865416666666697</c:v>
                </c:pt>
                <c:pt idx="8080">
                  <c:v>53.8720833333334</c:v>
                </c:pt>
                <c:pt idx="8081">
                  <c:v>53.878749999999997</c:v>
                </c:pt>
                <c:pt idx="8082">
                  <c:v>53.8854166666667</c:v>
                </c:pt>
                <c:pt idx="8083">
                  <c:v>53.892083333333403</c:v>
                </c:pt>
                <c:pt idx="8084">
                  <c:v>53.89875</c:v>
                </c:pt>
                <c:pt idx="8085">
                  <c:v>53.905416666666703</c:v>
                </c:pt>
                <c:pt idx="8086">
                  <c:v>53.912083333333399</c:v>
                </c:pt>
                <c:pt idx="8087">
                  <c:v>53.918750000000003</c:v>
                </c:pt>
                <c:pt idx="8088">
                  <c:v>53.925416666666699</c:v>
                </c:pt>
                <c:pt idx="8089">
                  <c:v>53.932083333333402</c:v>
                </c:pt>
                <c:pt idx="8090">
                  <c:v>53.938749999999999</c:v>
                </c:pt>
                <c:pt idx="8091">
                  <c:v>53.945416666666702</c:v>
                </c:pt>
                <c:pt idx="8092">
                  <c:v>53.952083333333398</c:v>
                </c:pt>
                <c:pt idx="8093">
                  <c:v>53.958750000000002</c:v>
                </c:pt>
                <c:pt idx="8094">
                  <c:v>53.965416666666698</c:v>
                </c:pt>
                <c:pt idx="8095">
                  <c:v>53.972083333333401</c:v>
                </c:pt>
                <c:pt idx="8096">
                  <c:v>53.978749999999998</c:v>
                </c:pt>
                <c:pt idx="8097">
                  <c:v>53.985416666666701</c:v>
                </c:pt>
                <c:pt idx="8098">
                  <c:v>53.992083333333397</c:v>
                </c:pt>
                <c:pt idx="8099">
                  <c:v>53.998750000000001</c:v>
                </c:pt>
                <c:pt idx="8100">
                  <c:v>54.005416666666697</c:v>
                </c:pt>
                <c:pt idx="8101">
                  <c:v>54.012083333333401</c:v>
                </c:pt>
                <c:pt idx="8102">
                  <c:v>54.018749999999997</c:v>
                </c:pt>
                <c:pt idx="8103">
                  <c:v>54.0254166666667</c:v>
                </c:pt>
                <c:pt idx="8104">
                  <c:v>54.032083333333397</c:v>
                </c:pt>
                <c:pt idx="8105">
                  <c:v>54.03875</c:v>
                </c:pt>
                <c:pt idx="8106">
                  <c:v>54.045416666666704</c:v>
                </c:pt>
                <c:pt idx="8107">
                  <c:v>54.0520833333334</c:v>
                </c:pt>
                <c:pt idx="8108">
                  <c:v>54.058750000000003</c:v>
                </c:pt>
                <c:pt idx="8109">
                  <c:v>54.0654166666667</c:v>
                </c:pt>
                <c:pt idx="8110">
                  <c:v>54.072083333333403</c:v>
                </c:pt>
                <c:pt idx="8111">
                  <c:v>54.078749999999999</c:v>
                </c:pt>
                <c:pt idx="8112">
                  <c:v>54.085416666666703</c:v>
                </c:pt>
                <c:pt idx="8113">
                  <c:v>54.092083333333399</c:v>
                </c:pt>
                <c:pt idx="8114">
                  <c:v>54.098750000000003</c:v>
                </c:pt>
                <c:pt idx="8115">
                  <c:v>54.105416666666699</c:v>
                </c:pt>
                <c:pt idx="8116">
                  <c:v>54.112083333333402</c:v>
                </c:pt>
                <c:pt idx="8117">
                  <c:v>54.118749999999999</c:v>
                </c:pt>
                <c:pt idx="8118">
                  <c:v>54.125416666666702</c:v>
                </c:pt>
                <c:pt idx="8119">
                  <c:v>54.132083333333398</c:v>
                </c:pt>
                <c:pt idx="8120">
                  <c:v>54.138750000000002</c:v>
                </c:pt>
                <c:pt idx="8121">
                  <c:v>54.145416666666698</c:v>
                </c:pt>
                <c:pt idx="8122">
                  <c:v>54.152083333333401</c:v>
                </c:pt>
                <c:pt idx="8123">
                  <c:v>54.158749999999998</c:v>
                </c:pt>
                <c:pt idx="8124">
                  <c:v>54.165416666666701</c:v>
                </c:pt>
                <c:pt idx="8125">
                  <c:v>54.172083333333397</c:v>
                </c:pt>
                <c:pt idx="8126">
                  <c:v>54.178750000000001</c:v>
                </c:pt>
                <c:pt idx="8127">
                  <c:v>54.185416666666697</c:v>
                </c:pt>
                <c:pt idx="8128">
                  <c:v>54.1920833333334</c:v>
                </c:pt>
                <c:pt idx="8129">
                  <c:v>54.198749999999997</c:v>
                </c:pt>
                <c:pt idx="8130">
                  <c:v>54.2054166666667</c:v>
                </c:pt>
                <c:pt idx="8131">
                  <c:v>54.212083333333403</c:v>
                </c:pt>
                <c:pt idx="8132">
                  <c:v>54.21875</c:v>
                </c:pt>
                <c:pt idx="8133">
                  <c:v>54.225416666666703</c:v>
                </c:pt>
                <c:pt idx="8134">
                  <c:v>54.232083333333399</c:v>
                </c:pt>
                <c:pt idx="8135">
                  <c:v>54.238750000000003</c:v>
                </c:pt>
                <c:pt idx="8136">
                  <c:v>54.245416666666699</c:v>
                </c:pt>
                <c:pt idx="8137">
                  <c:v>54.252083333333402</c:v>
                </c:pt>
                <c:pt idx="8138">
                  <c:v>54.258749999999999</c:v>
                </c:pt>
                <c:pt idx="8139">
                  <c:v>54.265416666666702</c:v>
                </c:pt>
                <c:pt idx="8140">
                  <c:v>54.272083333333399</c:v>
                </c:pt>
                <c:pt idx="8141">
                  <c:v>54.278750000000002</c:v>
                </c:pt>
                <c:pt idx="8142">
                  <c:v>54.285416666666698</c:v>
                </c:pt>
                <c:pt idx="8143">
                  <c:v>54.292083333333402</c:v>
                </c:pt>
                <c:pt idx="8144">
                  <c:v>54.298749999999998</c:v>
                </c:pt>
                <c:pt idx="8145">
                  <c:v>54.305416666666702</c:v>
                </c:pt>
                <c:pt idx="8146">
                  <c:v>54.312083333333398</c:v>
                </c:pt>
                <c:pt idx="8147">
                  <c:v>54.318750000000001</c:v>
                </c:pt>
                <c:pt idx="8148">
                  <c:v>54.325416666666698</c:v>
                </c:pt>
                <c:pt idx="8149">
                  <c:v>54.332083333333401</c:v>
                </c:pt>
                <c:pt idx="8150">
                  <c:v>54.338749999999997</c:v>
                </c:pt>
                <c:pt idx="8151">
                  <c:v>54.345416666666701</c:v>
                </c:pt>
                <c:pt idx="8152">
                  <c:v>54.352083333333397</c:v>
                </c:pt>
                <c:pt idx="8153">
                  <c:v>54.358750000000001</c:v>
                </c:pt>
                <c:pt idx="8154">
                  <c:v>54.365416666666697</c:v>
                </c:pt>
                <c:pt idx="8155">
                  <c:v>54.3720833333334</c:v>
                </c:pt>
                <c:pt idx="8156">
                  <c:v>54.378749999999997</c:v>
                </c:pt>
                <c:pt idx="8157">
                  <c:v>54.3854166666667</c:v>
                </c:pt>
                <c:pt idx="8158">
                  <c:v>54.392083333333403</c:v>
                </c:pt>
                <c:pt idx="8159">
                  <c:v>54.39875</c:v>
                </c:pt>
                <c:pt idx="8160">
                  <c:v>54.405416666666703</c:v>
                </c:pt>
                <c:pt idx="8161">
                  <c:v>54.412083333333399</c:v>
                </c:pt>
                <c:pt idx="8162">
                  <c:v>54.418750000000003</c:v>
                </c:pt>
                <c:pt idx="8163">
                  <c:v>54.425416666666699</c:v>
                </c:pt>
                <c:pt idx="8164">
                  <c:v>54.432083333333402</c:v>
                </c:pt>
                <c:pt idx="8165">
                  <c:v>54.438749999999999</c:v>
                </c:pt>
                <c:pt idx="8166">
                  <c:v>54.445416666666702</c:v>
                </c:pt>
                <c:pt idx="8167">
                  <c:v>54.452083333333398</c:v>
                </c:pt>
                <c:pt idx="8168">
                  <c:v>54.458750000000002</c:v>
                </c:pt>
                <c:pt idx="8169">
                  <c:v>54.465416666666698</c:v>
                </c:pt>
                <c:pt idx="8170">
                  <c:v>54.472083333333401</c:v>
                </c:pt>
                <c:pt idx="8171">
                  <c:v>54.478749999999998</c:v>
                </c:pt>
                <c:pt idx="8172">
                  <c:v>54.485416666666701</c:v>
                </c:pt>
                <c:pt idx="8173">
                  <c:v>54.492083333333397</c:v>
                </c:pt>
                <c:pt idx="8174">
                  <c:v>54.498750000000001</c:v>
                </c:pt>
                <c:pt idx="8175">
                  <c:v>54.505416666666697</c:v>
                </c:pt>
                <c:pt idx="8176">
                  <c:v>54.512083333333401</c:v>
                </c:pt>
                <c:pt idx="8177">
                  <c:v>54.518749999999997</c:v>
                </c:pt>
                <c:pt idx="8178">
                  <c:v>54.5254166666667</c:v>
                </c:pt>
                <c:pt idx="8179">
                  <c:v>54.532083333333397</c:v>
                </c:pt>
                <c:pt idx="8180">
                  <c:v>54.53875</c:v>
                </c:pt>
                <c:pt idx="8181">
                  <c:v>54.545416666666704</c:v>
                </c:pt>
                <c:pt idx="8182">
                  <c:v>54.5520833333334</c:v>
                </c:pt>
                <c:pt idx="8183">
                  <c:v>54.558750000000003</c:v>
                </c:pt>
                <c:pt idx="8184">
                  <c:v>54.5654166666667</c:v>
                </c:pt>
                <c:pt idx="8185">
                  <c:v>54.572083333333403</c:v>
                </c:pt>
                <c:pt idx="8186">
                  <c:v>54.578749999999999</c:v>
                </c:pt>
                <c:pt idx="8187">
                  <c:v>54.585416666666703</c:v>
                </c:pt>
                <c:pt idx="8188">
                  <c:v>54.592083333333399</c:v>
                </c:pt>
                <c:pt idx="8189">
                  <c:v>54.598750000000003</c:v>
                </c:pt>
                <c:pt idx="8190">
                  <c:v>54.605416666666699</c:v>
                </c:pt>
                <c:pt idx="8191">
                  <c:v>54.612083333333402</c:v>
                </c:pt>
                <c:pt idx="8192">
                  <c:v>54.618749999999999</c:v>
                </c:pt>
                <c:pt idx="8193">
                  <c:v>54.625416666666702</c:v>
                </c:pt>
                <c:pt idx="8194">
                  <c:v>54.632083333333398</c:v>
                </c:pt>
                <c:pt idx="8195">
                  <c:v>54.638750000000002</c:v>
                </c:pt>
                <c:pt idx="8196">
                  <c:v>54.645416666666698</c:v>
                </c:pt>
                <c:pt idx="8197">
                  <c:v>54.652083333333401</c:v>
                </c:pt>
                <c:pt idx="8198">
                  <c:v>54.658749999999998</c:v>
                </c:pt>
                <c:pt idx="8199">
                  <c:v>54.665416666666701</c:v>
                </c:pt>
                <c:pt idx="8200">
                  <c:v>54.672083333333397</c:v>
                </c:pt>
                <c:pt idx="8201">
                  <c:v>54.678750000000001</c:v>
                </c:pt>
                <c:pt idx="8202">
                  <c:v>54.685416666666697</c:v>
                </c:pt>
                <c:pt idx="8203">
                  <c:v>54.6920833333334</c:v>
                </c:pt>
                <c:pt idx="8204">
                  <c:v>54.698749999999997</c:v>
                </c:pt>
                <c:pt idx="8205">
                  <c:v>54.7054166666667</c:v>
                </c:pt>
                <c:pt idx="8206">
                  <c:v>54.712083333333403</c:v>
                </c:pt>
                <c:pt idx="8207">
                  <c:v>54.71875</c:v>
                </c:pt>
                <c:pt idx="8208">
                  <c:v>54.725416666666703</c:v>
                </c:pt>
                <c:pt idx="8209">
                  <c:v>54.732083333333399</c:v>
                </c:pt>
                <c:pt idx="8210">
                  <c:v>54.738750000000003</c:v>
                </c:pt>
                <c:pt idx="8211">
                  <c:v>54.745416666666699</c:v>
                </c:pt>
                <c:pt idx="8212">
                  <c:v>54.752083333333402</c:v>
                </c:pt>
                <c:pt idx="8213">
                  <c:v>54.758749999999999</c:v>
                </c:pt>
                <c:pt idx="8214">
                  <c:v>54.765416666666702</c:v>
                </c:pt>
                <c:pt idx="8215">
                  <c:v>54.772083333333399</c:v>
                </c:pt>
                <c:pt idx="8216">
                  <c:v>54.778750000000002</c:v>
                </c:pt>
                <c:pt idx="8217">
                  <c:v>54.785416666666698</c:v>
                </c:pt>
                <c:pt idx="8218">
                  <c:v>54.792083333333402</c:v>
                </c:pt>
                <c:pt idx="8219">
                  <c:v>54.798749999999998</c:v>
                </c:pt>
                <c:pt idx="8220">
                  <c:v>54.805416666666702</c:v>
                </c:pt>
                <c:pt idx="8221">
                  <c:v>54.812083333333398</c:v>
                </c:pt>
                <c:pt idx="8222">
                  <c:v>54.818750000000001</c:v>
                </c:pt>
                <c:pt idx="8223">
                  <c:v>54.825416666666698</c:v>
                </c:pt>
                <c:pt idx="8224">
                  <c:v>54.832083333333401</c:v>
                </c:pt>
                <c:pt idx="8225">
                  <c:v>54.838749999999997</c:v>
                </c:pt>
                <c:pt idx="8226">
                  <c:v>54.845416666666701</c:v>
                </c:pt>
                <c:pt idx="8227">
                  <c:v>54.852083333333397</c:v>
                </c:pt>
                <c:pt idx="8228">
                  <c:v>54.858750000000001</c:v>
                </c:pt>
                <c:pt idx="8229">
                  <c:v>54.865416666666697</c:v>
                </c:pt>
                <c:pt idx="8230">
                  <c:v>54.8720833333334</c:v>
                </c:pt>
                <c:pt idx="8231">
                  <c:v>54.878749999999997</c:v>
                </c:pt>
                <c:pt idx="8232">
                  <c:v>54.8854166666667</c:v>
                </c:pt>
                <c:pt idx="8233">
                  <c:v>54.892083333333403</c:v>
                </c:pt>
                <c:pt idx="8234">
                  <c:v>54.89875</c:v>
                </c:pt>
                <c:pt idx="8235">
                  <c:v>54.905416666666703</c:v>
                </c:pt>
                <c:pt idx="8236">
                  <c:v>54.912083333333399</c:v>
                </c:pt>
                <c:pt idx="8237">
                  <c:v>54.918750000000003</c:v>
                </c:pt>
                <c:pt idx="8238">
                  <c:v>54.925416666666699</c:v>
                </c:pt>
                <c:pt idx="8239">
                  <c:v>54.932083333333402</c:v>
                </c:pt>
                <c:pt idx="8240">
                  <c:v>54.938749999999999</c:v>
                </c:pt>
                <c:pt idx="8241">
                  <c:v>54.945416666666702</c:v>
                </c:pt>
                <c:pt idx="8242">
                  <c:v>54.952083333333398</c:v>
                </c:pt>
                <c:pt idx="8243">
                  <c:v>54.958750000000002</c:v>
                </c:pt>
                <c:pt idx="8244">
                  <c:v>54.965416666666698</c:v>
                </c:pt>
                <c:pt idx="8245">
                  <c:v>54.972083333333401</c:v>
                </c:pt>
                <c:pt idx="8246">
                  <c:v>54.978749999999998</c:v>
                </c:pt>
                <c:pt idx="8247">
                  <c:v>54.985416666666701</c:v>
                </c:pt>
                <c:pt idx="8248">
                  <c:v>54.992083333333397</c:v>
                </c:pt>
                <c:pt idx="8249">
                  <c:v>54.998750000000001</c:v>
                </c:pt>
                <c:pt idx="8250">
                  <c:v>55.005416666666697</c:v>
                </c:pt>
                <c:pt idx="8251">
                  <c:v>55.012083333333401</c:v>
                </c:pt>
                <c:pt idx="8252">
                  <c:v>55.018749999999997</c:v>
                </c:pt>
                <c:pt idx="8253">
                  <c:v>55.0254166666667</c:v>
                </c:pt>
                <c:pt idx="8254">
                  <c:v>55.032083333333397</c:v>
                </c:pt>
                <c:pt idx="8255">
                  <c:v>55.03875</c:v>
                </c:pt>
                <c:pt idx="8256">
                  <c:v>55.045416666666704</c:v>
                </c:pt>
                <c:pt idx="8257">
                  <c:v>55.0520833333334</c:v>
                </c:pt>
                <c:pt idx="8258">
                  <c:v>55.058750000000003</c:v>
                </c:pt>
                <c:pt idx="8259">
                  <c:v>55.0654166666667</c:v>
                </c:pt>
                <c:pt idx="8260">
                  <c:v>55.072083333333403</c:v>
                </c:pt>
                <c:pt idx="8261">
                  <c:v>55.078749999999999</c:v>
                </c:pt>
                <c:pt idx="8262">
                  <c:v>55.085416666666703</c:v>
                </c:pt>
                <c:pt idx="8263">
                  <c:v>55.092083333333399</c:v>
                </c:pt>
                <c:pt idx="8264">
                  <c:v>55.098750000000003</c:v>
                </c:pt>
                <c:pt idx="8265">
                  <c:v>55.105416666666699</c:v>
                </c:pt>
                <c:pt idx="8266">
                  <c:v>55.112083333333402</c:v>
                </c:pt>
                <c:pt idx="8267">
                  <c:v>55.118749999999999</c:v>
                </c:pt>
                <c:pt idx="8268">
                  <c:v>55.125416666666702</c:v>
                </c:pt>
                <c:pt idx="8269">
                  <c:v>55.132083333333398</c:v>
                </c:pt>
                <c:pt idx="8270">
                  <c:v>55.138750000000002</c:v>
                </c:pt>
                <c:pt idx="8271">
                  <c:v>55.145416666666698</c:v>
                </c:pt>
                <c:pt idx="8272">
                  <c:v>55.152083333333401</c:v>
                </c:pt>
                <c:pt idx="8273">
                  <c:v>55.158749999999998</c:v>
                </c:pt>
                <c:pt idx="8274">
                  <c:v>55.165416666666701</c:v>
                </c:pt>
                <c:pt idx="8275">
                  <c:v>55.172083333333397</c:v>
                </c:pt>
                <c:pt idx="8276">
                  <c:v>55.178750000000001</c:v>
                </c:pt>
                <c:pt idx="8277">
                  <c:v>55.185416666666697</c:v>
                </c:pt>
                <c:pt idx="8278">
                  <c:v>55.1920833333334</c:v>
                </c:pt>
                <c:pt idx="8279">
                  <c:v>55.198749999999997</c:v>
                </c:pt>
                <c:pt idx="8280">
                  <c:v>55.2054166666667</c:v>
                </c:pt>
                <c:pt idx="8281">
                  <c:v>55.212083333333403</c:v>
                </c:pt>
                <c:pt idx="8282">
                  <c:v>55.21875</c:v>
                </c:pt>
                <c:pt idx="8283">
                  <c:v>55.225416666666703</c:v>
                </c:pt>
                <c:pt idx="8284">
                  <c:v>55.232083333333399</c:v>
                </c:pt>
                <c:pt idx="8285">
                  <c:v>55.238750000000003</c:v>
                </c:pt>
                <c:pt idx="8286">
                  <c:v>55.245416666666699</c:v>
                </c:pt>
                <c:pt idx="8287">
                  <c:v>55.252083333333402</c:v>
                </c:pt>
                <c:pt idx="8288">
                  <c:v>55.258749999999999</c:v>
                </c:pt>
                <c:pt idx="8289">
                  <c:v>55.265416666666702</c:v>
                </c:pt>
                <c:pt idx="8290">
                  <c:v>55.272083333333399</c:v>
                </c:pt>
                <c:pt idx="8291">
                  <c:v>55.278750000000002</c:v>
                </c:pt>
                <c:pt idx="8292">
                  <c:v>55.285416666666698</c:v>
                </c:pt>
                <c:pt idx="8293">
                  <c:v>55.292083333333402</c:v>
                </c:pt>
                <c:pt idx="8294">
                  <c:v>55.298749999999998</c:v>
                </c:pt>
                <c:pt idx="8295">
                  <c:v>55.305416666666702</c:v>
                </c:pt>
                <c:pt idx="8296">
                  <c:v>55.312083333333398</c:v>
                </c:pt>
                <c:pt idx="8297">
                  <c:v>55.318750000000001</c:v>
                </c:pt>
                <c:pt idx="8298">
                  <c:v>55.325416666666698</c:v>
                </c:pt>
                <c:pt idx="8299">
                  <c:v>55.332083333333401</c:v>
                </c:pt>
                <c:pt idx="8300">
                  <c:v>55.338749999999997</c:v>
                </c:pt>
                <c:pt idx="8301">
                  <c:v>55.345416666666701</c:v>
                </c:pt>
                <c:pt idx="8302">
                  <c:v>55.352083333333397</c:v>
                </c:pt>
                <c:pt idx="8303">
                  <c:v>55.358750000000001</c:v>
                </c:pt>
                <c:pt idx="8304">
                  <c:v>55.365416666666697</c:v>
                </c:pt>
                <c:pt idx="8305">
                  <c:v>55.3720833333334</c:v>
                </c:pt>
                <c:pt idx="8306">
                  <c:v>55.378749999999997</c:v>
                </c:pt>
                <c:pt idx="8307">
                  <c:v>55.3854166666667</c:v>
                </c:pt>
                <c:pt idx="8308">
                  <c:v>55.392083333333403</c:v>
                </c:pt>
                <c:pt idx="8309">
                  <c:v>55.39875</c:v>
                </c:pt>
                <c:pt idx="8310">
                  <c:v>55.405416666666703</c:v>
                </c:pt>
                <c:pt idx="8311">
                  <c:v>55.412083333333399</c:v>
                </c:pt>
                <c:pt idx="8312">
                  <c:v>55.418750000000003</c:v>
                </c:pt>
                <c:pt idx="8313">
                  <c:v>55.425416666666699</c:v>
                </c:pt>
                <c:pt idx="8314">
                  <c:v>55.432083333333402</c:v>
                </c:pt>
                <c:pt idx="8315">
                  <c:v>55.438749999999999</c:v>
                </c:pt>
                <c:pt idx="8316">
                  <c:v>55.445416666666702</c:v>
                </c:pt>
                <c:pt idx="8317">
                  <c:v>55.452083333333398</c:v>
                </c:pt>
                <c:pt idx="8318">
                  <c:v>55.458750000000002</c:v>
                </c:pt>
                <c:pt idx="8319">
                  <c:v>55.465416666666698</c:v>
                </c:pt>
                <c:pt idx="8320">
                  <c:v>55.472083333333401</c:v>
                </c:pt>
                <c:pt idx="8321">
                  <c:v>55.478749999999998</c:v>
                </c:pt>
                <c:pt idx="8322">
                  <c:v>55.485416666666701</c:v>
                </c:pt>
                <c:pt idx="8323">
                  <c:v>55.492083333333397</c:v>
                </c:pt>
                <c:pt idx="8324">
                  <c:v>55.498750000000001</c:v>
                </c:pt>
                <c:pt idx="8325">
                  <c:v>55.505416666666697</c:v>
                </c:pt>
                <c:pt idx="8326">
                  <c:v>55.512083333333401</c:v>
                </c:pt>
                <c:pt idx="8327">
                  <c:v>55.518749999999997</c:v>
                </c:pt>
                <c:pt idx="8328">
                  <c:v>55.5254166666667</c:v>
                </c:pt>
                <c:pt idx="8329">
                  <c:v>55.532083333333397</c:v>
                </c:pt>
                <c:pt idx="8330">
                  <c:v>55.53875</c:v>
                </c:pt>
                <c:pt idx="8331">
                  <c:v>55.545416666666704</c:v>
                </c:pt>
                <c:pt idx="8332">
                  <c:v>55.5520833333334</c:v>
                </c:pt>
                <c:pt idx="8333">
                  <c:v>55.558750000000003</c:v>
                </c:pt>
                <c:pt idx="8334">
                  <c:v>55.5654166666667</c:v>
                </c:pt>
                <c:pt idx="8335">
                  <c:v>55.572083333333403</c:v>
                </c:pt>
                <c:pt idx="8336">
                  <c:v>55.578749999999999</c:v>
                </c:pt>
                <c:pt idx="8337">
                  <c:v>55.585416666666703</c:v>
                </c:pt>
                <c:pt idx="8338">
                  <c:v>55.592083333333399</c:v>
                </c:pt>
                <c:pt idx="8339">
                  <c:v>55.598750000000003</c:v>
                </c:pt>
                <c:pt idx="8340">
                  <c:v>55.605416666666699</c:v>
                </c:pt>
                <c:pt idx="8341">
                  <c:v>55.612083333333402</c:v>
                </c:pt>
                <c:pt idx="8342">
                  <c:v>55.618749999999999</c:v>
                </c:pt>
                <c:pt idx="8343">
                  <c:v>55.625416666666702</c:v>
                </c:pt>
                <c:pt idx="8344">
                  <c:v>55.632083333333398</c:v>
                </c:pt>
                <c:pt idx="8345">
                  <c:v>55.638750000000002</c:v>
                </c:pt>
                <c:pt idx="8346">
                  <c:v>55.645416666666698</c:v>
                </c:pt>
                <c:pt idx="8347">
                  <c:v>55.652083333333401</c:v>
                </c:pt>
                <c:pt idx="8348">
                  <c:v>55.658749999999998</c:v>
                </c:pt>
                <c:pt idx="8349">
                  <c:v>55.665416666666701</c:v>
                </c:pt>
                <c:pt idx="8350">
                  <c:v>55.672083333333397</c:v>
                </c:pt>
                <c:pt idx="8351">
                  <c:v>55.678750000000001</c:v>
                </c:pt>
                <c:pt idx="8352">
                  <c:v>55.685416666666697</c:v>
                </c:pt>
                <c:pt idx="8353">
                  <c:v>55.6920833333334</c:v>
                </c:pt>
                <c:pt idx="8354">
                  <c:v>55.698749999999997</c:v>
                </c:pt>
                <c:pt idx="8355">
                  <c:v>55.7054166666667</c:v>
                </c:pt>
                <c:pt idx="8356">
                  <c:v>55.712083333333403</c:v>
                </c:pt>
                <c:pt idx="8357">
                  <c:v>55.71875</c:v>
                </c:pt>
                <c:pt idx="8358">
                  <c:v>55.725416666666703</c:v>
                </c:pt>
                <c:pt idx="8359">
                  <c:v>55.732083333333399</c:v>
                </c:pt>
                <c:pt idx="8360">
                  <c:v>55.738750000000003</c:v>
                </c:pt>
                <c:pt idx="8361">
                  <c:v>55.745416666666699</c:v>
                </c:pt>
                <c:pt idx="8362">
                  <c:v>55.752083333333402</c:v>
                </c:pt>
                <c:pt idx="8363">
                  <c:v>55.758749999999999</c:v>
                </c:pt>
                <c:pt idx="8364">
                  <c:v>55.765416666666702</c:v>
                </c:pt>
                <c:pt idx="8365">
                  <c:v>55.772083333333399</c:v>
                </c:pt>
                <c:pt idx="8366">
                  <c:v>55.778750000000002</c:v>
                </c:pt>
                <c:pt idx="8367">
                  <c:v>55.785416666666698</c:v>
                </c:pt>
                <c:pt idx="8368">
                  <c:v>55.792083333333402</c:v>
                </c:pt>
                <c:pt idx="8369">
                  <c:v>55.798749999999998</c:v>
                </c:pt>
                <c:pt idx="8370">
                  <c:v>55.805416666666702</c:v>
                </c:pt>
                <c:pt idx="8371">
                  <c:v>55.812083333333398</c:v>
                </c:pt>
                <c:pt idx="8372">
                  <c:v>55.818750000000001</c:v>
                </c:pt>
                <c:pt idx="8373">
                  <c:v>55.825416666666698</c:v>
                </c:pt>
                <c:pt idx="8374">
                  <c:v>55.832083333333401</c:v>
                </c:pt>
                <c:pt idx="8375">
                  <c:v>55.838749999999997</c:v>
                </c:pt>
                <c:pt idx="8376">
                  <c:v>55.845416666666701</c:v>
                </c:pt>
                <c:pt idx="8377">
                  <c:v>55.852083333333397</c:v>
                </c:pt>
                <c:pt idx="8378">
                  <c:v>55.858750000000001</c:v>
                </c:pt>
                <c:pt idx="8379">
                  <c:v>55.865416666666697</c:v>
                </c:pt>
                <c:pt idx="8380">
                  <c:v>55.8720833333334</c:v>
                </c:pt>
                <c:pt idx="8381">
                  <c:v>55.878749999999997</c:v>
                </c:pt>
                <c:pt idx="8382">
                  <c:v>55.8854166666667</c:v>
                </c:pt>
                <c:pt idx="8383">
                  <c:v>55.892083333333403</c:v>
                </c:pt>
                <c:pt idx="8384">
                  <c:v>55.89875</c:v>
                </c:pt>
                <c:pt idx="8385">
                  <c:v>55.905416666666703</c:v>
                </c:pt>
                <c:pt idx="8386">
                  <c:v>55.912083333333399</c:v>
                </c:pt>
                <c:pt idx="8387">
                  <c:v>55.918750000000003</c:v>
                </c:pt>
                <c:pt idx="8388">
                  <c:v>55.925416666666699</c:v>
                </c:pt>
                <c:pt idx="8389">
                  <c:v>55.932083333333402</c:v>
                </c:pt>
                <c:pt idx="8390">
                  <c:v>55.938749999999999</c:v>
                </c:pt>
                <c:pt idx="8391">
                  <c:v>55.945416666666702</c:v>
                </c:pt>
                <c:pt idx="8392">
                  <c:v>55.952083333333398</c:v>
                </c:pt>
                <c:pt idx="8393">
                  <c:v>55.958750000000002</c:v>
                </c:pt>
                <c:pt idx="8394">
                  <c:v>55.965416666666698</c:v>
                </c:pt>
                <c:pt idx="8395">
                  <c:v>55.972083333333401</c:v>
                </c:pt>
                <c:pt idx="8396">
                  <c:v>55.978749999999998</c:v>
                </c:pt>
                <c:pt idx="8397">
                  <c:v>55.985416666666701</c:v>
                </c:pt>
                <c:pt idx="8398">
                  <c:v>55.992083333333397</c:v>
                </c:pt>
                <c:pt idx="8399">
                  <c:v>55.998750000000001</c:v>
                </c:pt>
                <c:pt idx="8400">
                  <c:v>56.005416666666697</c:v>
                </c:pt>
                <c:pt idx="8401">
                  <c:v>56.012083333333401</c:v>
                </c:pt>
                <c:pt idx="8402">
                  <c:v>56.018749999999997</c:v>
                </c:pt>
                <c:pt idx="8403">
                  <c:v>56.0254166666667</c:v>
                </c:pt>
                <c:pt idx="8404">
                  <c:v>56.032083333333397</c:v>
                </c:pt>
                <c:pt idx="8405">
                  <c:v>56.03875</c:v>
                </c:pt>
                <c:pt idx="8406">
                  <c:v>56.045416666666704</c:v>
                </c:pt>
                <c:pt idx="8407">
                  <c:v>56.0520833333334</c:v>
                </c:pt>
                <c:pt idx="8408">
                  <c:v>56.058750000000003</c:v>
                </c:pt>
                <c:pt idx="8409">
                  <c:v>56.0654166666667</c:v>
                </c:pt>
                <c:pt idx="8410">
                  <c:v>56.072083333333403</c:v>
                </c:pt>
                <c:pt idx="8411">
                  <c:v>56.078749999999999</c:v>
                </c:pt>
                <c:pt idx="8412">
                  <c:v>56.085416666666703</c:v>
                </c:pt>
                <c:pt idx="8413">
                  <c:v>56.092083333333399</c:v>
                </c:pt>
                <c:pt idx="8414">
                  <c:v>56.098750000000003</c:v>
                </c:pt>
                <c:pt idx="8415">
                  <c:v>56.105416666666699</c:v>
                </c:pt>
                <c:pt idx="8416">
                  <c:v>56.112083333333402</c:v>
                </c:pt>
                <c:pt idx="8417">
                  <c:v>56.118749999999999</c:v>
                </c:pt>
                <c:pt idx="8418">
                  <c:v>56.125416666666702</c:v>
                </c:pt>
                <c:pt idx="8419">
                  <c:v>56.132083333333398</c:v>
                </c:pt>
                <c:pt idx="8420">
                  <c:v>56.138750000000002</c:v>
                </c:pt>
                <c:pt idx="8421">
                  <c:v>56.145416666666698</c:v>
                </c:pt>
                <c:pt idx="8422">
                  <c:v>56.152083333333401</c:v>
                </c:pt>
                <c:pt idx="8423">
                  <c:v>56.158749999999998</c:v>
                </c:pt>
                <c:pt idx="8424">
                  <c:v>56.165416666666701</c:v>
                </c:pt>
                <c:pt idx="8425">
                  <c:v>56.172083333333397</c:v>
                </c:pt>
                <c:pt idx="8426">
                  <c:v>56.178750000000001</c:v>
                </c:pt>
                <c:pt idx="8427">
                  <c:v>56.185416666666697</c:v>
                </c:pt>
                <c:pt idx="8428">
                  <c:v>56.1920833333334</c:v>
                </c:pt>
                <c:pt idx="8429">
                  <c:v>56.198749999999997</c:v>
                </c:pt>
                <c:pt idx="8430">
                  <c:v>56.2054166666667</c:v>
                </c:pt>
                <c:pt idx="8431">
                  <c:v>56.212083333333403</c:v>
                </c:pt>
                <c:pt idx="8432">
                  <c:v>56.21875</c:v>
                </c:pt>
                <c:pt idx="8433">
                  <c:v>56.225416666666703</c:v>
                </c:pt>
                <c:pt idx="8434">
                  <c:v>56.232083333333399</c:v>
                </c:pt>
                <c:pt idx="8435">
                  <c:v>56.238750000000003</c:v>
                </c:pt>
                <c:pt idx="8436">
                  <c:v>56.245416666666699</c:v>
                </c:pt>
                <c:pt idx="8437">
                  <c:v>56.252083333333402</c:v>
                </c:pt>
                <c:pt idx="8438">
                  <c:v>56.258749999999999</c:v>
                </c:pt>
                <c:pt idx="8439">
                  <c:v>56.265416666666702</c:v>
                </c:pt>
                <c:pt idx="8440">
                  <c:v>56.272083333333399</c:v>
                </c:pt>
                <c:pt idx="8441">
                  <c:v>56.278750000000002</c:v>
                </c:pt>
                <c:pt idx="8442">
                  <c:v>56.285416666666698</c:v>
                </c:pt>
                <c:pt idx="8443">
                  <c:v>56.292083333333402</c:v>
                </c:pt>
                <c:pt idx="8444">
                  <c:v>56.298749999999998</c:v>
                </c:pt>
                <c:pt idx="8445">
                  <c:v>56.305416666666702</c:v>
                </c:pt>
                <c:pt idx="8446">
                  <c:v>56.312083333333398</c:v>
                </c:pt>
                <c:pt idx="8447">
                  <c:v>56.318750000000001</c:v>
                </c:pt>
                <c:pt idx="8448">
                  <c:v>56.325416666666698</c:v>
                </c:pt>
                <c:pt idx="8449">
                  <c:v>56.332083333333401</c:v>
                </c:pt>
                <c:pt idx="8450">
                  <c:v>56.338749999999997</c:v>
                </c:pt>
                <c:pt idx="8451">
                  <c:v>56.345416666666701</c:v>
                </c:pt>
                <c:pt idx="8452">
                  <c:v>56.352083333333397</c:v>
                </c:pt>
                <c:pt idx="8453">
                  <c:v>56.358750000000001</c:v>
                </c:pt>
                <c:pt idx="8454">
                  <c:v>56.365416666666697</c:v>
                </c:pt>
                <c:pt idx="8455">
                  <c:v>56.3720833333334</c:v>
                </c:pt>
                <c:pt idx="8456">
                  <c:v>56.378749999999997</c:v>
                </c:pt>
                <c:pt idx="8457">
                  <c:v>56.3854166666667</c:v>
                </c:pt>
                <c:pt idx="8458">
                  <c:v>56.392083333333403</c:v>
                </c:pt>
                <c:pt idx="8459">
                  <c:v>56.39875</c:v>
                </c:pt>
                <c:pt idx="8460">
                  <c:v>56.405416666666703</c:v>
                </c:pt>
                <c:pt idx="8461">
                  <c:v>56.412083333333399</c:v>
                </c:pt>
                <c:pt idx="8462">
                  <c:v>56.418750000000003</c:v>
                </c:pt>
                <c:pt idx="8463">
                  <c:v>56.425416666666699</c:v>
                </c:pt>
                <c:pt idx="8464">
                  <c:v>56.432083333333402</c:v>
                </c:pt>
                <c:pt idx="8465">
                  <c:v>56.438749999999999</c:v>
                </c:pt>
                <c:pt idx="8466">
                  <c:v>56.445416666666702</c:v>
                </c:pt>
                <c:pt idx="8467">
                  <c:v>56.452083333333398</c:v>
                </c:pt>
                <c:pt idx="8468">
                  <c:v>56.458750000000002</c:v>
                </c:pt>
                <c:pt idx="8469">
                  <c:v>56.465416666666698</c:v>
                </c:pt>
                <c:pt idx="8470">
                  <c:v>56.472083333333401</c:v>
                </c:pt>
                <c:pt idx="8471">
                  <c:v>56.478749999999998</c:v>
                </c:pt>
                <c:pt idx="8472">
                  <c:v>56.485416666666701</c:v>
                </c:pt>
                <c:pt idx="8473">
                  <c:v>56.492083333333397</c:v>
                </c:pt>
                <c:pt idx="8474">
                  <c:v>56.498750000000001</c:v>
                </c:pt>
                <c:pt idx="8475">
                  <c:v>56.505416666666697</c:v>
                </c:pt>
                <c:pt idx="8476">
                  <c:v>56.512083333333401</c:v>
                </c:pt>
                <c:pt idx="8477">
                  <c:v>56.518749999999997</c:v>
                </c:pt>
                <c:pt idx="8478">
                  <c:v>56.5254166666667</c:v>
                </c:pt>
                <c:pt idx="8479">
                  <c:v>56.532083333333397</c:v>
                </c:pt>
                <c:pt idx="8480">
                  <c:v>56.53875</c:v>
                </c:pt>
                <c:pt idx="8481">
                  <c:v>56.545416666666704</c:v>
                </c:pt>
                <c:pt idx="8482">
                  <c:v>56.5520833333334</c:v>
                </c:pt>
                <c:pt idx="8483">
                  <c:v>56.558750000000003</c:v>
                </c:pt>
                <c:pt idx="8484">
                  <c:v>56.5654166666667</c:v>
                </c:pt>
                <c:pt idx="8485">
                  <c:v>56.572083333333403</c:v>
                </c:pt>
                <c:pt idx="8486">
                  <c:v>56.578749999999999</c:v>
                </c:pt>
                <c:pt idx="8487">
                  <c:v>56.585416666666703</c:v>
                </c:pt>
                <c:pt idx="8488">
                  <c:v>56.592083333333399</c:v>
                </c:pt>
                <c:pt idx="8489">
                  <c:v>56.598750000000003</c:v>
                </c:pt>
                <c:pt idx="8490">
                  <c:v>56.605416666666699</c:v>
                </c:pt>
                <c:pt idx="8491">
                  <c:v>56.612083333333402</c:v>
                </c:pt>
                <c:pt idx="8492">
                  <c:v>56.618749999999999</c:v>
                </c:pt>
                <c:pt idx="8493">
                  <c:v>56.625416666666702</c:v>
                </c:pt>
                <c:pt idx="8494">
                  <c:v>56.632083333333398</c:v>
                </c:pt>
                <c:pt idx="8495">
                  <c:v>56.638750000000002</c:v>
                </c:pt>
                <c:pt idx="8496">
                  <c:v>56.645416666666698</c:v>
                </c:pt>
                <c:pt idx="8497">
                  <c:v>56.652083333333401</c:v>
                </c:pt>
                <c:pt idx="8498">
                  <c:v>56.658749999999998</c:v>
                </c:pt>
                <c:pt idx="8499">
                  <c:v>56.665416666666701</c:v>
                </c:pt>
                <c:pt idx="8500">
                  <c:v>56.672083333333397</c:v>
                </c:pt>
                <c:pt idx="8501">
                  <c:v>56.678750000000001</c:v>
                </c:pt>
                <c:pt idx="8502">
                  <c:v>56.685416666666697</c:v>
                </c:pt>
                <c:pt idx="8503">
                  <c:v>56.6920833333334</c:v>
                </c:pt>
                <c:pt idx="8504">
                  <c:v>56.698749999999997</c:v>
                </c:pt>
                <c:pt idx="8505">
                  <c:v>56.7054166666667</c:v>
                </c:pt>
                <c:pt idx="8506">
                  <c:v>56.712083333333403</c:v>
                </c:pt>
                <c:pt idx="8507">
                  <c:v>56.71875</c:v>
                </c:pt>
                <c:pt idx="8508">
                  <c:v>56.725416666666703</c:v>
                </c:pt>
                <c:pt idx="8509">
                  <c:v>56.732083333333399</c:v>
                </c:pt>
                <c:pt idx="8510">
                  <c:v>56.738750000000003</c:v>
                </c:pt>
                <c:pt idx="8511">
                  <c:v>56.745416666666699</c:v>
                </c:pt>
                <c:pt idx="8512">
                  <c:v>56.752083333333402</c:v>
                </c:pt>
                <c:pt idx="8513">
                  <c:v>56.758749999999999</c:v>
                </c:pt>
                <c:pt idx="8514">
                  <c:v>56.765416666666702</c:v>
                </c:pt>
                <c:pt idx="8515">
                  <c:v>56.772083333333399</c:v>
                </c:pt>
                <c:pt idx="8516">
                  <c:v>56.778750000000002</c:v>
                </c:pt>
                <c:pt idx="8517">
                  <c:v>56.785416666666698</c:v>
                </c:pt>
                <c:pt idx="8518">
                  <c:v>56.792083333333402</c:v>
                </c:pt>
                <c:pt idx="8519">
                  <c:v>56.798749999999998</c:v>
                </c:pt>
                <c:pt idx="8520">
                  <c:v>56.805416666666702</c:v>
                </c:pt>
                <c:pt idx="8521">
                  <c:v>56.812083333333398</c:v>
                </c:pt>
                <c:pt idx="8522">
                  <c:v>56.818750000000001</c:v>
                </c:pt>
                <c:pt idx="8523">
                  <c:v>56.825416666666698</c:v>
                </c:pt>
                <c:pt idx="8524">
                  <c:v>56.832083333333401</c:v>
                </c:pt>
                <c:pt idx="8525">
                  <c:v>56.838749999999997</c:v>
                </c:pt>
                <c:pt idx="8526">
                  <c:v>56.845416666666701</c:v>
                </c:pt>
                <c:pt idx="8527">
                  <c:v>56.852083333333397</c:v>
                </c:pt>
                <c:pt idx="8528">
                  <c:v>56.858750000000001</c:v>
                </c:pt>
                <c:pt idx="8529">
                  <c:v>56.865416666666697</c:v>
                </c:pt>
                <c:pt idx="8530">
                  <c:v>56.8720833333334</c:v>
                </c:pt>
                <c:pt idx="8531">
                  <c:v>56.878749999999997</c:v>
                </c:pt>
                <c:pt idx="8532">
                  <c:v>56.8854166666667</c:v>
                </c:pt>
                <c:pt idx="8533">
                  <c:v>56.892083333333403</c:v>
                </c:pt>
                <c:pt idx="8534">
                  <c:v>56.89875</c:v>
                </c:pt>
                <c:pt idx="8535">
                  <c:v>56.905416666666703</c:v>
                </c:pt>
                <c:pt idx="8536">
                  <c:v>56.912083333333399</c:v>
                </c:pt>
                <c:pt idx="8537">
                  <c:v>56.918750000000003</c:v>
                </c:pt>
                <c:pt idx="8538">
                  <c:v>56.925416666666699</c:v>
                </c:pt>
                <c:pt idx="8539">
                  <c:v>56.932083333333402</c:v>
                </c:pt>
                <c:pt idx="8540">
                  <c:v>56.938749999999999</c:v>
                </c:pt>
                <c:pt idx="8541">
                  <c:v>56.945416666666702</c:v>
                </c:pt>
                <c:pt idx="8542">
                  <c:v>56.952083333333398</c:v>
                </c:pt>
                <c:pt idx="8543">
                  <c:v>56.958750000000002</c:v>
                </c:pt>
                <c:pt idx="8544">
                  <c:v>56.965416666666698</c:v>
                </c:pt>
                <c:pt idx="8545">
                  <c:v>56.972083333333401</c:v>
                </c:pt>
                <c:pt idx="8546">
                  <c:v>56.978749999999998</c:v>
                </c:pt>
                <c:pt idx="8547">
                  <c:v>56.985416666666701</c:v>
                </c:pt>
                <c:pt idx="8548">
                  <c:v>56.992083333333397</c:v>
                </c:pt>
                <c:pt idx="8549">
                  <c:v>56.998750000000001</c:v>
                </c:pt>
                <c:pt idx="8550">
                  <c:v>57.005416666666697</c:v>
                </c:pt>
                <c:pt idx="8551">
                  <c:v>57.012083333333401</c:v>
                </c:pt>
                <c:pt idx="8552">
                  <c:v>57.018749999999997</c:v>
                </c:pt>
                <c:pt idx="8553">
                  <c:v>57.0254166666667</c:v>
                </c:pt>
                <c:pt idx="8554">
                  <c:v>57.032083333333397</c:v>
                </c:pt>
                <c:pt idx="8555">
                  <c:v>57.03875</c:v>
                </c:pt>
                <c:pt idx="8556">
                  <c:v>57.045416666666704</c:v>
                </c:pt>
                <c:pt idx="8557">
                  <c:v>57.0520833333334</c:v>
                </c:pt>
                <c:pt idx="8558">
                  <c:v>57.058750000000003</c:v>
                </c:pt>
                <c:pt idx="8559">
                  <c:v>57.0654166666667</c:v>
                </c:pt>
                <c:pt idx="8560">
                  <c:v>57.072083333333403</c:v>
                </c:pt>
                <c:pt idx="8561">
                  <c:v>57.078749999999999</c:v>
                </c:pt>
                <c:pt idx="8562">
                  <c:v>57.085416666666703</c:v>
                </c:pt>
                <c:pt idx="8563">
                  <c:v>57.092083333333399</c:v>
                </c:pt>
                <c:pt idx="8564">
                  <c:v>57.098750000000003</c:v>
                </c:pt>
                <c:pt idx="8565">
                  <c:v>57.105416666666699</c:v>
                </c:pt>
                <c:pt idx="8566">
                  <c:v>57.112083333333402</c:v>
                </c:pt>
                <c:pt idx="8567">
                  <c:v>57.118749999999999</c:v>
                </c:pt>
                <c:pt idx="8568">
                  <c:v>57.125416666666702</c:v>
                </c:pt>
                <c:pt idx="8569">
                  <c:v>57.132083333333398</c:v>
                </c:pt>
                <c:pt idx="8570">
                  <c:v>57.138750000000002</c:v>
                </c:pt>
                <c:pt idx="8571">
                  <c:v>57.145416666666698</c:v>
                </c:pt>
                <c:pt idx="8572">
                  <c:v>57.152083333333401</c:v>
                </c:pt>
                <c:pt idx="8573">
                  <c:v>57.158749999999998</c:v>
                </c:pt>
                <c:pt idx="8574">
                  <c:v>57.165416666666701</c:v>
                </c:pt>
                <c:pt idx="8575">
                  <c:v>57.172083333333397</c:v>
                </c:pt>
                <c:pt idx="8576">
                  <c:v>57.178750000000001</c:v>
                </c:pt>
                <c:pt idx="8577">
                  <c:v>57.185416666666697</c:v>
                </c:pt>
                <c:pt idx="8578">
                  <c:v>57.1920833333334</c:v>
                </c:pt>
                <c:pt idx="8579">
                  <c:v>57.198749999999997</c:v>
                </c:pt>
                <c:pt idx="8580">
                  <c:v>57.2054166666667</c:v>
                </c:pt>
                <c:pt idx="8581">
                  <c:v>57.212083333333403</c:v>
                </c:pt>
                <c:pt idx="8582">
                  <c:v>57.21875</c:v>
                </c:pt>
                <c:pt idx="8583">
                  <c:v>57.225416666666703</c:v>
                </c:pt>
                <c:pt idx="8584">
                  <c:v>57.232083333333399</c:v>
                </c:pt>
                <c:pt idx="8585">
                  <c:v>57.238750000000003</c:v>
                </c:pt>
                <c:pt idx="8586">
                  <c:v>57.245416666666699</c:v>
                </c:pt>
                <c:pt idx="8587">
                  <c:v>57.252083333333402</c:v>
                </c:pt>
                <c:pt idx="8588">
                  <c:v>57.258749999999999</c:v>
                </c:pt>
                <c:pt idx="8589">
                  <c:v>57.265416666666702</c:v>
                </c:pt>
                <c:pt idx="8590">
                  <c:v>57.272083333333399</c:v>
                </c:pt>
                <c:pt idx="8591">
                  <c:v>57.278750000000002</c:v>
                </c:pt>
                <c:pt idx="8592">
                  <c:v>57.285416666666698</c:v>
                </c:pt>
                <c:pt idx="8593">
                  <c:v>57.292083333333402</c:v>
                </c:pt>
                <c:pt idx="8594">
                  <c:v>57.298749999999998</c:v>
                </c:pt>
                <c:pt idx="8595">
                  <c:v>57.305416666666702</c:v>
                </c:pt>
                <c:pt idx="8596">
                  <c:v>57.312083333333398</c:v>
                </c:pt>
                <c:pt idx="8597">
                  <c:v>57.318750000000001</c:v>
                </c:pt>
                <c:pt idx="8598">
                  <c:v>57.325416666666698</c:v>
                </c:pt>
                <c:pt idx="8599">
                  <c:v>57.332083333333401</c:v>
                </c:pt>
                <c:pt idx="8600">
                  <c:v>57.338749999999997</c:v>
                </c:pt>
                <c:pt idx="8601">
                  <c:v>57.345416666666701</c:v>
                </c:pt>
                <c:pt idx="8602">
                  <c:v>57.352083333333397</c:v>
                </c:pt>
                <c:pt idx="8603">
                  <c:v>57.358750000000001</c:v>
                </c:pt>
                <c:pt idx="8604">
                  <c:v>57.365416666666697</c:v>
                </c:pt>
                <c:pt idx="8605">
                  <c:v>57.3720833333334</c:v>
                </c:pt>
                <c:pt idx="8606">
                  <c:v>57.378749999999997</c:v>
                </c:pt>
                <c:pt idx="8607">
                  <c:v>57.3854166666667</c:v>
                </c:pt>
                <c:pt idx="8608">
                  <c:v>57.392083333333403</c:v>
                </c:pt>
                <c:pt idx="8609">
                  <c:v>57.39875</c:v>
                </c:pt>
                <c:pt idx="8610">
                  <c:v>57.405416666666703</c:v>
                </c:pt>
                <c:pt idx="8611">
                  <c:v>57.412083333333399</c:v>
                </c:pt>
                <c:pt idx="8612">
                  <c:v>57.418750000000003</c:v>
                </c:pt>
                <c:pt idx="8613">
                  <c:v>57.425416666666699</c:v>
                </c:pt>
                <c:pt idx="8614">
                  <c:v>57.432083333333402</c:v>
                </c:pt>
                <c:pt idx="8615">
                  <c:v>57.438749999999999</c:v>
                </c:pt>
                <c:pt idx="8616">
                  <c:v>57.445416666666702</c:v>
                </c:pt>
                <c:pt idx="8617">
                  <c:v>57.452083333333398</c:v>
                </c:pt>
                <c:pt idx="8618">
                  <c:v>57.458750000000002</c:v>
                </c:pt>
                <c:pt idx="8619">
                  <c:v>57.465416666666698</c:v>
                </c:pt>
                <c:pt idx="8620">
                  <c:v>57.472083333333401</c:v>
                </c:pt>
                <c:pt idx="8621">
                  <c:v>57.478749999999998</c:v>
                </c:pt>
                <c:pt idx="8622">
                  <c:v>57.485416666666701</c:v>
                </c:pt>
                <c:pt idx="8623">
                  <c:v>57.492083333333397</c:v>
                </c:pt>
                <c:pt idx="8624">
                  <c:v>57.498750000000001</c:v>
                </c:pt>
                <c:pt idx="8625">
                  <c:v>57.505416666666697</c:v>
                </c:pt>
                <c:pt idx="8626">
                  <c:v>57.512083333333401</c:v>
                </c:pt>
                <c:pt idx="8627">
                  <c:v>57.518749999999997</c:v>
                </c:pt>
                <c:pt idx="8628">
                  <c:v>57.5254166666667</c:v>
                </c:pt>
                <c:pt idx="8629">
                  <c:v>57.532083333333397</c:v>
                </c:pt>
                <c:pt idx="8630">
                  <c:v>57.53875</c:v>
                </c:pt>
                <c:pt idx="8631">
                  <c:v>57.545416666666704</c:v>
                </c:pt>
                <c:pt idx="8632">
                  <c:v>57.5520833333334</c:v>
                </c:pt>
                <c:pt idx="8633">
                  <c:v>57.558750000000003</c:v>
                </c:pt>
                <c:pt idx="8634">
                  <c:v>57.5654166666667</c:v>
                </c:pt>
                <c:pt idx="8635">
                  <c:v>57.572083333333403</c:v>
                </c:pt>
                <c:pt idx="8636">
                  <c:v>57.578749999999999</c:v>
                </c:pt>
                <c:pt idx="8637">
                  <c:v>57.585416666666703</c:v>
                </c:pt>
                <c:pt idx="8638">
                  <c:v>57.592083333333399</c:v>
                </c:pt>
                <c:pt idx="8639">
                  <c:v>57.598750000000003</c:v>
                </c:pt>
                <c:pt idx="8640">
                  <c:v>57.605416666666699</c:v>
                </c:pt>
                <c:pt idx="8641">
                  <c:v>57.612083333333402</c:v>
                </c:pt>
                <c:pt idx="8642">
                  <c:v>57.618749999999999</c:v>
                </c:pt>
                <c:pt idx="8643">
                  <c:v>57.625416666666702</c:v>
                </c:pt>
                <c:pt idx="8644">
                  <c:v>57.632083333333398</c:v>
                </c:pt>
                <c:pt idx="8645">
                  <c:v>57.638750000000002</c:v>
                </c:pt>
                <c:pt idx="8646">
                  <c:v>57.645416666666698</c:v>
                </c:pt>
                <c:pt idx="8647">
                  <c:v>57.652083333333401</c:v>
                </c:pt>
                <c:pt idx="8648">
                  <c:v>57.658749999999998</c:v>
                </c:pt>
                <c:pt idx="8649">
                  <c:v>57.665416666666701</c:v>
                </c:pt>
                <c:pt idx="8650">
                  <c:v>57.672083333333397</c:v>
                </c:pt>
                <c:pt idx="8651">
                  <c:v>57.678750000000001</c:v>
                </c:pt>
                <c:pt idx="8652">
                  <c:v>57.685416666666697</c:v>
                </c:pt>
                <c:pt idx="8653">
                  <c:v>57.6920833333334</c:v>
                </c:pt>
                <c:pt idx="8654">
                  <c:v>57.698749999999997</c:v>
                </c:pt>
                <c:pt idx="8655">
                  <c:v>57.7054166666667</c:v>
                </c:pt>
                <c:pt idx="8656">
                  <c:v>57.712083333333403</c:v>
                </c:pt>
                <c:pt idx="8657">
                  <c:v>57.71875</c:v>
                </c:pt>
                <c:pt idx="8658">
                  <c:v>57.725416666666703</c:v>
                </c:pt>
                <c:pt idx="8659">
                  <c:v>57.732083333333399</c:v>
                </c:pt>
                <c:pt idx="8660">
                  <c:v>57.738750000000003</c:v>
                </c:pt>
                <c:pt idx="8661">
                  <c:v>57.745416666666699</c:v>
                </c:pt>
                <c:pt idx="8662">
                  <c:v>57.752083333333402</c:v>
                </c:pt>
                <c:pt idx="8663">
                  <c:v>57.758749999999999</c:v>
                </c:pt>
                <c:pt idx="8664">
                  <c:v>57.765416666666702</c:v>
                </c:pt>
                <c:pt idx="8665">
                  <c:v>57.772083333333399</c:v>
                </c:pt>
                <c:pt idx="8666">
                  <c:v>57.778750000000002</c:v>
                </c:pt>
                <c:pt idx="8667">
                  <c:v>57.785416666666698</c:v>
                </c:pt>
                <c:pt idx="8668">
                  <c:v>57.792083333333402</c:v>
                </c:pt>
                <c:pt idx="8669">
                  <c:v>57.798749999999998</c:v>
                </c:pt>
                <c:pt idx="8670">
                  <c:v>57.805416666666702</c:v>
                </c:pt>
                <c:pt idx="8671">
                  <c:v>57.812083333333398</c:v>
                </c:pt>
                <c:pt idx="8672">
                  <c:v>57.818750000000001</c:v>
                </c:pt>
                <c:pt idx="8673">
                  <c:v>57.825416666666698</c:v>
                </c:pt>
                <c:pt idx="8674">
                  <c:v>57.832083333333401</c:v>
                </c:pt>
                <c:pt idx="8675">
                  <c:v>57.838749999999997</c:v>
                </c:pt>
                <c:pt idx="8676">
                  <c:v>57.845416666666701</c:v>
                </c:pt>
                <c:pt idx="8677">
                  <c:v>57.852083333333397</c:v>
                </c:pt>
                <c:pt idx="8678">
                  <c:v>57.858750000000001</c:v>
                </c:pt>
                <c:pt idx="8679">
                  <c:v>57.865416666666697</c:v>
                </c:pt>
                <c:pt idx="8680">
                  <c:v>57.8720833333334</c:v>
                </c:pt>
                <c:pt idx="8681">
                  <c:v>57.878749999999997</c:v>
                </c:pt>
                <c:pt idx="8682">
                  <c:v>57.8854166666667</c:v>
                </c:pt>
                <c:pt idx="8683">
                  <c:v>57.892083333333403</c:v>
                </c:pt>
                <c:pt idx="8684">
                  <c:v>57.89875</c:v>
                </c:pt>
                <c:pt idx="8685">
                  <c:v>57.905416666666703</c:v>
                </c:pt>
                <c:pt idx="8686">
                  <c:v>57.912083333333399</c:v>
                </c:pt>
                <c:pt idx="8687">
                  <c:v>57.918750000000003</c:v>
                </c:pt>
                <c:pt idx="8688">
                  <c:v>57.925416666666699</c:v>
                </c:pt>
                <c:pt idx="8689">
                  <c:v>57.932083333333402</c:v>
                </c:pt>
                <c:pt idx="8690">
                  <c:v>57.938749999999999</c:v>
                </c:pt>
                <c:pt idx="8691">
                  <c:v>57.945416666666702</c:v>
                </c:pt>
                <c:pt idx="8692">
                  <c:v>57.952083333333398</c:v>
                </c:pt>
                <c:pt idx="8693">
                  <c:v>57.958750000000002</c:v>
                </c:pt>
                <c:pt idx="8694">
                  <c:v>57.965416666666698</c:v>
                </c:pt>
                <c:pt idx="8695">
                  <c:v>57.972083333333401</c:v>
                </c:pt>
                <c:pt idx="8696">
                  <c:v>57.978749999999998</c:v>
                </c:pt>
                <c:pt idx="8697">
                  <c:v>57.985416666666701</c:v>
                </c:pt>
                <c:pt idx="8698">
                  <c:v>57.992083333333397</c:v>
                </c:pt>
                <c:pt idx="8699">
                  <c:v>57.998750000000001</c:v>
                </c:pt>
                <c:pt idx="8700">
                  <c:v>58.005416666666697</c:v>
                </c:pt>
                <c:pt idx="8701">
                  <c:v>58.012083333333401</c:v>
                </c:pt>
                <c:pt idx="8702">
                  <c:v>58.018749999999997</c:v>
                </c:pt>
                <c:pt idx="8703">
                  <c:v>58.0254166666667</c:v>
                </c:pt>
                <c:pt idx="8704">
                  <c:v>58.032083333333397</c:v>
                </c:pt>
                <c:pt idx="8705">
                  <c:v>58.03875</c:v>
                </c:pt>
                <c:pt idx="8706">
                  <c:v>58.045416666666704</c:v>
                </c:pt>
                <c:pt idx="8707">
                  <c:v>58.0520833333334</c:v>
                </c:pt>
                <c:pt idx="8708">
                  <c:v>58.058750000000003</c:v>
                </c:pt>
                <c:pt idx="8709">
                  <c:v>58.0654166666667</c:v>
                </c:pt>
                <c:pt idx="8710">
                  <c:v>58.072083333333403</c:v>
                </c:pt>
                <c:pt idx="8711">
                  <c:v>58.078749999999999</c:v>
                </c:pt>
                <c:pt idx="8712">
                  <c:v>58.085416666666703</c:v>
                </c:pt>
                <c:pt idx="8713">
                  <c:v>58.092083333333399</c:v>
                </c:pt>
                <c:pt idx="8714">
                  <c:v>58.098750000000003</c:v>
                </c:pt>
                <c:pt idx="8715">
                  <c:v>58.105416666666699</c:v>
                </c:pt>
                <c:pt idx="8716">
                  <c:v>58.112083333333402</c:v>
                </c:pt>
                <c:pt idx="8717">
                  <c:v>58.118749999999999</c:v>
                </c:pt>
                <c:pt idx="8718">
                  <c:v>58.125416666666702</c:v>
                </c:pt>
                <c:pt idx="8719">
                  <c:v>58.132083333333398</c:v>
                </c:pt>
                <c:pt idx="8720">
                  <c:v>58.138750000000002</c:v>
                </c:pt>
                <c:pt idx="8721">
                  <c:v>58.145416666666698</c:v>
                </c:pt>
                <c:pt idx="8722">
                  <c:v>58.152083333333401</c:v>
                </c:pt>
                <c:pt idx="8723">
                  <c:v>58.158749999999998</c:v>
                </c:pt>
                <c:pt idx="8724">
                  <c:v>58.165416666666701</c:v>
                </c:pt>
                <c:pt idx="8725">
                  <c:v>58.172083333333397</c:v>
                </c:pt>
                <c:pt idx="8726">
                  <c:v>58.178750000000001</c:v>
                </c:pt>
                <c:pt idx="8727">
                  <c:v>58.185416666666697</c:v>
                </c:pt>
                <c:pt idx="8728">
                  <c:v>58.1920833333334</c:v>
                </c:pt>
                <c:pt idx="8729">
                  <c:v>58.198749999999997</c:v>
                </c:pt>
                <c:pt idx="8730">
                  <c:v>58.2054166666667</c:v>
                </c:pt>
                <c:pt idx="8731">
                  <c:v>58.212083333333403</c:v>
                </c:pt>
                <c:pt idx="8732">
                  <c:v>58.21875</c:v>
                </c:pt>
                <c:pt idx="8733">
                  <c:v>58.225416666666703</c:v>
                </c:pt>
                <c:pt idx="8734">
                  <c:v>58.232083333333399</c:v>
                </c:pt>
                <c:pt idx="8735">
                  <c:v>58.238750000000003</c:v>
                </c:pt>
                <c:pt idx="8736">
                  <c:v>58.245416666666699</c:v>
                </c:pt>
                <c:pt idx="8737">
                  <c:v>58.252083333333402</c:v>
                </c:pt>
                <c:pt idx="8738">
                  <c:v>58.258749999999999</c:v>
                </c:pt>
                <c:pt idx="8739">
                  <c:v>58.265416666666702</c:v>
                </c:pt>
                <c:pt idx="8740">
                  <c:v>58.272083333333399</c:v>
                </c:pt>
                <c:pt idx="8741">
                  <c:v>58.278750000000002</c:v>
                </c:pt>
                <c:pt idx="8742">
                  <c:v>58.285416666666698</c:v>
                </c:pt>
                <c:pt idx="8743">
                  <c:v>58.292083333333402</c:v>
                </c:pt>
                <c:pt idx="8744">
                  <c:v>58.298749999999998</c:v>
                </c:pt>
                <c:pt idx="8745">
                  <c:v>58.305416666666702</c:v>
                </c:pt>
                <c:pt idx="8746">
                  <c:v>58.312083333333398</c:v>
                </c:pt>
                <c:pt idx="8747">
                  <c:v>58.318750000000001</c:v>
                </c:pt>
                <c:pt idx="8748">
                  <c:v>58.325416666666698</c:v>
                </c:pt>
                <c:pt idx="8749">
                  <c:v>58.332083333333401</c:v>
                </c:pt>
                <c:pt idx="8750">
                  <c:v>58.338749999999997</c:v>
                </c:pt>
                <c:pt idx="8751">
                  <c:v>58.345416666666701</c:v>
                </c:pt>
                <c:pt idx="8752">
                  <c:v>58.352083333333397</c:v>
                </c:pt>
                <c:pt idx="8753">
                  <c:v>58.358750000000001</c:v>
                </c:pt>
                <c:pt idx="8754">
                  <c:v>58.365416666666697</c:v>
                </c:pt>
                <c:pt idx="8755">
                  <c:v>58.3720833333334</c:v>
                </c:pt>
                <c:pt idx="8756">
                  <c:v>58.378749999999997</c:v>
                </c:pt>
                <c:pt idx="8757">
                  <c:v>58.3854166666667</c:v>
                </c:pt>
                <c:pt idx="8758">
                  <c:v>58.392083333333403</c:v>
                </c:pt>
                <c:pt idx="8759">
                  <c:v>58.39875</c:v>
                </c:pt>
                <c:pt idx="8760">
                  <c:v>58.405416666666703</c:v>
                </c:pt>
                <c:pt idx="8761">
                  <c:v>58.412083333333399</c:v>
                </c:pt>
                <c:pt idx="8762">
                  <c:v>58.418750000000003</c:v>
                </c:pt>
                <c:pt idx="8763">
                  <c:v>58.425416666666699</c:v>
                </c:pt>
                <c:pt idx="8764">
                  <c:v>58.432083333333402</c:v>
                </c:pt>
                <c:pt idx="8765">
                  <c:v>58.438749999999999</c:v>
                </c:pt>
                <c:pt idx="8766">
                  <c:v>58.445416666666702</c:v>
                </c:pt>
                <c:pt idx="8767">
                  <c:v>58.452083333333398</c:v>
                </c:pt>
                <c:pt idx="8768">
                  <c:v>58.458750000000002</c:v>
                </c:pt>
                <c:pt idx="8769">
                  <c:v>58.465416666666698</c:v>
                </c:pt>
                <c:pt idx="8770">
                  <c:v>58.472083333333401</c:v>
                </c:pt>
                <c:pt idx="8771">
                  <c:v>58.478749999999998</c:v>
                </c:pt>
                <c:pt idx="8772">
                  <c:v>58.485416666666701</c:v>
                </c:pt>
                <c:pt idx="8773">
                  <c:v>58.492083333333397</c:v>
                </c:pt>
                <c:pt idx="8774">
                  <c:v>58.498750000000001</c:v>
                </c:pt>
                <c:pt idx="8775">
                  <c:v>58.505416666666697</c:v>
                </c:pt>
                <c:pt idx="8776">
                  <c:v>58.512083333333401</c:v>
                </c:pt>
                <c:pt idx="8777">
                  <c:v>58.518749999999997</c:v>
                </c:pt>
                <c:pt idx="8778">
                  <c:v>58.5254166666667</c:v>
                </c:pt>
                <c:pt idx="8779">
                  <c:v>58.532083333333397</c:v>
                </c:pt>
                <c:pt idx="8780">
                  <c:v>58.53875</c:v>
                </c:pt>
                <c:pt idx="8781">
                  <c:v>58.545416666666704</c:v>
                </c:pt>
                <c:pt idx="8782">
                  <c:v>58.5520833333334</c:v>
                </c:pt>
                <c:pt idx="8783">
                  <c:v>58.558750000000003</c:v>
                </c:pt>
                <c:pt idx="8784">
                  <c:v>58.5654166666667</c:v>
                </c:pt>
                <c:pt idx="8785">
                  <c:v>58.572083333333403</c:v>
                </c:pt>
                <c:pt idx="8786">
                  <c:v>58.578749999999999</c:v>
                </c:pt>
                <c:pt idx="8787">
                  <c:v>58.585416666666703</c:v>
                </c:pt>
                <c:pt idx="8788">
                  <c:v>58.592083333333399</c:v>
                </c:pt>
                <c:pt idx="8789">
                  <c:v>58.598750000000003</c:v>
                </c:pt>
                <c:pt idx="8790">
                  <c:v>58.605416666666699</c:v>
                </c:pt>
                <c:pt idx="8791">
                  <c:v>58.612083333333402</c:v>
                </c:pt>
                <c:pt idx="8792">
                  <c:v>58.618749999999999</c:v>
                </c:pt>
                <c:pt idx="8793">
                  <c:v>58.625416666666702</c:v>
                </c:pt>
                <c:pt idx="8794">
                  <c:v>58.632083333333398</c:v>
                </c:pt>
                <c:pt idx="8795">
                  <c:v>58.638750000000002</c:v>
                </c:pt>
                <c:pt idx="8796">
                  <c:v>58.645416666666698</c:v>
                </c:pt>
                <c:pt idx="8797">
                  <c:v>58.652083333333401</c:v>
                </c:pt>
                <c:pt idx="8798">
                  <c:v>58.658749999999998</c:v>
                </c:pt>
                <c:pt idx="8799">
                  <c:v>58.665416666666701</c:v>
                </c:pt>
                <c:pt idx="8800">
                  <c:v>58.672083333333397</c:v>
                </c:pt>
                <c:pt idx="8801">
                  <c:v>58.678750000000001</c:v>
                </c:pt>
                <c:pt idx="8802">
                  <c:v>58.685416666666697</c:v>
                </c:pt>
                <c:pt idx="8803">
                  <c:v>58.6920833333334</c:v>
                </c:pt>
                <c:pt idx="8804">
                  <c:v>58.698749999999997</c:v>
                </c:pt>
                <c:pt idx="8805">
                  <c:v>58.7054166666667</c:v>
                </c:pt>
                <c:pt idx="8806">
                  <c:v>58.712083333333403</c:v>
                </c:pt>
                <c:pt idx="8807">
                  <c:v>58.71875</c:v>
                </c:pt>
                <c:pt idx="8808">
                  <c:v>58.725416666666703</c:v>
                </c:pt>
                <c:pt idx="8809">
                  <c:v>58.732083333333399</c:v>
                </c:pt>
                <c:pt idx="8810">
                  <c:v>58.738750000000003</c:v>
                </c:pt>
                <c:pt idx="8811">
                  <c:v>58.745416666666699</c:v>
                </c:pt>
                <c:pt idx="8812">
                  <c:v>58.752083333333402</c:v>
                </c:pt>
                <c:pt idx="8813">
                  <c:v>58.758749999999999</c:v>
                </c:pt>
                <c:pt idx="8814">
                  <c:v>58.765416666666702</c:v>
                </c:pt>
                <c:pt idx="8815">
                  <c:v>58.772083333333399</c:v>
                </c:pt>
                <c:pt idx="8816">
                  <c:v>58.778750000000002</c:v>
                </c:pt>
                <c:pt idx="8817">
                  <c:v>58.785416666666698</c:v>
                </c:pt>
                <c:pt idx="8818">
                  <c:v>58.792083333333402</c:v>
                </c:pt>
                <c:pt idx="8819">
                  <c:v>58.798749999999998</c:v>
                </c:pt>
                <c:pt idx="8820">
                  <c:v>58.805416666666702</c:v>
                </c:pt>
                <c:pt idx="8821">
                  <c:v>58.812083333333398</c:v>
                </c:pt>
                <c:pt idx="8822">
                  <c:v>58.818750000000001</c:v>
                </c:pt>
                <c:pt idx="8823">
                  <c:v>58.825416666666698</c:v>
                </c:pt>
                <c:pt idx="8824">
                  <c:v>58.832083333333401</c:v>
                </c:pt>
                <c:pt idx="8825">
                  <c:v>58.838749999999997</c:v>
                </c:pt>
                <c:pt idx="8826">
                  <c:v>58.845416666666701</c:v>
                </c:pt>
                <c:pt idx="8827">
                  <c:v>58.852083333333397</c:v>
                </c:pt>
                <c:pt idx="8828">
                  <c:v>58.858750000000001</c:v>
                </c:pt>
                <c:pt idx="8829">
                  <c:v>58.865416666666697</c:v>
                </c:pt>
                <c:pt idx="8830">
                  <c:v>58.8720833333334</c:v>
                </c:pt>
                <c:pt idx="8831">
                  <c:v>58.878749999999997</c:v>
                </c:pt>
                <c:pt idx="8832">
                  <c:v>58.8854166666667</c:v>
                </c:pt>
                <c:pt idx="8833">
                  <c:v>58.892083333333403</c:v>
                </c:pt>
                <c:pt idx="8834">
                  <c:v>58.89875</c:v>
                </c:pt>
                <c:pt idx="8835">
                  <c:v>58.905416666666703</c:v>
                </c:pt>
                <c:pt idx="8836">
                  <c:v>58.912083333333399</c:v>
                </c:pt>
                <c:pt idx="8837">
                  <c:v>58.918750000000003</c:v>
                </c:pt>
                <c:pt idx="8838">
                  <c:v>58.925416666666699</c:v>
                </c:pt>
                <c:pt idx="8839">
                  <c:v>58.932083333333402</c:v>
                </c:pt>
                <c:pt idx="8840">
                  <c:v>58.938749999999999</c:v>
                </c:pt>
                <c:pt idx="8841">
                  <c:v>58.945416666666702</c:v>
                </c:pt>
                <c:pt idx="8842">
                  <c:v>58.952083333333398</c:v>
                </c:pt>
                <c:pt idx="8843">
                  <c:v>58.958750000000002</c:v>
                </c:pt>
                <c:pt idx="8844">
                  <c:v>58.965416666666698</c:v>
                </c:pt>
                <c:pt idx="8845">
                  <c:v>58.972083333333401</c:v>
                </c:pt>
                <c:pt idx="8846">
                  <c:v>58.978749999999998</c:v>
                </c:pt>
                <c:pt idx="8847">
                  <c:v>58.985416666666701</c:v>
                </c:pt>
                <c:pt idx="8848">
                  <c:v>58.992083333333397</c:v>
                </c:pt>
                <c:pt idx="8849">
                  <c:v>58.998750000000001</c:v>
                </c:pt>
                <c:pt idx="8850">
                  <c:v>59.005416666666697</c:v>
                </c:pt>
                <c:pt idx="8851">
                  <c:v>59.012083333333401</c:v>
                </c:pt>
                <c:pt idx="8852">
                  <c:v>59.018749999999997</c:v>
                </c:pt>
                <c:pt idx="8853">
                  <c:v>59.0254166666667</c:v>
                </c:pt>
                <c:pt idx="8854">
                  <c:v>59.032083333333397</c:v>
                </c:pt>
                <c:pt idx="8855">
                  <c:v>59.03875</c:v>
                </c:pt>
                <c:pt idx="8856">
                  <c:v>59.045416666666704</c:v>
                </c:pt>
                <c:pt idx="8857">
                  <c:v>59.0520833333334</c:v>
                </c:pt>
                <c:pt idx="8858">
                  <c:v>59.058750000000003</c:v>
                </c:pt>
                <c:pt idx="8859">
                  <c:v>59.0654166666667</c:v>
                </c:pt>
                <c:pt idx="8860">
                  <c:v>59.072083333333403</c:v>
                </c:pt>
                <c:pt idx="8861">
                  <c:v>59.078749999999999</c:v>
                </c:pt>
                <c:pt idx="8862">
                  <c:v>59.085416666666703</c:v>
                </c:pt>
                <c:pt idx="8863">
                  <c:v>59.092083333333399</c:v>
                </c:pt>
                <c:pt idx="8864">
                  <c:v>59.098750000000003</c:v>
                </c:pt>
                <c:pt idx="8865">
                  <c:v>59.105416666666699</c:v>
                </c:pt>
                <c:pt idx="8866">
                  <c:v>59.112083333333402</c:v>
                </c:pt>
                <c:pt idx="8867">
                  <c:v>59.118749999999999</c:v>
                </c:pt>
                <c:pt idx="8868">
                  <c:v>59.125416666666702</c:v>
                </c:pt>
                <c:pt idx="8869">
                  <c:v>59.132083333333398</c:v>
                </c:pt>
                <c:pt idx="8870">
                  <c:v>59.138750000000002</c:v>
                </c:pt>
                <c:pt idx="8871">
                  <c:v>59.145416666666698</c:v>
                </c:pt>
                <c:pt idx="8872">
                  <c:v>59.152083333333401</c:v>
                </c:pt>
                <c:pt idx="8873">
                  <c:v>59.158749999999998</c:v>
                </c:pt>
                <c:pt idx="8874">
                  <c:v>59.165416666666701</c:v>
                </c:pt>
                <c:pt idx="8875">
                  <c:v>59.172083333333397</c:v>
                </c:pt>
                <c:pt idx="8876">
                  <c:v>59.178750000000001</c:v>
                </c:pt>
                <c:pt idx="8877">
                  <c:v>59.185416666666697</c:v>
                </c:pt>
                <c:pt idx="8878">
                  <c:v>59.1920833333334</c:v>
                </c:pt>
                <c:pt idx="8879">
                  <c:v>59.198749999999997</c:v>
                </c:pt>
                <c:pt idx="8880">
                  <c:v>59.2054166666667</c:v>
                </c:pt>
                <c:pt idx="8881">
                  <c:v>59.212083333333403</c:v>
                </c:pt>
                <c:pt idx="8882">
                  <c:v>59.21875</c:v>
                </c:pt>
                <c:pt idx="8883">
                  <c:v>59.225416666666703</c:v>
                </c:pt>
                <c:pt idx="8884">
                  <c:v>59.232083333333399</c:v>
                </c:pt>
                <c:pt idx="8885">
                  <c:v>59.238750000000003</c:v>
                </c:pt>
                <c:pt idx="8886">
                  <c:v>59.245416666666699</c:v>
                </c:pt>
                <c:pt idx="8887">
                  <c:v>59.252083333333402</c:v>
                </c:pt>
                <c:pt idx="8888">
                  <c:v>59.258749999999999</c:v>
                </c:pt>
                <c:pt idx="8889">
                  <c:v>59.265416666666702</c:v>
                </c:pt>
                <c:pt idx="8890">
                  <c:v>59.272083333333399</c:v>
                </c:pt>
                <c:pt idx="8891">
                  <c:v>59.278750000000002</c:v>
                </c:pt>
                <c:pt idx="8892">
                  <c:v>59.285416666666698</c:v>
                </c:pt>
                <c:pt idx="8893">
                  <c:v>59.292083333333402</c:v>
                </c:pt>
                <c:pt idx="8894">
                  <c:v>59.298749999999998</c:v>
                </c:pt>
                <c:pt idx="8895">
                  <c:v>59.305416666666702</c:v>
                </c:pt>
                <c:pt idx="8896">
                  <c:v>59.312083333333398</c:v>
                </c:pt>
                <c:pt idx="8897">
                  <c:v>59.318750000000001</c:v>
                </c:pt>
                <c:pt idx="8898">
                  <c:v>59.325416666666698</c:v>
                </c:pt>
                <c:pt idx="8899">
                  <c:v>59.332083333333401</c:v>
                </c:pt>
                <c:pt idx="8900">
                  <c:v>59.338749999999997</c:v>
                </c:pt>
                <c:pt idx="8901">
                  <c:v>59.345416666666701</c:v>
                </c:pt>
                <c:pt idx="8902">
                  <c:v>59.352083333333397</c:v>
                </c:pt>
                <c:pt idx="8903">
                  <c:v>59.358750000000001</c:v>
                </c:pt>
                <c:pt idx="8904">
                  <c:v>59.365416666666697</c:v>
                </c:pt>
                <c:pt idx="8905">
                  <c:v>59.3720833333334</c:v>
                </c:pt>
                <c:pt idx="8906">
                  <c:v>59.378749999999997</c:v>
                </c:pt>
                <c:pt idx="8907">
                  <c:v>59.3854166666667</c:v>
                </c:pt>
                <c:pt idx="8908">
                  <c:v>59.392083333333403</c:v>
                </c:pt>
                <c:pt idx="8909">
                  <c:v>59.39875</c:v>
                </c:pt>
                <c:pt idx="8910">
                  <c:v>59.405416666666703</c:v>
                </c:pt>
                <c:pt idx="8911">
                  <c:v>59.412083333333399</c:v>
                </c:pt>
                <c:pt idx="8912">
                  <c:v>59.418750000000003</c:v>
                </c:pt>
                <c:pt idx="8913">
                  <c:v>59.425416666666699</c:v>
                </c:pt>
                <c:pt idx="8914">
                  <c:v>59.432083333333402</c:v>
                </c:pt>
                <c:pt idx="8915">
                  <c:v>59.438749999999999</c:v>
                </c:pt>
                <c:pt idx="8916">
                  <c:v>59.445416666666702</c:v>
                </c:pt>
                <c:pt idx="8917">
                  <c:v>59.452083333333398</c:v>
                </c:pt>
                <c:pt idx="8918">
                  <c:v>59.458750000000002</c:v>
                </c:pt>
                <c:pt idx="8919">
                  <c:v>59.465416666666698</c:v>
                </c:pt>
                <c:pt idx="8920">
                  <c:v>59.472083333333401</c:v>
                </c:pt>
                <c:pt idx="8921">
                  <c:v>59.478749999999998</c:v>
                </c:pt>
                <c:pt idx="8922">
                  <c:v>59.485416666666701</c:v>
                </c:pt>
                <c:pt idx="8923">
                  <c:v>59.492083333333397</c:v>
                </c:pt>
                <c:pt idx="8924">
                  <c:v>59.498750000000001</c:v>
                </c:pt>
                <c:pt idx="8925">
                  <c:v>59.505416666666697</c:v>
                </c:pt>
                <c:pt idx="8926">
                  <c:v>59.512083333333401</c:v>
                </c:pt>
                <c:pt idx="8927">
                  <c:v>59.518749999999997</c:v>
                </c:pt>
                <c:pt idx="8928">
                  <c:v>59.5254166666667</c:v>
                </c:pt>
                <c:pt idx="8929">
                  <c:v>59.532083333333397</c:v>
                </c:pt>
                <c:pt idx="8930">
                  <c:v>59.53875</c:v>
                </c:pt>
                <c:pt idx="8931">
                  <c:v>59.545416666666704</c:v>
                </c:pt>
                <c:pt idx="8932">
                  <c:v>59.5520833333334</c:v>
                </c:pt>
                <c:pt idx="8933">
                  <c:v>59.558750000000003</c:v>
                </c:pt>
                <c:pt idx="8934">
                  <c:v>59.5654166666667</c:v>
                </c:pt>
                <c:pt idx="8935">
                  <c:v>59.572083333333403</c:v>
                </c:pt>
                <c:pt idx="8936">
                  <c:v>59.578749999999999</c:v>
                </c:pt>
                <c:pt idx="8937">
                  <c:v>59.585416666666703</c:v>
                </c:pt>
                <c:pt idx="8938">
                  <c:v>59.592083333333399</c:v>
                </c:pt>
                <c:pt idx="8939">
                  <c:v>59.598750000000003</c:v>
                </c:pt>
                <c:pt idx="8940">
                  <c:v>59.605416666666699</c:v>
                </c:pt>
                <c:pt idx="8941">
                  <c:v>59.612083333333402</c:v>
                </c:pt>
                <c:pt idx="8942">
                  <c:v>59.618749999999999</c:v>
                </c:pt>
                <c:pt idx="8943">
                  <c:v>59.625416666666702</c:v>
                </c:pt>
                <c:pt idx="8944">
                  <c:v>59.632083333333398</c:v>
                </c:pt>
                <c:pt idx="8945">
                  <c:v>59.638750000000002</c:v>
                </c:pt>
                <c:pt idx="8946">
                  <c:v>59.645416666666698</c:v>
                </c:pt>
                <c:pt idx="8947">
                  <c:v>59.652083333333401</c:v>
                </c:pt>
                <c:pt idx="8948">
                  <c:v>59.658749999999998</c:v>
                </c:pt>
                <c:pt idx="8949">
                  <c:v>59.665416666666701</c:v>
                </c:pt>
                <c:pt idx="8950">
                  <c:v>59.672083333333397</c:v>
                </c:pt>
                <c:pt idx="8951">
                  <c:v>59.678750000000001</c:v>
                </c:pt>
                <c:pt idx="8952">
                  <c:v>59.685416666666697</c:v>
                </c:pt>
                <c:pt idx="8953">
                  <c:v>59.6920833333334</c:v>
                </c:pt>
                <c:pt idx="8954">
                  <c:v>59.698749999999997</c:v>
                </c:pt>
                <c:pt idx="8955">
                  <c:v>59.7054166666667</c:v>
                </c:pt>
                <c:pt idx="8956">
                  <c:v>59.712083333333403</c:v>
                </c:pt>
                <c:pt idx="8957">
                  <c:v>59.71875</c:v>
                </c:pt>
                <c:pt idx="8958">
                  <c:v>59.725416666666703</c:v>
                </c:pt>
                <c:pt idx="8959">
                  <c:v>59.732083333333399</c:v>
                </c:pt>
                <c:pt idx="8960">
                  <c:v>59.738750000000003</c:v>
                </c:pt>
                <c:pt idx="8961">
                  <c:v>59.745416666666699</c:v>
                </c:pt>
                <c:pt idx="8962">
                  <c:v>59.752083333333402</c:v>
                </c:pt>
                <c:pt idx="8963">
                  <c:v>59.758749999999999</c:v>
                </c:pt>
                <c:pt idx="8964">
                  <c:v>59.765416666666702</c:v>
                </c:pt>
                <c:pt idx="8965">
                  <c:v>59.772083333333399</c:v>
                </c:pt>
                <c:pt idx="8966">
                  <c:v>59.778750000000002</c:v>
                </c:pt>
                <c:pt idx="8967">
                  <c:v>59.785416666666698</c:v>
                </c:pt>
                <c:pt idx="8968">
                  <c:v>59.792083333333402</c:v>
                </c:pt>
                <c:pt idx="8969">
                  <c:v>59.798749999999998</c:v>
                </c:pt>
                <c:pt idx="8970">
                  <c:v>59.805416666666702</c:v>
                </c:pt>
                <c:pt idx="8971">
                  <c:v>59.812083333333398</c:v>
                </c:pt>
                <c:pt idx="8972">
                  <c:v>59.818750000000001</c:v>
                </c:pt>
                <c:pt idx="8973">
                  <c:v>59.825416666666698</c:v>
                </c:pt>
                <c:pt idx="8974">
                  <c:v>59.832083333333401</c:v>
                </c:pt>
                <c:pt idx="8975">
                  <c:v>59.838749999999997</c:v>
                </c:pt>
                <c:pt idx="8976">
                  <c:v>59.845416666666701</c:v>
                </c:pt>
                <c:pt idx="8977">
                  <c:v>59.852083333333397</c:v>
                </c:pt>
                <c:pt idx="8978">
                  <c:v>59.858750000000001</c:v>
                </c:pt>
                <c:pt idx="8979">
                  <c:v>59.865416666666697</c:v>
                </c:pt>
                <c:pt idx="8980">
                  <c:v>59.8720833333334</c:v>
                </c:pt>
                <c:pt idx="8981">
                  <c:v>59.878749999999997</c:v>
                </c:pt>
                <c:pt idx="8982">
                  <c:v>59.8854166666667</c:v>
                </c:pt>
                <c:pt idx="8983">
                  <c:v>59.892083333333403</c:v>
                </c:pt>
                <c:pt idx="8984">
                  <c:v>59.89875</c:v>
                </c:pt>
                <c:pt idx="8985">
                  <c:v>59.905416666666703</c:v>
                </c:pt>
                <c:pt idx="8986">
                  <c:v>59.912083333333399</c:v>
                </c:pt>
                <c:pt idx="8987">
                  <c:v>59.918750000000003</c:v>
                </c:pt>
                <c:pt idx="8988">
                  <c:v>59.925416666666699</c:v>
                </c:pt>
                <c:pt idx="8989">
                  <c:v>59.932083333333402</c:v>
                </c:pt>
                <c:pt idx="8990">
                  <c:v>59.938749999999999</c:v>
                </c:pt>
                <c:pt idx="8991">
                  <c:v>59.945416666666702</c:v>
                </c:pt>
                <c:pt idx="8992">
                  <c:v>59.952083333333398</c:v>
                </c:pt>
                <c:pt idx="8993">
                  <c:v>59.958750000000002</c:v>
                </c:pt>
                <c:pt idx="8994">
                  <c:v>59.965416666666698</c:v>
                </c:pt>
                <c:pt idx="8995">
                  <c:v>59.972083333333401</c:v>
                </c:pt>
                <c:pt idx="8996">
                  <c:v>59.978749999999998</c:v>
                </c:pt>
                <c:pt idx="8997">
                  <c:v>59.985416666666701</c:v>
                </c:pt>
                <c:pt idx="8998">
                  <c:v>59.992083333333397</c:v>
                </c:pt>
                <c:pt idx="8999">
                  <c:v>59.998750000000001</c:v>
                </c:pt>
                <c:pt idx="9000">
                  <c:v>60.005416666666697</c:v>
                </c:pt>
                <c:pt idx="9001">
                  <c:v>60.012083333333401</c:v>
                </c:pt>
                <c:pt idx="9002">
                  <c:v>60.018749999999997</c:v>
                </c:pt>
                <c:pt idx="9003">
                  <c:v>60.0254166666667</c:v>
                </c:pt>
                <c:pt idx="9004">
                  <c:v>60.032083333333397</c:v>
                </c:pt>
                <c:pt idx="9005">
                  <c:v>60.03875</c:v>
                </c:pt>
                <c:pt idx="9006">
                  <c:v>60.045416666666704</c:v>
                </c:pt>
                <c:pt idx="9007">
                  <c:v>60.0520833333334</c:v>
                </c:pt>
                <c:pt idx="9008">
                  <c:v>60.058750000000003</c:v>
                </c:pt>
                <c:pt idx="9009">
                  <c:v>60.0654166666667</c:v>
                </c:pt>
                <c:pt idx="9010">
                  <c:v>60.072083333333403</c:v>
                </c:pt>
                <c:pt idx="9011">
                  <c:v>60.078749999999999</c:v>
                </c:pt>
                <c:pt idx="9012">
                  <c:v>60.085416666666703</c:v>
                </c:pt>
                <c:pt idx="9013">
                  <c:v>60.092083333333399</c:v>
                </c:pt>
                <c:pt idx="9014">
                  <c:v>60.098750000000003</c:v>
                </c:pt>
                <c:pt idx="9015">
                  <c:v>60.105416666666699</c:v>
                </c:pt>
                <c:pt idx="9016">
                  <c:v>60.112083333333402</c:v>
                </c:pt>
                <c:pt idx="9017">
                  <c:v>60.118749999999999</c:v>
                </c:pt>
                <c:pt idx="9018">
                  <c:v>60.125416666666702</c:v>
                </c:pt>
                <c:pt idx="9019">
                  <c:v>60.132083333333398</c:v>
                </c:pt>
                <c:pt idx="9020">
                  <c:v>60.138750000000002</c:v>
                </c:pt>
                <c:pt idx="9021">
                  <c:v>60.145416666666698</c:v>
                </c:pt>
                <c:pt idx="9022">
                  <c:v>60.152083333333401</c:v>
                </c:pt>
                <c:pt idx="9023">
                  <c:v>60.158749999999998</c:v>
                </c:pt>
                <c:pt idx="9024">
                  <c:v>60.165416666666701</c:v>
                </c:pt>
                <c:pt idx="9025">
                  <c:v>60.172083333333397</c:v>
                </c:pt>
                <c:pt idx="9026">
                  <c:v>60.178750000000001</c:v>
                </c:pt>
                <c:pt idx="9027">
                  <c:v>60.185416666666697</c:v>
                </c:pt>
                <c:pt idx="9028">
                  <c:v>60.1920833333334</c:v>
                </c:pt>
                <c:pt idx="9029">
                  <c:v>60.198749999999997</c:v>
                </c:pt>
                <c:pt idx="9030">
                  <c:v>60.2054166666667</c:v>
                </c:pt>
                <c:pt idx="9031">
                  <c:v>60.212083333333403</c:v>
                </c:pt>
                <c:pt idx="9032">
                  <c:v>60.21875</c:v>
                </c:pt>
                <c:pt idx="9033">
                  <c:v>60.225416666666703</c:v>
                </c:pt>
                <c:pt idx="9034">
                  <c:v>60.232083333333399</c:v>
                </c:pt>
                <c:pt idx="9035">
                  <c:v>60.238750000000003</c:v>
                </c:pt>
                <c:pt idx="9036">
                  <c:v>60.245416666666699</c:v>
                </c:pt>
                <c:pt idx="9037">
                  <c:v>60.252083333333402</c:v>
                </c:pt>
                <c:pt idx="9038">
                  <c:v>60.258749999999999</c:v>
                </c:pt>
                <c:pt idx="9039">
                  <c:v>60.265416666666702</c:v>
                </c:pt>
                <c:pt idx="9040">
                  <c:v>60.272083333333399</c:v>
                </c:pt>
                <c:pt idx="9041">
                  <c:v>60.278750000000002</c:v>
                </c:pt>
                <c:pt idx="9042">
                  <c:v>60.285416666666698</c:v>
                </c:pt>
                <c:pt idx="9043">
                  <c:v>60.292083333333402</c:v>
                </c:pt>
                <c:pt idx="9044">
                  <c:v>60.298749999999998</c:v>
                </c:pt>
                <c:pt idx="9045">
                  <c:v>60.305416666666702</c:v>
                </c:pt>
                <c:pt idx="9046">
                  <c:v>60.312083333333398</c:v>
                </c:pt>
                <c:pt idx="9047">
                  <c:v>60.318750000000001</c:v>
                </c:pt>
                <c:pt idx="9048">
                  <c:v>60.325416666666698</c:v>
                </c:pt>
                <c:pt idx="9049">
                  <c:v>60.332083333333401</c:v>
                </c:pt>
                <c:pt idx="9050">
                  <c:v>60.338749999999997</c:v>
                </c:pt>
                <c:pt idx="9051">
                  <c:v>60.345416666666701</c:v>
                </c:pt>
                <c:pt idx="9052">
                  <c:v>60.352083333333397</c:v>
                </c:pt>
                <c:pt idx="9053">
                  <c:v>60.358750000000001</c:v>
                </c:pt>
                <c:pt idx="9054">
                  <c:v>60.365416666666697</c:v>
                </c:pt>
                <c:pt idx="9055">
                  <c:v>60.3720833333334</c:v>
                </c:pt>
                <c:pt idx="9056">
                  <c:v>60.378749999999997</c:v>
                </c:pt>
                <c:pt idx="9057">
                  <c:v>60.3854166666667</c:v>
                </c:pt>
                <c:pt idx="9058">
                  <c:v>60.392083333333403</c:v>
                </c:pt>
                <c:pt idx="9059">
                  <c:v>60.39875</c:v>
                </c:pt>
                <c:pt idx="9060">
                  <c:v>60.405416666666703</c:v>
                </c:pt>
                <c:pt idx="9061">
                  <c:v>60.412083333333399</c:v>
                </c:pt>
                <c:pt idx="9062">
                  <c:v>60.418750000000003</c:v>
                </c:pt>
                <c:pt idx="9063">
                  <c:v>60.425416666666699</c:v>
                </c:pt>
                <c:pt idx="9064">
                  <c:v>60.432083333333402</c:v>
                </c:pt>
                <c:pt idx="9065">
                  <c:v>60.438749999999999</c:v>
                </c:pt>
                <c:pt idx="9066">
                  <c:v>60.445416666666702</c:v>
                </c:pt>
                <c:pt idx="9067">
                  <c:v>60.452083333333398</c:v>
                </c:pt>
                <c:pt idx="9068">
                  <c:v>60.458750000000002</c:v>
                </c:pt>
                <c:pt idx="9069">
                  <c:v>60.465416666666698</c:v>
                </c:pt>
                <c:pt idx="9070">
                  <c:v>60.472083333333401</c:v>
                </c:pt>
                <c:pt idx="9071">
                  <c:v>60.478749999999998</c:v>
                </c:pt>
                <c:pt idx="9072">
                  <c:v>60.485416666666701</c:v>
                </c:pt>
                <c:pt idx="9073">
                  <c:v>60.492083333333397</c:v>
                </c:pt>
                <c:pt idx="9074">
                  <c:v>60.498750000000001</c:v>
                </c:pt>
                <c:pt idx="9075">
                  <c:v>60.505416666666697</c:v>
                </c:pt>
                <c:pt idx="9076">
                  <c:v>60.512083333333401</c:v>
                </c:pt>
                <c:pt idx="9077">
                  <c:v>60.518749999999997</c:v>
                </c:pt>
                <c:pt idx="9078">
                  <c:v>60.5254166666667</c:v>
                </c:pt>
                <c:pt idx="9079">
                  <c:v>60.532083333333397</c:v>
                </c:pt>
                <c:pt idx="9080">
                  <c:v>60.53875</c:v>
                </c:pt>
                <c:pt idx="9081">
                  <c:v>60.545416666666704</c:v>
                </c:pt>
                <c:pt idx="9082">
                  <c:v>60.5520833333334</c:v>
                </c:pt>
                <c:pt idx="9083">
                  <c:v>60.558750000000003</c:v>
                </c:pt>
                <c:pt idx="9084">
                  <c:v>60.5654166666667</c:v>
                </c:pt>
                <c:pt idx="9085">
                  <c:v>60.572083333333403</c:v>
                </c:pt>
                <c:pt idx="9086">
                  <c:v>60.578749999999999</c:v>
                </c:pt>
                <c:pt idx="9087">
                  <c:v>60.585416666666703</c:v>
                </c:pt>
                <c:pt idx="9088">
                  <c:v>60.592083333333399</c:v>
                </c:pt>
                <c:pt idx="9089">
                  <c:v>60.598750000000003</c:v>
                </c:pt>
                <c:pt idx="9090">
                  <c:v>60.605416666666699</c:v>
                </c:pt>
                <c:pt idx="9091">
                  <c:v>60.612083333333402</c:v>
                </c:pt>
                <c:pt idx="9092">
                  <c:v>60.618749999999999</c:v>
                </c:pt>
                <c:pt idx="9093">
                  <c:v>60.625416666666702</c:v>
                </c:pt>
                <c:pt idx="9094">
                  <c:v>60.632083333333398</c:v>
                </c:pt>
                <c:pt idx="9095">
                  <c:v>60.638750000000002</c:v>
                </c:pt>
                <c:pt idx="9096">
                  <c:v>60.645416666666698</c:v>
                </c:pt>
                <c:pt idx="9097">
                  <c:v>60.652083333333401</c:v>
                </c:pt>
                <c:pt idx="9098">
                  <c:v>60.658749999999998</c:v>
                </c:pt>
                <c:pt idx="9099">
                  <c:v>60.665416666666701</c:v>
                </c:pt>
                <c:pt idx="9100">
                  <c:v>60.672083333333397</c:v>
                </c:pt>
                <c:pt idx="9101">
                  <c:v>60.678750000000001</c:v>
                </c:pt>
                <c:pt idx="9102">
                  <c:v>60.685416666666697</c:v>
                </c:pt>
                <c:pt idx="9103">
                  <c:v>60.6920833333334</c:v>
                </c:pt>
                <c:pt idx="9104">
                  <c:v>60.698749999999997</c:v>
                </c:pt>
                <c:pt idx="9105">
                  <c:v>60.7054166666667</c:v>
                </c:pt>
                <c:pt idx="9106">
                  <c:v>60.712083333333403</c:v>
                </c:pt>
                <c:pt idx="9107">
                  <c:v>60.71875</c:v>
                </c:pt>
                <c:pt idx="9108">
                  <c:v>60.725416666666703</c:v>
                </c:pt>
                <c:pt idx="9109">
                  <c:v>60.732083333333399</c:v>
                </c:pt>
                <c:pt idx="9110">
                  <c:v>60.738750000000003</c:v>
                </c:pt>
                <c:pt idx="9111">
                  <c:v>60.745416666666699</c:v>
                </c:pt>
                <c:pt idx="9112">
                  <c:v>60.752083333333402</c:v>
                </c:pt>
                <c:pt idx="9113">
                  <c:v>60.758749999999999</c:v>
                </c:pt>
                <c:pt idx="9114">
                  <c:v>60.765416666666702</c:v>
                </c:pt>
                <c:pt idx="9115">
                  <c:v>60.772083333333399</c:v>
                </c:pt>
                <c:pt idx="9116">
                  <c:v>60.778750000000002</c:v>
                </c:pt>
                <c:pt idx="9117">
                  <c:v>60.785416666666698</c:v>
                </c:pt>
                <c:pt idx="9118">
                  <c:v>60.792083333333402</c:v>
                </c:pt>
                <c:pt idx="9119">
                  <c:v>60.798749999999998</c:v>
                </c:pt>
                <c:pt idx="9120">
                  <c:v>60.805416666666702</c:v>
                </c:pt>
                <c:pt idx="9121">
                  <c:v>60.812083333333398</c:v>
                </c:pt>
                <c:pt idx="9122">
                  <c:v>60.818750000000001</c:v>
                </c:pt>
                <c:pt idx="9123">
                  <c:v>60.825416666666698</c:v>
                </c:pt>
                <c:pt idx="9124">
                  <c:v>60.832083333333401</c:v>
                </c:pt>
                <c:pt idx="9125">
                  <c:v>60.838749999999997</c:v>
                </c:pt>
                <c:pt idx="9126">
                  <c:v>60.845416666666701</c:v>
                </c:pt>
                <c:pt idx="9127">
                  <c:v>60.852083333333397</c:v>
                </c:pt>
                <c:pt idx="9128">
                  <c:v>60.858750000000001</c:v>
                </c:pt>
                <c:pt idx="9129">
                  <c:v>60.865416666666697</c:v>
                </c:pt>
                <c:pt idx="9130">
                  <c:v>60.8720833333334</c:v>
                </c:pt>
                <c:pt idx="9131">
                  <c:v>60.878749999999997</c:v>
                </c:pt>
                <c:pt idx="9132">
                  <c:v>60.8854166666667</c:v>
                </c:pt>
                <c:pt idx="9133">
                  <c:v>60.892083333333403</c:v>
                </c:pt>
                <c:pt idx="9134">
                  <c:v>60.89875</c:v>
                </c:pt>
                <c:pt idx="9135">
                  <c:v>60.905416666666703</c:v>
                </c:pt>
                <c:pt idx="9136">
                  <c:v>60.912083333333399</c:v>
                </c:pt>
                <c:pt idx="9137">
                  <c:v>60.918750000000003</c:v>
                </c:pt>
                <c:pt idx="9138">
                  <c:v>60.925416666666699</c:v>
                </c:pt>
                <c:pt idx="9139">
                  <c:v>60.932083333333402</c:v>
                </c:pt>
                <c:pt idx="9140">
                  <c:v>60.938749999999999</c:v>
                </c:pt>
                <c:pt idx="9141">
                  <c:v>60.945416666666702</c:v>
                </c:pt>
                <c:pt idx="9142">
                  <c:v>60.952083333333398</c:v>
                </c:pt>
                <c:pt idx="9143">
                  <c:v>60.958750000000002</c:v>
                </c:pt>
                <c:pt idx="9144">
                  <c:v>60.965416666666698</c:v>
                </c:pt>
                <c:pt idx="9145">
                  <c:v>60.972083333333401</c:v>
                </c:pt>
                <c:pt idx="9146">
                  <c:v>60.978749999999998</c:v>
                </c:pt>
                <c:pt idx="9147">
                  <c:v>60.985416666666701</c:v>
                </c:pt>
                <c:pt idx="9148">
                  <c:v>60.992083333333397</c:v>
                </c:pt>
                <c:pt idx="9149">
                  <c:v>60.998750000000001</c:v>
                </c:pt>
                <c:pt idx="9150">
                  <c:v>61.005416666666697</c:v>
                </c:pt>
                <c:pt idx="9151">
                  <c:v>61.012083333333401</c:v>
                </c:pt>
                <c:pt idx="9152">
                  <c:v>61.018749999999997</c:v>
                </c:pt>
                <c:pt idx="9153">
                  <c:v>61.0254166666667</c:v>
                </c:pt>
                <c:pt idx="9154">
                  <c:v>61.032083333333397</c:v>
                </c:pt>
                <c:pt idx="9155">
                  <c:v>61.03875</c:v>
                </c:pt>
                <c:pt idx="9156">
                  <c:v>61.045416666666704</c:v>
                </c:pt>
                <c:pt idx="9157">
                  <c:v>61.0520833333334</c:v>
                </c:pt>
                <c:pt idx="9158">
                  <c:v>61.058750000000003</c:v>
                </c:pt>
                <c:pt idx="9159">
                  <c:v>61.0654166666667</c:v>
                </c:pt>
                <c:pt idx="9160">
                  <c:v>61.072083333333403</c:v>
                </c:pt>
                <c:pt idx="9161">
                  <c:v>61.078749999999999</c:v>
                </c:pt>
                <c:pt idx="9162">
                  <c:v>61.085416666666703</c:v>
                </c:pt>
                <c:pt idx="9163">
                  <c:v>61.092083333333399</c:v>
                </c:pt>
                <c:pt idx="9164">
                  <c:v>61.098750000000003</c:v>
                </c:pt>
                <c:pt idx="9165">
                  <c:v>61.105416666666699</c:v>
                </c:pt>
                <c:pt idx="9166">
                  <c:v>61.112083333333402</c:v>
                </c:pt>
                <c:pt idx="9167">
                  <c:v>61.118749999999999</c:v>
                </c:pt>
                <c:pt idx="9168">
                  <c:v>61.125416666666702</c:v>
                </c:pt>
                <c:pt idx="9169">
                  <c:v>61.132083333333398</c:v>
                </c:pt>
                <c:pt idx="9170">
                  <c:v>61.138750000000002</c:v>
                </c:pt>
                <c:pt idx="9171">
                  <c:v>61.145416666666698</c:v>
                </c:pt>
                <c:pt idx="9172">
                  <c:v>61.152083333333401</c:v>
                </c:pt>
                <c:pt idx="9173">
                  <c:v>61.158749999999998</c:v>
                </c:pt>
                <c:pt idx="9174">
                  <c:v>61.165416666666701</c:v>
                </c:pt>
                <c:pt idx="9175">
                  <c:v>61.172083333333397</c:v>
                </c:pt>
                <c:pt idx="9176">
                  <c:v>61.178750000000001</c:v>
                </c:pt>
                <c:pt idx="9177">
                  <c:v>61.185416666666697</c:v>
                </c:pt>
                <c:pt idx="9178">
                  <c:v>61.1920833333334</c:v>
                </c:pt>
                <c:pt idx="9179">
                  <c:v>61.198749999999997</c:v>
                </c:pt>
                <c:pt idx="9180">
                  <c:v>61.2054166666667</c:v>
                </c:pt>
                <c:pt idx="9181">
                  <c:v>61.212083333333403</c:v>
                </c:pt>
                <c:pt idx="9182">
                  <c:v>61.21875</c:v>
                </c:pt>
                <c:pt idx="9183">
                  <c:v>61.225416666666703</c:v>
                </c:pt>
                <c:pt idx="9184">
                  <c:v>61.232083333333399</c:v>
                </c:pt>
                <c:pt idx="9185">
                  <c:v>61.238750000000003</c:v>
                </c:pt>
                <c:pt idx="9186">
                  <c:v>61.245416666666699</c:v>
                </c:pt>
                <c:pt idx="9187">
                  <c:v>61.252083333333402</c:v>
                </c:pt>
                <c:pt idx="9188">
                  <c:v>61.258749999999999</c:v>
                </c:pt>
                <c:pt idx="9189">
                  <c:v>61.265416666666702</c:v>
                </c:pt>
                <c:pt idx="9190">
                  <c:v>61.272083333333399</c:v>
                </c:pt>
                <c:pt idx="9191">
                  <c:v>61.278750000000002</c:v>
                </c:pt>
                <c:pt idx="9192">
                  <c:v>61.285416666666698</c:v>
                </c:pt>
                <c:pt idx="9193">
                  <c:v>61.292083333333402</c:v>
                </c:pt>
                <c:pt idx="9194">
                  <c:v>61.298749999999998</c:v>
                </c:pt>
                <c:pt idx="9195">
                  <c:v>61.305416666666702</c:v>
                </c:pt>
                <c:pt idx="9196">
                  <c:v>61.312083333333398</c:v>
                </c:pt>
                <c:pt idx="9197">
                  <c:v>61.318750000000001</c:v>
                </c:pt>
                <c:pt idx="9198">
                  <c:v>61.325416666666698</c:v>
                </c:pt>
                <c:pt idx="9199">
                  <c:v>61.332083333333401</c:v>
                </c:pt>
                <c:pt idx="9200">
                  <c:v>61.338749999999997</c:v>
                </c:pt>
                <c:pt idx="9201">
                  <c:v>61.345416666666701</c:v>
                </c:pt>
                <c:pt idx="9202">
                  <c:v>61.352083333333397</c:v>
                </c:pt>
                <c:pt idx="9203">
                  <c:v>61.358750000000001</c:v>
                </c:pt>
                <c:pt idx="9204">
                  <c:v>61.365416666666697</c:v>
                </c:pt>
                <c:pt idx="9205">
                  <c:v>61.3720833333334</c:v>
                </c:pt>
                <c:pt idx="9206">
                  <c:v>61.378749999999997</c:v>
                </c:pt>
                <c:pt idx="9207">
                  <c:v>61.3854166666667</c:v>
                </c:pt>
                <c:pt idx="9208">
                  <c:v>61.392083333333403</c:v>
                </c:pt>
                <c:pt idx="9209">
                  <c:v>61.39875</c:v>
                </c:pt>
                <c:pt idx="9210">
                  <c:v>61.405416666666703</c:v>
                </c:pt>
                <c:pt idx="9211">
                  <c:v>61.412083333333399</c:v>
                </c:pt>
                <c:pt idx="9212">
                  <c:v>61.418750000000003</c:v>
                </c:pt>
                <c:pt idx="9213">
                  <c:v>61.425416666666699</c:v>
                </c:pt>
                <c:pt idx="9214">
                  <c:v>61.432083333333402</c:v>
                </c:pt>
                <c:pt idx="9215">
                  <c:v>61.438749999999999</c:v>
                </c:pt>
                <c:pt idx="9216">
                  <c:v>61.445416666666702</c:v>
                </c:pt>
                <c:pt idx="9217">
                  <c:v>61.452083333333398</c:v>
                </c:pt>
                <c:pt idx="9218">
                  <c:v>61.458750000000002</c:v>
                </c:pt>
                <c:pt idx="9219">
                  <c:v>61.465416666666698</c:v>
                </c:pt>
                <c:pt idx="9220">
                  <c:v>61.472083333333401</c:v>
                </c:pt>
                <c:pt idx="9221">
                  <c:v>61.478749999999998</c:v>
                </c:pt>
                <c:pt idx="9222">
                  <c:v>61.485416666666701</c:v>
                </c:pt>
                <c:pt idx="9223">
                  <c:v>61.492083333333397</c:v>
                </c:pt>
                <c:pt idx="9224">
                  <c:v>61.498750000000001</c:v>
                </c:pt>
                <c:pt idx="9225">
                  <c:v>61.505416666666697</c:v>
                </c:pt>
                <c:pt idx="9226">
                  <c:v>61.512083333333401</c:v>
                </c:pt>
                <c:pt idx="9227">
                  <c:v>61.518749999999997</c:v>
                </c:pt>
                <c:pt idx="9228">
                  <c:v>61.5254166666667</c:v>
                </c:pt>
                <c:pt idx="9229">
                  <c:v>61.532083333333397</c:v>
                </c:pt>
                <c:pt idx="9230">
                  <c:v>61.53875</c:v>
                </c:pt>
                <c:pt idx="9231">
                  <c:v>61.545416666666704</c:v>
                </c:pt>
                <c:pt idx="9232">
                  <c:v>61.5520833333334</c:v>
                </c:pt>
                <c:pt idx="9233">
                  <c:v>61.558750000000003</c:v>
                </c:pt>
                <c:pt idx="9234">
                  <c:v>61.5654166666667</c:v>
                </c:pt>
                <c:pt idx="9235">
                  <c:v>61.572083333333403</c:v>
                </c:pt>
                <c:pt idx="9236">
                  <c:v>61.578749999999999</c:v>
                </c:pt>
                <c:pt idx="9237">
                  <c:v>61.585416666666703</c:v>
                </c:pt>
                <c:pt idx="9238">
                  <c:v>61.592083333333399</c:v>
                </c:pt>
                <c:pt idx="9239">
                  <c:v>61.598750000000003</c:v>
                </c:pt>
                <c:pt idx="9240">
                  <c:v>61.605416666666699</c:v>
                </c:pt>
                <c:pt idx="9241">
                  <c:v>61.612083333333402</c:v>
                </c:pt>
                <c:pt idx="9242">
                  <c:v>61.618749999999999</c:v>
                </c:pt>
                <c:pt idx="9243">
                  <c:v>61.625416666666702</c:v>
                </c:pt>
                <c:pt idx="9244">
                  <c:v>61.632083333333398</c:v>
                </c:pt>
                <c:pt idx="9245">
                  <c:v>61.638750000000002</c:v>
                </c:pt>
                <c:pt idx="9246">
                  <c:v>61.645416666666698</c:v>
                </c:pt>
                <c:pt idx="9247">
                  <c:v>61.652083333333401</c:v>
                </c:pt>
                <c:pt idx="9248">
                  <c:v>61.658749999999998</c:v>
                </c:pt>
                <c:pt idx="9249">
                  <c:v>61.665416666666701</c:v>
                </c:pt>
                <c:pt idx="9250">
                  <c:v>61.672083333333397</c:v>
                </c:pt>
                <c:pt idx="9251">
                  <c:v>61.678750000000001</c:v>
                </c:pt>
                <c:pt idx="9252">
                  <c:v>61.685416666666697</c:v>
                </c:pt>
                <c:pt idx="9253">
                  <c:v>61.6920833333334</c:v>
                </c:pt>
                <c:pt idx="9254">
                  <c:v>61.698749999999997</c:v>
                </c:pt>
                <c:pt idx="9255">
                  <c:v>61.7054166666667</c:v>
                </c:pt>
                <c:pt idx="9256">
                  <c:v>61.712083333333403</c:v>
                </c:pt>
                <c:pt idx="9257">
                  <c:v>61.71875</c:v>
                </c:pt>
                <c:pt idx="9258">
                  <c:v>61.725416666666703</c:v>
                </c:pt>
                <c:pt idx="9259">
                  <c:v>61.732083333333399</c:v>
                </c:pt>
                <c:pt idx="9260">
                  <c:v>61.738750000000003</c:v>
                </c:pt>
                <c:pt idx="9261">
                  <c:v>61.745416666666699</c:v>
                </c:pt>
                <c:pt idx="9262">
                  <c:v>61.752083333333402</c:v>
                </c:pt>
                <c:pt idx="9263">
                  <c:v>61.758749999999999</c:v>
                </c:pt>
                <c:pt idx="9264">
                  <c:v>61.765416666666702</c:v>
                </c:pt>
                <c:pt idx="9265">
                  <c:v>61.772083333333399</c:v>
                </c:pt>
                <c:pt idx="9266">
                  <c:v>61.778750000000002</c:v>
                </c:pt>
                <c:pt idx="9267">
                  <c:v>61.785416666666698</c:v>
                </c:pt>
                <c:pt idx="9268">
                  <c:v>61.792083333333402</c:v>
                </c:pt>
                <c:pt idx="9269">
                  <c:v>61.798749999999998</c:v>
                </c:pt>
                <c:pt idx="9270">
                  <c:v>61.805416666666702</c:v>
                </c:pt>
                <c:pt idx="9271">
                  <c:v>61.812083333333398</c:v>
                </c:pt>
                <c:pt idx="9272">
                  <c:v>61.818750000000001</c:v>
                </c:pt>
                <c:pt idx="9273">
                  <c:v>61.825416666666698</c:v>
                </c:pt>
                <c:pt idx="9274">
                  <c:v>61.832083333333401</c:v>
                </c:pt>
                <c:pt idx="9275">
                  <c:v>61.838749999999997</c:v>
                </c:pt>
                <c:pt idx="9276">
                  <c:v>61.845416666666701</c:v>
                </c:pt>
                <c:pt idx="9277">
                  <c:v>61.852083333333397</c:v>
                </c:pt>
                <c:pt idx="9278">
                  <c:v>61.858750000000001</c:v>
                </c:pt>
                <c:pt idx="9279">
                  <c:v>61.865416666666697</c:v>
                </c:pt>
                <c:pt idx="9280">
                  <c:v>61.8720833333334</c:v>
                </c:pt>
                <c:pt idx="9281">
                  <c:v>61.878749999999997</c:v>
                </c:pt>
                <c:pt idx="9282">
                  <c:v>61.8854166666667</c:v>
                </c:pt>
                <c:pt idx="9283">
                  <c:v>61.892083333333403</c:v>
                </c:pt>
                <c:pt idx="9284">
                  <c:v>61.89875</c:v>
                </c:pt>
                <c:pt idx="9285">
                  <c:v>61.905416666666703</c:v>
                </c:pt>
                <c:pt idx="9286">
                  <c:v>61.912083333333399</c:v>
                </c:pt>
                <c:pt idx="9287">
                  <c:v>61.918750000000003</c:v>
                </c:pt>
                <c:pt idx="9288">
                  <c:v>61.925416666666699</c:v>
                </c:pt>
                <c:pt idx="9289">
                  <c:v>61.932083333333402</c:v>
                </c:pt>
                <c:pt idx="9290">
                  <c:v>61.938749999999999</c:v>
                </c:pt>
                <c:pt idx="9291">
                  <c:v>61.945416666666702</c:v>
                </c:pt>
                <c:pt idx="9292">
                  <c:v>61.952083333333398</c:v>
                </c:pt>
                <c:pt idx="9293">
                  <c:v>61.958750000000002</c:v>
                </c:pt>
                <c:pt idx="9294">
                  <c:v>61.965416666666698</c:v>
                </c:pt>
                <c:pt idx="9295">
                  <c:v>61.972083333333401</c:v>
                </c:pt>
                <c:pt idx="9296">
                  <c:v>61.978749999999998</c:v>
                </c:pt>
                <c:pt idx="9297">
                  <c:v>61.985416666666701</c:v>
                </c:pt>
                <c:pt idx="9298">
                  <c:v>61.992083333333397</c:v>
                </c:pt>
                <c:pt idx="9299">
                  <c:v>61.998750000000001</c:v>
                </c:pt>
                <c:pt idx="9300">
                  <c:v>62.005416666666697</c:v>
                </c:pt>
                <c:pt idx="9301">
                  <c:v>62.012083333333401</c:v>
                </c:pt>
                <c:pt idx="9302">
                  <c:v>62.018749999999997</c:v>
                </c:pt>
                <c:pt idx="9303">
                  <c:v>62.0254166666667</c:v>
                </c:pt>
                <c:pt idx="9304">
                  <c:v>62.032083333333397</c:v>
                </c:pt>
                <c:pt idx="9305">
                  <c:v>62.03875</c:v>
                </c:pt>
                <c:pt idx="9306">
                  <c:v>62.045416666666704</c:v>
                </c:pt>
                <c:pt idx="9307">
                  <c:v>62.0520833333334</c:v>
                </c:pt>
                <c:pt idx="9308">
                  <c:v>62.058750000000003</c:v>
                </c:pt>
                <c:pt idx="9309">
                  <c:v>62.0654166666667</c:v>
                </c:pt>
                <c:pt idx="9310">
                  <c:v>62.072083333333403</c:v>
                </c:pt>
                <c:pt idx="9311">
                  <c:v>62.078749999999999</c:v>
                </c:pt>
                <c:pt idx="9312">
                  <c:v>62.085416666666703</c:v>
                </c:pt>
                <c:pt idx="9313">
                  <c:v>62.092083333333399</c:v>
                </c:pt>
                <c:pt idx="9314">
                  <c:v>62.098750000000003</c:v>
                </c:pt>
                <c:pt idx="9315">
                  <c:v>62.105416666666699</c:v>
                </c:pt>
                <c:pt idx="9316">
                  <c:v>62.112083333333402</c:v>
                </c:pt>
                <c:pt idx="9317">
                  <c:v>62.118749999999999</c:v>
                </c:pt>
                <c:pt idx="9318">
                  <c:v>62.125416666666702</c:v>
                </c:pt>
                <c:pt idx="9319">
                  <c:v>62.132083333333398</c:v>
                </c:pt>
                <c:pt idx="9320">
                  <c:v>62.138750000000002</c:v>
                </c:pt>
                <c:pt idx="9321">
                  <c:v>62.145416666666698</c:v>
                </c:pt>
                <c:pt idx="9322">
                  <c:v>62.152083333333401</c:v>
                </c:pt>
                <c:pt idx="9323">
                  <c:v>62.158749999999998</c:v>
                </c:pt>
                <c:pt idx="9324">
                  <c:v>62.165416666666701</c:v>
                </c:pt>
                <c:pt idx="9325">
                  <c:v>62.172083333333397</c:v>
                </c:pt>
                <c:pt idx="9326">
                  <c:v>62.178750000000001</c:v>
                </c:pt>
                <c:pt idx="9327">
                  <c:v>62.185416666666697</c:v>
                </c:pt>
                <c:pt idx="9328">
                  <c:v>62.1920833333334</c:v>
                </c:pt>
                <c:pt idx="9329">
                  <c:v>62.198749999999997</c:v>
                </c:pt>
                <c:pt idx="9330">
                  <c:v>62.2054166666667</c:v>
                </c:pt>
                <c:pt idx="9331">
                  <c:v>62.212083333333403</c:v>
                </c:pt>
                <c:pt idx="9332">
                  <c:v>62.21875</c:v>
                </c:pt>
                <c:pt idx="9333">
                  <c:v>62.225416666666703</c:v>
                </c:pt>
                <c:pt idx="9334">
                  <c:v>62.232083333333399</c:v>
                </c:pt>
                <c:pt idx="9335">
                  <c:v>62.238750000000003</c:v>
                </c:pt>
                <c:pt idx="9336">
                  <c:v>62.245416666666699</c:v>
                </c:pt>
                <c:pt idx="9337">
                  <c:v>62.252083333333402</c:v>
                </c:pt>
                <c:pt idx="9338">
                  <c:v>62.258749999999999</c:v>
                </c:pt>
                <c:pt idx="9339">
                  <c:v>62.265416666666702</c:v>
                </c:pt>
                <c:pt idx="9340">
                  <c:v>62.272083333333399</c:v>
                </c:pt>
                <c:pt idx="9341">
                  <c:v>62.278750000000002</c:v>
                </c:pt>
                <c:pt idx="9342">
                  <c:v>62.285416666666698</c:v>
                </c:pt>
                <c:pt idx="9343">
                  <c:v>62.292083333333402</c:v>
                </c:pt>
                <c:pt idx="9344">
                  <c:v>62.298749999999998</c:v>
                </c:pt>
                <c:pt idx="9345">
                  <c:v>62.305416666666702</c:v>
                </c:pt>
                <c:pt idx="9346">
                  <c:v>62.312083333333398</c:v>
                </c:pt>
                <c:pt idx="9347">
                  <c:v>62.318750000000001</c:v>
                </c:pt>
                <c:pt idx="9348">
                  <c:v>62.325416666666698</c:v>
                </c:pt>
                <c:pt idx="9349">
                  <c:v>62.332083333333401</c:v>
                </c:pt>
                <c:pt idx="9350">
                  <c:v>62.338749999999997</c:v>
                </c:pt>
                <c:pt idx="9351">
                  <c:v>62.345416666666701</c:v>
                </c:pt>
                <c:pt idx="9352">
                  <c:v>62.352083333333397</c:v>
                </c:pt>
                <c:pt idx="9353">
                  <c:v>62.358750000000001</c:v>
                </c:pt>
                <c:pt idx="9354">
                  <c:v>62.365416666666697</c:v>
                </c:pt>
                <c:pt idx="9355">
                  <c:v>62.3720833333334</c:v>
                </c:pt>
                <c:pt idx="9356">
                  <c:v>62.378749999999997</c:v>
                </c:pt>
                <c:pt idx="9357">
                  <c:v>62.3854166666667</c:v>
                </c:pt>
                <c:pt idx="9358">
                  <c:v>62.392083333333403</c:v>
                </c:pt>
                <c:pt idx="9359">
                  <c:v>62.39875</c:v>
                </c:pt>
                <c:pt idx="9360">
                  <c:v>62.405416666666703</c:v>
                </c:pt>
                <c:pt idx="9361">
                  <c:v>62.412083333333399</c:v>
                </c:pt>
                <c:pt idx="9362">
                  <c:v>62.418750000000003</c:v>
                </c:pt>
                <c:pt idx="9363">
                  <c:v>62.425416666666699</c:v>
                </c:pt>
                <c:pt idx="9364">
                  <c:v>62.432083333333402</c:v>
                </c:pt>
                <c:pt idx="9365">
                  <c:v>62.438749999999999</c:v>
                </c:pt>
                <c:pt idx="9366">
                  <c:v>62.445416666666702</c:v>
                </c:pt>
                <c:pt idx="9367">
                  <c:v>62.452083333333398</c:v>
                </c:pt>
                <c:pt idx="9368">
                  <c:v>62.458750000000002</c:v>
                </c:pt>
                <c:pt idx="9369">
                  <c:v>62.465416666666698</c:v>
                </c:pt>
                <c:pt idx="9370">
                  <c:v>62.472083333333401</c:v>
                </c:pt>
                <c:pt idx="9371">
                  <c:v>62.478749999999998</c:v>
                </c:pt>
                <c:pt idx="9372">
                  <c:v>62.485416666666701</c:v>
                </c:pt>
                <c:pt idx="9373">
                  <c:v>62.492083333333397</c:v>
                </c:pt>
                <c:pt idx="9374">
                  <c:v>62.498750000000001</c:v>
                </c:pt>
                <c:pt idx="9375">
                  <c:v>62.505416666666697</c:v>
                </c:pt>
                <c:pt idx="9376">
                  <c:v>62.512083333333401</c:v>
                </c:pt>
                <c:pt idx="9377">
                  <c:v>62.518749999999997</c:v>
                </c:pt>
                <c:pt idx="9378">
                  <c:v>62.5254166666667</c:v>
                </c:pt>
                <c:pt idx="9379">
                  <c:v>62.532083333333397</c:v>
                </c:pt>
                <c:pt idx="9380">
                  <c:v>62.53875</c:v>
                </c:pt>
                <c:pt idx="9381">
                  <c:v>62.545416666666704</c:v>
                </c:pt>
                <c:pt idx="9382">
                  <c:v>62.5520833333334</c:v>
                </c:pt>
                <c:pt idx="9383">
                  <c:v>62.558750000000003</c:v>
                </c:pt>
                <c:pt idx="9384">
                  <c:v>62.5654166666667</c:v>
                </c:pt>
                <c:pt idx="9385">
                  <c:v>62.572083333333403</c:v>
                </c:pt>
                <c:pt idx="9386">
                  <c:v>62.578749999999999</c:v>
                </c:pt>
                <c:pt idx="9387">
                  <c:v>62.585416666666703</c:v>
                </c:pt>
                <c:pt idx="9388">
                  <c:v>62.592083333333399</c:v>
                </c:pt>
                <c:pt idx="9389">
                  <c:v>62.598750000000003</c:v>
                </c:pt>
                <c:pt idx="9390">
                  <c:v>62.605416666666699</c:v>
                </c:pt>
                <c:pt idx="9391">
                  <c:v>62.612083333333402</c:v>
                </c:pt>
                <c:pt idx="9392">
                  <c:v>62.618749999999999</c:v>
                </c:pt>
                <c:pt idx="9393">
                  <c:v>62.625416666666702</c:v>
                </c:pt>
                <c:pt idx="9394">
                  <c:v>62.632083333333398</c:v>
                </c:pt>
                <c:pt idx="9395">
                  <c:v>62.638750000000002</c:v>
                </c:pt>
                <c:pt idx="9396">
                  <c:v>62.645416666666698</c:v>
                </c:pt>
                <c:pt idx="9397">
                  <c:v>62.652083333333401</c:v>
                </c:pt>
                <c:pt idx="9398">
                  <c:v>62.658749999999998</c:v>
                </c:pt>
                <c:pt idx="9399">
                  <c:v>62.665416666666701</c:v>
                </c:pt>
                <c:pt idx="9400">
                  <c:v>62.672083333333397</c:v>
                </c:pt>
                <c:pt idx="9401">
                  <c:v>62.678750000000001</c:v>
                </c:pt>
                <c:pt idx="9402">
                  <c:v>62.685416666666697</c:v>
                </c:pt>
                <c:pt idx="9403">
                  <c:v>62.6920833333334</c:v>
                </c:pt>
                <c:pt idx="9404">
                  <c:v>62.698749999999997</c:v>
                </c:pt>
                <c:pt idx="9405">
                  <c:v>62.7054166666667</c:v>
                </c:pt>
                <c:pt idx="9406">
                  <c:v>62.712083333333403</c:v>
                </c:pt>
                <c:pt idx="9407">
                  <c:v>62.71875</c:v>
                </c:pt>
                <c:pt idx="9408">
                  <c:v>62.725416666666703</c:v>
                </c:pt>
                <c:pt idx="9409">
                  <c:v>62.732083333333399</c:v>
                </c:pt>
                <c:pt idx="9410">
                  <c:v>62.738750000000003</c:v>
                </c:pt>
                <c:pt idx="9411">
                  <c:v>62.745416666666699</c:v>
                </c:pt>
                <c:pt idx="9412">
                  <c:v>62.752083333333402</c:v>
                </c:pt>
                <c:pt idx="9413">
                  <c:v>62.758749999999999</c:v>
                </c:pt>
                <c:pt idx="9414">
                  <c:v>62.765416666666702</c:v>
                </c:pt>
                <c:pt idx="9415">
                  <c:v>62.772083333333399</c:v>
                </c:pt>
                <c:pt idx="9416">
                  <c:v>62.778750000000002</c:v>
                </c:pt>
                <c:pt idx="9417">
                  <c:v>62.785416666666698</c:v>
                </c:pt>
                <c:pt idx="9418">
                  <c:v>62.792083333333402</c:v>
                </c:pt>
                <c:pt idx="9419">
                  <c:v>62.798749999999998</c:v>
                </c:pt>
                <c:pt idx="9420">
                  <c:v>62.805416666666702</c:v>
                </c:pt>
                <c:pt idx="9421">
                  <c:v>62.812083333333398</c:v>
                </c:pt>
                <c:pt idx="9422">
                  <c:v>62.818750000000001</c:v>
                </c:pt>
                <c:pt idx="9423">
                  <c:v>62.825416666666698</c:v>
                </c:pt>
                <c:pt idx="9424">
                  <c:v>62.832083333333401</c:v>
                </c:pt>
                <c:pt idx="9425">
                  <c:v>62.838749999999997</c:v>
                </c:pt>
                <c:pt idx="9426">
                  <c:v>62.845416666666701</c:v>
                </c:pt>
                <c:pt idx="9427">
                  <c:v>62.852083333333397</c:v>
                </c:pt>
                <c:pt idx="9428">
                  <c:v>62.858750000000001</c:v>
                </c:pt>
                <c:pt idx="9429">
                  <c:v>62.865416666666697</c:v>
                </c:pt>
                <c:pt idx="9430">
                  <c:v>62.8720833333334</c:v>
                </c:pt>
                <c:pt idx="9431">
                  <c:v>62.878749999999997</c:v>
                </c:pt>
                <c:pt idx="9432">
                  <c:v>62.8854166666667</c:v>
                </c:pt>
                <c:pt idx="9433">
                  <c:v>62.892083333333403</c:v>
                </c:pt>
                <c:pt idx="9434">
                  <c:v>62.89875</c:v>
                </c:pt>
                <c:pt idx="9435">
                  <c:v>62.905416666666703</c:v>
                </c:pt>
                <c:pt idx="9436">
                  <c:v>62.912083333333399</c:v>
                </c:pt>
                <c:pt idx="9437">
                  <c:v>62.918750000000003</c:v>
                </c:pt>
                <c:pt idx="9438">
                  <c:v>62.925416666666699</c:v>
                </c:pt>
                <c:pt idx="9439">
                  <c:v>62.932083333333402</c:v>
                </c:pt>
                <c:pt idx="9440">
                  <c:v>62.938749999999999</c:v>
                </c:pt>
                <c:pt idx="9441">
                  <c:v>62.945416666666702</c:v>
                </c:pt>
                <c:pt idx="9442">
                  <c:v>62.952083333333398</c:v>
                </c:pt>
                <c:pt idx="9443">
                  <c:v>62.958750000000002</c:v>
                </c:pt>
                <c:pt idx="9444">
                  <c:v>62.965416666666698</c:v>
                </c:pt>
                <c:pt idx="9445">
                  <c:v>62.972083333333401</c:v>
                </c:pt>
                <c:pt idx="9446">
                  <c:v>62.978749999999998</c:v>
                </c:pt>
                <c:pt idx="9447">
                  <c:v>62.985416666666701</c:v>
                </c:pt>
                <c:pt idx="9448">
                  <c:v>62.992083333333397</c:v>
                </c:pt>
                <c:pt idx="9449">
                  <c:v>62.998750000000001</c:v>
                </c:pt>
                <c:pt idx="9450">
                  <c:v>63.005416666666697</c:v>
                </c:pt>
                <c:pt idx="9451">
                  <c:v>63.012083333333401</c:v>
                </c:pt>
                <c:pt idx="9452">
                  <c:v>63.018749999999997</c:v>
                </c:pt>
                <c:pt idx="9453">
                  <c:v>63.0254166666667</c:v>
                </c:pt>
                <c:pt idx="9454">
                  <c:v>63.032083333333397</c:v>
                </c:pt>
                <c:pt idx="9455">
                  <c:v>63.03875</c:v>
                </c:pt>
                <c:pt idx="9456">
                  <c:v>63.045416666666704</c:v>
                </c:pt>
                <c:pt idx="9457">
                  <c:v>63.0520833333334</c:v>
                </c:pt>
                <c:pt idx="9458">
                  <c:v>63.058750000000003</c:v>
                </c:pt>
                <c:pt idx="9459">
                  <c:v>63.0654166666667</c:v>
                </c:pt>
                <c:pt idx="9460">
                  <c:v>63.072083333333403</c:v>
                </c:pt>
                <c:pt idx="9461">
                  <c:v>63.078749999999999</c:v>
                </c:pt>
                <c:pt idx="9462">
                  <c:v>63.085416666666703</c:v>
                </c:pt>
                <c:pt idx="9463">
                  <c:v>63.092083333333399</c:v>
                </c:pt>
                <c:pt idx="9464">
                  <c:v>63.098750000000003</c:v>
                </c:pt>
                <c:pt idx="9465">
                  <c:v>63.105416666666699</c:v>
                </c:pt>
                <c:pt idx="9466">
                  <c:v>63.112083333333402</c:v>
                </c:pt>
                <c:pt idx="9467">
                  <c:v>63.118749999999999</c:v>
                </c:pt>
                <c:pt idx="9468">
                  <c:v>63.125416666666702</c:v>
                </c:pt>
                <c:pt idx="9469">
                  <c:v>63.132083333333398</c:v>
                </c:pt>
                <c:pt idx="9470">
                  <c:v>63.138750000000002</c:v>
                </c:pt>
                <c:pt idx="9471">
                  <c:v>63.145416666666698</c:v>
                </c:pt>
                <c:pt idx="9472">
                  <c:v>63.152083333333401</c:v>
                </c:pt>
                <c:pt idx="9473">
                  <c:v>63.158749999999998</c:v>
                </c:pt>
                <c:pt idx="9474">
                  <c:v>63.165416666666701</c:v>
                </c:pt>
                <c:pt idx="9475">
                  <c:v>63.172083333333397</c:v>
                </c:pt>
                <c:pt idx="9476">
                  <c:v>63.178750000000001</c:v>
                </c:pt>
                <c:pt idx="9477">
                  <c:v>63.185416666666697</c:v>
                </c:pt>
                <c:pt idx="9478">
                  <c:v>63.1920833333334</c:v>
                </c:pt>
                <c:pt idx="9479">
                  <c:v>63.198749999999997</c:v>
                </c:pt>
                <c:pt idx="9480">
                  <c:v>63.2054166666667</c:v>
                </c:pt>
                <c:pt idx="9481">
                  <c:v>63.212083333333403</c:v>
                </c:pt>
                <c:pt idx="9482">
                  <c:v>63.21875</c:v>
                </c:pt>
                <c:pt idx="9483">
                  <c:v>63.225416666666703</c:v>
                </c:pt>
                <c:pt idx="9484">
                  <c:v>63.232083333333399</c:v>
                </c:pt>
                <c:pt idx="9485">
                  <c:v>63.238750000000003</c:v>
                </c:pt>
                <c:pt idx="9486">
                  <c:v>63.245416666666699</c:v>
                </c:pt>
                <c:pt idx="9487">
                  <c:v>63.252083333333402</c:v>
                </c:pt>
                <c:pt idx="9488">
                  <c:v>63.258749999999999</c:v>
                </c:pt>
                <c:pt idx="9489">
                  <c:v>63.265416666666702</c:v>
                </c:pt>
                <c:pt idx="9490">
                  <c:v>63.272083333333399</c:v>
                </c:pt>
                <c:pt idx="9491">
                  <c:v>63.278750000000002</c:v>
                </c:pt>
                <c:pt idx="9492">
                  <c:v>63.285416666666698</c:v>
                </c:pt>
                <c:pt idx="9493">
                  <c:v>63.292083333333402</c:v>
                </c:pt>
                <c:pt idx="9494">
                  <c:v>63.298749999999998</c:v>
                </c:pt>
                <c:pt idx="9495">
                  <c:v>63.305416666666702</c:v>
                </c:pt>
                <c:pt idx="9496">
                  <c:v>63.312083333333398</c:v>
                </c:pt>
                <c:pt idx="9497">
                  <c:v>63.318750000000001</c:v>
                </c:pt>
                <c:pt idx="9498">
                  <c:v>63.325416666666698</c:v>
                </c:pt>
                <c:pt idx="9499">
                  <c:v>63.332083333333401</c:v>
                </c:pt>
                <c:pt idx="9500">
                  <c:v>63.338749999999997</c:v>
                </c:pt>
                <c:pt idx="9501">
                  <c:v>63.345416666666701</c:v>
                </c:pt>
                <c:pt idx="9502">
                  <c:v>63.352083333333397</c:v>
                </c:pt>
                <c:pt idx="9503">
                  <c:v>63.358750000000001</c:v>
                </c:pt>
                <c:pt idx="9504">
                  <c:v>63.365416666666697</c:v>
                </c:pt>
                <c:pt idx="9505">
                  <c:v>63.3720833333334</c:v>
                </c:pt>
                <c:pt idx="9506">
                  <c:v>63.378749999999997</c:v>
                </c:pt>
                <c:pt idx="9507">
                  <c:v>63.3854166666667</c:v>
                </c:pt>
                <c:pt idx="9508">
                  <c:v>63.392083333333403</c:v>
                </c:pt>
                <c:pt idx="9509">
                  <c:v>63.39875</c:v>
                </c:pt>
                <c:pt idx="9510">
                  <c:v>63.405416666666703</c:v>
                </c:pt>
                <c:pt idx="9511">
                  <c:v>63.412083333333399</c:v>
                </c:pt>
                <c:pt idx="9512">
                  <c:v>63.418750000000003</c:v>
                </c:pt>
                <c:pt idx="9513">
                  <c:v>63.425416666666699</c:v>
                </c:pt>
                <c:pt idx="9514">
                  <c:v>63.432083333333402</c:v>
                </c:pt>
                <c:pt idx="9515">
                  <c:v>63.438749999999999</c:v>
                </c:pt>
                <c:pt idx="9516">
                  <c:v>63.445416666666702</c:v>
                </c:pt>
                <c:pt idx="9517">
                  <c:v>63.452083333333398</c:v>
                </c:pt>
                <c:pt idx="9518">
                  <c:v>63.458750000000002</c:v>
                </c:pt>
                <c:pt idx="9519">
                  <c:v>63.465416666666698</c:v>
                </c:pt>
                <c:pt idx="9520">
                  <c:v>63.472083333333401</c:v>
                </c:pt>
                <c:pt idx="9521">
                  <c:v>63.478749999999998</c:v>
                </c:pt>
                <c:pt idx="9522">
                  <c:v>63.485416666666701</c:v>
                </c:pt>
                <c:pt idx="9523">
                  <c:v>63.492083333333397</c:v>
                </c:pt>
                <c:pt idx="9524">
                  <c:v>63.498750000000001</c:v>
                </c:pt>
                <c:pt idx="9525">
                  <c:v>63.505416666666697</c:v>
                </c:pt>
                <c:pt idx="9526">
                  <c:v>63.512083333333401</c:v>
                </c:pt>
                <c:pt idx="9527">
                  <c:v>63.518749999999997</c:v>
                </c:pt>
                <c:pt idx="9528">
                  <c:v>63.5254166666667</c:v>
                </c:pt>
                <c:pt idx="9529">
                  <c:v>63.532083333333397</c:v>
                </c:pt>
                <c:pt idx="9530">
                  <c:v>63.53875</c:v>
                </c:pt>
                <c:pt idx="9531">
                  <c:v>63.545416666666704</c:v>
                </c:pt>
                <c:pt idx="9532">
                  <c:v>63.5520833333334</c:v>
                </c:pt>
                <c:pt idx="9533">
                  <c:v>63.558750000000003</c:v>
                </c:pt>
                <c:pt idx="9534">
                  <c:v>63.5654166666667</c:v>
                </c:pt>
                <c:pt idx="9535">
                  <c:v>63.572083333333403</c:v>
                </c:pt>
                <c:pt idx="9536">
                  <c:v>63.578749999999999</c:v>
                </c:pt>
                <c:pt idx="9537">
                  <c:v>63.585416666666703</c:v>
                </c:pt>
                <c:pt idx="9538">
                  <c:v>63.592083333333399</c:v>
                </c:pt>
                <c:pt idx="9539">
                  <c:v>63.598750000000003</c:v>
                </c:pt>
                <c:pt idx="9540">
                  <c:v>63.605416666666699</c:v>
                </c:pt>
                <c:pt idx="9541">
                  <c:v>63.612083333333402</c:v>
                </c:pt>
                <c:pt idx="9542">
                  <c:v>63.618749999999999</c:v>
                </c:pt>
                <c:pt idx="9543">
                  <c:v>63.625416666666702</c:v>
                </c:pt>
                <c:pt idx="9544">
                  <c:v>63.632083333333398</c:v>
                </c:pt>
                <c:pt idx="9545">
                  <c:v>63.638750000000002</c:v>
                </c:pt>
                <c:pt idx="9546">
                  <c:v>63.645416666666698</c:v>
                </c:pt>
                <c:pt idx="9547">
                  <c:v>63.652083333333401</c:v>
                </c:pt>
                <c:pt idx="9548">
                  <c:v>63.658749999999998</c:v>
                </c:pt>
                <c:pt idx="9549">
                  <c:v>63.665416666666701</c:v>
                </c:pt>
                <c:pt idx="9550">
                  <c:v>63.672083333333397</c:v>
                </c:pt>
                <c:pt idx="9551">
                  <c:v>63.678750000000001</c:v>
                </c:pt>
                <c:pt idx="9552">
                  <c:v>63.685416666666697</c:v>
                </c:pt>
                <c:pt idx="9553">
                  <c:v>63.6920833333334</c:v>
                </c:pt>
                <c:pt idx="9554">
                  <c:v>63.698749999999997</c:v>
                </c:pt>
                <c:pt idx="9555">
                  <c:v>63.7054166666667</c:v>
                </c:pt>
                <c:pt idx="9556">
                  <c:v>63.712083333333403</c:v>
                </c:pt>
                <c:pt idx="9557">
                  <c:v>63.71875</c:v>
                </c:pt>
                <c:pt idx="9558">
                  <c:v>63.725416666666703</c:v>
                </c:pt>
                <c:pt idx="9559">
                  <c:v>63.732083333333399</c:v>
                </c:pt>
                <c:pt idx="9560">
                  <c:v>63.738750000000003</c:v>
                </c:pt>
                <c:pt idx="9561">
                  <c:v>63.745416666666699</c:v>
                </c:pt>
                <c:pt idx="9562">
                  <c:v>63.752083333333402</c:v>
                </c:pt>
                <c:pt idx="9563">
                  <c:v>63.758749999999999</c:v>
                </c:pt>
                <c:pt idx="9564">
                  <c:v>63.765416666666702</c:v>
                </c:pt>
                <c:pt idx="9565">
                  <c:v>63.772083333333399</c:v>
                </c:pt>
                <c:pt idx="9566">
                  <c:v>63.778750000000002</c:v>
                </c:pt>
                <c:pt idx="9567">
                  <c:v>63.785416666666698</c:v>
                </c:pt>
                <c:pt idx="9568">
                  <c:v>63.792083333333402</c:v>
                </c:pt>
                <c:pt idx="9569">
                  <c:v>63.798749999999998</c:v>
                </c:pt>
                <c:pt idx="9570">
                  <c:v>63.805416666666702</c:v>
                </c:pt>
                <c:pt idx="9571">
                  <c:v>63.812083333333398</c:v>
                </c:pt>
                <c:pt idx="9572">
                  <c:v>63.818750000000001</c:v>
                </c:pt>
                <c:pt idx="9573">
                  <c:v>63.825416666666698</c:v>
                </c:pt>
                <c:pt idx="9574">
                  <c:v>63.832083333333401</c:v>
                </c:pt>
                <c:pt idx="9575">
                  <c:v>63.838749999999997</c:v>
                </c:pt>
                <c:pt idx="9576">
                  <c:v>63.845416666666701</c:v>
                </c:pt>
                <c:pt idx="9577">
                  <c:v>63.852083333333397</c:v>
                </c:pt>
                <c:pt idx="9578">
                  <c:v>63.858750000000001</c:v>
                </c:pt>
                <c:pt idx="9579">
                  <c:v>63.865416666666697</c:v>
                </c:pt>
                <c:pt idx="9580">
                  <c:v>63.8720833333334</c:v>
                </c:pt>
                <c:pt idx="9581">
                  <c:v>63.878749999999997</c:v>
                </c:pt>
                <c:pt idx="9582">
                  <c:v>63.8854166666667</c:v>
                </c:pt>
                <c:pt idx="9583">
                  <c:v>63.892083333333403</c:v>
                </c:pt>
                <c:pt idx="9584">
                  <c:v>63.89875</c:v>
                </c:pt>
                <c:pt idx="9585">
                  <c:v>63.905416666666703</c:v>
                </c:pt>
                <c:pt idx="9586">
                  <c:v>63.912083333333399</c:v>
                </c:pt>
                <c:pt idx="9587">
                  <c:v>63.918750000000003</c:v>
                </c:pt>
                <c:pt idx="9588">
                  <c:v>63.925416666666699</c:v>
                </c:pt>
                <c:pt idx="9589">
                  <c:v>63.932083333333402</c:v>
                </c:pt>
                <c:pt idx="9590">
                  <c:v>63.938749999999999</c:v>
                </c:pt>
                <c:pt idx="9591">
                  <c:v>63.945416666666702</c:v>
                </c:pt>
                <c:pt idx="9592">
                  <c:v>63.952083333333398</c:v>
                </c:pt>
                <c:pt idx="9593">
                  <c:v>63.958750000000002</c:v>
                </c:pt>
                <c:pt idx="9594">
                  <c:v>63.965416666666698</c:v>
                </c:pt>
                <c:pt idx="9595">
                  <c:v>63.972083333333401</c:v>
                </c:pt>
                <c:pt idx="9596">
                  <c:v>63.978749999999998</c:v>
                </c:pt>
                <c:pt idx="9597">
                  <c:v>63.985416666666701</c:v>
                </c:pt>
                <c:pt idx="9598">
                  <c:v>63.992083333333397</c:v>
                </c:pt>
                <c:pt idx="9599">
                  <c:v>63.998750000000001</c:v>
                </c:pt>
                <c:pt idx="9600">
                  <c:v>64.005416666666704</c:v>
                </c:pt>
                <c:pt idx="9601">
                  <c:v>64.012083333333393</c:v>
                </c:pt>
                <c:pt idx="9602">
                  <c:v>64.018749999999997</c:v>
                </c:pt>
                <c:pt idx="9603">
                  <c:v>64.0254166666667</c:v>
                </c:pt>
                <c:pt idx="9604">
                  <c:v>64.032083333333404</c:v>
                </c:pt>
                <c:pt idx="9605">
                  <c:v>64.038749999999993</c:v>
                </c:pt>
                <c:pt idx="9606">
                  <c:v>64.045416666666696</c:v>
                </c:pt>
                <c:pt idx="9607">
                  <c:v>64.0520833333333</c:v>
                </c:pt>
                <c:pt idx="9608">
                  <c:v>64.058750000000003</c:v>
                </c:pt>
                <c:pt idx="9609">
                  <c:v>64.065416666666707</c:v>
                </c:pt>
                <c:pt idx="9610">
                  <c:v>64.072083333333396</c:v>
                </c:pt>
                <c:pt idx="9611">
                  <c:v>64.078749999999999</c:v>
                </c:pt>
                <c:pt idx="9612">
                  <c:v>64.085416666666703</c:v>
                </c:pt>
                <c:pt idx="9613">
                  <c:v>64.092083333333406</c:v>
                </c:pt>
                <c:pt idx="9614">
                  <c:v>64.098749999999995</c:v>
                </c:pt>
                <c:pt idx="9615">
                  <c:v>64.105416666666699</c:v>
                </c:pt>
                <c:pt idx="9616">
                  <c:v>64.112083333333302</c:v>
                </c:pt>
                <c:pt idx="9617">
                  <c:v>64.118750000000006</c:v>
                </c:pt>
                <c:pt idx="9618">
                  <c:v>64.125416666666695</c:v>
                </c:pt>
                <c:pt idx="9619">
                  <c:v>64.132083333333398</c:v>
                </c:pt>
                <c:pt idx="9620">
                  <c:v>64.138750000000002</c:v>
                </c:pt>
                <c:pt idx="9621">
                  <c:v>64.145416666666705</c:v>
                </c:pt>
                <c:pt idx="9622">
                  <c:v>64.152083333333394</c:v>
                </c:pt>
                <c:pt idx="9623">
                  <c:v>64.158749999999998</c:v>
                </c:pt>
                <c:pt idx="9624">
                  <c:v>64.165416666666701</c:v>
                </c:pt>
                <c:pt idx="9625">
                  <c:v>64.172083333333404</c:v>
                </c:pt>
                <c:pt idx="9626">
                  <c:v>64.178749999999994</c:v>
                </c:pt>
                <c:pt idx="9627">
                  <c:v>64.185416666666697</c:v>
                </c:pt>
                <c:pt idx="9628">
                  <c:v>64.1920833333334</c:v>
                </c:pt>
                <c:pt idx="9629">
                  <c:v>64.198750000000004</c:v>
                </c:pt>
                <c:pt idx="9630">
                  <c:v>64.205416666666693</c:v>
                </c:pt>
                <c:pt idx="9631">
                  <c:v>64.212083333333396</c:v>
                </c:pt>
                <c:pt idx="9632">
                  <c:v>64.21875</c:v>
                </c:pt>
                <c:pt idx="9633">
                  <c:v>64.225416666666703</c:v>
                </c:pt>
                <c:pt idx="9634">
                  <c:v>64.232083333333406</c:v>
                </c:pt>
                <c:pt idx="9635">
                  <c:v>64.238749999999996</c:v>
                </c:pt>
                <c:pt idx="9636">
                  <c:v>64.245416666666699</c:v>
                </c:pt>
                <c:pt idx="9637">
                  <c:v>64.252083333333402</c:v>
                </c:pt>
                <c:pt idx="9638">
                  <c:v>64.258750000000006</c:v>
                </c:pt>
                <c:pt idx="9639">
                  <c:v>64.265416666666695</c:v>
                </c:pt>
                <c:pt idx="9640">
                  <c:v>64.272083333333399</c:v>
                </c:pt>
                <c:pt idx="9641">
                  <c:v>64.278750000000002</c:v>
                </c:pt>
                <c:pt idx="9642">
                  <c:v>64.285416666666706</c:v>
                </c:pt>
                <c:pt idx="9643">
                  <c:v>64.292083333333395</c:v>
                </c:pt>
                <c:pt idx="9644">
                  <c:v>64.298749999999998</c:v>
                </c:pt>
                <c:pt idx="9645">
                  <c:v>64.305416666666702</c:v>
                </c:pt>
                <c:pt idx="9646">
                  <c:v>64.312083333333405</c:v>
                </c:pt>
                <c:pt idx="9647">
                  <c:v>64.318749999999994</c:v>
                </c:pt>
                <c:pt idx="9648">
                  <c:v>64.325416666666698</c:v>
                </c:pt>
                <c:pt idx="9649">
                  <c:v>64.332083333333401</c:v>
                </c:pt>
                <c:pt idx="9650">
                  <c:v>64.338750000000005</c:v>
                </c:pt>
                <c:pt idx="9651">
                  <c:v>64.345416666666694</c:v>
                </c:pt>
                <c:pt idx="9652">
                  <c:v>64.352083333333397</c:v>
                </c:pt>
                <c:pt idx="9653">
                  <c:v>64.358750000000001</c:v>
                </c:pt>
                <c:pt idx="9654">
                  <c:v>64.365416666666704</c:v>
                </c:pt>
                <c:pt idx="9655">
                  <c:v>64.372083333333407</c:v>
                </c:pt>
                <c:pt idx="9656">
                  <c:v>64.378749999999997</c:v>
                </c:pt>
                <c:pt idx="9657">
                  <c:v>64.3854166666667</c:v>
                </c:pt>
                <c:pt idx="9658">
                  <c:v>64.392083333333403</c:v>
                </c:pt>
                <c:pt idx="9659">
                  <c:v>64.398750000000007</c:v>
                </c:pt>
                <c:pt idx="9660">
                  <c:v>64.405416666666696</c:v>
                </c:pt>
                <c:pt idx="9661">
                  <c:v>64.412083333333399</c:v>
                </c:pt>
                <c:pt idx="9662">
                  <c:v>64.418750000000003</c:v>
                </c:pt>
                <c:pt idx="9663">
                  <c:v>64.425416666666706</c:v>
                </c:pt>
                <c:pt idx="9664">
                  <c:v>64.432083333333395</c:v>
                </c:pt>
                <c:pt idx="9665">
                  <c:v>64.438749999999999</c:v>
                </c:pt>
                <c:pt idx="9666">
                  <c:v>64.445416666666702</c:v>
                </c:pt>
                <c:pt idx="9667">
                  <c:v>64.452083333333405</c:v>
                </c:pt>
                <c:pt idx="9668">
                  <c:v>64.458749999999995</c:v>
                </c:pt>
                <c:pt idx="9669">
                  <c:v>64.465416666666698</c:v>
                </c:pt>
                <c:pt idx="9670">
                  <c:v>64.472083333333401</c:v>
                </c:pt>
                <c:pt idx="9671">
                  <c:v>64.478750000000005</c:v>
                </c:pt>
                <c:pt idx="9672">
                  <c:v>64.485416666666694</c:v>
                </c:pt>
                <c:pt idx="9673">
                  <c:v>64.492083333333397</c:v>
                </c:pt>
                <c:pt idx="9674">
                  <c:v>64.498750000000001</c:v>
                </c:pt>
                <c:pt idx="9675">
                  <c:v>64.505416666666704</c:v>
                </c:pt>
                <c:pt idx="9676">
                  <c:v>64.512083333333393</c:v>
                </c:pt>
                <c:pt idx="9677">
                  <c:v>64.518749999999997</c:v>
                </c:pt>
                <c:pt idx="9678">
                  <c:v>64.5254166666667</c:v>
                </c:pt>
                <c:pt idx="9679">
                  <c:v>64.532083333333404</c:v>
                </c:pt>
                <c:pt idx="9680">
                  <c:v>64.538749999999993</c:v>
                </c:pt>
                <c:pt idx="9681">
                  <c:v>64.545416666666696</c:v>
                </c:pt>
                <c:pt idx="9682">
                  <c:v>64.5520833333334</c:v>
                </c:pt>
                <c:pt idx="9683">
                  <c:v>64.558750000000003</c:v>
                </c:pt>
                <c:pt idx="9684">
                  <c:v>64.565416666666707</c:v>
                </c:pt>
                <c:pt idx="9685">
                  <c:v>64.572083333333396</c:v>
                </c:pt>
                <c:pt idx="9686">
                  <c:v>64.578749999999999</c:v>
                </c:pt>
                <c:pt idx="9687">
                  <c:v>64.585416666666703</c:v>
                </c:pt>
                <c:pt idx="9688">
                  <c:v>64.592083333333406</c:v>
                </c:pt>
                <c:pt idx="9689">
                  <c:v>64.598749999999995</c:v>
                </c:pt>
                <c:pt idx="9690">
                  <c:v>64.605416666666699</c:v>
                </c:pt>
                <c:pt idx="9691">
                  <c:v>64.612083333333402</c:v>
                </c:pt>
                <c:pt idx="9692">
                  <c:v>64.618750000000006</c:v>
                </c:pt>
                <c:pt idx="9693">
                  <c:v>64.625416666666695</c:v>
                </c:pt>
                <c:pt idx="9694">
                  <c:v>64.632083333333398</c:v>
                </c:pt>
                <c:pt idx="9695">
                  <c:v>64.638750000000002</c:v>
                </c:pt>
                <c:pt idx="9696">
                  <c:v>64.645416666666705</c:v>
                </c:pt>
                <c:pt idx="9697">
                  <c:v>64.652083333333394</c:v>
                </c:pt>
                <c:pt idx="9698">
                  <c:v>64.658749999999998</c:v>
                </c:pt>
                <c:pt idx="9699">
                  <c:v>64.665416666666701</c:v>
                </c:pt>
                <c:pt idx="9700">
                  <c:v>64.672083333333404</c:v>
                </c:pt>
                <c:pt idx="9701">
                  <c:v>64.678749999999994</c:v>
                </c:pt>
                <c:pt idx="9702">
                  <c:v>64.685416666666697</c:v>
                </c:pt>
                <c:pt idx="9703">
                  <c:v>64.6920833333334</c:v>
                </c:pt>
                <c:pt idx="9704">
                  <c:v>64.698750000000004</c:v>
                </c:pt>
                <c:pt idx="9705">
                  <c:v>64.705416666666693</c:v>
                </c:pt>
                <c:pt idx="9706">
                  <c:v>64.712083333333396</c:v>
                </c:pt>
                <c:pt idx="9707">
                  <c:v>64.71875</c:v>
                </c:pt>
                <c:pt idx="9708">
                  <c:v>64.725416666666703</c:v>
                </c:pt>
                <c:pt idx="9709">
                  <c:v>64.732083333333406</c:v>
                </c:pt>
                <c:pt idx="9710">
                  <c:v>64.738749999999996</c:v>
                </c:pt>
                <c:pt idx="9711">
                  <c:v>64.745416666666699</c:v>
                </c:pt>
                <c:pt idx="9712">
                  <c:v>64.752083333333402</c:v>
                </c:pt>
                <c:pt idx="9713">
                  <c:v>64.758750000000006</c:v>
                </c:pt>
                <c:pt idx="9714">
                  <c:v>64.765416666666695</c:v>
                </c:pt>
                <c:pt idx="9715">
                  <c:v>64.772083333333399</c:v>
                </c:pt>
                <c:pt idx="9716">
                  <c:v>64.778750000000002</c:v>
                </c:pt>
                <c:pt idx="9717">
                  <c:v>64.785416666666706</c:v>
                </c:pt>
                <c:pt idx="9718">
                  <c:v>64.792083333333395</c:v>
                </c:pt>
                <c:pt idx="9719">
                  <c:v>64.798749999999998</c:v>
                </c:pt>
                <c:pt idx="9720">
                  <c:v>64.805416666666702</c:v>
                </c:pt>
                <c:pt idx="9721">
                  <c:v>64.812083333333405</c:v>
                </c:pt>
                <c:pt idx="9722">
                  <c:v>64.818749999999994</c:v>
                </c:pt>
                <c:pt idx="9723">
                  <c:v>64.825416666666698</c:v>
                </c:pt>
                <c:pt idx="9724">
                  <c:v>64.832083333333301</c:v>
                </c:pt>
                <c:pt idx="9725">
                  <c:v>64.838750000000005</c:v>
                </c:pt>
                <c:pt idx="9726">
                  <c:v>64.845416666666694</c:v>
                </c:pt>
                <c:pt idx="9727">
                  <c:v>64.852083333333297</c:v>
                </c:pt>
                <c:pt idx="9728">
                  <c:v>64.858750000000001</c:v>
                </c:pt>
                <c:pt idx="9729">
                  <c:v>64.865416666666704</c:v>
                </c:pt>
                <c:pt idx="9730">
                  <c:v>64.872083333333407</c:v>
                </c:pt>
                <c:pt idx="9731">
                  <c:v>64.878749999999997</c:v>
                </c:pt>
                <c:pt idx="9732">
                  <c:v>64.8854166666667</c:v>
                </c:pt>
                <c:pt idx="9733">
                  <c:v>64.892083333333403</c:v>
                </c:pt>
                <c:pt idx="9734">
                  <c:v>64.898750000000007</c:v>
                </c:pt>
                <c:pt idx="9735">
                  <c:v>64.905416666666696</c:v>
                </c:pt>
                <c:pt idx="9736">
                  <c:v>64.9120833333333</c:v>
                </c:pt>
                <c:pt idx="9737">
                  <c:v>64.918750000000003</c:v>
                </c:pt>
                <c:pt idx="9738">
                  <c:v>64.925416666666706</c:v>
                </c:pt>
                <c:pt idx="9739">
                  <c:v>64.932083333333395</c:v>
                </c:pt>
                <c:pt idx="9740">
                  <c:v>64.938749999999999</c:v>
                </c:pt>
                <c:pt idx="9741">
                  <c:v>64.945416666666702</c:v>
                </c:pt>
                <c:pt idx="9742">
                  <c:v>64.952083333333405</c:v>
                </c:pt>
                <c:pt idx="9743">
                  <c:v>64.958749999999995</c:v>
                </c:pt>
                <c:pt idx="9744">
                  <c:v>64.965416666666698</c:v>
                </c:pt>
                <c:pt idx="9745">
                  <c:v>64.972083333333401</c:v>
                </c:pt>
                <c:pt idx="9746">
                  <c:v>64.978750000000005</c:v>
                </c:pt>
                <c:pt idx="9747">
                  <c:v>64.985416666666694</c:v>
                </c:pt>
                <c:pt idx="9748">
                  <c:v>64.992083333333397</c:v>
                </c:pt>
                <c:pt idx="9749">
                  <c:v>64.998750000000001</c:v>
                </c:pt>
                <c:pt idx="9750">
                  <c:v>65.005416666666704</c:v>
                </c:pt>
                <c:pt idx="9751">
                  <c:v>65.012083333333393</c:v>
                </c:pt>
                <c:pt idx="9752">
                  <c:v>65.018749999999997</c:v>
                </c:pt>
                <c:pt idx="9753">
                  <c:v>65.0254166666667</c:v>
                </c:pt>
                <c:pt idx="9754">
                  <c:v>65.032083333333404</c:v>
                </c:pt>
                <c:pt idx="9755">
                  <c:v>65.038749999999993</c:v>
                </c:pt>
                <c:pt idx="9756">
                  <c:v>65.045416666666696</c:v>
                </c:pt>
                <c:pt idx="9757">
                  <c:v>65.0520833333334</c:v>
                </c:pt>
                <c:pt idx="9758">
                  <c:v>65.058750000000003</c:v>
                </c:pt>
                <c:pt idx="9759">
                  <c:v>65.065416666666707</c:v>
                </c:pt>
                <c:pt idx="9760">
                  <c:v>65.072083333333396</c:v>
                </c:pt>
                <c:pt idx="9761">
                  <c:v>65.078749999999999</c:v>
                </c:pt>
                <c:pt idx="9762">
                  <c:v>65.085416666666703</c:v>
                </c:pt>
                <c:pt idx="9763">
                  <c:v>65.092083333333406</c:v>
                </c:pt>
                <c:pt idx="9764">
                  <c:v>65.098749999999995</c:v>
                </c:pt>
                <c:pt idx="9765">
                  <c:v>65.105416666666699</c:v>
                </c:pt>
                <c:pt idx="9766">
                  <c:v>65.112083333333402</c:v>
                </c:pt>
                <c:pt idx="9767">
                  <c:v>65.118750000000006</c:v>
                </c:pt>
                <c:pt idx="9768">
                  <c:v>65.125416666666695</c:v>
                </c:pt>
                <c:pt idx="9769">
                  <c:v>65.132083333333398</c:v>
                </c:pt>
                <c:pt idx="9770">
                  <c:v>65.138750000000002</c:v>
                </c:pt>
                <c:pt idx="9771">
                  <c:v>65.145416666666705</c:v>
                </c:pt>
                <c:pt idx="9772">
                  <c:v>65.152083333333394</c:v>
                </c:pt>
                <c:pt idx="9773">
                  <c:v>65.158749999999998</c:v>
                </c:pt>
                <c:pt idx="9774">
                  <c:v>65.165416666666701</c:v>
                </c:pt>
                <c:pt idx="9775">
                  <c:v>65.172083333333404</c:v>
                </c:pt>
                <c:pt idx="9776">
                  <c:v>65.178749999999994</c:v>
                </c:pt>
                <c:pt idx="9777">
                  <c:v>65.185416666666697</c:v>
                </c:pt>
                <c:pt idx="9778">
                  <c:v>65.1920833333334</c:v>
                </c:pt>
                <c:pt idx="9779">
                  <c:v>65.198750000000004</c:v>
                </c:pt>
                <c:pt idx="9780">
                  <c:v>65.205416666666693</c:v>
                </c:pt>
                <c:pt idx="9781">
                  <c:v>65.212083333333396</c:v>
                </c:pt>
                <c:pt idx="9782">
                  <c:v>65.21875</c:v>
                </c:pt>
                <c:pt idx="9783">
                  <c:v>65.225416666666703</c:v>
                </c:pt>
                <c:pt idx="9784">
                  <c:v>65.232083333333406</c:v>
                </c:pt>
                <c:pt idx="9785">
                  <c:v>65.238749999999996</c:v>
                </c:pt>
                <c:pt idx="9786">
                  <c:v>65.245416666666699</c:v>
                </c:pt>
                <c:pt idx="9787">
                  <c:v>65.252083333333402</c:v>
                </c:pt>
                <c:pt idx="9788">
                  <c:v>65.258750000000006</c:v>
                </c:pt>
                <c:pt idx="9789">
                  <c:v>65.265416666666695</c:v>
                </c:pt>
                <c:pt idx="9790">
                  <c:v>65.272083333333299</c:v>
                </c:pt>
                <c:pt idx="9791">
                  <c:v>65.278750000000002</c:v>
                </c:pt>
                <c:pt idx="9792">
                  <c:v>65.285416666666706</c:v>
                </c:pt>
                <c:pt idx="9793">
                  <c:v>65.292083333333395</c:v>
                </c:pt>
                <c:pt idx="9794">
                  <c:v>65.298749999999998</c:v>
                </c:pt>
                <c:pt idx="9795">
                  <c:v>65.305416666666702</c:v>
                </c:pt>
                <c:pt idx="9796">
                  <c:v>65.312083333333405</c:v>
                </c:pt>
                <c:pt idx="9797">
                  <c:v>65.318749999999994</c:v>
                </c:pt>
                <c:pt idx="9798">
                  <c:v>65.325416666666698</c:v>
                </c:pt>
                <c:pt idx="9799">
                  <c:v>65.332083333333301</c:v>
                </c:pt>
                <c:pt idx="9800">
                  <c:v>65.338750000000005</c:v>
                </c:pt>
                <c:pt idx="9801">
                  <c:v>65.345416666666694</c:v>
                </c:pt>
                <c:pt idx="9802">
                  <c:v>65.352083333333397</c:v>
                </c:pt>
                <c:pt idx="9803">
                  <c:v>65.358750000000001</c:v>
                </c:pt>
                <c:pt idx="9804">
                  <c:v>65.365416666666704</c:v>
                </c:pt>
                <c:pt idx="9805">
                  <c:v>65.372083333333407</c:v>
                </c:pt>
                <c:pt idx="9806">
                  <c:v>65.378749999999997</c:v>
                </c:pt>
                <c:pt idx="9807">
                  <c:v>65.3854166666667</c:v>
                </c:pt>
                <c:pt idx="9808">
                  <c:v>65.392083333333403</c:v>
                </c:pt>
                <c:pt idx="9809">
                  <c:v>65.398750000000007</c:v>
                </c:pt>
                <c:pt idx="9810">
                  <c:v>65.405416666666696</c:v>
                </c:pt>
                <c:pt idx="9811">
                  <c:v>65.412083333333399</c:v>
                </c:pt>
                <c:pt idx="9812">
                  <c:v>65.418750000000003</c:v>
                </c:pt>
                <c:pt idx="9813">
                  <c:v>65.425416666666706</c:v>
                </c:pt>
                <c:pt idx="9814">
                  <c:v>65.432083333333395</c:v>
                </c:pt>
                <c:pt idx="9815">
                  <c:v>65.438749999999999</c:v>
                </c:pt>
                <c:pt idx="9816">
                  <c:v>65.445416666666702</c:v>
                </c:pt>
                <c:pt idx="9817">
                  <c:v>65.452083333333405</c:v>
                </c:pt>
                <c:pt idx="9818">
                  <c:v>65.458749999999995</c:v>
                </c:pt>
                <c:pt idx="9819">
                  <c:v>65.465416666666698</c:v>
                </c:pt>
                <c:pt idx="9820">
                  <c:v>65.472083333333401</c:v>
                </c:pt>
                <c:pt idx="9821">
                  <c:v>65.478750000000005</c:v>
                </c:pt>
                <c:pt idx="9822">
                  <c:v>65.485416666666694</c:v>
                </c:pt>
                <c:pt idx="9823">
                  <c:v>65.492083333333397</c:v>
                </c:pt>
                <c:pt idx="9824">
                  <c:v>65.498750000000001</c:v>
                </c:pt>
                <c:pt idx="9825">
                  <c:v>65.505416666666704</c:v>
                </c:pt>
                <c:pt idx="9826">
                  <c:v>65.512083333333393</c:v>
                </c:pt>
                <c:pt idx="9827">
                  <c:v>65.518749999999997</c:v>
                </c:pt>
                <c:pt idx="9828">
                  <c:v>65.5254166666667</c:v>
                </c:pt>
                <c:pt idx="9829">
                  <c:v>65.532083333333404</c:v>
                </c:pt>
                <c:pt idx="9830">
                  <c:v>65.538749999999993</c:v>
                </c:pt>
                <c:pt idx="9831">
                  <c:v>65.545416666666696</c:v>
                </c:pt>
                <c:pt idx="9832">
                  <c:v>65.5520833333334</c:v>
                </c:pt>
                <c:pt idx="9833">
                  <c:v>65.558750000000003</c:v>
                </c:pt>
                <c:pt idx="9834">
                  <c:v>65.565416666666707</c:v>
                </c:pt>
                <c:pt idx="9835">
                  <c:v>65.572083333333396</c:v>
                </c:pt>
                <c:pt idx="9836">
                  <c:v>65.578749999999999</c:v>
                </c:pt>
                <c:pt idx="9837">
                  <c:v>65.585416666666703</c:v>
                </c:pt>
                <c:pt idx="9838">
                  <c:v>65.592083333333406</c:v>
                </c:pt>
                <c:pt idx="9839">
                  <c:v>65.598749999999995</c:v>
                </c:pt>
                <c:pt idx="9840">
                  <c:v>65.605416666666699</c:v>
                </c:pt>
                <c:pt idx="9841">
                  <c:v>65.612083333333402</c:v>
                </c:pt>
                <c:pt idx="9842">
                  <c:v>65.618750000000006</c:v>
                </c:pt>
                <c:pt idx="9843">
                  <c:v>65.625416666666695</c:v>
                </c:pt>
                <c:pt idx="9844">
                  <c:v>65.632083333333298</c:v>
                </c:pt>
                <c:pt idx="9845">
                  <c:v>65.638750000000002</c:v>
                </c:pt>
                <c:pt idx="9846">
                  <c:v>65.645416666666705</c:v>
                </c:pt>
                <c:pt idx="9847">
                  <c:v>65.652083333333394</c:v>
                </c:pt>
                <c:pt idx="9848">
                  <c:v>65.658749999999998</c:v>
                </c:pt>
                <c:pt idx="9849">
                  <c:v>65.665416666666701</c:v>
                </c:pt>
                <c:pt idx="9850">
                  <c:v>65.672083333333404</c:v>
                </c:pt>
                <c:pt idx="9851">
                  <c:v>65.678749999999994</c:v>
                </c:pt>
                <c:pt idx="9852">
                  <c:v>65.685416666666697</c:v>
                </c:pt>
                <c:pt idx="9853">
                  <c:v>65.6920833333334</c:v>
                </c:pt>
                <c:pt idx="9854">
                  <c:v>65.698750000000004</c:v>
                </c:pt>
                <c:pt idx="9855">
                  <c:v>65.705416666666693</c:v>
                </c:pt>
                <c:pt idx="9856">
                  <c:v>65.712083333333396</c:v>
                </c:pt>
                <c:pt idx="9857">
                  <c:v>65.71875</c:v>
                </c:pt>
                <c:pt idx="9858">
                  <c:v>65.725416666666703</c:v>
                </c:pt>
                <c:pt idx="9859">
                  <c:v>65.732083333333406</c:v>
                </c:pt>
                <c:pt idx="9860">
                  <c:v>65.738749999999996</c:v>
                </c:pt>
                <c:pt idx="9861">
                  <c:v>65.745416666666699</c:v>
                </c:pt>
                <c:pt idx="9862">
                  <c:v>65.752083333333402</c:v>
                </c:pt>
                <c:pt idx="9863">
                  <c:v>65.758750000000006</c:v>
                </c:pt>
                <c:pt idx="9864">
                  <c:v>65.765416666666695</c:v>
                </c:pt>
                <c:pt idx="9865">
                  <c:v>65.772083333333399</c:v>
                </c:pt>
                <c:pt idx="9866">
                  <c:v>65.778750000000002</c:v>
                </c:pt>
                <c:pt idx="9867">
                  <c:v>65.785416666666706</c:v>
                </c:pt>
                <c:pt idx="9868">
                  <c:v>65.792083333333395</c:v>
                </c:pt>
                <c:pt idx="9869">
                  <c:v>65.798749999999998</c:v>
                </c:pt>
                <c:pt idx="9870">
                  <c:v>65.805416666666702</c:v>
                </c:pt>
                <c:pt idx="9871">
                  <c:v>65.812083333333405</c:v>
                </c:pt>
                <c:pt idx="9872">
                  <c:v>65.818749999999994</c:v>
                </c:pt>
                <c:pt idx="9873">
                  <c:v>65.825416666666698</c:v>
                </c:pt>
                <c:pt idx="9874">
                  <c:v>65.832083333333401</c:v>
                </c:pt>
                <c:pt idx="9875">
                  <c:v>65.838750000000005</c:v>
                </c:pt>
                <c:pt idx="9876">
                  <c:v>65.845416666666694</c:v>
                </c:pt>
                <c:pt idx="9877">
                  <c:v>65.852083333333397</c:v>
                </c:pt>
                <c:pt idx="9878">
                  <c:v>65.858750000000001</c:v>
                </c:pt>
                <c:pt idx="9879">
                  <c:v>65.865416666666704</c:v>
                </c:pt>
                <c:pt idx="9880">
                  <c:v>65.872083333333407</c:v>
                </c:pt>
                <c:pt idx="9881">
                  <c:v>65.878749999999997</c:v>
                </c:pt>
                <c:pt idx="9882">
                  <c:v>65.8854166666667</c:v>
                </c:pt>
                <c:pt idx="9883">
                  <c:v>65.892083333333403</c:v>
                </c:pt>
                <c:pt idx="9884">
                  <c:v>65.898750000000007</c:v>
                </c:pt>
                <c:pt idx="9885">
                  <c:v>65.905416666666696</c:v>
                </c:pt>
                <c:pt idx="9886">
                  <c:v>65.912083333333399</c:v>
                </c:pt>
                <c:pt idx="9887">
                  <c:v>65.918750000000003</c:v>
                </c:pt>
                <c:pt idx="9888">
                  <c:v>65.925416666666706</c:v>
                </c:pt>
                <c:pt idx="9889">
                  <c:v>65.932083333333395</c:v>
                </c:pt>
                <c:pt idx="9890">
                  <c:v>65.938749999999999</c:v>
                </c:pt>
                <c:pt idx="9891">
                  <c:v>65.945416666666702</c:v>
                </c:pt>
                <c:pt idx="9892">
                  <c:v>65.952083333333405</c:v>
                </c:pt>
                <c:pt idx="9893">
                  <c:v>65.958749999999995</c:v>
                </c:pt>
                <c:pt idx="9894">
                  <c:v>65.965416666666698</c:v>
                </c:pt>
                <c:pt idx="9895">
                  <c:v>65.972083333333401</c:v>
                </c:pt>
                <c:pt idx="9896">
                  <c:v>65.978750000000005</c:v>
                </c:pt>
                <c:pt idx="9897">
                  <c:v>65.985416666666694</c:v>
                </c:pt>
                <c:pt idx="9898">
                  <c:v>65.992083333333397</c:v>
                </c:pt>
                <c:pt idx="9899">
                  <c:v>65.998750000000001</c:v>
                </c:pt>
                <c:pt idx="9900">
                  <c:v>66.005416666666704</c:v>
                </c:pt>
                <c:pt idx="9901">
                  <c:v>66.012083333333393</c:v>
                </c:pt>
                <c:pt idx="9902">
                  <c:v>66.018749999999997</c:v>
                </c:pt>
                <c:pt idx="9903">
                  <c:v>66.0254166666667</c:v>
                </c:pt>
                <c:pt idx="9904">
                  <c:v>66.032083333333404</c:v>
                </c:pt>
                <c:pt idx="9905">
                  <c:v>66.038749999999993</c:v>
                </c:pt>
                <c:pt idx="9906">
                  <c:v>66.045416666666696</c:v>
                </c:pt>
                <c:pt idx="9907">
                  <c:v>66.0520833333333</c:v>
                </c:pt>
                <c:pt idx="9908">
                  <c:v>66.058750000000003</c:v>
                </c:pt>
                <c:pt idx="9909">
                  <c:v>66.065416666666707</c:v>
                </c:pt>
                <c:pt idx="9910">
                  <c:v>66.072083333333396</c:v>
                </c:pt>
                <c:pt idx="9911">
                  <c:v>66.078749999999999</c:v>
                </c:pt>
                <c:pt idx="9912">
                  <c:v>66.085416666666703</c:v>
                </c:pt>
                <c:pt idx="9913">
                  <c:v>66.092083333333406</c:v>
                </c:pt>
                <c:pt idx="9914">
                  <c:v>66.098749999999995</c:v>
                </c:pt>
                <c:pt idx="9915">
                  <c:v>66.105416666666699</c:v>
                </c:pt>
                <c:pt idx="9916">
                  <c:v>66.112083333333402</c:v>
                </c:pt>
                <c:pt idx="9917">
                  <c:v>66.118750000000006</c:v>
                </c:pt>
                <c:pt idx="9918">
                  <c:v>66.125416666666695</c:v>
                </c:pt>
                <c:pt idx="9919">
                  <c:v>66.132083333333298</c:v>
                </c:pt>
                <c:pt idx="9920">
                  <c:v>66.138750000000002</c:v>
                </c:pt>
                <c:pt idx="9921">
                  <c:v>66.145416666666705</c:v>
                </c:pt>
                <c:pt idx="9922">
                  <c:v>66.152083333333394</c:v>
                </c:pt>
                <c:pt idx="9923">
                  <c:v>66.158749999999998</c:v>
                </c:pt>
                <c:pt idx="9924">
                  <c:v>66.165416666666701</c:v>
                </c:pt>
                <c:pt idx="9925">
                  <c:v>66.172083333333404</c:v>
                </c:pt>
                <c:pt idx="9926">
                  <c:v>66.178749999999994</c:v>
                </c:pt>
                <c:pt idx="9927">
                  <c:v>66.185416666666697</c:v>
                </c:pt>
                <c:pt idx="9928">
                  <c:v>66.1920833333334</c:v>
                </c:pt>
                <c:pt idx="9929">
                  <c:v>66.198750000000004</c:v>
                </c:pt>
                <c:pt idx="9930">
                  <c:v>66.205416666666693</c:v>
                </c:pt>
                <c:pt idx="9931">
                  <c:v>66.212083333333396</c:v>
                </c:pt>
                <c:pt idx="9932">
                  <c:v>66.21875</c:v>
                </c:pt>
                <c:pt idx="9933">
                  <c:v>66.225416666666703</c:v>
                </c:pt>
                <c:pt idx="9934">
                  <c:v>66.232083333333406</c:v>
                </c:pt>
                <c:pt idx="9935">
                  <c:v>66.238749999999996</c:v>
                </c:pt>
                <c:pt idx="9936">
                  <c:v>66.245416666666699</c:v>
                </c:pt>
                <c:pt idx="9937">
                  <c:v>66.252083333333402</c:v>
                </c:pt>
                <c:pt idx="9938">
                  <c:v>66.258750000000006</c:v>
                </c:pt>
                <c:pt idx="9939">
                  <c:v>66.265416666666695</c:v>
                </c:pt>
                <c:pt idx="9940">
                  <c:v>66.272083333333399</c:v>
                </c:pt>
                <c:pt idx="9941">
                  <c:v>66.278750000000002</c:v>
                </c:pt>
                <c:pt idx="9942">
                  <c:v>66.285416666666706</c:v>
                </c:pt>
                <c:pt idx="9943">
                  <c:v>66.292083333333395</c:v>
                </c:pt>
                <c:pt idx="9944">
                  <c:v>66.298749999999998</c:v>
                </c:pt>
                <c:pt idx="9945">
                  <c:v>66.305416666666702</c:v>
                </c:pt>
                <c:pt idx="9946">
                  <c:v>66.312083333333405</c:v>
                </c:pt>
                <c:pt idx="9947">
                  <c:v>66.318749999999994</c:v>
                </c:pt>
                <c:pt idx="9948">
                  <c:v>66.325416666666698</c:v>
                </c:pt>
                <c:pt idx="9949">
                  <c:v>66.332083333333401</c:v>
                </c:pt>
                <c:pt idx="9950">
                  <c:v>66.338750000000005</c:v>
                </c:pt>
                <c:pt idx="9951">
                  <c:v>66.345416666666694</c:v>
                </c:pt>
                <c:pt idx="9952">
                  <c:v>66.352083333333397</c:v>
                </c:pt>
                <c:pt idx="9953">
                  <c:v>66.358750000000001</c:v>
                </c:pt>
                <c:pt idx="9954">
                  <c:v>66.365416666666704</c:v>
                </c:pt>
                <c:pt idx="9955">
                  <c:v>66.372083333333407</c:v>
                </c:pt>
                <c:pt idx="9956">
                  <c:v>66.378749999999997</c:v>
                </c:pt>
                <c:pt idx="9957">
                  <c:v>66.3854166666667</c:v>
                </c:pt>
                <c:pt idx="9958">
                  <c:v>66.392083333333403</c:v>
                </c:pt>
                <c:pt idx="9959">
                  <c:v>66.398750000000007</c:v>
                </c:pt>
                <c:pt idx="9960">
                  <c:v>66.405416666666696</c:v>
                </c:pt>
                <c:pt idx="9961">
                  <c:v>66.412083333333399</c:v>
                </c:pt>
                <c:pt idx="9962">
                  <c:v>66.418750000000003</c:v>
                </c:pt>
                <c:pt idx="9963">
                  <c:v>66.425416666666706</c:v>
                </c:pt>
                <c:pt idx="9964">
                  <c:v>66.432083333333395</c:v>
                </c:pt>
                <c:pt idx="9965">
                  <c:v>66.438749999999999</c:v>
                </c:pt>
                <c:pt idx="9966">
                  <c:v>66.445416666666702</c:v>
                </c:pt>
                <c:pt idx="9967">
                  <c:v>66.452083333333405</c:v>
                </c:pt>
                <c:pt idx="9968">
                  <c:v>66.458749999999995</c:v>
                </c:pt>
                <c:pt idx="9969">
                  <c:v>66.465416666666698</c:v>
                </c:pt>
                <c:pt idx="9970">
                  <c:v>66.472083333333401</c:v>
                </c:pt>
                <c:pt idx="9971">
                  <c:v>66.478750000000005</c:v>
                </c:pt>
                <c:pt idx="9972">
                  <c:v>66.485416666666694</c:v>
                </c:pt>
                <c:pt idx="9973">
                  <c:v>66.492083333333298</c:v>
                </c:pt>
                <c:pt idx="9974">
                  <c:v>66.498750000000001</c:v>
                </c:pt>
                <c:pt idx="9975">
                  <c:v>66.505416666666704</c:v>
                </c:pt>
                <c:pt idx="9976">
                  <c:v>66.512083333333393</c:v>
                </c:pt>
                <c:pt idx="9977">
                  <c:v>66.518749999999997</c:v>
                </c:pt>
                <c:pt idx="9978">
                  <c:v>66.5254166666667</c:v>
                </c:pt>
                <c:pt idx="9979">
                  <c:v>66.532083333333404</c:v>
                </c:pt>
                <c:pt idx="9980">
                  <c:v>66.538749999999993</c:v>
                </c:pt>
                <c:pt idx="9981">
                  <c:v>66.545416666666696</c:v>
                </c:pt>
                <c:pt idx="9982">
                  <c:v>66.5520833333333</c:v>
                </c:pt>
                <c:pt idx="9983">
                  <c:v>66.558750000000003</c:v>
                </c:pt>
                <c:pt idx="9984">
                  <c:v>66.565416666666707</c:v>
                </c:pt>
                <c:pt idx="9985">
                  <c:v>66.572083333333396</c:v>
                </c:pt>
                <c:pt idx="9986">
                  <c:v>66.578749999999999</c:v>
                </c:pt>
                <c:pt idx="9987">
                  <c:v>66.585416666666703</c:v>
                </c:pt>
                <c:pt idx="9988">
                  <c:v>66.592083333333406</c:v>
                </c:pt>
                <c:pt idx="9989">
                  <c:v>66.598749999999995</c:v>
                </c:pt>
                <c:pt idx="9990">
                  <c:v>66.605416666666699</c:v>
                </c:pt>
                <c:pt idx="9991">
                  <c:v>66.612083333333402</c:v>
                </c:pt>
                <c:pt idx="9992">
                  <c:v>66.618750000000006</c:v>
                </c:pt>
                <c:pt idx="9993">
                  <c:v>66.625416666666695</c:v>
                </c:pt>
                <c:pt idx="9994">
                  <c:v>66.632083333333398</c:v>
                </c:pt>
                <c:pt idx="9995">
                  <c:v>66.638750000000002</c:v>
                </c:pt>
                <c:pt idx="9996">
                  <c:v>66.645416666666705</c:v>
                </c:pt>
                <c:pt idx="9997">
                  <c:v>66.652083333333394</c:v>
                </c:pt>
                <c:pt idx="9998">
                  <c:v>66.658749999999998</c:v>
                </c:pt>
                <c:pt idx="9999">
                  <c:v>66.665416666666701</c:v>
                </c:pt>
                <c:pt idx="10000">
                  <c:v>66.672083333333404</c:v>
                </c:pt>
                <c:pt idx="10001">
                  <c:v>66.678749999999994</c:v>
                </c:pt>
                <c:pt idx="10002">
                  <c:v>66.685416666666697</c:v>
                </c:pt>
                <c:pt idx="10003">
                  <c:v>66.6920833333334</c:v>
                </c:pt>
                <c:pt idx="10004">
                  <c:v>66.698750000000004</c:v>
                </c:pt>
                <c:pt idx="10005">
                  <c:v>66.705416666666693</c:v>
                </c:pt>
                <c:pt idx="10006">
                  <c:v>66.712083333333396</c:v>
                </c:pt>
                <c:pt idx="10007">
                  <c:v>66.71875</c:v>
                </c:pt>
                <c:pt idx="10008">
                  <c:v>66.725416666666703</c:v>
                </c:pt>
                <c:pt idx="10009">
                  <c:v>66.732083333333406</c:v>
                </c:pt>
                <c:pt idx="10010">
                  <c:v>66.738749999999996</c:v>
                </c:pt>
                <c:pt idx="10011">
                  <c:v>66.745416666666699</c:v>
                </c:pt>
                <c:pt idx="10012">
                  <c:v>66.752083333333402</c:v>
                </c:pt>
                <c:pt idx="10013">
                  <c:v>66.758750000000006</c:v>
                </c:pt>
                <c:pt idx="10014">
                  <c:v>66.765416666666695</c:v>
                </c:pt>
                <c:pt idx="10015">
                  <c:v>66.772083333333399</c:v>
                </c:pt>
                <c:pt idx="10016">
                  <c:v>66.778750000000002</c:v>
                </c:pt>
                <c:pt idx="10017">
                  <c:v>66.785416666666706</c:v>
                </c:pt>
                <c:pt idx="10018">
                  <c:v>66.792083333333395</c:v>
                </c:pt>
                <c:pt idx="10019">
                  <c:v>66.798749999999998</c:v>
                </c:pt>
                <c:pt idx="10020">
                  <c:v>66.805416666666702</c:v>
                </c:pt>
                <c:pt idx="10021">
                  <c:v>66.812083333333405</c:v>
                </c:pt>
                <c:pt idx="10022">
                  <c:v>66.818749999999994</c:v>
                </c:pt>
                <c:pt idx="10023">
                  <c:v>66.825416666666698</c:v>
                </c:pt>
                <c:pt idx="10024">
                  <c:v>66.832083333333401</c:v>
                </c:pt>
                <c:pt idx="10025">
                  <c:v>66.838750000000005</c:v>
                </c:pt>
                <c:pt idx="10026">
                  <c:v>66.845416666666694</c:v>
                </c:pt>
                <c:pt idx="10027">
                  <c:v>66.852083333333297</c:v>
                </c:pt>
                <c:pt idx="10028">
                  <c:v>66.858750000000001</c:v>
                </c:pt>
                <c:pt idx="10029">
                  <c:v>66.865416666666704</c:v>
                </c:pt>
                <c:pt idx="10030">
                  <c:v>66.872083333333407</c:v>
                </c:pt>
                <c:pt idx="10031">
                  <c:v>66.878749999999997</c:v>
                </c:pt>
                <c:pt idx="10032">
                  <c:v>66.8854166666667</c:v>
                </c:pt>
                <c:pt idx="10033">
                  <c:v>66.892083333333403</c:v>
                </c:pt>
                <c:pt idx="10034">
                  <c:v>66.898750000000007</c:v>
                </c:pt>
                <c:pt idx="10035">
                  <c:v>66.905416666666696</c:v>
                </c:pt>
                <c:pt idx="10036">
                  <c:v>66.912083333333399</c:v>
                </c:pt>
                <c:pt idx="10037">
                  <c:v>66.918750000000003</c:v>
                </c:pt>
                <c:pt idx="10038">
                  <c:v>66.925416666666706</c:v>
                </c:pt>
                <c:pt idx="10039">
                  <c:v>66.932083333333395</c:v>
                </c:pt>
                <c:pt idx="10040">
                  <c:v>66.938749999999999</c:v>
                </c:pt>
                <c:pt idx="10041">
                  <c:v>66.945416666666702</c:v>
                </c:pt>
                <c:pt idx="10042">
                  <c:v>66.952083333333405</c:v>
                </c:pt>
                <c:pt idx="10043">
                  <c:v>66.958749999999995</c:v>
                </c:pt>
                <c:pt idx="10044">
                  <c:v>66.965416666666698</c:v>
                </c:pt>
                <c:pt idx="10045">
                  <c:v>66.972083333333401</c:v>
                </c:pt>
                <c:pt idx="10046">
                  <c:v>66.978750000000005</c:v>
                </c:pt>
                <c:pt idx="10047">
                  <c:v>66.985416666666694</c:v>
                </c:pt>
                <c:pt idx="10048">
                  <c:v>66.992083333333397</c:v>
                </c:pt>
                <c:pt idx="10049">
                  <c:v>66.998750000000001</c:v>
                </c:pt>
                <c:pt idx="10050">
                  <c:v>67.005416666666704</c:v>
                </c:pt>
                <c:pt idx="10051">
                  <c:v>67.012083333333393</c:v>
                </c:pt>
                <c:pt idx="10052">
                  <c:v>67.018749999999997</c:v>
                </c:pt>
                <c:pt idx="10053">
                  <c:v>67.0254166666667</c:v>
                </c:pt>
                <c:pt idx="10054">
                  <c:v>67.032083333333404</c:v>
                </c:pt>
                <c:pt idx="10055">
                  <c:v>67.038749999999993</c:v>
                </c:pt>
                <c:pt idx="10056">
                  <c:v>67.045416666666696</c:v>
                </c:pt>
                <c:pt idx="10057">
                  <c:v>67.0520833333334</c:v>
                </c:pt>
                <c:pt idx="10058">
                  <c:v>67.058750000000003</c:v>
                </c:pt>
                <c:pt idx="10059">
                  <c:v>67.065416666666707</c:v>
                </c:pt>
                <c:pt idx="10060">
                  <c:v>67.072083333333396</c:v>
                </c:pt>
                <c:pt idx="10061">
                  <c:v>67.078749999999999</c:v>
                </c:pt>
                <c:pt idx="10062">
                  <c:v>67.085416666666703</c:v>
                </c:pt>
                <c:pt idx="10063">
                  <c:v>67.092083333333406</c:v>
                </c:pt>
                <c:pt idx="10064">
                  <c:v>67.098749999999995</c:v>
                </c:pt>
                <c:pt idx="10065">
                  <c:v>67.105416666666699</c:v>
                </c:pt>
                <c:pt idx="10066">
                  <c:v>67.112083333333402</c:v>
                </c:pt>
                <c:pt idx="10067">
                  <c:v>67.118750000000006</c:v>
                </c:pt>
                <c:pt idx="10068">
                  <c:v>67.125416666666695</c:v>
                </c:pt>
                <c:pt idx="10069">
                  <c:v>67.132083333333398</c:v>
                </c:pt>
                <c:pt idx="10070">
                  <c:v>67.138750000000002</c:v>
                </c:pt>
                <c:pt idx="10071">
                  <c:v>67.145416666666705</c:v>
                </c:pt>
                <c:pt idx="10072">
                  <c:v>67.152083333333394</c:v>
                </c:pt>
                <c:pt idx="10073">
                  <c:v>67.158749999999998</c:v>
                </c:pt>
                <c:pt idx="10074">
                  <c:v>67.165416666666701</c:v>
                </c:pt>
                <c:pt idx="10075">
                  <c:v>67.172083333333404</c:v>
                </c:pt>
                <c:pt idx="10076">
                  <c:v>67.178749999999994</c:v>
                </c:pt>
                <c:pt idx="10077">
                  <c:v>67.185416666666697</c:v>
                </c:pt>
                <c:pt idx="10078">
                  <c:v>67.1920833333334</c:v>
                </c:pt>
                <c:pt idx="10079">
                  <c:v>67.198750000000004</c:v>
                </c:pt>
                <c:pt idx="10080">
                  <c:v>67.205416666666693</c:v>
                </c:pt>
                <c:pt idx="10081">
                  <c:v>67.212083333333396</c:v>
                </c:pt>
                <c:pt idx="10082">
                  <c:v>67.21875</c:v>
                </c:pt>
                <c:pt idx="10083">
                  <c:v>67.225416666666703</c:v>
                </c:pt>
                <c:pt idx="10084">
                  <c:v>67.232083333333406</c:v>
                </c:pt>
                <c:pt idx="10085">
                  <c:v>67.238749999999996</c:v>
                </c:pt>
                <c:pt idx="10086">
                  <c:v>67.245416666666699</c:v>
                </c:pt>
                <c:pt idx="10087">
                  <c:v>67.252083333333303</c:v>
                </c:pt>
                <c:pt idx="10088">
                  <c:v>67.258750000000006</c:v>
                </c:pt>
                <c:pt idx="10089">
                  <c:v>67.265416666666695</c:v>
                </c:pt>
                <c:pt idx="10090">
                  <c:v>67.272083333333299</c:v>
                </c:pt>
                <c:pt idx="10091">
                  <c:v>67.278750000000002</c:v>
                </c:pt>
                <c:pt idx="10092">
                  <c:v>67.285416666666706</c:v>
                </c:pt>
                <c:pt idx="10093">
                  <c:v>67.292083333333395</c:v>
                </c:pt>
                <c:pt idx="10094">
                  <c:v>67.298749999999998</c:v>
                </c:pt>
                <c:pt idx="10095">
                  <c:v>67.305416666666702</c:v>
                </c:pt>
                <c:pt idx="10096">
                  <c:v>67.312083333333405</c:v>
                </c:pt>
                <c:pt idx="10097">
                  <c:v>67.318749999999994</c:v>
                </c:pt>
                <c:pt idx="10098">
                  <c:v>67.325416666666698</c:v>
                </c:pt>
                <c:pt idx="10099">
                  <c:v>67.332083333333401</c:v>
                </c:pt>
                <c:pt idx="10100">
                  <c:v>67.338750000000005</c:v>
                </c:pt>
                <c:pt idx="10101">
                  <c:v>67.345416666666694</c:v>
                </c:pt>
                <c:pt idx="10102">
                  <c:v>67.352083333333297</c:v>
                </c:pt>
                <c:pt idx="10103">
                  <c:v>67.358750000000001</c:v>
                </c:pt>
                <c:pt idx="10104">
                  <c:v>67.365416666666704</c:v>
                </c:pt>
                <c:pt idx="10105">
                  <c:v>67.372083333333407</c:v>
                </c:pt>
                <c:pt idx="10106">
                  <c:v>67.378749999999997</c:v>
                </c:pt>
                <c:pt idx="10107">
                  <c:v>67.3854166666667</c:v>
                </c:pt>
                <c:pt idx="10108">
                  <c:v>67.392083333333403</c:v>
                </c:pt>
                <c:pt idx="10109">
                  <c:v>67.398750000000007</c:v>
                </c:pt>
                <c:pt idx="10110">
                  <c:v>67.405416666666696</c:v>
                </c:pt>
                <c:pt idx="10111">
                  <c:v>67.412083333333399</c:v>
                </c:pt>
                <c:pt idx="10112">
                  <c:v>67.418750000000003</c:v>
                </c:pt>
                <c:pt idx="10113">
                  <c:v>67.425416666666706</c:v>
                </c:pt>
                <c:pt idx="10114">
                  <c:v>67.432083333333395</c:v>
                </c:pt>
                <c:pt idx="10115">
                  <c:v>67.438749999999999</c:v>
                </c:pt>
                <c:pt idx="10116">
                  <c:v>67.445416666666702</c:v>
                </c:pt>
                <c:pt idx="10117">
                  <c:v>67.452083333333405</c:v>
                </c:pt>
                <c:pt idx="10118">
                  <c:v>67.458749999999995</c:v>
                </c:pt>
                <c:pt idx="10119">
                  <c:v>67.465416666666698</c:v>
                </c:pt>
                <c:pt idx="10120">
                  <c:v>67.472083333333401</c:v>
                </c:pt>
                <c:pt idx="10121">
                  <c:v>67.478750000000005</c:v>
                </c:pt>
                <c:pt idx="10122">
                  <c:v>67.485416666666694</c:v>
                </c:pt>
                <c:pt idx="10123">
                  <c:v>67.492083333333397</c:v>
                </c:pt>
                <c:pt idx="10124">
                  <c:v>67.498750000000001</c:v>
                </c:pt>
                <c:pt idx="10125">
                  <c:v>67.505416666666704</c:v>
                </c:pt>
                <c:pt idx="10126">
                  <c:v>67.512083333333393</c:v>
                </c:pt>
                <c:pt idx="10127">
                  <c:v>67.518749999999997</c:v>
                </c:pt>
                <c:pt idx="10128">
                  <c:v>67.5254166666667</c:v>
                </c:pt>
                <c:pt idx="10129">
                  <c:v>67.532083333333404</c:v>
                </c:pt>
                <c:pt idx="10130">
                  <c:v>67.538749999999993</c:v>
                </c:pt>
                <c:pt idx="10131">
                  <c:v>67.545416666666696</c:v>
                </c:pt>
                <c:pt idx="10132">
                  <c:v>67.5520833333334</c:v>
                </c:pt>
                <c:pt idx="10133">
                  <c:v>67.558750000000003</c:v>
                </c:pt>
                <c:pt idx="10134">
                  <c:v>67.565416666666707</c:v>
                </c:pt>
                <c:pt idx="10135">
                  <c:v>67.572083333333396</c:v>
                </c:pt>
                <c:pt idx="10136">
                  <c:v>67.578749999999999</c:v>
                </c:pt>
                <c:pt idx="10137">
                  <c:v>67.585416666666703</c:v>
                </c:pt>
                <c:pt idx="10138">
                  <c:v>67.592083333333406</c:v>
                </c:pt>
                <c:pt idx="10139">
                  <c:v>67.598749999999995</c:v>
                </c:pt>
                <c:pt idx="10140">
                  <c:v>67.605416666666699</c:v>
                </c:pt>
                <c:pt idx="10141">
                  <c:v>67.612083333333402</c:v>
                </c:pt>
                <c:pt idx="10142">
                  <c:v>67.618750000000006</c:v>
                </c:pt>
                <c:pt idx="10143">
                  <c:v>67.625416666666695</c:v>
                </c:pt>
                <c:pt idx="10144">
                  <c:v>67.632083333333398</c:v>
                </c:pt>
                <c:pt idx="10145">
                  <c:v>67.638750000000002</c:v>
                </c:pt>
                <c:pt idx="10146">
                  <c:v>67.645416666666705</c:v>
                </c:pt>
                <c:pt idx="10147">
                  <c:v>67.652083333333394</c:v>
                </c:pt>
                <c:pt idx="10148">
                  <c:v>67.658749999999998</c:v>
                </c:pt>
                <c:pt idx="10149">
                  <c:v>67.665416666666701</c:v>
                </c:pt>
                <c:pt idx="10150">
                  <c:v>67.672083333333404</c:v>
                </c:pt>
                <c:pt idx="10151">
                  <c:v>67.678749999999994</c:v>
                </c:pt>
                <c:pt idx="10152">
                  <c:v>67.685416666666697</c:v>
                </c:pt>
                <c:pt idx="10153">
                  <c:v>67.6920833333334</c:v>
                </c:pt>
                <c:pt idx="10154">
                  <c:v>67.698750000000004</c:v>
                </c:pt>
                <c:pt idx="10155">
                  <c:v>67.705416666666693</c:v>
                </c:pt>
                <c:pt idx="10156">
                  <c:v>67.712083333333396</c:v>
                </c:pt>
                <c:pt idx="10157">
                  <c:v>67.71875</c:v>
                </c:pt>
                <c:pt idx="10158">
                  <c:v>67.725416666666703</c:v>
                </c:pt>
                <c:pt idx="10159">
                  <c:v>67.732083333333406</c:v>
                </c:pt>
                <c:pt idx="10160">
                  <c:v>67.738749999999996</c:v>
                </c:pt>
                <c:pt idx="10161">
                  <c:v>67.745416666666699</c:v>
                </c:pt>
                <c:pt idx="10162">
                  <c:v>67.752083333333402</c:v>
                </c:pt>
                <c:pt idx="10163">
                  <c:v>67.758750000000006</c:v>
                </c:pt>
                <c:pt idx="10164">
                  <c:v>67.765416666666695</c:v>
                </c:pt>
                <c:pt idx="10165">
                  <c:v>67.772083333333299</c:v>
                </c:pt>
                <c:pt idx="10166">
                  <c:v>67.778750000000002</c:v>
                </c:pt>
                <c:pt idx="10167">
                  <c:v>67.785416666666706</c:v>
                </c:pt>
                <c:pt idx="10168">
                  <c:v>67.792083333333395</c:v>
                </c:pt>
                <c:pt idx="10169">
                  <c:v>67.798749999999998</c:v>
                </c:pt>
                <c:pt idx="10170">
                  <c:v>67.805416666666702</c:v>
                </c:pt>
                <c:pt idx="10171">
                  <c:v>67.812083333333405</c:v>
                </c:pt>
                <c:pt idx="10172">
                  <c:v>67.818749999999994</c:v>
                </c:pt>
                <c:pt idx="10173">
                  <c:v>67.825416666666698</c:v>
                </c:pt>
                <c:pt idx="10174">
                  <c:v>67.832083333333401</c:v>
                </c:pt>
                <c:pt idx="10175">
                  <c:v>67.838750000000005</c:v>
                </c:pt>
                <c:pt idx="10176">
                  <c:v>67.845416666666694</c:v>
                </c:pt>
                <c:pt idx="10177">
                  <c:v>67.852083333333397</c:v>
                </c:pt>
                <c:pt idx="10178">
                  <c:v>67.858750000000001</c:v>
                </c:pt>
                <c:pt idx="10179">
                  <c:v>67.865416666666704</c:v>
                </c:pt>
                <c:pt idx="10180">
                  <c:v>67.872083333333407</c:v>
                </c:pt>
                <c:pt idx="10181">
                  <c:v>67.878749999999997</c:v>
                </c:pt>
                <c:pt idx="10182">
                  <c:v>67.8854166666667</c:v>
                </c:pt>
                <c:pt idx="10183">
                  <c:v>67.892083333333403</c:v>
                </c:pt>
                <c:pt idx="10184">
                  <c:v>67.898750000000007</c:v>
                </c:pt>
                <c:pt idx="10185">
                  <c:v>67.905416666666696</c:v>
                </c:pt>
                <c:pt idx="10186">
                  <c:v>67.912083333333399</c:v>
                </c:pt>
                <c:pt idx="10187">
                  <c:v>67.918750000000003</c:v>
                </c:pt>
                <c:pt idx="10188">
                  <c:v>67.925416666666706</c:v>
                </c:pt>
                <c:pt idx="10189">
                  <c:v>67.932083333333395</c:v>
                </c:pt>
                <c:pt idx="10190">
                  <c:v>67.938749999999999</c:v>
                </c:pt>
                <c:pt idx="10191">
                  <c:v>67.945416666666702</c:v>
                </c:pt>
                <c:pt idx="10192">
                  <c:v>67.952083333333405</c:v>
                </c:pt>
                <c:pt idx="10193">
                  <c:v>67.958749999999995</c:v>
                </c:pt>
                <c:pt idx="10194">
                  <c:v>67.965416666666698</c:v>
                </c:pt>
                <c:pt idx="10195">
                  <c:v>67.972083333333401</c:v>
                </c:pt>
                <c:pt idx="10196">
                  <c:v>67.978750000000005</c:v>
                </c:pt>
                <c:pt idx="10197">
                  <c:v>67.985416666666694</c:v>
                </c:pt>
                <c:pt idx="10198">
                  <c:v>67.992083333333397</c:v>
                </c:pt>
                <c:pt idx="10199">
                  <c:v>67.998750000000001</c:v>
                </c:pt>
                <c:pt idx="10200">
                  <c:v>68.005416666666704</c:v>
                </c:pt>
                <c:pt idx="10201">
                  <c:v>68.012083333333393</c:v>
                </c:pt>
                <c:pt idx="10202">
                  <c:v>68.018749999999997</c:v>
                </c:pt>
                <c:pt idx="10203">
                  <c:v>68.0254166666667</c:v>
                </c:pt>
                <c:pt idx="10204">
                  <c:v>68.032083333333404</c:v>
                </c:pt>
                <c:pt idx="10205">
                  <c:v>68.038749999999993</c:v>
                </c:pt>
                <c:pt idx="10206">
                  <c:v>68.045416666666696</c:v>
                </c:pt>
                <c:pt idx="10207">
                  <c:v>68.0520833333333</c:v>
                </c:pt>
                <c:pt idx="10208">
                  <c:v>68.058750000000003</c:v>
                </c:pt>
                <c:pt idx="10209">
                  <c:v>68.065416666666707</c:v>
                </c:pt>
                <c:pt idx="10210">
                  <c:v>68.072083333333396</c:v>
                </c:pt>
                <c:pt idx="10211">
                  <c:v>68.078749999999999</c:v>
                </c:pt>
                <c:pt idx="10212">
                  <c:v>68.085416666666703</c:v>
                </c:pt>
                <c:pt idx="10213">
                  <c:v>68.092083333333406</c:v>
                </c:pt>
                <c:pt idx="10214">
                  <c:v>68.098749999999995</c:v>
                </c:pt>
                <c:pt idx="10215">
                  <c:v>68.105416666666699</c:v>
                </c:pt>
                <c:pt idx="10216">
                  <c:v>68.112083333333402</c:v>
                </c:pt>
                <c:pt idx="10217">
                  <c:v>68.118750000000006</c:v>
                </c:pt>
                <c:pt idx="10218">
                  <c:v>68.125416666666695</c:v>
                </c:pt>
                <c:pt idx="10219">
                  <c:v>68.132083333333398</c:v>
                </c:pt>
                <c:pt idx="10220">
                  <c:v>68.138750000000002</c:v>
                </c:pt>
                <c:pt idx="10221">
                  <c:v>68.145416666666705</c:v>
                </c:pt>
                <c:pt idx="10222">
                  <c:v>68.152083333333394</c:v>
                </c:pt>
                <c:pt idx="10223">
                  <c:v>68.158749999999998</c:v>
                </c:pt>
                <c:pt idx="10224">
                  <c:v>68.165416666666701</c:v>
                </c:pt>
                <c:pt idx="10225">
                  <c:v>68.172083333333404</c:v>
                </c:pt>
                <c:pt idx="10226">
                  <c:v>68.178749999999994</c:v>
                </c:pt>
                <c:pt idx="10227">
                  <c:v>68.185416666666697</c:v>
                </c:pt>
                <c:pt idx="10228">
                  <c:v>68.1920833333334</c:v>
                </c:pt>
                <c:pt idx="10229">
                  <c:v>68.198750000000004</c:v>
                </c:pt>
                <c:pt idx="10230">
                  <c:v>68.205416666666693</c:v>
                </c:pt>
                <c:pt idx="10231">
                  <c:v>68.212083333333396</c:v>
                </c:pt>
                <c:pt idx="10232">
                  <c:v>68.21875</c:v>
                </c:pt>
                <c:pt idx="10233">
                  <c:v>68.225416666666703</c:v>
                </c:pt>
                <c:pt idx="10234">
                  <c:v>68.232083333333406</c:v>
                </c:pt>
                <c:pt idx="10235">
                  <c:v>68.238749999999996</c:v>
                </c:pt>
                <c:pt idx="10236">
                  <c:v>68.245416666666699</c:v>
                </c:pt>
                <c:pt idx="10237">
                  <c:v>68.252083333333402</c:v>
                </c:pt>
                <c:pt idx="10238">
                  <c:v>68.258750000000006</c:v>
                </c:pt>
                <c:pt idx="10239">
                  <c:v>68.265416666666695</c:v>
                </c:pt>
                <c:pt idx="10240">
                  <c:v>68.272083333333399</c:v>
                </c:pt>
                <c:pt idx="10241">
                  <c:v>68.278750000000002</c:v>
                </c:pt>
                <c:pt idx="10242">
                  <c:v>68.285416666666706</c:v>
                </c:pt>
                <c:pt idx="10243">
                  <c:v>68.292083333333395</c:v>
                </c:pt>
                <c:pt idx="10244">
                  <c:v>68.298749999999998</c:v>
                </c:pt>
                <c:pt idx="10245">
                  <c:v>68.305416666666702</c:v>
                </c:pt>
                <c:pt idx="10246">
                  <c:v>68.312083333333405</c:v>
                </c:pt>
                <c:pt idx="10247">
                  <c:v>68.318749999999994</c:v>
                </c:pt>
                <c:pt idx="10248">
                  <c:v>68.325416666666698</c:v>
                </c:pt>
                <c:pt idx="10249">
                  <c:v>68.332083333333401</c:v>
                </c:pt>
                <c:pt idx="10250">
                  <c:v>68.338750000000005</c:v>
                </c:pt>
                <c:pt idx="10251">
                  <c:v>68.345416666666694</c:v>
                </c:pt>
                <c:pt idx="10252">
                  <c:v>68.352083333333397</c:v>
                </c:pt>
                <c:pt idx="10253">
                  <c:v>68.358750000000001</c:v>
                </c:pt>
                <c:pt idx="10254">
                  <c:v>68.365416666666704</c:v>
                </c:pt>
                <c:pt idx="10255">
                  <c:v>68.372083333333407</c:v>
                </c:pt>
                <c:pt idx="10256">
                  <c:v>68.378749999999997</c:v>
                </c:pt>
                <c:pt idx="10257">
                  <c:v>68.3854166666667</c:v>
                </c:pt>
                <c:pt idx="10258">
                  <c:v>68.392083333333403</c:v>
                </c:pt>
                <c:pt idx="10259">
                  <c:v>68.398750000000007</c:v>
                </c:pt>
                <c:pt idx="10260">
                  <c:v>68.405416666666696</c:v>
                </c:pt>
                <c:pt idx="10261">
                  <c:v>68.412083333333399</c:v>
                </c:pt>
                <c:pt idx="10262">
                  <c:v>68.418750000000003</c:v>
                </c:pt>
                <c:pt idx="10263">
                  <c:v>68.425416666666706</c:v>
                </c:pt>
                <c:pt idx="10264">
                  <c:v>68.432083333333395</c:v>
                </c:pt>
                <c:pt idx="10265">
                  <c:v>68.438749999999999</c:v>
                </c:pt>
                <c:pt idx="10266">
                  <c:v>68.445416666666702</c:v>
                </c:pt>
                <c:pt idx="10267">
                  <c:v>68.452083333333405</c:v>
                </c:pt>
                <c:pt idx="10268">
                  <c:v>68.458749999999995</c:v>
                </c:pt>
                <c:pt idx="10269">
                  <c:v>68.465416666666698</c:v>
                </c:pt>
                <c:pt idx="10270">
                  <c:v>68.472083333333302</c:v>
                </c:pt>
                <c:pt idx="10271">
                  <c:v>68.478750000000005</c:v>
                </c:pt>
                <c:pt idx="10272">
                  <c:v>68.485416666666694</c:v>
                </c:pt>
                <c:pt idx="10273">
                  <c:v>68.492083333333298</c:v>
                </c:pt>
                <c:pt idx="10274">
                  <c:v>68.498750000000001</c:v>
                </c:pt>
                <c:pt idx="10275">
                  <c:v>68.505416666666704</c:v>
                </c:pt>
                <c:pt idx="10276">
                  <c:v>68.512083333333393</c:v>
                </c:pt>
                <c:pt idx="10277">
                  <c:v>68.518749999999997</c:v>
                </c:pt>
                <c:pt idx="10278">
                  <c:v>68.5254166666667</c:v>
                </c:pt>
                <c:pt idx="10279">
                  <c:v>68.532083333333404</c:v>
                </c:pt>
                <c:pt idx="10280">
                  <c:v>68.538749999999993</c:v>
                </c:pt>
                <c:pt idx="10281">
                  <c:v>68.545416666666696</c:v>
                </c:pt>
                <c:pt idx="10282">
                  <c:v>68.5520833333334</c:v>
                </c:pt>
                <c:pt idx="10283">
                  <c:v>68.558750000000003</c:v>
                </c:pt>
                <c:pt idx="10284">
                  <c:v>68.565416666666707</c:v>
                </c:pt>
                <c:pt idx="10285">
                  <c:v>68.572083333333396</c:v>
                </c:pt>
                <c:pt idx="10286">
                  <c:v>68.578749999999999</c:v>
                </c:pt>
                <c:pt idx="10287">
                  <c:v>68.585416666666703</c:v>
                </c:pt>
                <c:pt idx="10288">
                  <c:v>68.592083333333406</c:v>
                </c:pt>
                <c:pt idx="10289">
                  <c:v>68.598749999999995</c:v>
                </c:pt>
                <c:pt idx="10290">
                  <c:v>68.605416666666699</c:v>
                </c:pt>
                <c:pt idx="10291">
                  <c:v>68.612083333333402</c:v>
                </c:pt>
                <c:pt idx="10292">
                  <c:v>68.618750000000006</c:v>
                </c:pt>
                <c:pt idx="10293">
                  <c:v>68.625416666666695</c:v>
                </c:pt>
                <c:pt idx="10294">
                  <c:v>68.632083333333398</c:v>
                </c:pt>
                <c:pt idx="10295">
                  <c:v>68.638750000000002</c:v>
                </c:pt>
                <c:pt idx="10296">
                  <c:v>68.645416666666705</c:v>
                </c:pt>
                <c:pt idx="10297">
                  <c:v>68.652083333333394</c:v>
                </c:pt>
                <c:pt idx="10298">
                  <c:v>68.658749999999998</c:v>
                </c:pt>
                <c:pt idx="10299">
                  <c:v>68.665416666666701</c:v>
                </c:pt>
                <c:pt idx="10300">
                  <c:v>68.672083333333404</c:v>
                </c:pt>
                <c:pt idx="10301">
                  <c:v>68.678749999999994</c:v>
                </c:pt>
                <c:pt idx="10302">
                  <c:v>68.685416666666697</c:v>
                </c:pt>
                <c:pt idx="10303">
                  <c:v>68.6920833333334</c:v>
                </c:pt>
                <c:pt idx="10304">
                  <c:v>68.698750000000004</c:v>
                </c:pt>
                <c:pt idx="10305">
                  <c:v>68.705416666666693</c:v>
                </c:pt>
                <c:pt idx="10306">
                  <c:v>68.712083333333396</c:v>
                </c:pt>
                <c:pt idx="10307">
                  <c:v>68.71875</c:v>
                </c:pt>
                <c:pt idx="10308">
                  <c:v>68.725416666666703</c:v>
                </c:pt>
                <c:pt idx="10309">
                  <c:v>68.732083333333406</c:v>
                </c:pt>
                <c:pt idx="10310">
                  <c:v>68.738749999999996</c:v>
                </c:pt>
                <c:pt idx="10311">
                  <c:v>68.745416666666699</c:v>
                </c:pt>
                <c:pt idx="10312">
                  <c:v>68.752083333333402</c:v>
                </c:pt>
                <c:pt idx="10313">
                  <c:v>68.758750000000006</c:v>
                </c:pt>
                <c:pt idx="10314">
                  <c:v>68.765416666666695</c:v>
                </c:pt>
                <c:pt idx="10315">
                  <c:v>68.772083333333399</c:v>
                </c:pt>
                <c:pt idx="10316">
                  <c:v>68.778750000000002</c:v>
                </c:pt>
                <c:pt idx="10317">
                  <c:v>68.785416666666706</c:v>
                </c:pt>
                <c:pt idx="10318">
                  <c:v>68.792083333333395</c:v>
                </c:pt>
                <c:pt idx="10319">
                  <c:v>68.798749999999998</c:v>
                </c:pt>
                <c:pt idx="10320">
                  <c:v>68.805416666666702</c:v>
                </c:pt>
                <c:pt idx="10321">
                  <c:v>68.812083333333405</c:v>
                </c:pt>
                <c:pt idx="10322">
                  <c:v>68.818749999999994</c:v>
                </c:pt>
                <c:pt idx="10323">
                  <c:v>68.825416666666698</c:v>
                </c:pt>
                <c:pt idx="10324">
                  <c:v>68.832083333333401</c:v>
                </c:pt>
                <c:pt idx="10325">
                  <c:v>68.838750000000005</c:v>
                </c:pt>
                <c:pt idx="10326">
                  <c:v>68.845416666666694</c:v>
                </c:pt>
                <c:pt idx="10327">
                  <c:v>68.852083333333397</c:v>
                </c:pt>
                <c:pt idx="10328">
                  <c:v>68.858750000000001</c:v>
                </c:pt>
                <c:pt idx="10329">
                  <c:v>68.865416666666704</c:v>
                </c:pt>
                <c:pt idx="10330">
                  <c:v>68.872083333333407</c:v>
                </c:pt>
                <c:pt idx="10331">
                  <c:v>68.878749999999997</c:v>
                </c:pt>
                <c:pt idx="10332">
                  <c:v>68.8854166666667</c:v>
                </c:pt>
                <c:pt idx="10333">
                  <c:v>68.892083333333403</c:v>
                </c:pt>
                <c:pt idx="10334">
                  <c:v>68.898750000000007</c:v>
                </c:pt>
                <c:pt idx="10335">
                  <c:v>68.905416666666696</c:v>
                </c:pt>
                <c:pt idx="10336">
                  <c:v>68.912083333333399</c:v>
                </c:pt>
                <c:pt idx="10337">
                  <c:v>68.918750000000003</c:v>
                </c:pt>
                <c:pt idx="10338">
                  <c:v>68.925416666666706</c:v>
                </c:pt>
                <c:pt idx="10339">
                  <c:v>68.932083333333395</c:v>
                </c:pt>
                <c:pt idx="10340">
                  <c:v>68.938749999999999</c:v>
                </c:pt>
                <c:pt idx="10341">
                  <c:v>68.945416666666702</c:v>
                </c:pt>
                <c:pt idx="10342">
                  <c:v>68.952083333333405</c:v>
                </c:pt>
                <c:pt idx="10343">
                  <c:v>68.958749999999995</c:v>
                </c:pt>
                <c:pt idx="10344">
                  <c:v>68.965416666666698</c:v>
                </c:pt>
                <c:pt idx="10345">
                  <c:v>68.972083333333401</c:v>
                </c:pt>
                <c:pt idx="10346">
                  <c:v>68.978750000000005</c:v>
                </c:pt>
                <c:pt idx="10347">
                  <c:v>68.985416666666694</c:v>
                </c:pt>
                <c:pt idx="10348">
                  <c:v>68.992083333333298</c:v>
                </c:pt>
                <c:pt idx="10349">
                  <c:v>68.998750000000001</c:v>
                </c:pt>
                <c:pt idx="10350">
                  <c:v>69.005416666666704</c:v>
                </c:pt>
                <c:pt idx="10351">
                  <c:v>69.012083333333393</c:v>
                </c:pt>
                <c:pt idx="10352">
                  <c:v>69.018749999999997</c:v>
                </c:pt>
                <c:pt idx="10353">
                  <c:v>69.0254166666667</c:v>
                </c:pt>
                <c:pt idx="10354">
                  <c:v>69.032083333333404</c:v>
                </c:pt>
                <c:pt idx="10355">
                  <c:v>69.038749999999993</c:v>
                </c:pt>
                <c:pt idx="10356">
                  <c:v>69.045416666666696</c:v>
                </c:pt>
                <c:pt idx="10357">
                  <c:v>69.0520833333334</c:v>
                </c:pt>
                <c:pt idx="10358">
                  <c:v>69.058750000000003</c:v>
                </c:pt>
                <c:pt idx="10359">
                  <c:v>69.065416666666707</c:v>
                </c:pt>
                <c:pt idx="10360">
                  <c:v>69.072083333333396</c:v>
                </c:pt>
                <c:pt idx="10361">
                  <c:v>69.078749999999999</c:v>
                </c:pt>
                <c:pt idx="10362">
                  <c:v>69.085416666666703</c:v>
                </c:pt>
                <c:pt idx="10363">
                  <c:v>69.092083333333406</c:v>
                </c:pt>
                <c:pt idx="10364">
                  <c:v>69.098749999999995</c:v>
                </c:pt>
                <c:pt idx="10365">
                  <c:v>69.105416666666699</c:v>
                </c:pt>
                <c:pt idx="10366">
                  <c:v>69.112083333333402</c:v>
                </c:pt>
                <c:pt idx="10367">
                  <c:v>69.118750000000006</c:v>
                </c:pt>
                <c:pt idx="10368">
                  <c:v>69.125416666666695</c:v>
                </c:pt>
                <c:pt idx="10369">
                  <c:v>69.132083333333398</c:v>
                </c:pt>
                <c:pt idx="10370">
                  <c:v>69.138750000000002</c:v>
                </c:pt>
                <c:pt idx="10371">
                  <c:v>69.145416666666705</c:v>
                </c:pt>
                <c:pt idx="10372">
                  <c:v>69.152083333333394</c:v>
                </c:pt>
                <c:pt idx="10373">
                  <c:v>69.158749999999998</c:v>
                </c:pt>
                <c:pt idx="10374">
                  <c:v>69.165416666666701</c:v>
                </c:pt>
                <c:pt idx="10375">
                  <c:v>69.172083333333404</c:v>
                </c:pt>
                <c:pt idx="10376">
                  <c:v>69.178749999999994</c:v>
                </c:pt>
                <c:pt idx="10377">
                  <c:v>69.185416666666697</c:v>
                </c:pt>
                <c:pt idx="10378">
                  <c:v>69.1920833333334</c:v>
                </c:pt>
                <c:pt idx="10379">
                  <c:v>69.198750000000004</c:v>
                </c:pt>
                <c:pt idx="10380">
                  <c:v>69.205416666666693</c:v>
                </c:pt>
                <c:pt idx="10381">
                  <c:v>69.212083333333396</c:v>
                </c:pt>
                <c:pt idx="10382">
                  <c:v>69.21875</c:v>
                </c:pt>
                <c:pt idx="10383">
                  <c:v>69.225416666666703</c:v>
                </c:pt>
                <c:pt idx="10384">
                  <c:v>69.232083333333406</c:v>
                </c:pt>
                <c:pt idx="10385">
                  <c:v>69.238749999999996</c:v>
                </c:pt>
                <c:pt idx="10386">
                  <c:v>69.245416666666699</c:v>
                </c:pt>
                <c:pt idx="10387">
                  <c:v>69.252083333333402</c:v>
                </c:pt>
                <c:pt idx="10388">
                  <c:v>69.258750000000006</c:v>
                </c:pt>
                <c:pt idx="10389">
                  <c:v>69.265416666666695</c:v>
                </c:pt>
                <c:pt idx="10390">
                  <c:v>69.272083333333299</c:v>
                </c:pt>
                <c:pt idx="10391">
                  <c:v>69.278750000000002</c:v>
                </c:pt>
                <c:pt idx="10392">
                  <c:v>69.285416666666706</c:v>
                </c:pt>
                <c:pt idx="10393">
                  <c:v>69.292083333333395</c:v>
                </c:pt>
                <c:pt idx="10394">
                  <c:v>69.298749999999998</c:v>
                </c:pt>
                <c:pt idx="10395">
                  <c:v>69.305416666666702</c:v>
                </c:pt>
                <c:pt idx="10396">
                  <c:v>69.312083333333405</c:v>
                </c:pt>
                <c:pt idx="10397">
                  <c:v>69.318749999999994</c:v>
                </c:pt>
                <c:pt idx="10398">
                  <c:v>69.325416666666698</c:v>
                </c:pt>
                <c:pt idx="10399">
                  <c:v>69.332083333333401</c:v>
                </c:pt>
                <c:pt idx="10400">
                  <c:v>69.338750000000005</c:v>
                </c:pt>
                <c:pt idx="10401">
                  <c:v>69.345416666666694</c:v>
                </c:pt>
                <c:pt idx="10402">
                  <c:v>69.352083333333397</c:v>
                </c:pt>
                <c:pt idx="10403">
                  <c:v>69.358750000000001</c:v>
                </c:pt>
                <c:pt idx="10404">
                  <c:v>69.365416666666704</c:v>
                </c:pt>
                <c:pt idx="10405">
                  <c:v>69.372083333333407</c:v>
                </c:pt>
                <c:pt idx="10406">
                  <c:v>69.378749999999997</c:v>
                </c:pt>
                <c:pt idx="10407">
                  <c:v>69.3854166666667</c:v>
                </c:pt>
                <c:pt idx="10408">
                  <c:v>69.392083333333403</c:v>
                </c:pt>
                <c:pt idx="10409">
                  <c:v>69.398750000000007</c:v>
                </c:pt>
                <c:pt idx="10410">
                  <c:v>69.405416666666696</c:v>
                </c:pt>
                <c:pt idx="10411">
                  <c:v>69.412083333333399</c:v>
                </c:pt>
                <c:pt idx="10412">
                  <c:v>69.418750000000003</c:v>
                </c:pt>
                <c:pt idx="10413">
                  <c:v>69.425416666666706</c:v>
                </c:pt>
                <c:pt idx="10414">
                  <c:v>69.432083333333395</c:v>
                </c:pt>
                <c:pt idx="10415">
                  <c:v>69.438749999999999</c:v>
                </c:pt>
                <c:pt idx="10416">
                  <c:v>69.445416666666702</c:v>
                </c:pt>
                <c:pt idx="10417">
                  <c:v>69.452083333333405</c:v>
                </c:pt>
                <c:pt idx="10418">
                  <c:v>69.458749999999995</c:v>
                </c:pt>
                <c:pt idx="10419">
                  <c:v>69.465416666666698</c:v>
                </c:pt>
                <c:pt idx="10420">
                  <c:v>69.472083333333401</c:v>
                </c:pt>
                <c:pt idx="10421">
                  <c:v>69.478750000000005</c:v>
                </c:pt>
                <c:pt idx="10422">
                  <c:v>69.485416666666694</c:v>
                </c:pt>
                <c:pt idx="10423">
                  <c:v>69.492083333333397</c:v>
                </c:pt>
                <c:pt idx="10424">
                  <c:v>69.498750000000001</c:v>
                </c:pt>
                <c:pt idx="10425">
                  <c:v>69.505416666666704</c:v>
                </c:pt>
                <c:pt idx="10426">
                  <c:v>69.512083333333393</c:v>
                </c:pt>
                <c:pt idx="10427">
                  <c:v>69.518749999999997</c:v>
                </c:pt>
                <c:pt idx="10428">
                  <c:v>69.5254166666667</c:v>
                </c:pt>
                <c:pt idx="10429">
                  <c:v>69.532083333333404</c:v>
                </c:pt>
                <c:pt idx="10430">
                  <c:v>69.538749999999993</c:v>
                </c:pt>
                <c:pt idx="10431">
                  <c:v>69.545416666666696</c:v>
                </c:pt>
                <c:pt idx="10432">
                  <c:v>69.5520833333334</c:v>
                </c:pt>
                <c:pt idx="10433">
                  <c:v>69.558750000000003</c:v>
                </c:pt>
                <c:pt idx="10434">
                  <c:v>69.565416666666707</c:v>
                </c:pt>
                <c:pt idx="10435">
                  <c:v>69.572083333333396</c:v>
                </c:pt>
                <c:pt idx="10436">
                  <c:v>69.578749999999999</c:v>
                </c:pt>
                <c:pt idx="10437">
                  <c:v>69.585416666666703</c:v>
                </c:pt>
                <c:pt idx="10438">
                  <c:v>69.592083333333406</c:v>
                </c:pt>
                <c:pt idx="10439">
                  <c:v>69.598749999999995</c:v>
                </c:pt>
                <c:pt idx="10440">
                  <c:v>69.605416666666699</c:v>
                </c:pt>
                <c:pt idx="10441">
                  <c:v>69.612083333333402</c:v>
                </c:pt>
                <c:pt idx="10442">
                  <c:v>69.618750000000006</c:v>
                </c:pt>
                <c:pt idx="10443">
                  <c:v>69.625416666666695</c:v>
                </c:pt>
                <c:pt idx="10444">
                  <c:v>69.632083333333398</c:v>
                </c:pt>
                <c:pt idx="10445">
                  <c:v>69.638750000000002</c:v>
                </c:pt>
                <c:pt idx="10446">
                  <c:v>69.645416666666705</c:v>
                </c:pt>
                <c:pt idx="10447">
                  <c:v>69.652083333333394</c:v>
                </c:pt>
                <c:pt idx="10448">
                  <c:v>69.658749999999998</c:v>
                </c:pt>
                <c:pt idx="10449">
                  <c:v>69.665416666666701</c:v>
                </c:pt>
                <c:pt idx="10450">
                  <c:v>69.672083333333404</c:v>
                </c:pt>
                <c:pt idx="10451">
                  <c:v>69.678749999999994</c:v>
                </c:pt>
                <c:pt idx="10452">
                  <c:v>69.685416666666697</c:v>
                </c:pt>
                <c:pt idx="10453">
                  <c:v>69.692083333333301</c:v>
                </c:pt>
                <c:pt idx="10454">
                  <c:v>69.698750000000004</c:v>
                </c:pt>
                <c:pt idx="10455">
                  <c:v>69.705416666666693</c:v>
                </c:pt>
                <c:pt idx="10456">
                  <c:v>69.712083333333396</c:v>
                </c:pt>
                <c:pt idx="10457">
                  <c:v>69.71875</c:v>
                </c:pt>
                <c:pt idx="10458">
                  <c:v>69.725416666666703</c:v>
                </c:pt>
                <c:pt idx="10459">
                  <c:v>69.732083333333406</c:v>
                </c:pt>
                <c:pt idx="10460">
                  <c:v>69.738749999999996</c:v>
                </c:pt>
                <c:pt idx="10461">
                  <c:v>69.745416666666699</c:v>
                </c:pt>
                <c:pt idx="10462">
                  <c:v>69.752083333333303</c:v>
                </c:pt>
                <c:pt idx="10463">
                  <c:v>69.758750000000006</c:v>
                </c:pt>
                <c:pt idx="10464">
                  <c:v>69.765416666666695</c:v>
                </c:pt>
                <c:pt idx="10465">
                  <c:v>69.772083333333399</c:v>
                </c:pt>
                <c:pt idx="10466">
                  <c:v>69.778750000000002</c:v>
                </c:pt>
                <c:pt idx="10467">
                  <c:v>69.785416666666706</c:v>
                </c:pt>
                <c:pt idx="10468">
                  <c:v>69.792083333333395</c:v>
                </c:pt>
                <c:pt idx="10469">
                  <c:v>69.798749999999998</c:v>
                </c:pt>
                <c:pt idx="10470">
                  <c:v>69.805416666666702</c:v>
                </c:pt>
                <c:pt idx="10471">
                  <c:v>69.812083333333405</c:v>
                </c:pt>
                <c:pt idx="10472">
                  <c:v>69.818749999999994</c:v>
                </c:pt>
                <c:pt idx="10473">
                  <c:v>69.825416666666698</c:v>
                </c:pt>
                <c:pt idx="10474">
                  <c:v>69.832083333333401</c:v>
                </c:pt>
                <c:pt idx="10475">
                  <c:v>69.838750000000005</c:v>
                </c:pt>
                <c:pt idx="10476">
                  <c:v>69.845416666666694</c:v>
                </c:pt>
                <c:pt idx="10477">
                  <c:v>69.852083333333397</c:v>
                </c:pt>
                <c:pt idx="10478">
                  <c:v>69.858750000000001</c:v>
                </c:pt>
                <c:pt idx="10479">
                  <c:v>69.865416666666704</c:v>
                </c:pt>
                <c:pt idx="10480">
                  <c:v>69.872083333333407</c:v>
                </c:pt>
                <c:pt idx="10481">
                  <c:v>69.878749999999997</c:v>
                </c:pt>
                <c:pt idx="10482">
                  <c:v>69.8854166666667</c:v>
                </c:pt>
                <c:pt idx="10483">
                  <c:v>69.892083333333403</c:v>
                </c:pt>
                <c:pt idx="10484">
                  <c:v>69.898750000000007</c:v>
                </c:pt>
                <c:pt idx="10485">
                  <c:v>69.905416666666696</c:v>
                </c:pt>
                <c:pt idx="10486">
                  <c:v>69.912083333333399</c:v>
                </c:pt>
                <c:pt idx="10487">
                  <c:v>69.918750000000003</c:v>
                </c:pt>
                <c:pt idx="10488">
                  <c:v>69.925416666666706</c:v>
                </c:pt>
                <c:pt idx="10489">
                  <c:v>69.932083333333395</c:v>
                </c:pt>
                <c:pt idx="10490">
                  <c:v>69.938749999999999</c:v>
                </c:pt>
                <c:pt idx="10491">
                  <c:v>69.945416666666702</c:v>
                </c:pt>
                <c:pt idx="10492">
                  <c:v>69.952083333333405</c:v>
                </c:pt>
                <c:pt idx="10493">
                  <c:v>69.958749999999995</c:v>
                </c:pt>
                <c:pt idx="10494">
                  <c:v>69.965416666666698</c:v>
                </c:pt>
                <c:pt idx="10495">
                  <c:v>69.972083333333401</c:v>
                </c:pt>
                <c:pt idx="10496">
                  <c:v>69.978750000000005</c:v>
                </c:pt>
                <c:pt idx="10497">
                  <c:v>69.985416666666694</c:v>
                </c:pt>
                <c:pt idx="10498">
                  <c:v>69.992083333333397</c:v>
                </c:pt>
                <c:pt idx="10499">
                  <c:v>69.998750000000001</c:v>
                </c:pt>
                <c:pt idx="10500">
                  <c:v>70.005416666666704</c:v>
                </c:pt>
                <c:pt idx="10501">
                  <c:v>70.012083333333393</c:v>
                </c:pt>
                <c:pt idx="10502">
                  <c:v>70.018749999999997</c:v>
                </c:pt>
                <c:pt idx="10503">
                  <c:v>70.0254166666667</c:v>
                </c:pt>
                <c:pt idx="10504">
                  <c:v>70.032083333333404</c:v>
                </c:pt>
                <c:pt idx="10505">
                  <c:v>70.038749999999993</c:v>
                </c:pt>
                <c:pt idx="10506">
                  <c:v>70.045416666666696</c:v>
                </c:pt>
                <c:pt idx="10507">
                  <c:v>70.0520833333334</c:v>
                </c:pt>
                <c:pt idx="10508">
                  <c:v>70.058750000000003</c:v>
                </c:pt>
                <c:pt idx="10509">
                  <c:v>70.065416666666707</c:v>
                </c:pt>
                <c:pt idx="10510">
                  <c:v>70.072083333333396</c:v>
                </c:pt>
                <c:pt idx="10511">
                  <c:v>70.078749999999999</c:v>
                </c:pt>
                <c:pt idx="10512">
                  <c:v>70.085416666666703</c:v>
                </c:pt>
                <c:pt idx="10513">
                  <c:v>70.092083333333406</c:v>
                </c:pt>
                <c:pt idx="10514">
                  <c:v>70.098749999999995</c:v>
                </c:pt>
                <c:pt idx="10515">
                  <c:v>70.105416666666699</c:v>
                </c:pt>
                <c:pt idx="10516">
                  <c:v>70.112083333333402</c:v>
                </c:pt>
                <c:pt idx="10517">
                  <c:v>70.118750000000006</c:v>
                </c:pt>
                <c:pt idx="10518">
                  <c:v>70.125416666666695</c:v>
                </c:pt>
                <c:pt idx="10519">
                  <c:v>70.132083333333398</c:v>
                </c:pt>
                <c:pt idx="10520">
                  <c:v>70.138750000000002</c:v>
                </c:pt>
                <c:pt idx="10521">
                  <c:v>70.145416666666705</c:v>
                </c:pt>
                <c:pt idx="10522">
                  <c:v>70.152083333333394</c:v>
                </c:pt>
                <c:pt idx="10523">
                  <c:v>70.158749999999998</c:v>
                </c:pt>
                <c:pt idx="10524">
                  <c:v>70.165416666666701</c:v>
                </c:pt>
                <c:pt idx="10525">
                  <c:v>70.172083333333404</c:v>
                </c:pt>
                <c:pt idx="10526">
                  <c:v>70.178749999999994</c:v>
                </c:pt>
                <c:pt idx="10527">
                  <c:v>70.185416666666697</c:v>
                </c:pt>
                <c:pt idx="10528">
                  <c:v>70.1920833333334</c:v>
                </c:pt>
                <c:pt idx="10529">
                  <c:v>70.198750000000004</c:v>
                </c:pt>
                <c:pt idx="10530">
                  <c:v>70.205416666666693</c:v>
                </c:pt>
                <c:pt idx="10531">
                  <c:v>70.212083333333396</c:v>
                </c:pt>
                <c:pt idx="10532">
                  <c:v>70.21875</c:v>
                </c:pt>
                <c:pt idx="10533">
                  <c:v>70.225416666666703</c:v>
                </c:pt>
                <c:pt idx="10534">
                  <c:v>70.232083333333406</c:v>
                </c:pt>
                <c:pt idx="10535">
                  <c:v>70.238749999999996</c:v>
                </c:pt>
                <c:pt idx="10536">
                  <c:v>70.245416666666699</c:v>
                </c:pt>
                <c:pt idx="10537">
                  <c:v>70.252083333333402</c:v>
                </c:pt>
                <c:pt idx="10538">
                  <c:v>70.258750000000006</c:v>
                </c:pt>
                <c:pt idx="10539">
                  <c:v>70.265416666666695</c:v>
                </c:pt>
                <c:pt idx="10540">
                  <c:v>70.272083333333399</c:v>
                </c:pt>
                <c:pt idx="10541">
                  <c:v>70.278750000000002</c:v>
                </c:pt>
                <c:pt idx="10542">
                  <c:v>70.285416666666706</c:v>
                </c:pt>
                <c:pt idx="10543">
                  <c:v>70.292083333333395</c:v>
                </c:pt>
                <c:pt idx="10544">
                  <c:v>70.298749999999998</c:v>
                </c:pt>
                <c:pt idx="10545">
                  <c:v>70.305416666666702</c:v>
                </c:pt>
                <c:pt idx="10546">
                  <c:v>70.312083333333405</c:v>
                </c:pt>
                <c:pt idx="10547">
                  <c:v>70.318749999999994</c:v>
                </c:pt>
                <c:pt idx="10548">
                  <c:v>70.325416666666698</c:v>
                </c:pt>
                <c:pt idx="10549">
                  <c:v>70.332083333333401</c:v>
                </c:pt>
                <c:pt idx="10550">
                  <c:v>70.338750000000005</c:v>
                </c:pt>
                <c:pt idx="10551">
                  <c:v>70.345416666666694</c:v>
                </c:pt>
                <c:pt idx="10552">
                  <c:v>70.352083333333397</c:v>
                </c:pt>
                <c:pt idx="10553">
                  <c:v>70.358750000000001</c:v>
                </c:pt>
                <c:pt idx="10554">
                  <c:v>70.365416666666704</c:v>
                </c:pt>
                <c:pt idx="10555">
                  <c:v>70.372083333333407</c:v>
                </c:pt>
                <c:pt idx="10556">
                  <c:v>70.378749999999997</c:v>
                </c:pt>
                <c:pt idx="10557">
                  <c:v>70.3854166666667</c:v>
                </c:pt>
                <c:pt idx="10558">
                  <c:v>70.392083333333403</c:v>
                </c:pt>
                <c:pt idx="10559">
                  <c:v>70.398750000000007</c:v>
                </c:pt>
                <c:pt idx="10560">
                  <c:v>70.405416666666696</c:v>
                </c:pt>
                <c:pt idx="10561">
                  <c:v>70.412083333333399</c:v>
                </c:pt>
                <c:pt idx="10562">
                  <c:v>70.418750000000003</c:v>
                </c:pt>
                <c:pt idx="10563">
                  <c:v>70.425416666666706</c:v>
                </c:pt>
                <c:pt idx="10564">
                  <c:v>70.432083333333395</c:v>
                </c:pt>
                <c:pt idx="10565">
                  <c:v>70.438749999999999</c:v>
                </c:pt>
                <c:pt idx="10566">
                  <c:v>70.445416666666702</c:v>
                </c:pt>
                <c:pt idx="10567">
                  <c:v>70.452083333333405</c:v>
                </c:pt>
                <c:pt idx="10568">
                  <c:v>70.458749999999995</c:v>
                </c:pt>
                <c:pt idx="10569">
                  <c:v>70.465416666666698</c:v>
                </c:pt>
                <c:pt idx="10570">
                  <c:v>70.472083333333302</c:v>
                </c:pt>
                <c:pt idx="10571">
                  <c:v>70.478750000000005</c:v>
                </c:pt>
                <c:pt idx="10572">
                  <c:v>70.485416666666694</c:v>
                </c:pt>
                <c:pt idx="10573">
                  <c:v>70.492083333333298</c:v>
                </c:pt>
                <c:pt idx="10574">
                  <c:v>70.498750000000001</c:v>
                </c:pt>
                <c:pt idx="10575">
                  <c:v>70.505416666666704</c:v>
                </c:pt>
                <c:pt idx="10576">
                  <c:v>70.512083333333393</c:v>
                </c:pt>
                <c:pt idx="10577">
                  <c:v>70.518749999999997</c:v>
                </c:pt>
                <c:pt idx="10578">
                  <c:v>70.5254166666667</c:v>
                </c:pt>
                <c:pt idx="10579">
                  <c:v>70.532083333333404</c:v>
                </c:pt>
                <c:pt idx="10580">
                  <c:v>70.538749999999993</c:v>
                </c:pt>
                <c:pt idx="10581">
                  <c:v>70.545416666666696</c:v>
                </c:pt>
                <c:pt idx="10582">
                  <c:v>70.5520833333333</c:v>
                </c:pt>
                <c:pt idx="10583">
                  <c:v>70.558750000000003</c:v>
                </c:pt>
                <c:pt idx="10584">
                  <c:v>70.565416666666707</c:v>
                </c:pt>
                <c:pt idx="10585">
                  <c:v>70.572083333333396</c:v>
                </c:pt>
                <c:pt idx="10586">
                  <c:v>70.578749999999999</c:v>
                </c:pt>
                <c:pt idx="10587">
                  <c:v>70.585416666666703</c:v>
                </c:pt>
                <c:pt idx="10588">
                  <c:v>70.592083333333406</c:v>
                </c:pt>
                <c:pt idx="10589">
                  <c:v>70.598749999999995</c:v>
                </c:pt>
                <c:pt idx="10590">
                  <c:v>70.605416666666699</c:v>
                </c:pt>
                <c:pt idx="10591">
                  <c:v>70.612083333333402</c:v>
                </c:pt>
                <c:pt idx="10592">
                  <c:v>70.618750000000006</c:v>
                </c:pt>
                <c:pt idx="10593">
                  <c:v>70.625416666666695</c:v>
                </c:pt>
                <c:pt idx="10594">
                  <c:v>70.632083333333398</c:v>
                </c:pt>
                <c:pt idx="10595">
                  <c:v>70.638750000000002</c:v>
                </c:pt>
                <c:pt idx="10596">
                  <c:v>70.645416666666705</c:v>
                </c:pt>
                <c:pt idx="10597">
                  <c:v>70.652083333333394</c:v>
                </c:pt>
                <c:pt idx="10598">
                  <c:v>70.658749999999998</c:v>
                </c:pt>
                <c:pt idx="10599">
                  <c:v>70.665416666666701</c:v>
                </c:pt>
                <c:pt idx="10600">
                  <c:v>70.672083333333404</c:v>
                </c:pt>
                <c:pt idx="10601">
                  <c:v>70.678749999999994</c:v>
                </c:pt>
                <c:pt idx="10602">
                  <c:v>70.685416666666697</c:v>
                </c:pt>
                <c:pt idx="10603">
                  <c:v>70.6920833333334</c:v>
                </c:pt>
                <c:pt idx="10604">
                  <c:v>70.698750000000004</c:v>
                </c:pt>
                <c:pt idx="10605">
                  <c:v>70.705416666666693</c:v>
                </c:pt>
                <c:pt idx="10606">
                  <c:v>70.712083333333396</c:v>
                </c:pt>
                <c:pt idx="10607">
                  <c:v>70.71875</c:v>
                </c:pt>
                <c:pt idx="10608">
                  <c:v>70.725416666666703</c:v>
                </c:pt>
                <c:pt idx="10609">
                  <c:v>70.732083333333406</c:v>
                </c:pt>
                <c:pt idx="10610">
                  <c:v>70.738749999999996</c:v>
                </c:pt>
                <c:pt idx="10611">
                  <c:v>70.745416666666699</c:v>
                </c:pt>
                <c:pt idx="10612">
                  <c:v>70.752083333333402</c:v>
                </c:pt>
                <c:pt idx="10613">
                  <c:v>70.758750000000006</c:v>
                </c:pt>
                <c:pt idx="10614">
                  <c:v>70.765416666666695</c:v>
                </c:pt>
                <c:pt idx="10615">
                  <c:v>70.772083333333399</c:v>
                </c:pt>
                <c:pt idx="10616">
                  <c:v>70.778750000000002</c:v>
                </c:pt>
                <c:pt idx="10617">
                  <c:v>70.785416666666706</c:v>
                </c:pt>
                <c:pt idx="10618">
                  <c:v>70.792083333333395</c:v>
                </c:pt>
                <c:pt idx="10619">
                  <c:v>70.798749999999998</c:v>
                </c:pt>
                <c:pt idx="10620">
                  <c:v>70.805416666666702</c:v>
                </c:pt>
                <c:pt idx="10621">
                  <c:v>70.812083333333405</c:v>
                </c:pt>
                <c:pt idx="10622">
                  <c:v>70.818749999999994</c:v>
                </c:pt>
                <c:pt idx="10623">
                  <c:v>70.825416666666698</c:v>
                </c:pt>
                <c:pt idx="10624">
                  <c:v>70.832083333333401</c:v>
                </c:pt>
                <c:pt idx="10625">
                  <c:v>70.838750000000005</c:v>
                </c:pt>
                <c:pt idx="10626">
                  <c:v>70.845416666666694</c:v>
                </c:pt>
                <c:pt idx="10627">
                  <c:v>70.852083333333397</c:v>
                </c:pt>
                <c:pt idx="10628">
                  <c:v>70.858750000000001</c:v>
                </c:pt>
                <c:pt idx="10629">
                  <c:v>70.865416666666704</c:v>
                </c:pt>
                <c:pt idx="10630">
                  <c:v>70.872083333333407</c:v>
                </c:pt>
                <c:pt idx="10631">
                  <c:v>70.878749999999997</c:v>
                </c:pt>
                <c:pt idx="10632">
                  <c:v>70.8854166666667</c:v>
                </c:pt>
                <c:pt idx="10633">
                  <c:v>70.892083333333403</c:v>
                </c:pt>
                <c:pt idx="10634">
                  <c:v>70.898750000000007</c:v>
                </c:pt>
                <c:pt idx="10635">
                  <c:v>70.905416666666696</c:v>
                </c:pt>
                <c:pt idx="10636">
                  <c:v>70.9120833333333</c:v>
                </c:pt>
                <c:pt idx="10637">
                  <c:v>70.918750000000003</c:v>
                </c:pt>
                <c:pt idx="10638">
                  <c:v>70.925416666666706</c:v>
                </c:pt>
                <c:pt idx="10639">
                  <c:v>70.932083333333395</c:v>
                </c:pt>
                <c:pt idx="10640">
                  <c:v>70.938749999999999</c:v>
                </c:pt>
                <c:pt idx="10641">
                  <c:v>70.945416666666702</c:v>
                </c:pt>
                <c:pt idx="10642">
                  <c:v>70.952083333333405</c:v>
                </c:pt>
                <c:pt idx="10643">
                  <c:v>70.958749999999995</c:v>
                </c:pt>
                <c:pt idx="10644">
                  <c:v>70.965416666666698</c:v>
                </c:pt>
                <c:pt idx="10645">
                  <c:v>70.972083333333302</c:v>
                </c:pt>
                <c:pt idx="10646">
                  <c:v>70.978750000000005</c:v>
                </c:pt>
                <c:pt idx="10647">
                  <c:v>70.985416666666694</c:v>
                </c:pt>
                <c:pt idx="10648">
                  <c:v>70.992083333333397</c:v>
                </c:pt>
                <c:pt idx="10649">
                  <c:v>70.998750000000001</c:v>
                </c:pt>
                <c:pt idx="10650">
                  <c:v>71.005416666666704</c:v>
                </c:pt>
                <c:pt idx="10651">
                  <c:v>71.012083333333393</c:v>
                </c:pt>
                <c:pt idx="10652">
                  <c:v>71.018749999999997</c:v>
                </c:pt>
                <c:pt idx="10653">
                  <c:v>71.0254166666667</c:v>
                </c:pt>
                <c:pt idx="10654">
                  <c:v>71.032083333333404</c:v>
                </c:pt>
                <c:pt idx="10655">
                  <c:v>71.038749999999993</c:v>
                </c:pt>
                <c:pt idx="10656">
                  <c:v>71.045416666666696</c:v>
                </c:pt>
                <c:pt idx="10657">
                  <c:v>71.0520833333334</c:v>
                </c:pt>
                <c:pt idx="10658">
                  <c:v>71.058750000000003</c:v>
                </c:pt>
                <c:pt idx="10659">
                  <c:v>71.065416666666707</c:v>
                </c:pt>
                <c:pt idx="10660">
                  <c:v>71.072083333333396</c:v>
                </c:pt>
                <c:pt idx="10661">
                  <c:v>71.078749999999999</c:v>
                </c:pt>
                <c:pt idx="10662">
                  <c:v>71.085416666666703</c:v>
                </c:pt>
                <c:pt idx="10663">
                  <c:v>71.092083333333406</c:v>
                </c:pt>
                <c:pt idx="10664">
                  <c:v>71.098749999999995</c:v>
                </c:pt>
                <c:pt idx="10665">
                  <c:v>71.105416666666699</c:v>
                </c:pt>
                <c:pt idx="10666">
                  <c:v>71.112083333333402</c:v>
                </c:pt>
                <c:pt idx="10667">
                  <c:v>71.118750000000006</c:v>
                </c:pt>
                <c:pt idx="10668">
                  <c:v>71.125416666666695</c:v>
                </c:pt>
                <c:pt idx="10669">
                  <c:v>71.132083333333398</c:v>
                </c:pt>
                <c:pt idx="10670">
                  <c:v>71.138750000000002</c:v>
                </c:pt>
                <c:pt idx="10671">
                  <c:v>71.145416666666705</c:v>
                </c:pt>
                <c:pt idx="10672">
                  <c:v>71.152083333333394</c:v>
                </c:pt>
                <c:pt idx="10673">
                  <c:v>71.158749999999998</c:v>
                </c:pt>
                <c:pt idx="10674">
                  <c:v>71.165416666666701</c:v>
                </c:pt>
                <c:pt idx="10675">
                  <c:v>71.172083333333404</c:v>
                </c:pt>
                <c:pt idx="10676">
                  <c:v>71.178749999999994</c:v>
                </c:pt>
                <c:pt idx="10677">
                  <c:v>71.185416666666697</c:v>
                </c:pt>
                <c:pt idx="10678">
                  <c:v>71.1920833333334</c:v>
                </c:pt>
                <c:pt idx="10679">
                  <c:v>71.198750000000004</c:v>
                </c:pt>
                <c:pt idx="10680">
                  <c:v>71.205416666666693</c:v>
                </c:pt>
                <c:pt idx="10681">
                  <c:v>71.212083333333396</c:v>
                </c:pt>
                <c:pt idx="10682">
                  <c:v>71.21875</c:v>
                </c:pt>
                <c:pt idx="10683">
                  <c:v>71.225416666666703</c:v>
                </c:pt>
                <c:pt idx="10684">
                  <c:v>71.232083333333406</c:v>
                </c:pt>
                <c:pt idx="10685">
                  <c:v>71.238749999999996</c:v>
                </c:pt>
                <c:pt idx="10686">
                  <c:v>71.245416666666699</c:v>
                </c:pt>
                <c:pt idx="10687">
                  <c:v>71.252083333333402</c:v>
                </c:pt>
                <c:pt idx="10688">
                  <c:v>71.258750000000006</c:v>
                </c:pt>
                <c:pt idx="10689">
                  <c:v>71.265416666666695</c:v>
                </c:pt>
                <c:pt idx="10690">
                  <c:v>71.272083333333399</c:v>
                </c:pt>
                <c:pt idx="10691">
                  <c:v>71.278750000000002</c:v>
                </c:pt>
                <c:pt idx="10692">
                  <c:v>71.285416666666706</c:v>
                </c:pt>
                <c:pt idx="10693">
                  <c:v>71.292083333333395</c:v>
                </c:pt>
                <c:pt idx="10694">
                  <c:v>71.298749999999998</c:v>
                </c:pt>
                <c:pt idx="10695">
                  <c:v>71.305416666666702</c:v>
                </c:pt>
                <c:pt idx="10696">
                  <c:v>71.312083333333405</c:v>
                </c:pt>
                <c:pt idx="10697">
                  <c:v>71.318749999999994</c:v>
                </c:pt>
                <c:pt idx="10698">
                  <c:v>71.325416666666698</c:v>
                </c:pt>
                <c:pt idx="10699">
                  <c:v>71.332083333333401</c:v>
                </c:pt>
                <c:pt idx="10700">
                  <c:v>71.338750000000005</c:v>
                </c:pt>
                <c:pt idx="10701">
                  <c:v>71.345416666666694</c:v>
                </c:pt>
                <c:pt idx="10702">
                  <c:v>71.352083333333397</c:v>
                </c:pt>
                <c:pt idx="10703">
                  <c:v>71.358750000000001</c:v>
                </c:pt>
                <c:pt idx="10704">
                  <c:v>71.365416666666704</c:v>
                </c:pt>
                <c:pt idx="10705">
                  <c:v>71.372083333333407</c:v>
                </c:pt>
                <c:pt idx="10706">
                  <c:v>71.378749999999997</c:v>
                </c:pt>
                <c:pt idx="10707">
                  <c:v>71.3854166666667</c:v>
                </c:pt>
                <c:pt idx="10708">
                  <c:v>71.392083333333403</c:v>
                </c:pt>
                <c:pt idx="10709">
                  <c:v>71.398750000000007</c:v>
                </c:pt>
                <c:pt idx="10710">
                  <c:v>71.405416666666696</c:v>
                </c:pt>
                <c:pt idx="10711">
                  <c:v>71.412083333333399</c:v>
                </c:pt>
                <c:pt idx="10712">
                  <c:v>71.418750000000003</c:v>
                </c:pt>
                <c:pt idx="10713">
                  <c:v>71.425416666666706</c:v>
                </c:pt>
                <c:pt idx="10714">
                  <c:v>71.432083333333395</c:v>
                </c:pt>
                <c:pt idx="10715">
                  <c:v>71.438749999999999</c:v>
                </c:pt>
                <c:pt idx="10716">
                  <c:v>71.445416666666702</c:v>
                </c:pt>
                <c:pt idx="10717">
                  <c:v>71.452083333333405</c:v>
                </c:pt>
                <c:pt idx="10718">
                  <c:v>71.458749999999995</c:v>
                </c:pt>
                <c:pt idx="10719">
                  <c:v>71.465416666666698</c:v>
                </c:pt>
                <c:pt idx="10720">
                  <c:v>71.472083333333401</c:v>
                </c:pt>
                <c:pt idx="10721">
                  <c:v>71.478750000000005</c:v>
                </c:pt>
                <c:pt idx="10722">
                  <c:v>71.485416666666694</c:v>
                </c:pt>
                <c:pt idx="10723">
                  <c:v>71.492083333333397</c:v>
                </c:pt>
                <c:pt idx="10724">
                  <c:v>71.498750000000001</c:v>
                </c:pt>
                <c:pt idx="10725">
                  <c:v>71.505416666666704</c:v>
                </c:pt>
                <c:pt idx="10726">
                  <c:v>71.512083333333393</c:v>
                </c:pt>
                <c:pt idx="10727">
                  <c:v>71.518749999999997</c:v>
                </c:pt>
                <c:pt idx="10728">
                  <c:v>71.5254166666667</c:v>
                </c:pt>
                <c:pt idx="10729">
                  <c:v>71.532083333333404</c:v>
                </c:pt>
                <c:pt idx="10730">
                  <c:v>71.538749999999993</c:v>
                </c:pt>
                <c:pt idx="10731">
                  <c:v>71.545416666666696</c:v>
                </c:pt>
                <c:pt idx="10732">
                  <c:v>71.5520833333334</c:v>
                </c:pt>
                <c:pt idx="10733">
                  <c:v>71.558750000000003</c:v>
                </c:pt>
                <c:pt idx="10734">
                  <c:v>71.565416666666707</c:v>
                </c:pt>
                <c:pt idx="10735">
                  <c:v>71.572083333333396</c:v>
                </c:pt>
                <c:pt idx="10736">
                  <c:v>71.578749999999999</c:v>
                </c:pt>
                <c:pt idx="10737">
                  <c:v>71.585416666666703</c:v>
                </c:pt>
                <c:pt idx="10738">
                  <c:v>71.592083333333406</c:v>
                </c:pt>
                <c:pt idx="10739">
                  <c:v>71.598749999999995</c:v>
                </c:pt>
                <c:pt idx="10740">
                  <c:v>71.605416666666699</c:v>
                </c:pt>
                <c:pt idx="10741">
                  <c:v>71.612083333333402</c:v>
                </c:pt>
                <c:pt idx="10742">
                  <c:v>71.618750000000006</c:v>
                </c:pt>
                <c:pt idx="10743">
                  <c:v>71.625416666666695</c:v>
                </c:pt>
                <c:pt idx="10744">
                  <c:v>71.632083333333398</c:v>
                </c:pt>
                <c:pt idx="10745">
                  <c:v>71.638750000000002</c:v>
                </c:pt>
                <c:pt idx="10746">
                  <c:v>71.645416666666705</c:v>
                </c:pt>
                <c:pt idx="10747">
                  <c:v>71.652083333333394</c:v>
                </c:pt>
                <c:pt idx="10748">
                  <c:v>71.658749999999998</c:v>
                </c:pt>
                <c:pt idx="10749">
                  <c:v>71.665416666666701</c:v>
                </c:pt>
                <c:pt idx="10750">
                  <c:v>71.672083333333404</c:v>
                </c:pt>
                <c:pt idx="10751">
                  <c:v>71.678749999999994</c:v>
                </c:pt>
                <c:pt idx="10752">
                  <c:v>71.685416666666697</c:v>
                </c:pt>
                <c:pt idx="10753">
                  <c:v>71.692083333333301</c:v>
                </c:pt>
                <c:pt idx="10754">
                  <c:v>71.698750000000004</c:v>
                </c:pt>
                <c:pt idx="10755">
                  <c:v>71.705416666666693</c:v>
                </c:pt>
                <c:pt idx="10756">
                  <c:v>71.712083333333396</c:v>
                </c:pt>
                <c:pt idx="10757">
                  <c:v>71.71875</c:v>
                </c:pt>
                <c:pt idx="10758">
                  <c:v>71.725416666666703</c:v>
                </c:pt>
                <c:pt idx="10759">
                  <c:v>71.732083333333406</c:v>
                </c:pt>
                <c:pt idx="10760">
                  <c:v>71.738749999999996</c:v>
                </c:pt>
                <c:pt idx="10761">
                  <c:v>71.745416666666699</c:v>
                </c:pt>
                <c:pt idx="10762">
                  <c:v>71.752083333333402</c:v>
                </c:pt>
                <c:pt idx="10763">
                  <c:v>71.758750000000006</c:v>
                </c:pt>
                <c:pt idx="10764">
                  <c:v>71.765416666666695</c:v>
                </c:pt>
                <c:pt idx="10765">
                  <c:v>71.772083333333299</c:v>
                </c:pt>
                <c:pt idx="10766">
                  <c:v>71.778750000000002</c:v>
                </c:pt>
                <c:pt idx="10767">
                  <c:v>71.785416666666706</c:v>
                </c:pt>
                <c:pt idx="10768">
                  <c:v>71.792083333333395</c:v>
                </c:pt>
                <c:pt idx="10769">
                  <c:v>71.798749999999998</c:v>
                </c:pt>
                <c:pt idx="10770">
                  <c:v>71.805416666666702</c:v>
                </c:pt>
                <c:pt idx="10771">
                  <c:v>71.812083333333405</c:v>
                </c:pt>
                <c:pt idx="10772">
                  <c:v>71.818749999999994</c:v>
                </c:pt>
                <c:pt idx="10773">
                  <c:v>71.825416666666698</c:v>
                </c:pt>
                <c:pt idx="10774">
                  <c:v>71.832083333333401</c:v>
                </c:pt>
                <c:pt idx="10775">
                  <c:v>71.838750000000005</c:v>
                </c:pt>
                <c:pt idx="10776">
                  <c:v>71.845416666666694</c:v>
                </c:pt>
                <c:pt idx="10777">
                  <c:v>71.852083333333397</c:v>
                </c:pt>
                <c:pt idx="10778">
                  <c:v>71.858750000000001</c:v>
                </c:pt>
                <c:pt idx="10779">
                  <c:v>71.865416666666704</c:v>
                </c:pt>
                <c:pt idx="10780">
                  <c:v>71.872083333333407</c:v>
                </c:pt>
                <c:pt idx="10781">
                  <c:v>71.878749999999997</c:v>
                </c:pt>
                <c:pt idx="10782">
                  <c:v>71.8854166666667</c:v>
                </c:pt>
                <c:pt idx="10783">
                  <c:v>71.892083333333403</c:v>
                </c:pt>
                <c:pt idx="10784">
                  <c:v>71.898750000000007</c:v>
                </c:pt>
                <c:pt idx="10785">
                  <c:v>71.905416666666696</c:v>
                </c:pt>
                <c:pt idx="10786">
                  <c:v>71.912083333333399</c:v>
                </c:pt>
                <c:pt idx="10787">
                  <c:v>71.918750000000003</c:v>
                </c:pt>
                <c:pt idx="10788">
                  <c:v>71.925416666666706</c:v>
                </c:pt>
                <c:pt idx="10789">
                  <c:v>71.932083333333395</c:v>
                </c:pt>
                <c:pt idx="10790">
                  <c:v>71.938749999999999</c:v>
                </c:pt>
                <c:pt idx="10791">
                  <c:v>71.945416666666702</c:v>
                </c:pt>
                <c:pt idx="10792">
                  <c:v>71.952083333333405</c:v>
                </c:pt>
                <c:pt idx="10793">
                  <c:v>71.958749999999995</c:v>
                </c:pt>
                <c:pt idx="10794">
                  <c:v>71.965416666666698</c:v>
                </c:pt>
                <c:pt idx="10795">
                  <c:v>71.972083333333401</c:v>
                </c:pt>
                <c:pt idx="10796">
                  <c:v>71.978750000000005</c:v>
                </c:pt>
                <c:pt idx="10797">
                  <c:v>71.985416666666694</c:v>
                </c:pt>
                <c:pt idx="10798">
                  <c:v>71.992083333333397</c:v>
                </c:pt>
                <c:pt idx="10799">
                  <c:v>71.998750000000001</c:v>
                </c:pt>
                <c:pt idx="10800">
                  <c:v>72.005416666666704</c:v>
                </c:pt>
                <c:pt idx="10801">
                  <c:v>72.012083333333393</c:v>
                </c:pt>
                <c:pt idx="10802">
                  <c:v>72.018749999999997</c:v>
                </c:pt>
                <c:pt idx="10803">
                  <c:v>72.0254166666667</c:v>
                </c:pt>
                <c:pt idx="10804">
                  <c:v>72.032083333333404</c:v>
                </c:pt>
                <c:pt idx="10805">
                  <c:v>72.038749999999993</c:v>
                </c:pt>
                <c:pt idx="10806">
                  <c:v>72.045416666666696</c:v>
                </c:pt>
                <c:pt idx="10807">
                  <c:v>72.0520833333334</c:v>
                </c:pt>
                <c:pt idx="10808">
                  <c:v>72.058750000000003</c:v>
                </c:pt>
                <c:pt idx="10809">
                  <c:v>72.065416666666707</c:v>
                </c:pt>
                <c:pt idx="10810">
                  <c:v>72.072083333333396</c:v>
                </c:pt>
                <c:pt idx="10811">
                  <c:v>72.078749999999999</c:v>
                </c:pt>
                <c:pt idx="10812">
                  <c:v>72.085416666666703</c:v>
                </c:pt>
                <c:pt idx="10813">
                  <c:v>72.092083333333406</c:v>
                </c:pt>
                <c:pt idx="10814">
                  <c:v>72.098749999999995</c:v>
                </c:pt>
                <c:pt idx="10815">
                  <c:v>72.105416666666699</c:v>
                </c:pt>
                <c:pt idx="10816">
                  <c:v>72.112083333333402</c:v>
                </c:pt>
                <c:pt idx="10817">
                  <c:v>72.118750000000006</c:v>
                </c:pt>
                <c:pt idx="10818">
                  <c:v>72.125416666666695</c:v>
                </c:pt>
                <c:pt idx="10819">
                  <c:v>72.132083333333298</c:v>
                </c:pt>
                <c:pt idx="10820">
                  <c:v>72.138750000000002</c:v>
                </c:pt>
                <c:pt idx="10821">
                  <c:v>72.145416666666705</c:v>
                </c:pt>
                <c:pt idx="10822">
                  <c:v>72.152083333333394</c:v>
                </c:pt>
                <c:pt idx="10823">
                  <c:v>72.158749999999998</c:v>
                </c:pt>
                <c:pt idx="10824">
                  <c:v>72.165416666666701</c:v>
                </c:pt>
                <c:pt idx="10825">
                  <c:v>72.172083333333404</c:v>
                </c:pt>
                <c:pt idx="10826">
                  <c:v>72.178749999999994</c:v>
                </c:pt>
                <c:pt idx="10827">
                  <c:v>72.185416666666697</c:v>
                </c:pt>
                <c:pt idx="10828">
                  <c:v>72.192083333333301</c:v>
                </c:pt>
                <c:pt idx="10829">
                  <c:v>72.198750000000004</c:v>
                </c:pt>
                <c:pt idx="10830">
                  <c:v>72.205416666666693</c:v>
                </c:pt>
                <c:pt idx="10831">
                  <c:v>72.212083333333396</c:v>
                </c:pt>
                <c:pt idx="10832">
                  <c:v>72.21875</c:v>
                </c:pt>
                <c:pt idx="10833">
                  <c:v>72.225416666666703</c:v>
                </c:pt>
                <c:pt idx="10834">
                  <c:v>72.232083333333406</c:v>
                </c:pt>
                <c:pt idx="10835">
                  <c:v>72.238749999999996</c:v>
                </c:pt>
                <c:pt idx="10836">
                  <c:v>72.245416666666699</c:v>
                </c:pt>
                <c:pt idx="10837">
                  <c:v>72.252083333333402</c:v>
                </c:pt>
                <c:pt idx="10838">
                  <c:v>72.258750000000006</c:v>
                </c:pt>
                <c:pt idx="10839">
                  <c:v>72.265416666666695</c:v>
                </c:pt>
                <c:pt idx="10840">
                  <c:v>72.272083333333399</c:v>
                </c:pt>
                <c:pt idx="10841">
                  <c:v>72.278750000000002</c:v>
                </c:pt>
                <c:pt idx="10842">
                  <c:v>72.285416666666706</c:v>
                </c:pt>
                <c:pt idx="10843">
                  <c:v>72.292083333333395</c:v>
                </c:pt>
                <c:pt idx="10844">
                  <c:v>72.298749999999998</c:v>
                </c:pt>
                <c:pt idx="10845">
                  <c:v>72.305416666666702</c:v>
                </c:pt>
                <c:pt idx="10846">
                  <c:v>72.312083333333405</c:v>
                </c:pt>
                <c:pt idx="10847">
                  <c:v>72.318749999999994</c:v>
                </c:pt>
                <c:pt idx="10848">
                  <c:v>72.325416666666698</c:v>
                </c:pt>
                <c:pt idx="10849">
                  <c:v>72.332083333333401</c:v>
                </c:pt>
                <c:pt idx="10850">
                  <c:v>72.338750000000005</c:v>
                </c:pt>
                <c:pt idx="10851">
                  <c:v>72.345416666666694</c:v>
                </c:pt>
                <c:pt idx="10852">
                  <c:v>72.352083333333397</c:v>
                </c:pt>
                <c:pt idx="10853">
                  <c:v>72.358750000000001</c:v>
                </c:pt>
                <c:pt idx="10854">
                  <c:v>72.365416666666704</c:v>
                </c:pt>
                <c:pt idx="10855">
                  <c:v>72.372083333333407</c:v>
                </c:pt>
                <c:pt idx="10856">
                  <c:v>72.378749999999997</c:v>
                </c:pt>
                <c:pt idx="10857">
                  <c:v>72.3854166666667</c:v>
                </c:pt>
                <c:pt idx="10858">
                  <c:v>72.392083333333403</c:v>
                </c:pt>
                <c:pt idx="10859">
                  <c:v>72.398750000000007</c:v>
                </c:pt>
                <c:pt idx="10860">
                  <c:v>72.405416666666696</c:v>
                </c:pt>
                <c:pt idx="10861">
                  <c:v>72.412083333333399</c:v>
                </c:pt>
                <c:pt idx="10862">
                  <c:v>72.418750000000003</c:v>
                </c:pt>
                <c:pt idx="10863">
                  <c:v>72.425416666666706</c:v>
                </c:pt>
                <c:pt idx="10864">
                  <c:v>72.432083333333395</c:v>
                </c:pt>
                <c:pt idx="10865">
                  <c:v>72.438749999999999</c:v>
                </c:pt>
                <c:pt idx="10866">
                  <c:v>72.445416666666702</c:v>
                </c:pt>
                <c:pt idx="10867">
                  <c:v>72.452083333333405</c:v>
                </c:pt>
                <c:pt idx="10868">
                  <c:v>72.458749999999995</c:v>
                </c:pt>
                <c:pt idx="10869">
                  <c:v>72.465416666666698</c:v>
                </c:pt>
                <c:pt idx="10870">
                  <c:v>72.472083333333401</c:v>
                </c:pt>
                <c:pt idx="10871">
                  <c:v>72.478750000000005</c:v>
                </c:pt>
                <c:pt idx="10872">
                  <c:v>72.485416666666694</c:v>
                </c:pt>
                <c:pt idx="10873">
                  <c:v>72.492083333333298</c:v>
                </c:pt>
                <c:pt idx="10874">
                  <c:v>72.498750000000001</c:v>
                </c:pt>
                <c:pt idx="10875">
                  <c:v>72.505416666666704</c:v>
                </c:pt>
                <c:pt idx="10876">
                  <c:v>72.512083333333393</c:v>
                </c:pt>
                <c:pt idx="10877">
                  <c:v>72.518749999999997</c:v>
                </c:pt>
                <c:pt idx="10878">
                  <c:v>72.5254166666667</c:v>
                </c:pt>
                <c:pt idx="10879">
                  <c:v>72.532083333333404</c:v>
                </c:pt>
                <c:pt idx="10880">
                  <c:v>72.538749999999993</c:v>
                </c:pt>
                <c:pt idx="10881">
                  <c:v>72.545416666666696</c:v>
                </c:pt>
                <c:pt idx="10882">
                  <c:v>72.5520833333334</c:v>
                </c:pt>
                <c:pt idx="10883">
                  <c:v>72.558750000000003</c:v>
                </c:pt>
                <c:pt idx="10884">
                  <c:v>72.565416666666707</c:v>
                </c:pt>
                <c:pt idx="10885">
                  <c:v>72.572083333333396</c:v>
                </c:pt>
                <c:pt idx="10886">
                  <c:v>72.578749999999999</c:v>
                </c:pt>
                <c:pt idx="10887">
                  <c:v>72.585416666666703</c:v>
                </c:pt>
                <c:pt idx="10888">
                  <c:v>72.592083333333406</c:v>
                </c:pt>
                <c:pt idx="10889">
                  <c:v>72.598749999999995</c:v>
                </c:pt>
                <c:pt idx="10890">
                  <c:v>72.605416666666699</c:v>
                </c:pt>
                <c:pt idx="10891">
                  <c:v>72.612083333333402</c:v>
                </c:pt>
                <c:pt idx="10892">
                  <c:v>72.618750000000006</c:v>
                </c:pt>
                <c:pt idx="10893">
                  <c:v>72.625416666666695</c:v>
                </c:pt>
                <c:pt idx="10894">
                  <c:v>72.632083333333398</c:v>
                </c:pt>
                <c:pt idx="10895">
                  <c:v>72.638750000000002</c:v>
                </c:pt>
                <c:pt idx="10896">
                  <c:v>72.645416666666705</c:v>
                </c:pt>
                <c:pt idx="10897">
                  <c:v>72.652083333333394</c:v>
                </c:pt>
                <c:pt idx="10898">
                  <c:v>72.658749999999998</c:v>
                </c:pt>
                <c:pt idx="10899">
                  <c:v>72.665416666666701</c:v>
                </c:pt>
                <c:pt idx="10900">
                  <c:v>72.672083333333404</c:v>
                </c:pt>
                <c:pt idx="10901">
                  <c:v>72.678749999999994</c:v>
                </c:pt>
                <c:pt idx="10902">
                  <c:v>72.685416666666697</c:v>
                </c:pt>
                <c:pt idx="10903">
                  <c:v>72.6920833333334</c:v>
                </c:pt>
                <c:pt idx="10904">
                  <c:v>72.698750000000004</c:v>
                </c:pt>
                <c:pt idx="10905">
                  <c:v>72.705416666666693</c:v>
                </c:pt>
                <c:pt idx="10906">
                  <c:v>72.712083333333396</c:v>
                </c:pt>
                <c:pt idx="10907">
                  <c:v>72.71875</c:v>
                </c:pt>
                <c:pt idx="10908">
                  <c:v>72.725416666666703</c:v>
                </c:pt>
                <c:pt idx="10909">
                  <c:v>72.732083333333406</c:v>
                </c:pt>
                <c:pt idx="10910">
                  <c:v>72.738749999999996</c:v>
                </c:pt>
                <c:pt idx="10911">
                  <c:v>72.745416666666699</c:v>
                </c:pt>
                <c:pt idx="10912">
                  <c:v>72.752083333333402</c:v>
                </c:pt>
                <c:pt idx="10913">
                  <c:v>72.758750000000006</c:v>
                </c:pt>
                <c:pt idx="10914">
                  <c:v>72.765416666666695</c:v>
                </c:pt>
                <c:pt idx="10915">
                  <c:v>72.772083333333399</c:v>
                </c:pt>
                <c:pt idx="10916">
                  <c:v>72.778750000000002</c:v>
                </c:pt>
                <c:pt idx="10917">
                  <c:v>72.785416666666706</c:v>
                </c:pt>
                <c:pt idx="10918">
                  <c:v>72.792083333333395</c:v>
                </c:pt>
                <c:pt idx="10919">
                  <c:v>72.798749999999998</c:v>
                </c:pt>
                <c:pt idx="10920">
                  <c:v>72.805416666666702</c:v>
                </c:pt>
                <c:pt idx="10921">
                  <c:v>72.812083333333405</c:v>
                </c:pt>
                <c:pt idx="10922">
                  <c:v>72.818749999999994</c:v>
                </c:pt>
                <c:pt idx="10923">
                  <c:v>72.825416666666698</c:v>
                </c:pt>
                <c:pt idx="10924">
                  <c:v>72.832083333333401</c:v>
                </c:pt>
                <c:pt idx="10925">
                  <c:v>72.838750000000005</c:v>
                </c:pt>
                <c:pt idx="10926">
                  <c:v>72.845416666666694</c:v>
                </c:pt>
                <c:pt idx="10927">
                  <c:v>72.852083333333397</c:v>
                </c:pt>
                <c:pt idx="10928">
                  <c:v>72.858750000000001</c:v>
                </c:pt>
                <c:pt idx="10929">
                  <c:v>72.865416666666704</c:v>
                </c:pt>
                <c:pt idx="10930">
                  <c:v>72.872083333333407</c:v>
                </c:pt>
                <c:pt idx="10931">
                  <c:v>72.878749999999997</c:v>
                </c:pt>
                <c:pt idx="10932">
                  <c:v>72.8854166666667</c:v>
                </c:pt>
                <c:pt idx="10933">
                  <c:v>72.892083333333304</c:v>
                </c:pt>
                <c:pt idx="10934">
                  <c:v>72.898750000000007</c:v>
                </c:pt>
                <c:pt idx="10935">
                  <c:v>72.905416666666696</c:v>
                </c:pt>
                <c:pt idx="10936">
                  <c:v>72.9120833333333</c:v>
                </c:pt>
                <c:pt idx="10937">
                  <c:v>72.918750000000003</c:v>
                </c:pt>
                <c:pt idx="10938">
                  <c:v>72.925416666666706</c:v>
                </c:pt>
                <c:pt idx="10939">
                  <c:v>72.932083333333395</c:v>
                </c:pt>
                <c:pt idx="10940">
                  <c:v>72.938749999999999</c:v>
                </c:pt>
                <c:pt idx="10941">
                  <c:v>72.945416666666702</c:v>
                </c:pt>
                <c:pt idx="10942">
                  <c:v>72.952083333333405</c:v>
                </c:pt>
                <c:pt idx="10943">
                  <c:v>72.958749999999995</c:v>
                </c:pt>
                <c:pt idx="10944">
                  <c:v>72.965416666666698</c:v>
                </c:pt>
                <c:pt idx="10945">
                  <c:v>72.972083333333401</c:v>
                </c:pt>
                <c:pt idx="10946">
                  <c:v>72.978750000000005</c:v>
                </c:pt>
                <c:pt idx="10947">
                  <c:v>72.985416666666694</c:v>
                </c:pt>
                <c:pt idx="10948">
                  <c:v>72.992083333333298</c:v>
                </c:pt>
                <c:pt idx="10949">
                  <c:v>72.998750000000001</c:v>
                </c:pt>
                <c:pt idx="10950">
                  <c:v>73.005416666666704</c:v>
                </c:pt>
                <c:pt idx="10951">
                  <c:v>73.012083333333393</c:v>
                </c:pt>
                <c:pt idx="10952">
                  <c:v>73.018749999999997</c:v>
                </c:pt>
                <c:pt idx="10953">
                  <c:v>73.0254166666667</c:v>
                </c:pt>
                <c:pt idx="10954">
                  <c:v>73.032083333333404</c:v>
                </c:pt>
                <c:pt idx="10955">
                  <c:v>73.038749999999993</c:v>
                </c:pt>
                <c:pt idx="10956">
                  <c:v>73.045416666666696</c:v>
                </c:pt>
                <c:pt idx="10957">
                  <c:v>73.0520833333334</c:v>
                </c:pt>
                <c:pt idx="10958">
                  <c:v>73.058750000000003</c:v>
                </c:pt>
                <c:pt idx="10959">
                  <c:v>73.065416666666707</c:v>
                </c:pt>
                <c:pt idx="10960">
                  <c:v>73.072083333333396</c:v>
                </c:pt>
                <c:pt idx="10961">
                  <c:v>73.078749999999999</c:v>
                </c:pt>
                <c:pt idx="10962">
                  <c:v>73.085416666666703</c:v>
                </c:pt>
                <c:pt idx="10963">
                  <c:v>73.092083333333406</c:v>
                </c:pt>
                <c:pt idx="10964">
                  <c:v>73.098749999999995</c:v>
                </c:pt>
                <c:pt idx="10965">
                  <c:v>73.105416666666699</c:v>
                </c:pt>
                <c:pt idx="10966">
                  <c:v>73.112083333333402</c:v>
                </c:pt>
                <c:pt idx="10967">
                  <c:v>73.118750000000006</c:v>
                </c:pt>
                <c:pt idx="10968">
                  <c:v>73.125416666666695</c:v>
                </c:pt>
                <c:pt idx="10969">
                  <c:v>73.132083333333398</c:v>
                </c:pt>
                <c:pt idx="10970">
                  <c:v>73.138750000000002</c:v>
                </c:pt>
                <c:pt idx="10971">
                  <c:v>73.145416666666705</c:v>
                </c:pt>
                <c:pt idx="10972">
                  <c:v>73.152083333333394</c:v>
                </c:pt>
                <c:pt idx="10973">
                  <c:v>73.158749999999998</c:v>
                </c:pt>
                <c:pt idx="10974">
                  <c:v>73.165416666666701</c:v>
                </c:pt>
                <c:pt idx="10975">
                  <c:v>73.172083333333404</c:v>
                </c:pt>
                <c:pt idx="10976">
                  <c:v>73.178749999999994</c:v>
                </c:pt>
                <c:pt idx="10977">
                  <c:v>73.185416666666697</c:v>
                </c:pt>
                <c:pt idx="10978">
                  <c:v>73.1920833333334</c:v>
                </c:pt>
                <c:pt idx="10979">
                  <c:v>73.198750000000004</c:v>
                </c:pt>
                <c:pt idx="10980">
                  <c:v>73.205416666666693</c:v>
                </c:pt>
                <c:pt idx="10981">
                  <c:v>73.212083333333396</c:v>
                </c:pt>
                <c:pt idx="10982">
                  <c:v>73.21875</c:v>
                </c:pt>
                <c:pt idx="10983">
                  <c:v>73.225416666666703</c:v>
                </c:pt>
                <c:pt idx="10984">
                  <c:v>73.232083333333406</c:v>
                </c:pt>
                <c:pt idx="10985">
                  <c:v>73.238749999999996</c:v>
                </c:pt>
                <c:pt idx="10986">
                  <c:v>73.245416666666699</c:v>
                </c:pt>
                <c:pt idx="10987">
                  <c:v>73.252083333333402</c:v>
                </c:pt>
                <c:pt idx="10988">
                  <c:v>73.258750000000006</c:v>
                </c:pt>
                <c:pt idx="10989">
                  <c:v>73.265416666666695</c:v>
                </c:pt>
                <c:pt idx="10990">
                  <c:v>73.272083333333399</c:v>
                </c:pt>
                <c:pt idx="10991">
                  <c:v>73.278750000000002</c:v>
                </c:pt>
                <c:pt idx="10992">
                  <c:v>73.285416666666706</c:v>
                </c:pt>
                <c:pt idx="10993">
                  <c:v>73.292083333333395</c:v>
                </c:pt>
                <c:pt idx="10994">
                  <c:v>73.298749999999998</c:v>
                </c:pt>
                <c:pt idx="10995">
                  <c:v>73.305416666666702</c:v>
                </c:pt>
                <c:pt idx="10996">
                  <c:v>73.312083333333405</c:v>
                </c:pt>
                <c:pt idx="10997">
                  <c:v>73.318749999999994</c:v>
                </c:pt>
                <c:pt idx="10998">
                  <c:v>73.325416666666698</c:v>
                </c:pt>
                <c:pt idx="10999">
                  <c:v>73.332083333333401</c:v>
                </c:pt>
                <c:pt idx="11000">
                  <c:v>73.338750000000005</c:v>
                </c:pt>
                <c:pt idx="11001">
                  <c:v>73.345416666666694</c:v>
                </c:pt>
                <c:pt idx="11002">
                  <c:v>73.352083333333397</c:v>
                </c:pt>
                <c:pt idx="11003">
                  <c:v>73.358750000000001</c:v>
                </c:pt>
                <c:pt idx="11004">
                  <c:v>73.365416666666704</c:v>
                </c:pt>
                <c:pt idx="11005">
                  <c:v>73.372083333333407</c:v>
                </c:pt>
                <c:pt idx="11006">
                  <c:v>73.378749999999997</c:v>
                </c:pt>
                <c:pt idx="11007">
                  <c:v>73.3854166666667</c:v>
                </c:pt>
                <c:pt idx="11008">
                  <c:v>73.392083333333403</c:v>
                </c:pt>
                <c:pt idx="11009">
                  <c:v>73.398750000000007</c:v>
                </c:pt>
                <c:pt idx="11010">
                  <c:v>73.405416666666696</c:v>
                </c:pt>
                <c:pt idx="11011">
                  <c:v>73.4120833333333</c:v>
                </c:pt>
                <c:pt idx="11012">
                  <c:v>73.418750000000003</c:v>
                </c:pt>
                <c:pt idx="11013">
                  <c:v>73.425416666666706</c:v>
                </c:pt>
                <c:pt idx="11014">
                  <c:v>73.432083333333395</c:v>
                </c:pt>
                <c:pt idx="11015">
                  <c:v>73.438749999999999</c:v>
                </c:pt>
                <c:pt idx="11016">
                  <c:v>73.445416666666702</c:v>
                </c:pt>
                <c:pt idx="11017">
                  <c:v>73.452083333333405</c:v>
                </c:pt>
                <c:pt idx="11018">
                  <c:v>73.458749999999995</c:v>
                </c:pt>
                <c:pt idx="11019">
                  <c:v>73.465416666666698</c:v>
                </c:pt>
                <c:pt idx="11020">
                  <c:v>73.472083333333401</c:v>
                </c:pt>
                <c:pt idx="11021">
                  <c:v>73.478750000000005</c:v>
                </c:pt>
                <c:pt idx="11022">
                  <c:v>73.485416666666694</c:v>
                </c:pt>
                <c:pt idx="11023">
                  <c:v>73.492083333333397</c:v>
                </c:pt>
                <c:pt idx="11024">
                  <c:v>73.498750000000001</c:v>
                </c:pt>
                <c:pt idx="11025">
                  <c:v>73.505416666666704</c:v>
                </c:pt>
                <c:pt idx="11026">
                  <c:v>73.512083333333393</c:v>
                </c:pt>
                <c:pt idx="11027">
                  <c:v>73.518749999999997</c:v>
                </c:pt>
                <c:pt idx="11028">
                  <c:v>73.5254166666667</c:v>
                </c:pt>
                <c:pt idx="11029">
                  <c:v>73.532083333333404</c:v>
                </c:pt>
                <c:pt idx="11030">
                  <c:v>73.538749999999993</c:v>
                </c:pt>
                <c:pt idx="11031">
                  <c:v>73.545416666666696</c:v>
                </c:pt>
                <c:pt idx="11032">
                  <c:v>73.5520833333334</c:v>
                </c:pt>
                <c:pt idx="11033">
                  <c:v>73.558750000000003</c:v>
                </c:pt>
                <c:pt idx="11034">
                  <c:v>73.565416666666707</c:v>
                </c:pt>
                <c:pt idx="11035">
                  <c:v>73.572083333333396</c:v>
                </c:pt>
                <c:pt idx="11036">
                  <c:v>73.578749999999999</c:v>
                </c:pt>
                <c:pt idx="11037">
                  <c:v>73.585416666666703</c:v>
                </c:pt>
                <c:pt idx="11038">
                  <c:v>73.592083333333406</c:v>
                </c:pt>
                <c:pt idx="11039">
                  <c:v>73.598749999999995</c:v>
                </c:pt>
                <c:pt idx="11040">
                  <c:v>73.605416666666699</c:v>
                </c:pt>
                <c:pt idx="11041">
                  <c:v>73.612083333333402</c:v>
                </c:pt>
                <c:pt idx="11042">
                  <c:v>73.618750000000006</c:v>
                </c:pt>
                <c:pt idx="11043">
                  <c:v>73.625416666666695</c:v>
                </c:pt>
                <c:pt idx="11044">
                  <c:v>73.632083333333398</c:v>
                </c:pt>
                <c:pt idx="11045">
                  <c:v>73.638750000000002</c:v>
                </c:pt>
                <c:pt idx="11046">
                  <c:v>73.645416666666705</c:v>
                </c:pt>
                <c:pt idx="11047">
                  <c:v>73.652083333333394</c:v>
                </c:pt>
                <c:pt idx="11048">
                  <c:v>73.658749999999998</c:v>
                </c:pt>
                <c:pt idx="11049">
                  <c:v>73.665416666666701</c:v>
                </c:pt>
                <c:pt idx="11050">
                  <c:v>73.672083333333404</c:v>
                </c:pt>
                <c:pt idx="11051">
                  <c:v>73.678749999999994</c:v>
                </c:pt>
                <c:pt idx="11052">
                  <c:v>73.685416666666697</c:v>
                </c:pt>
                <c:pt idx="11053">
                  <c:v>73.6920833333334</c:v>
                </c:pt>
                <c:pt idx="11054">
                  <c:v>73.698750000000004</c:v>
                </c:pt>
                <c:pt idx="11055">
                  <c:v>73.705416666666693</c:v>
                </c:pt>
                <c:pt idx="11056">
                  <c:v>73.712083333333396</c:v>
                </c:pt>
                <c:pt idx="11057">
                  <c:v>73.71875</c:v>
                </c:pt>
                <c:pt idx="11058">
                  <c:v>73.725416666666703</c:v>
                </c:pt>
                <c:pt idx="11059">
                  <c:v>73.732083333333406</c:v>
                </c:pt>
                <c:pt idx="11060">
                  <c:v>73.738749999999996</c:v>
                </c:pt>
                <c:pt idx="11061">
                  <c:v>73.745416666666699</c:v>
                </c:pt>
                <c:pt idx="11062">
                  <c:v>73.752083333333402</c:v>
                </c:pt>
                <c:pt idx="11063">
                  <c:v>73.758750000000006</c:v>
                </c:pt>
                <c:pt idx="11064">
                  <c:v>73.765416666666695</c:v>
                </c:pt>
                <c:pt idx="11065">
                  <c:v>73.772083333333399</c:v>
                </c:pt>
                <c:pt idx="11066">
                  <c:v>73.778750000000002</c:v>
                </c:pt>
                <c:pt idx="11067">
                  <c:v>73.785416666666706</c:v>
                </c:pt>
                <c:pt idx="11068">
                  <c:v>73.792083333333395</c:v>
                </c:pt>
                <c:pt idx="11069">
                  <c:v>73.798749999999998</c:v>
                </c:pt>
                <c:pt idx="11070">
                  <c:v>73.805416666666702</c:v>
                </c:pt>
                <c:pt idx="11071">
                  <c:v>73.812083333333405</c:v>
                </c:pt>
                <c:pt idx="11072">
                  <c:v>73.818749999999994</c:v>
                </c:pt>
                <c:pt idx="11073">
                  <c:v>73.825416666666698</c:v>
                </c:pt>
                <c:pt idx="11074">
                  <c:v>73.832083333333401</c:v>
                </c:pt>
                <c:pt idx="11075">
                  <c:v>73.838750000000005</c:v>
                </c:pt>
                <c:pt idx="11076">
                  <c:v>73.845416666666694</c:v>
                </c:pt>
                <c:pt idx="11077">
                  <c:v>73.852083333333397</c:v>
                </c:pt>
                <c:pt idx="11078">
                  <c:v>73.858750000000001</c:v>
                </c:pt>
                <c:pt idx="11079">
                  <c:v>73.865416666666704</c:v>
                </c:pt>
                <c:pt idx="11080">
                  <c:v>73.872083333333407</c:v>
                </c:pt>
                <c:pt idx="11081">
                  <c:v>73.878749999999997</c:v>
                </c:pt>
                <c:pt idx="11082">
                  <c:v>73.8854166666667</c:v>
                </c:pt>
                <c:pt idx="11083">
                  <c:v>73.892083333333403</c:v>
                </c:pt>
                <c:pt idx="11084">
                  <c:v>73.898750000000007</c:v>
                </c:pt>
                <c:pt idx="11085">
                  <c:v>73.905416666666696</c:v>
                </c:pt>
                <c:pt idx="11086">
                  <c:v>73.912083333333399</c:v>
                </c:pt>
                <c:pt idx="11087">
                  <c:v>73.918750000000003</c:v>
                </c:pt>
                <c:pt idx="11088">
                  <c:v>73.925416666666706</c:v>
                </c:pt>
                <c:pt idx="11089">
                  <c:v>73.932083333333395</c:v>
                </c:pt>
                <c:pt idx="11090">
                  <c:v>73.938749999999999</c:v>
                </c:pt>
                <c:pt idx="11091">
                  <c:v>73.945416666666702</c:v>
                </c:pt>
                <c:pt idx="11092">
                  <c:v>73.952083333333405</c:v>
                </c:pt>
                <c:pt idx="11093">
                  <c:v>73.958749999999995</c:v>
                </c:pt>
                <c:pt idx="11094">
                  <c:v>73.965416666666698</c:v>
                </c:pt>
                <c:pt idx="11095">
                  <c:v>73.972083333333401</c:v>
                </c:pt>
                <c:pt idx="11096">
                  <c:v>73.978750000000005</c:v>
                </c:pt>
                <c:pt idx="11097">
                  <c:v>73.985416666666694</c:v>
                </c:pt>
                <c:pt idx="11098">
                  <c:v>73.992083333333397</c:v>
                </c:pt>
                <c:pt idx="11099">
                  <c:v>73.998750000000001</c:v>
                </c:pt>
                <c:pt idx="11100">
                  <c:v>74.005416666666704</c:v>
                </c:pt>
                <c:pt idx="11101">
                  <c:v>74.012083333333393</c:v>
                </c:pt>
                <c:pt idx="11102">
                  <c:v>74.018749999999997</c:v>
                </c:pt>
                <c:pt idx="11103">
                  <c:v>74.0254166666667</c:v>
                </c:pt>
                <c:pt idx="11104">
                  <c:v>74.032083333333404</c:v>
                </c:pt>
                <c:pt idx="11105">
                  <c:v>74.038749999999993</c:v>
                </c:pt>
                <c:pt idx="11106">
                  <c:v>74.045416666666696</c:v>
                </c:pt>
                <c:pt idx="11107">
                  <c:v>74.0520833333334</c:v>
                </c:pt>
                <c:pt idx="11108">
                  <c:v>74.058750000000003</c:v>
                </c:pt>
                <c:pt idx="11109">
                  <c:v>74.065416666666707</c:v>
                </c:pt>
                <c:pt idx="11110">
                  <c:v>74.072083333333396</c:v>
                </c:pt>
                <c:pt idx="11111">
                  <c:v>74.078749999999999</c:v>
                </c:pt>
                <c:pt idx="11112">
                  <c:v>74.085416666666703</c:v>
                </c:pt>
                <c:pt idx="11113">
                  <c:v>74.092083333333406</c:v>
                </c:pt>
                <c:pt idx="11114">
                  <c:v>74.098749999999995</c:v>
                </c:pt>
                <c:pt idx="11115">
                  <c:v>74.105416666666699</c:v>
                </c:pt>
                <c:pt idx="11116">
                  <c:v>74.112083333333302</c:v>
                </c:pt>
                <c:pt idx="11117">
                  <c:v>74.118750000000006</c:v>
                </c:pt>
                <c:pt idx="11118">
                  <c:v>74.125416666666695</c:v>
                </c:pt>
                <c:pt idx="11119">
                  <c:v>74.132083333333298</c:v>
                </c:pt>
                <c:pt idx="11120">
                  <c:v>74.138750000000002</c:v>
                </c:pt>
                <c:pt idx="11121">
                  <c:v>74.145416666666705</c:v>
                </c:pt>
                <c:pt idx="11122">
                  <c:v>74.152083333333394</c:v>
                </c:pt>
                <c:pt idx="11123">
                  <c:v>74.158749999999998</c:v>
                </c:pt>
                <c:pt idx="11124">
                  <c:v>74.165416666666701</c:v>
                </c:pt>
                <c:pt idx="11125">
                  <c:v>74.172083333333404</c:v>
                </c:pt>
                <c:pt idx="11126">
                  <c:v>74.178749999999994</c:v>
                </c:pt>
                <c:pt idx="11127">
                  <c:v>74.185416666666697</c:v>
                </c:pt>
                <c:pt idx="11128">
                  <c:v>74.1920833333334</c:v>
                </c:pt>
                <c:pt idx="11129">
                  <c:v>74.198750000000004</c:v>
                </c:pt>
                <c:pt idx="11130">
                  <c:v>74.205416666666693</c:v>
                </c:pt>
                <c:pt idx="11131">
                  <c:v>74.212083333333396</c:v>
                </c:pt>
                <c:pt idx="11132">
                  <c:v>74.21875</c:v>
                </c:pt>
                <c:pt idx="11133">
                  <c:v>74.225416666666703</c:v>
                </c:pt>
                <c:pt idx="11134">
                  <c:v>74.232083333333406</c:v>
                </c:pt>
                <c:pt idx="11135">
                  <c:v>74.238749999999996</c:v>
                </c:pt>
                <c:pt idx="11136">
                  <c:v>74.245416666666699</c:v>
                </c:pt>
                <c:pt idx="11137">
                  <c:v>74.252083333333402</c:v>
                </c:pt>
                <c:pt idx="11138">
                  <c:v>74.258750000000006</c:v>
                </c:pt>
                <c:pt idx="11139">
                  <c:v>74.265416666666695</c:v>
                </c:pt>
                <c:pt idx="11140">
                  <c:v>74.272083333333399</c:v>
                </c:pt>
                <c:pt idx="11141">
                  <c:v>74.278750000000002</c:v>
                </c:pt>
                <c:pt idx="11142">
                  <c:v>74.285416666666706</c:v>
                </c:pt>
                <c:pt idx="11143">
                  <c:v>74.292083333333395</c:v>
                </c:pt>
                <c:pt idx="11144">
                  <c:v>74.298749999999998</c:v>
                </c:pt>
                <c:pt idx="11145">
                  <c:v>74.305416666666702</c:v>
                </c:pt>
                <c:pt idx="11146">
                  <c:v>74.312083333333405</c:v>
                </c:pt>
                <c:pt idx="11147">
                  <c:v>74.318749999999994</c:v>
                </c:pt>
                <c:pt idx="11148">
                  <c:v>74.325416666666698</c:v>
                </c:pt>
                <c:pt idx="11149">
                  <c:v>74.332083333333401</c:v>
                </c:pt>
                <c:pt idx="11150">
                  <c:v>74.338750000000005</c:v>
                </c:pt>
                <c:pt idx="11151">
                  <c:v>74.345416666666694</c:v>
                </c:pt>
                <c:pt idx="11152">
                  <c:v>74.352083333333397</c:v>
                </c:pt>
                <c:pt idx="11153">
                  <c:v>74.358750000000001</c:v>
                </c:pt>
                <c:pt idx="11154">
                  <c:v>74.365416666666704</c:v>
                </c:pt>
                <c:pt idx="11155">
                  <c:v>74.372083333333407</c:v>
                </c:pt>
                <c:pt idx="11156">
                  <c:v>74.378749999999997</c:v>
                </c:pt>
                <c:pt idx="11157">
                  <c:v>74.3854166666667</c:v>
                </c:pt>
                <c:pt idx="11158">
                  <c:v>74.392083333333403</c:v>
                </c:pt>
                <c:pt idx="11159">
                  <c:v>74.398750000000007</c:v>
                </c:pt>
                <c:pt idx="11160">
                  <c:v>74.405416666666696</c:v>
                </c:pt>
                <c:pt idx="11161">
                  <c:v>74.412083333333399</c:v>
                </c:pt>
                <c:pt idx="11162">
                  <c:v>74.418750000000003</c:v>
                </c:pt>
                <c:pt idx="11163">
                  <c:v>74.425416666666706</c:v>
                </c:pt>
                <c:pt idx="11164">
                  <c:v>74.432083333333395</c:v>
                </c:pt>
                <c:pt idx="11165">
                  <c:v>74.438749999999999</c:v>
                </c:pt>
                <c:pt idx="11166">
                  <c:v>74.445416666666702</c:v>
                </c:pt>
                <c:pt idx="11167">
                  <c:v>74.452083333333405</c:v>
                </c:pt>
                <c:pt idx="11168">
                  <c:v>74.458749999999995</c:v>
                </c:pt>
                <c:pt idx="11169">
                  <c:v>74.465416666666698</c:v>
                </c:pt>
                <c:pt idx="11170">
                  <c:v>74.472083333333401</c:v>
                </c:pt>
                <c:pt idx="11171">
                  <c:v>74.478750000000005</c:v>
                </c:pt>
                <c:pt idx="11172">
                  <c:v>74.485416666666694</c:v>
                </c:pt>
                <c:pt idx="11173">
                  <c:v>74.492083333333397</c:v>
                </c:pt>
                <c:pt idx="11174">
                  <c:v>74.498750000000001</c:v>
                </c:pt>
                <c:pt idx="11175">
                  <c:v>74.505416666666704</c:v>
                </c:pt>
                <c:pt idx="11176">
                  <c:v>74.512083333333393</c:v>
                </c:pt>
                <c:pt idx="11177">
                  <c:v>74.518749999999997</c:v>
                </c:pt>
                <c:pt idx="11178">
                  <c:v>74.5254166666667</c:v>
                </c:pt>
                <c:pt idx="11179">
                  <c:v>74.532083333333404</c:v>
                </c:pt>
                <c:pt idx="11180">
                  <c:v>74.538749999999993</c:v>
                </c:pt>
                <c:pt idx="11181">
                  <c:v>74.545416666666696</c:v>
                </c:pt>
                <c:pt idx="11182">
                  <c:v>74.5520833333334</c:v>
                </c:pt>
                <c:pt idx="11183">
                  <c:v>74.558750000000003</c:v>
                </c:pt>
                <c:pt idx="11184">
                  <c:v>74.565416666666707</c:v>
                </c:pt>
                <c:pt idx="11185">
                  <c:v>74.572083333333396</c:v>
                </c:pt>
                <c:pt idx="11186">
                  <c:v>74.578749999999999</c:v>
                </c:pt>
                <c:pt idx="11187">
                  <c:v>74.585416666666703</c:v>
                </c:pt>
                <c:pt idx="11188">
                  <c:v>74.592083333333406</c:v>
                </c:pt>
                <c:pt idx="11189">
                  <c:v>74.598749999999995</c:v>
                </c:pt>
                <c:pt idx="11190">
                  <c:v>74.605416666666699</c:v>
                </c:pt>
                <c:pt idx="11191">
                  <c:v>74.612083333333402</c:v>
                </c:pt>
                <c:pt idx="11192">
                  <c:v>74.618750000000006</c:v>
                </c:pt>
                <c:pt idx="11193">
                  <c:v>74.625416666666695</c:v>
                </c:pt>
                <c:pt idx="11194">
                  <c:v>74.632083333333298</c:v>
                </c:pt>
                <c:pt idx="11195">
                  <c:v>74.638750000000002</c:v>
                </c:pt>
                <c:pt idx="11196">
                  <c:v>74.645416666666705</c:v>
                </c:pt>
                <c:pt idx="11197">
                  <c:v>74.652083333333394</c:v>
                </c:pt>
                <c:pt idx="11198">
                  <c:v>74.658749999999998</c:v>
                </c:pt>
                <c:pt idx="11199">
                  <c:v>74.665416666666701</c:v>
                </c:pt>
                <c:pt idx="11200">
                  <c:v>74.672083333333404</c:v>
                </c:pt>
                <c:pt idx="11201">
                  <c:v>74.678749999999994</c:v>
                </c:pt>
                <c:pt idx="11202">
                  <c:v>74.685416666666697</c:v>
                </c:pt>
                <c:pt idx="11203">
                  <c:v>74.6920833333334</c:v>
                </c:pt>
                <c:pt idx="11204">
                  <c:v>74.698750000000004</c:v>
                </c:pt>
                <c:pt idx="11205">
                  <c:v>74.705416666666693</c:v>
                </c:pt>
                <c:pt idx="11206">
                  <c:v>74.712083333333396</c:v>
                </c:pt>
                <c:pt idx="11207">
                  <c:v>74.71875</c:v>
                </c:pt>
                <c:pt idx="11208">
                  <c:v>74.725416666666703</c:v>
                </c:pt>
                <c:pt idx="11209">
                  <c:v>74.732083333333406</c:v>
                </c:pt>
                <c:pt idx="11210">
                  <c:v>74.738749999999996</c:v>
                </c:pt>
                <c:pt idx="11211">
                  <c:v>74.745416666666699</c:v>
                </c:pt>
                <c:pt idx="11212">
                  <c:v>74.752083333333402</c:v>
                </c:pt>
                <c:pt idx="11213">
                  <c:v>74.758750000000006</c:v>
                </c:pt>
                <c:pt idx="11214">
                  <c:v>74.765416666666695</c:v>
                </c:pt>
                <c:pt idx="11215">
                  <c:v>74.772083333333399</c:v>
                </c:pt>
                <c:pt idx="11216">
                  <c:v>74.778750000000002</c:v>
                </c:pt>
                <c:pt idx="11217">
                  <c:v>74.785416666666706</c:v>
                </c:pt>
                <c:pt idx="11218">
                  <c:v>74.792083333333395</c:v>
                </c:pt>
                <c:pt idx="11219">
                  <c:v>74.798749999999998</c:v>
                </c:pt>
                <c:pt idx="11220">
                  <c:v>74.805416666666702</c:v>
                </c:pt>
                <c:pt idx="11221">
                  <c:v>74.812083333333405</c:v>
                </c:pt>
                <c:pt idx="11222">
                  <c:v>74.818749999999994</c:v>
                </c:pt>
                <c:pt idx="11223">
                  <c:v>74.825416666666698</c:v>
                </c:pt>
                <c:pt idx="11224">
                  <c:v>74.832083333333401</c:v>
                </c:pt>
                <c:pt idx="11225">
                  <c:v>74.838750000000005</c:v>
                </c:pt>
                <c:pt idx="11226">
                  <c:v>74.845416666666694</c:v>
                </c:pt>
                <c:pt idx="11227">
                  <c:v>74.852083333333397</c:v>
                </c:pt>
                <c:pt idx="11228">
                  <c:v>74.858750000000001</c:v>
                </c:pt>
                <c:pt idx="11229">
                  <c:v>74.865416666666704</c:v>
                </c:pt>
                <c:pt idx="11230">
                  <c:v>74.872083333333407</c:v>
                </c:pt>
                <c:pt idx="11231">
                  <c:v>74.878749999999997</c:v>
                </c:pt>
                <c:pt idx="11232">
                  <c:v>74.8854166666667</c:v>
                </c:pt>
                <c:pt idx="11233">
                  <c:v>74.892083333333403</c:v>
                </c:pt>
                <c:pt idx="11234">
                  <c:v>74.898750000000007</c:v>
                </c:pt>
                <c:pt idx="11235">
                  <c:v>74.905416666666696</c:v>
                </c:pt>
                <c:pt idx="11236">
                  <c:v>74.9120833333333</c:v>
                </c:pt>
                <c:pt idx="11237">
                  <c:v>74.918750000000003</c:v>
                </c:pt>
                <c:pt idx="11238">
                  <c:v>74.925416666666706</c:v>
                </c:pt>
                <c:pt idx="11239">
                  <c:v>74.932083333333395</c:v>
                </c:pt>
                <c:pt idx="11240">
                  <c:v>74.938749999999999</c:v>
                </c:pt>
                <c:pt idx="11241">
                  <c:v>74.945416666666702</c:v>
                </c:pt>
                <c:pt idx="11242">
                  <c:v>74.952083333333405</c:v>
                </c:pt>
                <c:pt idx="11243">
                  <c:v>74.958749999999995</c:v>
                </c:pt>
                <c:pt idx="11244">
                  <c:v>74.965416666666698</c:v>
                </c:pt>
                <c:pt idx="11245">
                  <c:v>74.972083333333401</c:v>
                </c:pt>
                <c:pt idx="11246">
                  <c:v>74.978750000000005</c:v>
                </c:pt>
                <c:pt idx="11247">
                  <c:v>74.985416666666694</c:v>
                </c:pt>
                <c:pt idx="11248">
                  <c:v>74.992083333333397</c:v>
                </c:pt>
                <c:pt idx="11249">
                  <c:v>74.998750000000001</c:v>
                </c:pt>
                <c:pt idx="11250">
                  <c:v>75.005416666666704</c:v>
                </c:pt>
                <c:pt idx="11251">
                  <c:v>75.012083333333393</c:v>
                </c:pt>
                <c:pt idx="11252">
                  <c:v>75.018749999999997</c:v>
                </c:pt>
                <c:pt idx="11253">
                  <c:v>75.0254166666667</c:v>
                </c:pt>
                <c:pt idx="11254">
                  <c:v>75.032083333333404</c:v>
                </c:pt>
                <c:pt idx="11255">
                  <c:v>75.038749999999993</c:v>
                </c:pt>
                <c:pt idx="11256">
                  <c:v>75.045416666666696</c:v>
                </c:pt>
                <c:pt idx="11257">
                  <c:v>75.0520833333334</c:v>
                </c:pt>
                <c:pt idx="11258">
                  <c:v>75.058750000000003</c:v>
                </c:pt>
                <c:pt idx="11259">
                  <c:v>75.065416666666707</c:v>
                </c:pt>
                <c:pt idx="11260">
                  <c:v>75.072083333333396</c:v>
                </c:pt>
                <c:pt idx="11261">
                  <c:v>75.078749999999999</c:v>
                </c:pt>
                <c:pt idx="11262">
                  <c:v>75.085416666666703</c:v>
                </c:pt>
                <c:pt idx="11263">
                  <c:v>75.092083333333406</c:v>
                </c:pt>
                <c:pt idx="11264">
                  <c:v>75.098749999999995</c:v>
                </c:pt>
                <c:pt idx="11265">
                  <c:v>75.105416666666699</c:v>
                </c:pt>
                <c:pt idx="11266">
                  <c:v>75.112083333333402</c:v>
                </c:pt>
                <c:pt idx="11267">
                  <c:v>75.118750000000006</c:v>
                </c:pt>
                <c:pt idx="11268">
                  <c:v>75.125416666666695</c:v>
                </c:pt>
                <c:pt idx="11269">
                  <c:v>75.132083333333398</c:v>
                </c:pt>
                <c:pt idx="11270">
                  <c:v>75.138750000000002</c:v>
                </c:pt>
                <c:pt idx="11271">
                  <c:v>75.145416666666705</c:v>
                </c:pt>
                <c:pt idx="11272">
                  <c:v>75.152083333333394</c:v>
                </c:pt>
                <c:pt idx="11273">
                  <c:v>75.158749999999998</c:v>
                </c:pt>
                <c:pt idx="11274">
                  <c:v>75.165416666666701</c:v>
                </c:pt>
                <c:pt idx="11275">
                  <c:v>75.172083333333404</c:v>
                </c:pt>
                <c:pt idx="11276">
                  <c:v>75.178749999999994</c:v>
                </c:pt>
                <c:pt idx="11277">
                  <c:v>75.185416666666697</c:v>
                </c:pt>
                <c:pt idx="11278">
                  <c:v>75.1920833333334</c:v>
                </c:pt>
                <c:pt idx="11279">
                  <c:v>75.198750000000004</c:v>
                </c:pt>
                <c:pt idx="11280">
                  <c:v>75.205416666666693</c:v>
                </c:pt>
                <c:pt idx="11281">
                  <c:v>75.212083333333396</c:v>
                </c:pt>
                <c:pt idx="11282">
                  <c:v>75.21875</c:v>
                </c:pt>
                <c:pt idx="11283">
                  <c:v>75.225416666666703</c:v>
                </c:pt>
                <c:pt idx="11284">
                  <c:v>75.232083333333406</c:v>
                </c:pt>
                <c:pt idx="11285">
                  <c:v>75.238749999999996</c:v>
                </c:pt>
                <c:pt idx="11286">
                  <c:v>75.245416666666699</c:v>
                </c:pt>
                <c:pt idx="11287">
                  <c:v>75.252083333333402</c:v>
                </c:pt>
                <c:pt idx="11288">
                  <c:v>75.258750000000006</c:v>
                </c:pt>
                <c:pt idx="11289">
                  <c:v>75.265416666666695</c:v>
                </c:pt>
                <c:pt idx="11290">
                  <c:v>75.272083333333399</c:v>
                </c:pt>
                <c:pt idx="11291">
                  <c:v>75.278750000000002</c:v>
                </c:pt>
                <c:pt idx="11292">
                  <c:v>75.285416666666706</c:v>
                </c:pt>
                <c:pt idx="11293">
                  <c:v>75.292083333333395</c:v>
                </c:pt>
                <c:pt idx="11294">
                  <c:v>75.298749999999998</c:v>
                </c:pt>
                <c:pt idx="11295">
                  <c:v>75.305416666666702</c:v>
                </c:pt>
                <c:pt idx="11296">
                  <c:v>75.312083333333405</c:v>
                </c:pt>
                <c:pt idx="11297">
                  <c:v>75.318749999999994</c:v>
                </c:pt>
                <c:pt idx="11298">
                  <c:v>75.325416666666698</c:v>
                </c:pt>
                <c:pt idx="11299">
                  <c:v>75.332083333333301</c:v>
                </c:pt>
                <c:pt idx="11300">
                  <c:v>75.338750000000005</c:v>
                </c:pt>
                <c:pt idx="11301">
                  <c:v>75.345416666666694</c:v>
                </c:pt>
                <c:pt idx="11302">
                  <c:v>75.352083333333397</c:v>
                </c:pt>
                <c:pt idx="11303">
                  <c:v>75.358750000000001</c:v>
                </c:pt>
                <c:pt idx="11304">
                  <c:v>75.365416666666704</c:v>
                </c:pt>
                <c:pt idx="11305">
                  <c:v>75.372083333333407</c:v>
                </c:pt>
                <c:pt idx="11306">
                  <c:v>75.378749999999997</c:v>
                </c:pt>
                <c:pt idx="11307">
                  <c:v>75.3854166666667</c:v>
                </c:pt>
                <c:pt idx="11308">
                  <c:v>75.392083333333304</c:v>
                </c:pt>
                <c:pt idx="11309">
                  <c:v>75.398750000000007</c:v>
                </c:pt>
                <c:pt idx="11310">
                  <c:v>75.405416666666696</c:v>
                </c:pt>
                <c:pt idx="11311">
                  <c:v>75.412083333333399</c:v>
                </c:pt>
                <c:pt idx="11312">
                  <c:v>75.418750000000003</c:v>
                </c:pt>
                <c:pt idx="11313">
                  <c:v>75.425416666666706</c:v>
                </c:pt>
                <c:pt idx="11314">
                  <c:v>75.432083333333395</c:v>
                </c:pt>
                <c:pt idx="11315">
                  <c:v>75.438749999999999</c:v>
                </c:pt>
                <c:pt idx="11316">
                  <c:v>75.445416666666702</c:v>
                </c:pt>
                <c:pt idx="11317">
                  <c:v>75.452083333333405</c:v>
                </c:pt>
                <c:pt idx="11318">
                  <c:v>75.458749999999995</c:v>
                </c:pt>
                <c:pt idx="11319">
                  <c:v>75.465416666666698</c:v>
                </c:pt>
                <c:pt idx="11320">
                  <c:v>75.472083333333401</c:v>
                </c:pt>
                <c:pt idx="11321">
                  <c:v>75.478750000000005</c:v>
                </c:pt>
                <c:pt idx="11322">
                  <c:v>75.485416666666694</c:v>
                </c:pt>
                <c:pt idx="11323">
                  <c:v>75.492083333333397</c:v>
                </c:pt>
                <c:pt idx="11324">
                  <c:v>75.498750000000001</c:v>
                </c:pt>
                <c:pt idx="11325">
                  <c:v>75.505416666666704</c:v>
                </c:pt>
                <c:pt idx="11326">
                  <c:v>75.512083333333393</c:v>
                </c:pt>
                <c:pt idx="11327">
                  <c:v>75.518749999999997</c:v>
                </c:pt>
                <c:pt idx="11328">
                  <c:v>75.5254166666667</c:v>
                </c:pt>
                <c:pt idx="11329">
                  <c:v>75.532083333333404</c:v>
                </c:pt>
                <c:pt idx="11330">
                  <c:v>75.538749999999993</c:v>
                </c:pt>
                <c:pt idx="11331">
                  <c:v>75.545416666666696</c:v>
                </c:pt>
                <c:pt idx="11332">
                  <c:v>75.5520833333334</c:v>
                </c:pt>
                <c:pt idx="11333">
                  <c:v>75.558750000000003</c:v>
                </c:pt>
                <c:pt idx="11334">
                  <c:v>75.565416666666707</c:v>
                </c:pt>
                <c:pt idx="11335">
                  <c:v>75.572083333333396</c:v>
                </c:pt>
                <c:pt idx="11336">
                  <c:v>75.578749999999999</c:v>
                </c:pt>
                <c:pt idx="11337">
                  <c:v>75.585416666666703</c:v>
                </c:pt>
                <c:pt idx="11338">
                  <c:v>75.592083333333406</c:v>
                </c:pt>
                <c:pt idx="11339">
                  <c:v>75.598749999999995</c:v>
                </c:pt>
                <c:pt idx="11340">
                  <c:v>75.605416666666699</c:v>
                </c:pt>
                <c:pt idx="11341">
                  <c:v>75.612083333333402</c:v>
                </c:pt>
                <c:pt idx="11342">
                  <c:v>75.618750000000006</c:v>
                </c:pt>
                <c:pt idx="11343">
                  <c:v>75.625416666666695</c:v>
                </c:pt>
                <c:pt idx="11344">
                  <c:v>75.632083333333398</c:v>
                </c:pt>
                <c:pt idx="11345">
                  <c:v>75.638750000000002</c:v>
                </c:pt>
                <c:pt idx="11346">
                  <c:v>75.645416666666705</c:v>
                </c:pt>
                <c:pt idx="11347">
                  <c:v>75.652083333333394</c:v>
                </c:pt>
                <c:pt idx="11348">
                  <c:v>75.658749999999998</c:v>
                </c:pt>
                <c:pt idx="11349">
                  <c:v>75.665416666666701</c:v>
                </c:pt>
                <c:pt idx="11350">
                  <c:v>75.672083333333404</c:v>
                </c:pt>
                <c:pt idx="11351">
                  <c:v>75.678749999999994</c:v>
                </c:pt>
                <c:pt idx="11352">
                  <c:v>75.685416666666697</c:v>
                </c:pt>
                <c:pt idx="11353">
                  <c:v>75.6920833333334</c:v>
                </c:pt>
                <c:pt idx="11354">
                  <c:v>75.698750000000004</c:v>
                </c:pt>
                <c:pt idx="11355">
                  <c:v>75.705416666666693</c:v>
                </c:pt>
                <c:pt idx="11356">
                  <c:v>75.712083333333396</c:v>
                </c:pt>
                <c:pt idx="11357">
                  <c:v>75.71875</c:v>
                </c:pt>
                <c:pt idx="11358">
                  <c:v>75.725416666666703</c:v>
                </c:pt>
                <c:pt idx="11359">
                  <c:v>75.732083333333406</c:v>
                </c:pt>
                <c:pt idx="11360">
                  <c:v>75.738749999999996</c:v>
                </c:pt>
                <c:pt idx="11361">
                  <c:v>75.745416666666699</c:v>
                </c:pt>
                <c:pt idx="11362">
                  <c:v>75.752083333333402</c:v>
                </c:pt>
                <c:pt idx="11363">
                  <c:v>75.758750000000006</c:v>
                </c:pt>
                <c:pt idx="11364">
                  <c:v>75.765416666666695</c:v>
                </c:pt>
                <c:pt idx="11365">
                  <c:v>75.772083333333399</c:v>
                </c:pt>
                <c:pt idx="11366">
                  <c:v>75.778750000000002</c:v>
                </c:pt>
                <c:pt idx="11367">
                  <c:v>75.785416666666706</c:v>
                </c:pt>
                <c:pt idx="11368">
                  <c:v>75.792083333333395</c:v>
                </c:pt>
                <c:pt idx="11369">
                  <c:v>75.798749999999998</c:v>
                </c:pt>
                <c:pt idx="11370">
                  <c:v>75.805416666666702</c:v>
                </c:pt>
                <c:pt idx="11371">
                  <c:v>75.812083333333405</c:v>
                </c:pt>
                <c:pt idx="11372">
                  <c:v>75.818749999999994</c:v>
                </c:pt>
                <c:pt idx="11373">
                  <c:v>75.825416666666698</c:v>
                </c:pt>
                <c:pt idx="11374">
                  <c:v>75.832083333333401</c:v>
                </c:pt>
                <c:pt idx="11375">
                  <c:v>75.838750000000005</c:v>
                </c:pt>
                <c:pt idx="11376">
                  <c:v>75.845416666666694</c:v>
                </c:pt>
                <c:pt idx="11377">
                  <c:v>75.852083333333397</c:v>
                </c:pt>
                <c:pt idx="11378">
                  <c:v>75.858750000000001</c:v>
                </c:pt>
                <c:pt idx="11379">
                  <c:v>75.865416666666704</c:v>
                </c:pt>
                <c:pt idx="11380">
                  <c:v>75.872083333333407</c:v>
                </c:pt>
                <c:pt idx="11381">
                  <c:v>75.878749999999997</c:v>
                </c:pt>
                <c:pt idx="11382">
                  <c:v>75.8854166666667</c:v>
                </c:pt>
                <c:pt idx="11383">
                  <c:v>75.892083333333403</c:v>
                </c:pt>
                <c:pt idx="11384">
                  <c:v>75.898750000000007</c:v>
                </c:pt>
                <c:pt idx="11385">
                  <c:v>75.905416666666696</c:v>
                </c:pt>
                <c:pt idx="11386">
                  <c:v>75.912083333333399</c:v>
                </c:pt>
                <c:pt idx="11387">
                  <c:v>75.918750000000003</c:v>
                </c:pt>
                <c:pt idx="11388">
                  <c:v>75.925416666666706</c:v>
                </c:pt>
                <c:pt idx="11389">
                  <c:v>75.932083333333395</c:v>
                </c:pt>
                <c:pt idx="11390">
                  <c:v>75.938749999999999</c:v>
                </c:pt>
                <c:pt idx="11391">
                  <c:v>75.945416666666702</c:v>
                </c:pt>
                <c:pt idx="11392">
                  <c:v>75.952083333333405</c:v>
                </c:pt>
                <c:pt idx="11393">
                  <c:v>75.958749999999995</c:v>
                </c:pt>
                <c:pt idx="11394">
                  <c:v>75.965416666666698</c:v>
                </c:pt>
                <c:pt idx="11395">
                  <c:v>75.972083333333401</c:v>
                </c:pt>
                <c:pt idx="11396">
                  <c:v>75.978750000000005</c:v>
                </c:pt>
                <c:pt idx="11397">
                  <c:v>75.985416666666694</c:v>
                </c:pt>
                <c:pt idx="11398">
                  <c:v>75.992083333333397</c:v>
                </c:pt>
                <c:pt idx="11399">
                  <c:v>75.998750000000001</c:v>
                </c:pt>
                <c:pt idx="11400">
                  <c:v>76.005416666666704</c:v>
                </c:pt>
                <c:pt idx="11401">
                  <c:v>76.012083333333393</c:v>
                </c:pt>
                <c:pt idx="11402">
                  <c:v>76.018749999999997</c:v>
                </c:pt>
                <c:pt idx="11403">
                  <c:v>76.0254166666667</c:v>
                </c:pt>
                <c:pt idx="11404">
                  <c:v>76.032083333333404</c:v>
                </c:pt>
                <c:pt idx="11405">
                  <c:v>76.038749999999993</c:v>
                </c:pt>
                <c:pt idx="11406">
                  <c:v>76.045416666666696</c:v>
                </c:pt>
                <c:pt idx="11407">
                  <c:v>76.0520833333334</c:v>
                </c:pt>
                <c:pt idx="11408">
                  <c:v>76.058750000000003</c:v>
                </c:pt>
                <c:pt idx="11409">
                  <c:v>76.065416666666707</c:v>
                </c:pt>
                <c:pt idx="11410">
                  <c:v>76.072083333333396</c:v>
                </c:pt>
                <c:pt idx="11411">
                  <c:v>76.078749999999999</c:v>
                </c:pt>
                <c:pt idx="11412">
                  <c:v>76.085416666666703</c:v>
                </c:pt>
                <c:pt idx="11413">
                  <c:v>76.092083333333406</c:v>
                </c:pt>
                <c:pt idx="11414">
                  <c:v>76.098749999999995</c:v>
                </c:pt>
                <c:pt idx="11415">
                  <c:v>76.105416666666699</c:v>
                </c:pt>
                <c:pt idx="11416">
                  <c:v>76.112083333333402</c:v>
                </c:pt>
                <c:pt idx="11417">
                  <c:v>76.118750000000006</c:v>
                </c:pt>
                <c:pt idx="11418">
                  <c:v>76.125416666666695</c:v>
                </c:pt>
                <c:pt idx="11419">
                  <c:v>76.132083333333298</c:v>
                </c:pt>
                <c:pt idx="11420">
                  <c:v>76.138750000000002</c:v>
                </c:pt>
                <c:pt idx="11421">
                  <c:v>76.145416666666705</c:v>
                </c:pt>
                <c:pt idx="11422">
                  <c:v>76.152083333333394</c:v>
                </c:pt>
                <c:pt idx="11423">
                  <c:v>76.158749999999998</c:v>
                </c:pt>
                <c:pt idx="11424">
                  <c:v>76.165416666666701</c:v>
                </c:pt>
                <c:pt idx="11425">
                  <c:v>76.172083333333404</c:v>
                </c:pt>
                <c:pt idx="11426">
                  <c:v>76.178749999999994</c:v>
                </c:pt>
                <c:pt idx="11427">
                  <c:v>76.185416666666697</c:v>
                </c:pt>
                <c:pt idx="11428">
                  <c:v>76.1920833333334</c:v>
                </c:pt>
                <c:pt idx="11429">
                  <c:v>76.198750000000004</c:v>
                </c:pt>
                <c:pt idx="11430">
                  <c:v>76.205416666666693</c:v>
                </c:pt>
                <c:pt idx="11431">
                  <c:v>76.212083333333396</c:v>
                </c:pt>
                <c:pt idx="11432">
                  <c:v>76.21875</c:v>
                </c:pt>
                <c:pt idx="11433">
                  <c:v>76.225416666666703</c:v>
                </c:pt>
                <c:pt idx="11434">
                  <c:v>76.232083333333406</c:v>
                </c:pt>
                <c:pt idx="11435">
                  <c:v>76.238749999999996</c:v>
                </c:pt>
                <c:pt idx="11436">
                  <c:v>76.245416666666699</c:v>
                </c:pt>
                <c:pt idx="11437">
                  <c:v>76.252083333333402</c:v>
                </c:pt>
                <c:pt idx="11438">
                  <c:v>76.258750000000006</c:v>
                </c:pt>
                <c:pt idx="11439">
                  <c:v>76.265416666666695</c:v>
                </c:pt>
                <c:pt idx="11440">
                  <c:v>76.272083333333399</c:v>
                </c:pt>
                <c:pt idx="11441">
                  <c:v>76.278750000000002</c:v>
                </c:pt>
                <c:pt idx="11442">
                  <c:v>76.285416666666706</c:v>
                </c:pt>
                <c:pt idx="11443">
                  <c:v>76.292083333333395</c:v>
                </c:pt>
                <c:pt idx="11444">
                  <c:v>76.298749999999998</c:v>
                </c:pt>
                <c:pt idx="11445">
                  <c:v>76.305416666666702</c:v>
                </c:pt>
                <c:pt idx="11446">
                  <c:v>76.312083333333405</c:v>
                </c:pt>
                <c:pt idx="11447">
                  <c:v>76.318749999999994</c:v>
                </c:pt>
                <c:pt idx="11448">
                  <c:v>76.325416666666698</c:v>
                </c:pt>
                <c:pt idx="11449">
                  <c:v>76.332083333333401</c:v>
                </c:pt>
                <c:pt idx="11450">
                  <c:v>76.338750000000005</c:v>
                </c:pt>
                <c:pt idx="11451">
                  <c:v>76.345416666666694</c:v>
                </c:pt>
                <c:pt idx="11452">
                  <c:v>76.352083333333397</c:v>
                </c:pt>
                <c:pt idx="11453">
                  <c:v>76.358750000000001</c:v>
                </c:pt>
                <c:pt idx="11454">
                  <c:v>76.365416666666704</c:v>
                </c:pt>
                <c:pt idx="11455">
                  <c:v>76.372083333333407</c:v>
                </c:pt>
                <c:pt idx="11456">
                  <c:v>76.378749999999997</c:v>
                </c:pt>
                <c:pt idx="11457">
                  <c:v>76.3854166666667</c:v>
                </c:pt>
                <c:pt idx="11458">
                  <c:v>76.392083333333403</c:v>
                </c:pt>
                <c:pt idx="11459">
                  <c:v>76.398750000000007</c:v>
                </c:pt>
                <c:pt idx="11460">
                  <c:v>76.405416666666696</c:v>
                </c:pt>
                <c:pt idx="11461">
                  <c:v>76.412083333333399</c:v>
                </c:pt>
                <c:pt idx="11462">
                  <c:v>76.418750000000003</c:v>
                </c:pt>
                <c:pt idx="11463">
                  <c:v>76.425416666666706</c:v>
                </c:pt>
                <c:pt idx="11464">
                  <c:v>76.432083333333395</c:v>
                </c:pt>
                <c:pt idx="11465">
                  <c:v>76.438749999999999</c:v>
                </c:pt>
                <c:pt idx="11466">
                  <c:v>76.445416666666702</c:v>
                </c:pt>
                <c:pt idx="11467">
                  <c:v>76.452083333333405</c:v>
                </c:pt>
                <c:pt idx="11468">
                  <c:v>76.458749999999995</c:v>
                </c:pt>
                <c:pt idx="11469">
                  <c:v>76.465416666666698</c:v>
                </c:pt>
                <c:pt idx="11470">
                  <c:v>76.472083333333401</c:v>
                </c:pt>
                <c:pt idx="11471">
                  <c:v>76.478750000000005</c:v>
                </c:pt>
                <c:pt idx="11472">
                  <c:v>76.485416666666694</c:v>
                </c:pt>
                <c:pt idx="11473">
                  <c:v>76.492083333333397</c:v>
                </c:pt>
                <c:pt idx="11474">
                  <c:v>76.498750000000001</c:v>
                </c:pt>
                <c:pt idx="11475">
                  <c:v>76.505416666666704</c:v>
                </c:pt>
                <c:pt idx="11476">
                  <c:v>76.512083333333393</c:v>
                </c:pt>
                <c:pt idx="11477">
                  <c:v>76.518749999999997</c:v>
                </c:pt>
                <c:pt idx="11478">
                  <c:v>76.5254166666667</c:v>
                </c:pt>
                <c:pt idx="11479">
                  <c:v>76.532083333333404</c:v>
                </c:pt>
                <c:pt idx="11480">
                  <c:v>76.538749999999993</c:v>
                </c:pt>
                <c:pt idx="11481">
                  <c:v>76.545416666666696</c:v>
                </c:pt>
                <c:pt idx="11482">
                  <c:v>76.5520833333333</c:v>
                </c:pt>
                <c:pt idx="11483">
                  <c:v>76.558750000000003</c:v>
                </c:pt>
                <c:pt idx="11484">
                  <c:v>76.565416666666707</c:v>
                </c:pt>
                <c:pt idx="11485">
                  <c:v>76.572083333333396</c:v>
                </c:pt>
                <c:pt idx="11486">
                  <c:v>76.578749999999999</c:v>
                </c:pt>
                <c:pt idx="11487">
                  <c:v>76.585416666666703</c:v>
                </c:pt>
                <c:pt idx="11488">
                  <c:v>76.592083333333406</c:v>
                </c:pt>
                <c:pt idx="11489">
                  <c:v>76.598749999999995</c:v>
                </c:pt>
                <c:pt idx="11490">
                  <c:v>76.605416666666699</c:v>
                </c:pt>
                <c:pt idx="11491">
                  <c:v>76.612083333333302</c:v>
                </c:pt>
                <c:pt idx="11492">
                  <c:v>76.618750000000006</c:v>
                </c:pt>
                <c:pt idx="11493">
                  <c:v>76.625416666666695</c:v>
                </c:pt>
                <c:pt idx="11494">
                  <c:v>76.632083333333398</c:v>
                </c:pt>
                <c:pt idx="11495">
                  <c:v>76.638750000000002</c:v>
                </c:pt>
                <c:pt idx="11496">
                  <c:v>76.645416666666705</c:v>
                </c:pt>
                <c:pt idx="11497">
                  <c:v>76.652083333333394</c:v>
                </c:pt>
                <c:pt idx="11498">
                  <c:v>76.658749999999998</c:v>
                </c:pt>
                <c:pt idx="11499">
                  <c:v>76.665416666666701</c:v>
                </c:pt>
                <c:pt idx="11500">
                  <c:v>76.672083333333404</c:v>
                </c:pt>
                <c:pt idx="11501">
                  <c:v>76.678749999999994</c:v>
                </c:pt>
                <c:pt idx="11502">
                  <c:v>76.685416666666697</c:v>
                </c:pt>
                <c:pt idx="11503">
                  <c:v>76.6920833333334</c:v>
                </c:pt>
                <c:pt idx="11504">
                  <c:v>76.698750000000004</c:v>
                </c:pt>
                <c:pt idx="11505">
                  <c:v>76.705416666666693</c:v>
                </c:pt>
                <c:pt idx="11506">
                  <c:v>76.712083333333396</c:v>
                </c:pt>
                <c:pt idx="11507">
                  <c:v>76.71875</c:v>
                </c:pt>
                <c:pt idx="11508">
                  <c:v>76.725416666666703</c:v>
                </c:pt>
                <c:pt idx="11509">
                  <c:v>76.732083333333406</c:v>
                </c:pt>
                <c:pt idx="11510">
                  <c:v>76.738749999999996</c:v>
                </c:pt>
                <c:pt idx="11511">
                  <c:v>76.745416666666699</c:v>
                </c:pt>
                <c:pt idx="11512">
                  <c:v>76.752083333333402</c:v>
                </c:pt>
                <c:pt idx="11513">
                  <c:v>76.758750000000006</c:v>
                </c:pt>
                <c:pt idx="11514">
                  <c:v>76.765416666666695</c:v>
                </c:pt>
                <c:pt idx="11515">
                  <c:v>76.772083333333399</c:v>
                </c:pt>
                <c:pt idx="11516">
                  <c:v>76.778750000000002</c:v>
                </c:pt>
                <c:pt idx="11517">
                  <c:v>76.785416666666706</c:v>
                </c:pt>
                <c:pt idx="11518">
                  <c:v>76.792083333333395</c:v>
                </c:pt>
                <c:pt idx="11519">
                  <c:v>76.798749999999998</c:v>
                </c:pt>
                <c:pt idx="11520">
                  <c:v>76.805416666666702</c:v>
                </c:pt>
                <c:pt idx="11521">
                  <c:v>76.812083333333405</c:v>
                </c:pt>
                <c:pt idx="11522">
                  <c:v>76.818749999999994</c:v>
                </c:pt>
                <c:pt idx="11523">
                  <c:v>76.825416666666698</c:v>
                </c:pt>
                <c:pt idx="11524">
                  <c:v>76.832083333333401</c:v>
                </c:pt>
                <c:pt idx="11525">
                  <c:v>76.838750000000005</c:v>
                </c:pt>
                <c:pt idx="11526">
                  <c:v>76.845416666666694</c:v>
                </c:pt>
                <c:pt idx="11527">
                  <c:v>76.852083333333397</c:v>
                </c:pt>
                <c:pt idx="11528">
                  <c:v>76.858750000000001</c:v>
                </c:pt>
                <c:pt idx="11529">
                  <c:v>76.865416666666704</c:v>
                </c:pt>
                <c:pt idx="11530">
                  <c:v>76.872083333333407</c:v>
                </c:pt>
                <c:pt idx="11531">
                  <c:v>76.878749999999997</c:v>
                </c:pt>
                <c:pt idx="11532">
                  <c:v>76.8854166666667</c:v>
                </c:pt>
                <c:pt idx="11533">
                  <c:v>76.892083333333403</c:v>
                </c:pt>
                <c:pt idx="11534">
                  <c:v>76.898750000000007</c:v>
                </c:pt>
                <c:pt idx="11535">
                  <c:v>76.905416666666696</c:v>
                </c:pt>
                <c:pt idx="11536">
                  <c:v>76.912083333333399</c:v>
                </c:pt>
                <c:pt idx="11537">
                  <c:v>76.918750000000003</c:v>
                </c:pt>
                <c:pt idx="11538">
                  <c:v>76.925416666666706</c:v>
                </c:pt>
                <c:pt idx="11539">
                  <c:v>76.932083333333395</c:v>
                </c:pt>
                <c:pt idx="11540">
                  <c:v>76.938749999999999</c:v>
                </c:pt>
                <c:pt idx="11541">
                  <c:v>76.945416666666702</c:v>
                </c:pt>
                <c:pt idx="11542">
                  <c:v>76.952083333333405</c:v>
                </c:pt>
                <c:pt idx="11543">
                  <c:v>76.958749999999995</c:v>
                </c:pt>
                <c:pt idx="11544">
                  <c:v>76.965416666666698</c:v>
                </c:pt>
                <c:pt idx="11545">
                  <c:v>76.972083333333401</c:v>
                </c:pt>
                <c:pt idx="11546">
                  <c:v>76.978750000000005</c:v>
                </c:pt>
                <c:pt idx="11547">
                  <c:v>76.985416666666694</c:v>
                </c:pt>
                <c:pt idx="11548">
                  <c:v>76.992083333333397</c:v>
                </c:pt>
                <c:pt idx="11549">
                  <c:v>76.998750000000001</c:v>
                </c:pt>
                <c:pt idx="11550">
                  <c:v>77.005416666666704</c:v>
                </c:pt>
                <c:pt idx="11551">
                  <c:v>77.012083333333393</c:v>
                </c:pt>
                <c:pt idx="11552">
                  <c:v>77.018749999999997</c:v>
                </c:pt>
                <c:pt idx="11553">
                  <c:v>77.0254166666667</c:v>
                </c:pt>
                <c:pt idx="11554">
                  <c:v>77.032083333333404</c:v>
                </c:pt>
                <c:pt idx="11555">
                  <c:v>77.038749999999993</c:v>
                </c:pt>
                <c:pt idx="11556">
                  <c:v>77.045416666666696</c:v>
                </c:pt>
                <c:pt idx="11557">
                  <c:v>77.0520833333334</c:v>
                </c:pt>
                <c:pt idx="11558">
                  <c:v>77.058750000000003</c:v>
                </c:pt>
                <c:pt idx="11559">
                  <c:v>77.065416666666707</c:v>
                </c:pt>
                <c:pt idx="11560">
                  <c:v>77.072083333333396</c:v>
                </c:pt>
                <c:pt idx="11561">
                  <c:v>77.078749999999999</c:v>
                </c:pt>
                <c:pt idx="11562">
                  <c:v>77.085416666666703</c:v>
                </c:pt>
                <c:pt idx="11563">
                  <c:v>77.092083333333406</c:v>
                </c:pt>
                <c:pt idx="11564">
                  <c:v>77.098749999999995</c:v>
                </c:pt>
                <c:pt idx="11565">
                  <c:v>77.105416666666699</c:v>
                </c:pt>
                <c:pt idx="11566">
                  <c:v>77.112083333333402</c:v>
                </c:pt>
                <c:pt idx="11567">
                  <c:v>77.118750000000006</c:v>
                </c:pt>
                <c:pt idx="11568">
                  <c:v>77.125416666666695</c:v>
                </c:pt>
                <c:pt idx="11569">
                  <c:v>77.132083333333398</c:v>
                </c:pt>
                <c:pt idx="11570">
                  <c:v>77.138750000000002</c:v>
                </c:pt>
                <c:pt idx="11571">
                  <c:v>77.145416666666705</c:v>
                </c:pt>
                <c:pt idx="11572">
                  <c:v>77.152083333333394</c:v>
                </c:pt>
                <c:pt idx="11573">
                  <c:v>77.158749999999998</c:v>
                </c:pt>
                <c:pt idx="11574">
                  <c:v>77.165416666666701</c:v>
                </c:pt>
                <c:pt idx="11575">
                  <c:v>77.172083333333404</c:v>
                </c:pt>
                <c:pt idx="11576">
                  <c:v>77.178749999999994</c:v>
                </c:pt>
                <c:pt idx="11577">
                  <c:v>77.185416666666697</c:v>
                </c:pt>
                <c:pt idx="11578">
                  <c:v>77.1920833333334</c:v>
                </c:pt>
                <c:pt idx="11579">
                  <c:v>77.198750000000004</c:v>
                </c:pt>
                <c:pt idx="11580">
                  <c:v>77.205416666666693</c:v>
                </c:pt>
                <c:pt idx="11581">
                  <c:v>77.212083333333396</c:v>
                </c:pt>
                <c:pt idx="11582">
                  <c:v>77.21875</c:v>
                </c:pt>
                <c:pt idx="11583">
                  <c:v>77.225416666666703</c:v>
                </c:pt>
                <c:pt idx="11584">
                  <c:v>77.232083333333406</c:v>
                </c:pt>
                <c:pt idx="11585">
                  <c:v>77.238749999999996</c:v>
                </c:pt>
                <c:pt idx="11586">
                  <c:v>77.245416666666699</c:v>
                </c:pt>
                <c:pt idx="11587">
                  <c:v>77.252083333333402</c:v>
                </c:pt>
                <c:pt idx="11588">
                  <c:v>77.258750000000006</c:v>
                </c:pt>
                <c:pt idx="11589">
                  <c:v>77.265416666666695</c:v>
                </c:pt>
                <c:pt idx="11590">
                  <c:v>77.272083333333399</c:v>
                </c:pt>
                <c:pt idx="11591">
                  <c:v>77.278750000000002</c:v>
                </c:pt>
                <c:pt idx="11592">
                  <c:v>77.285416666666706</c:v>
                </c:pt>
                <c:pt idx="11593">
                  <c:v>77.292083333333395</c:v>
                </c:pt>
                <c:pt idx="11594">
                  <c:v>77.298749999999998</c:v>
                </c:pt>
                <c:pt idx="11595">
                  <c:v>77.305416666666702</c:v>
                </c:pt>
                <c:pt idx="11596">
                  <c:v>77.312083333333405</c:v>
                </c:pt>
                <c:pt idx="11597">
                  <c:v>77.318749999999994</c:v>
                </c:pt>
                <c:pt idx="11598">
                  <c:v>77.325416666666698</c:v>
                </c:pt>
                <c:pt idx="11599">
                  <c:v>77.332083333333301</c:v>
                </c:pt>
                <c:pt idx="11600">
                  <c:v>77.338750000000005</c:v>
                </c:pt>
                <c:pt idx="11601">
                  <c:v>77.345416666666694</c:v>
                </c:pt>
                <c:pt idx="11602">
                  <c:v>77.352083333333397</c:v>
                </c:pt>
                <c:pt idx="11603">
                  <c:v>77.358750000000001</c:v>
                </c:pt>
                <c:pt idx="11604">
                  <c:v>77.365416666666704</c:v>
                </c:pt>
                <c:pt idx="11605">
                  <c:v>77.372083333333407</c:v>
                </c:pt>
                <c:pt idx="11606">
                  <c:v>77.378749999999997</c:v>
                </c:pt>
                <c:pt idx="11607">
                  <c:v>77.3854166666667</c:v>
                </c:pt>
                <c:pt idx="11608">
                  <c:v>77.392083333333403</c:v>
                </c:pt>
                <c:pt idx="11609">
                  <c:v>77.398750000000007</c:v>
                </c:pt>
                <c:pt idx="11610">
                  <c:v>77.405416666666696</c:v>
                </c:pt>
                <c:pt idx="11611">
                  <c:v>77.4120833333333</c:v>
                </c:pt>
                <c:pt idx="11612">
                  <c:v>77.418750000000003</c:v>
                </c:pt>
                <c:pt idx="11613">
                  <c:v>77.425416666666706</c:v>
                </c:pt>
                <c:pt idx="11614">
                  <c:v>77.432083333333395</c:v>
                </c:pt>
                <c:pt idx="11615">
                  <c:v>77.438749999999999</c:v>
                </c:pt>
                <c:pt idx="11616">
                  <c:v>77.445416666666702</c:v>
                </c:pt>
                <c:pt idx="11617">
                  <c:v>77.452083333333405</c:v>
                </c:pt>
                <c:pt idx="11618">
                  <c:v>77.458749999999995</c:v>
                </c:pt>
                <c:pt idx="11619">
                  <c:v>77.465416666666698</c:v>
                </c:pt>
                <c:pt idx="11620">
                  <c:v>77.472083333333401</c:v>
                </c:pt>
                <c:pt idx="11621">
                  <c:v>77.478750000000005</c:v>
                </c:pt>
                <c:pt idx="11622">
                  <c:v>77.485416666666694</c:v>
                </c:pt>
                <c:pt idx="11623">
                  <c:v>77.492083333333397</c:v>
                </c:pt>
                <c:pt idx="11624">
                  <c:v>77.498750000000001</c:v>
                </c:pt>
                <c:pt idx="11625">
                  <c:v>77.505416666666704</c:v>
                </c:pt>
                <c:pt idx="11626">
                  <c:v>77.512083333333393</c:v>
                </c:pt>
                <c:pt idx="11627">
                  <c:v>77.518749999999997</c:v>
                </c:pt>
                <c:pt idx="11628">
                  <c:v>77.5254166666667</c:v>
                </c:pt>
                <c:pt idx="11629">
                  <c:v>77.532083333333404</c:v>
                </c:pt>
                <c:pt idx="11630">
                  <c:v>77.538749999999993</c:v>
                </c:pt>
                <c:pt idx="11631">
                  <c:v>77.545416666666696</c:v>
                </c:pt>
                <c:pt idx="11632">
                  <c:v>77.5520833333334</c:v>
                </c:pt>
                <c:pt idx="11633">
                  <c:v>77.558750000000003</c:v>
                </c:pt>
                <c:pt idx="11634">
                  <c:v>77.565416666666707</c:v>
                </c:pt>
                <c:pt idx="11635">
                  <c:v>77.572083333333396</c:v>
                </c:pt>
                <c:pt idx="11636">
                  <c:v>77.578749999999999</c:v>
                </c:pt>
                <c:pt idx="11637">
                  <c:v>77.585416666666703</c:v>
                </c:pt>
                <c:pt idx="11638">
                  <c:v>77.592083333333406</c:v>
                </c:pt>
                <c:pt idx="11639">
                  <c:v>77.598749999999995</c:v>
                </c:pt>
                <c:pt idx="11640">
                  <c:v>77.605416666666699</c:v>
                </c:pt>
                <c:pt idx="11641">
                  <c:v>77.612083333333402</c:v>
                </c:pt>
                <c:pt idx="11642">
                  <c:v>77.618750000000006</c:v>
                </c:pt>
                <c:pt idx="11643">
                  <c:v>77.625416666666695</c:v>
                </c:pt>
                <c:pt idx="11644">
                  <c:v>77.632083333333398</c:v>
                </c:pt>
                <c:pt idx="11645">
                  <c:v>77.638750000000002</c:v>
                </c:pt>
                <c:pt idx="11646">
                  <c:v>77.645416666666705</c:v>
                </c:pt>
                <c:pt idx="11647">
                  <c:v>77.652083333333394</c:v>
                </c:pt>
                <c:pt idx="11648">
                  <c:v>77.658749999999998</c:v>
                </c:pt>
                <c:pt idx="11649">
                  <c:v>77.665416666666701</c:v>
                </c:pt>
                <c:pt idx="11650">
                  <c:v>77.672083333333404</c:v>
                </c:pt>
                <c:pt idx="11651">
                  <c:v>77.678749999999994</c:v>
                </c:pt>
                <c:pt idx="11652">
                  <c:v>77.685416666666697</c:v>
                </c:pt>
                <c:pt idx="11653">
                  <c:v>77.6920833333334</c:v>
                </c:pt>
                <c:pt idx="11654">
                  <c:v>77.698750000000004</c:v>
                </c:pt>
                <c:pt idx="11655">
                  <c:v>77.705416666666693</c:v>
                </c:pt>
                <c:pt idx="11656">
                  <c:v>77.712083333333396</c:v>
                </c:pt>
                <c:pt idx="11657">
                  <c:v>77.71875</c:v>
                </c:pt>
                <c:pt idx="11658">
                  <c:v>77.725416666666703</c:v>
                </c:pt>
                <c:pt idx="11659">
                  <c:v>77.732083333333406</c:v>
                </c:pt>
                <c:pt idx="11660">
                  <c:v>77.738749999999996</c:v>
                </c:pt>
                <c:pt idx="11661">
                  <c:v>77.745416666666699</c:v>
                </c:pt>
                <c:pt idx="11662">
                  <c:v>77.752083333333402</c:v>
                </c:pt>
                <c:pt idx="11663">
                  <c:v>77.758750000000006</c:v>
                </c:pt>
                <c:pt idx="11664">
                  <c:v>77.765416666666695</c:v>
                </c:pt>
                <c:pt idx="11665">
                  <c:v>77.772083333333299</c:v>
                </c:pt>
                <c:pt idx="11666">
                  <c:v>77.778750000000002</c:v>
                </c:pt>
                <c:pt idx="11667">
                  <c:v>77.785416666666706</c:v>
                </c:pt>
                <c:pt idx="11668">
                  <c:v>77.792083333333395</c:v>
                </c:pt>
                <c:pt idx="11669">
                  <c:v>77.798749999999998</c:v>
                </c:pt>
                <c:pt idx="11670">
                  <c:v>77.805416666666702</c:v>
                </c:pt>
                <c:pt idx="11671">
                  <c:v>77.812083333333405</c:v>
                </c:pt>
                <c:pt idx="11672">
                  <c:v>77.818749999999994</c:v>
                </c:pt>
                <c:pt idx="11673">
                  <c:v>77.825416666666698</c:v>
                </c:pt>
                <c:pt idx="11674">
                  <c:v>77.832083333333301</c:v>
                </c:pt>
                <c:pt idx="11675">
                  <c:v>77.838750000000005</c:v>
                </c:pt>
                <c:pt idx="11676">
                  <c:v>77.845416666666694</c:v>
                </c:pt>
                <c:pt idx="11677">
                  <c:v>77.852083333333397</c:v>
                </c:pt>
                <c:pt idx="11678">
                  <c:v>77.858750000000001</c:v>
                </c:pt>
                <c:pt idx="11679">
                  <c:v>77.865416666666704</c:v>
                </c:pt>
                <c:pt idx="11680">
                  <c:v>77.872083333333407</c:v>
                </c:pt>
                <c:pt idx="11681">
                  <c:v>77.878749999999997</c:v>
                </c:pt>
                <c:pt idx="11682">
                  <c:v>77.8854166666667</c:v>
                </c:pt>
                <c:pt idx="11683">
                  <c:v>77.892083333333403</c:v>
                </c:pt>
                <c:pt idx="11684">
                  <c:v>77.898750000000007</c:v>
                </c:pt>
                <c:pt idx="11685">
                  <c:v>77.905416666666696</c:v>
                </c:pt>
                <c:pt idx="11686">
                  <c:v>77.912083333333399</c:v>
                </c:pt>
                <c:pt idx="11687">
                  <c:v>77.918750000000003</c:v>
                </c:pt>
                <c:pt idx="11688">
                  <c:v>77.925416666666706</c:v>
                </c:pt>
                <c:pt idx="11689">
                  <c:v>77.932083333333395</c:v>
                </c:pt>
                <c:pt idx="11690">
                  <c:v>77.938749999999999</c:v>
                </c:pt>
                <c:pt idx="11691">
                  <c:v>77.945416666666702</c:v>
                </c:pt>
                <c:pt idx="11692">
                  <c:v>77.952083333333405</c:v>
                </c:pt>
                <c:pt idx="11693">
                  <c:v>77.958749999999995</c:v>
                </c:pt>
                <c:pt idx="11694">
                  <c:v>77.965416666666698</c:v>
                </c:pt>
                <c:pt idx="11695">
                  <c:v>77.972083333333401</c:v>
                </c:pt>
                <c:pt idx="11696">
                  <c:v>77.978750000000005</c:v>
                </c:pt>
                <c:pt idx="11697">
                  <c:v>77.985416666666694</c:v>
                </c:pt>
                <c:pt idx="11698">
                  <c:v>77.992083333333397</c:v>
                </c:pt>
                <c:pt idx="11699">
                  <c:v>77.998750000000001</c:v>
                </c:pt>
                <c:pt idx="11700">
                  <c:v>78.005416666666704</c:v>
                </c:pt>
                <c:pt idx="11701">
                  <c:v>78.012083333333393</c:v>
                </c:pt>
                <c:pt idx="11702">
                  <c:v>78.018749999999997</c:v>
                </c:pt>
                <c:pt idx="11703">
                  <c:v>78.0254166666667</c:v>
                </c:pt>
                <c:pt idx="11704">
                  <c:v>78.032083333333404</c:v>
                </c:pt>
                <c:pt idx="11705">
                  <c:v>78.038749999999993</c:v>
                </c:pt>
                <c:pt idx="11706">
                  <c:v>78.045416666666696</c:v>
                </c:pt>
                <c:pt idx="11707">
                  <c:v>78.0520833333334</c:v>
                </c:pt>
                <c:pt idx="11708">
                  <c:v>78.058750000000003</c:v>
                </c:pt>
                <c:pt idx="11709">
                  <c:v>78.065416666666707</c:v>
                </c:pt>
                <c:pt idx="11710">
                  <c:v>78.072083333333396</c:v>
                </c:pt>
                <c:pt idx="11711">
                  <c:v>78.078749999999999</c:v>
                </c:pt>
                <c:pt idx="11712">
                  <c:v>78.085416666666703</c:v>
                </c:pt>
                <c:pt idx="11713">
                  <c:v>78.092083333333406</c:v>
                </c:pt>
                <c:pt idx="11714">
                  <c:v>78.098749999999995</c:v>
                </c:pt>
                <c:pt idx="11715">
                  <c:v>78.105416666666699</c:v>
                </c:pt>
                <c:pt idx="11716">
                  <c:v>78.112083333333402</c:v>
                </c:pt>
                <c:pt idx="11717">
                  <c:v>78.118750000000006</c:v>
                </c:pt>
                <c:pt idx="11718">
                  <c:v>78.125416666666695</c:v>
                </c:pt>
                <c:pt idx="11719">
                  <c:v>78.132083333333298</c:v>
                </c:pt>
                <c:pt idx="11720">
                  <c:v>78.138750000000002</c:v>
                </c:pt>
                <c:pt idx="11721">
                  <c:v>78.145416666666705</c:v>
                </c:pt>
                <c:pt idx="11722">
                  <c:v>78.152083333333394</c:v>
                </c:pt>
                <c:pt idx="11723">
                  <c:v>78.158749999999998</c:v>
                </c:pt>
                <c:pt idx="11724">
                  <c:v>78.165416666666701</c:v>
                </c:pt>
                <c:pt idx="11725">
                  <c:v>78.172083333333404</c:v>
                </c:pt>
                <c:pt idx="11726">
                  <c:v>78.178749999999994</c:v>
                </c:pt>
                <c:pt idx="11727">
                  <c:v>78.185416666666697</c:v>
                </c:pt>
                <c:pt idx="11728">
                  <c:v>78.1920833333334</c:v>
                </c:pt>
                <c:pt idx="11729">
                  <c:v>78.198750000000004</c:v>
                </c:pt>
                <c:pt idx="11730">
                  <c:v>78.205416666666693</c:v>
                </c:pt>
                <c:pt idx="11731">
                  <c:v>78.212083333333396</c:v>
                </c:pt>
                <c:pt idx="11732">
                  <c:v>78.21875</c:v>
                </c:pt>
                <c:pt idx="11733">
                  <c:v>78.225416666666703</c:v>
                </c:pt>
                <c:pt idx="11734">
                  <c:v>78.232083333333406</c:v>
                </c:pt>
                <c:pt idx="11735">
                  <c:v>78.238749999999996</c:v>
                </c:pt>
                <c:pt idx="11736">
                  <c:v>78.245416666666699</c:v>
                </c:pt>
                <c:pt idx="11737">
                  <c:v>78.252083333333402</c:v>
                </c:pt>
                <c:pt idx="11738">
                  <c:v>78.258750000000006</c:v>
                </c:pt>
                <c:pt idx="11739">
                  <c:v>78.265416666666695</c:v>
                </c:pt>
                <c:pt idx="11740">
                  <c:v>78.272083333333399</c:v>
                </c:pt>
                <c:pt idx="11741">
                  <c:v>78.278750000000002</c:v>
                </c:pt>
                <c:pt idx="11742">
                  <c:v>78.285416666666706</c:v>
                </c:pt>
                <c:pt idx="11743">
                  <c:v>78.292083333333395</c:v>
                </c:pt>
                <c:pt idx="11744">
                  <c:v>78.298749999999998</c:v>
                </c:pt>
                <c:pt idx="11745">
                  <c:v>78.305416666666702</c:v>
                </c:pt>
                <c:pt idx="11746">
                  <c:v>78.312083333333405</c:v>
                </c:pt>
                <c:pt idx="11747">
                  <c:v>78.318749999999994</c:v>
                </c:pt>
                <c:pt idx="11748">
                  <c:v>78.325416666666698</c:v>
                </c:pt>
                <c:pt idx="11749">
                  <c:v>78.332083333333401</c:v>
                </c:pt>
                <c:pt idx="11750">
                  <c:v>78.338750000000005</c:v>
                </c:pt>
                <c:pt idx="11751">
                  <c:v>78.345416666666694</c:v>
                </c:pt>
                <c:pt idx="11752">
                  <c:v>78.352083333333397</c:v>
                </c:pt>
                <c:pt idx="11753">
                  <c:v>78.358750000000001</c:v>
                </c:pt>
                <c:pt idx="11754">
                  <c:v>78.365416666666704</c:v>
                </c:pt>
                <c:pt idx="11755">
                  <c:v>78.372083333333407</c:v>
                </c:pt>
                <c:pt idx="11756">
                  <c:v>78.378749999999997</c:v>
                </c:pt>
                <c:pt idx="11757">
                  <c:v>78.3854166666667</c:v>
                </c:pt>
                <c:pt idx="11758">
                  <c:v>78.392083333333403</c:v>
                </c:pt>
                <c:pt idx="11759">
                  <c:v>78.398750000000007</c:v>
                </c:pt>
                <c:pt idx="11760">
                  <c:v>78.405416666666696</c:v>
                </c:pt>
                <c:pt idx="11761">
                  <c:v>78.412083333333399</c:v>
                </c:pt>
                <c:pt idx="11762">
                  <c:v>78.418750000000003</c:v>
                </c:pt>
                <c:pt idx="11763">
                  <c:v>78.425416666666706</c:v>
                </c:pt>
                <c:pt idx="11764">
                  <c:v>78.432083333333395</c:v>
                </c:pt>
                <c:pt idx="11765">
                  <c:v>78.438749999999999</c:v>
                </c:pt>
                <c:pt idx="11766">
                  <c:v>78.445416666666702</c:v>
                </c:pt>
                <c:pt idx="11767">
                  <c:v>78.452083333333405</c:v>
                </c:pt>
                <c:pt idx="11768">
                  <c:v>78.458749999999995</c:v>
                </c:pt>
                <c:pt idx="11769">
                  <c:v>78.465416666666698</c:v>
                </c:pt>
                <c:pt idx="11770">
                  <c:v>78.472083333333401</c:v>
                </c:pt>
                <c:pt idx="11771">
                  <c:v>78.478750000000005</c:v>
                </c:pt>
                <c:pt idx="11772">
                  <c:v>78.485416666666694</c:v>
                </c:pt>
                <c:pt idx="11773">
                  <c:v>78.492083333333397</c:v>
                </c:pt>
                <c:pt idx="11774">
                  <c:v>78.498750000000001</c:v>
                </c:pt>
                <c:pt idx="11775">
                  <c:v>78.505416666666704</c:v>
                </c:pt>
                <c:pt idx="11776">
                  <c:v>78.512083333333393</c:v>
                </c:pt>
                <c:pt idx="11777">
                  <c:v>78.518749999999997</c:v>
                </c:pt>
                <c:pt idx="11778">
                  <c:v>78.5254166666667</c:v>
                </c:pt>
                <c:pt idx="11779">
                  <c:v>78.532083333333404</c:v>
                </c:pt>
                <c:pt idx="11780">
                  <c:v>78.538749999999993</c:v>
                </c:pt>
                <c:pt idx="11781">
                  <c:v>78.545416666666696</c:v>
                </c:pt>
                <c:pt idx="11782">
                  <c:v>78.5520833333333</c:v>
                </c:pt>
                <c:pt idx="11783">
                  <c:v>78.558750000000003</c:v>
                </c:pt>
                <c:pt idx="11784">
                  <c:v>78.565416666666707</c:v>
                </c:pt>
                <c:pt idx="11785">
                  <c:v>78.572083333333396</c:v>
                </c:pt>
                <c:pt idx="11786">
                  <c:v>78.578749999999999</c:v>
                </c:pt>
                <c:pt idx="11787">
                  <c:v>78.585416666666703</c:v>
                </c:pt>
                <c:pt idx="11788">
                  <c:v>78.592083333333406</c:v>
                </c:pt>
                <c:pt idx="11789">
                  <c:v>78.598749999999995</c:v>
                </c:pt>
                <c:pt idx="11790">
                  <c:v>78.605416666666699</c:v>
                </c:pt>
                <c:pt idx="11791">
                  <c:v>78.612083333333402</c:v>
                </c:pt>
                <c:pt idx="11792">
                  <c:v>78.618750000000006</c:v>
                </c:pt>
                <c:pt idx="11793">
                  <c:v>78.625416666666695</c:v>
                </c:pt>
                <c:pt idx="11794">
                  <c:v>78.632083333333298</c:v>
                </c:pt>
                <c:pt idx="11795">
                  <c:v>78.638750000000002</c:v>
                </c:pt>
                <c:pt idx="11796">
                  <c:v>78.645416666666705</c:v>
                </c:pt>
                <c:pt idx="11797">
                  <c:v>78.652083333333394</c:v>
                </c:pt>
                <c:pt idx="11798">
                  <c:v>78.658749999999998</c:v>
                </c:pt>
                <c:pt idx="11799">
                  <c:v>78.665416666666701</c:v>
                </c:pt>
                <c:pt idx="11800">
                  <c:v>78.672083333333404</c:v>
                </c:pt>
                <c:pt idx="11801">
                  <c:v>78.678749999999994</c:v>
                </c:pt>
                <c:pt idx="11802">
                  <c:v>78.685416666666697</c:v>
                </c:pt>
                <c:pt idx="11803">
                  <c:v>78.6920833333334</c:v>
                </c:pt>
                <c:pt idx="11804">
                  <c:v>78.698750000000004</c:v>
                </c:pt>
                <c:pt idx="11805">
                  <c:v>78.705416666666693</c:v>
                </c:pt>
                <c:pt idx="11806">
                  <c:v>78.712083333333396</c:v>
                </c:pt>
                <c:pt idx="11807">
                  <c:v>78.71875</c:v>
                </c:pt>
                <c:pt idx="11808">
                  <c:v>78.725416666666703</c:v>
                </c:pt>
                <c:pt idx="11809">
                  <c:v>78.732083333333406</c:v>
                </c:pt>
                <c:pt idx="11810">
                  <c:v>78.738749999999996</c:v>
                </c:pt>
                <c:pt idx="11811">
                  <c:v>78.745416666666699</c:v>
                </c:pt>
                <c:pt idx="11812">
                  <c:v>78.752083333333402</c:v>
                </c:pt>
                <c:pt idx="11813">
                  <c:v>78.758750000000006</c:v>
                </c:pt>
                <c:pt idx="11814">
                  <c:v>78.765416666666695</c:v>
                </c:pt>
                <c:pt idx="11815">
                  <c:v>78.772083333333399</c:v>
                </c:pt>
                <c:pt idx="11816">
                  <c:v>78.778750000000002</c:v>
                </c:pt>
                <c:pt idx="11817">
                  <c:v>78.785416666666706</c:v>
                </c:pt>
                <c:pt idx="11818">
                  <c:v>78.792083333333395</c:v>
                </c:pt>
                <c:pt idx="11819">
                  <c:v>78.798749999999998</c:v>
                </c:pt>
                <c:pt idx="11820">
                  <c:v>78.805416666666702</c:v>
                </c:pt>
                <c:pt idx="11821">
                  <c:v>78.812083333333405</c:v>
                </c:pt>
                <c:pt idx="11822">
                  <c:v>78.818749999999994</c:v>
                </c:pt>
                <c:pt idx="11823">
                  <c:v>78.825416666666698</c:v>
                </c:pt>
                <c:pt idx="11824">
                  <c:v>78.832083333333401</c:v>
                </c:pt>
                <c:pt idx="11825">
                  <c:v>78.838750000000005</c:v>
                </c:pt>
                <c:pt idx="11826">
                  <c:v>78.845416666666694</c:v>
                </c:pt>
                <c:pt idx="11827">
                  <c:v>78.852083333333397</c:v>
                </c:pt>
                <c:pt idx="11828">
                  <c:v>78.858750000000001</c:v>
                </c:pt>
                <c:pt idx="11829">
                  <c:v>78.865416666666704</c:v>
                </c:pt>
                <c:pt idx="11830">
                  <c:v>78.872083333333407</c:v>
                </c:pt>
                <c:pt idx="11831">
                  <c:v>78.878749999999997</c:v>
                </c:pt>
                <c:pt idx="11832">
                  <c:v>78.8854166666667</c:v>
                </c:pt>
                <c:pt idx="11833">
                  <c:v>78.892083333333403</c:v>
                </c:pt>
                <c:pt idx="11834">
                  <c:v>78.898750000000007</c:v>
                </c:pt>
                <c:pt idx="11835">
                  <c:v>78.905416666666696</c:v>
                </c:pt>
                <c:pt idx="11836">
                  <c:v>78.912083333333399</c:v>
                </c:pt>
                <c:pt idx="11837">
                  <c:v>78.918750000000003</c:v>
                </c:pt>
                <c:pt idx="11838">
                  <c:v>78.925416666666706</c:v>
                </c:pt>
                <c:pt idx="11839">
                  <c:v>78.932083333333395</c:v>
                </c:pt>
                <c:pt idx="11840">
                  <c:v>78.938749999999999</c:v>
                </c:pt>
                <c:pt idx="11841">
                  <c:v>78.945416666666702</c:v>
                </c:pt>
                <c:pt idx="11842">
                  <c:v>78.952083333333405</c:v>
                </c:pt>
                <c:pt idx="11843">
                  <c:v>78.958749999999995</c:v>
                </c:pt>
                <c:pt idx="11844">
                  <c:v>78.965416666666698</c:v>
                </c:pt>
                <c:pt idx="11845">
                  <c:v>78.972083333333401</c:v>
                </c:pt>
                <c:pt idx="11846">
                  <c:v>78.978750000000005</c:v>
                </c:pt>
                <c:pt idx="11847">
                  <c:v>78.985416666666694</c:v>
                </c:pt>
                <c:pt idx="11848">
                  <c:v>78.992083333333397</c:v>
                </c:pt>
                <c:pt idx="11849">
                  <c:v>78.998750000000001</c:v>
                </c:pt>
                <c:pt idx="11850">
                  <c:v>79.005416666666704</c:v>
                </c:pt>
                <c:pt idx="11851">
                  <c:v>79.012083333333393</c:v>
                </c:pt>
                <c:pt idx="11852">
                  <c:v>79.018749999999997</c:v>
                </c:pt>
                <c:pt idx="11853">
                  <c:v>79.0254166666667</c:v>
                </c:pt>
                <c:pt idx="11854">
                  <c:v>79.032083333333404</c:v>
                </c:pt>
                <c:pt idx="11855">
                  <c:v>79.038749999999993</c:v>
                </c:pt>
                <c:pt idx="11856">
                  <c:v>79.045416666666696</c:v>
                </c:pt>
                <c:pt idx="11857">
                  <c:v>79.0520833333333</c:v>
                </c:pt>
                <c:pt idx="11858">
                  <c:v>79.058750000000003</c:v>
                </c:pt>
                <c:pt idx="11859">
                  <c:v>79.065416666666707</c:v>
                </c:pt>
                <c:pt idx="11860">
                  <c:v>79.072083333333396</c:v>
                </c:pt>
                <c:pt idx="11861">
                  <c:v>79.078749999999999</c:v>
                </c:pt>
                <c:pt idx="11862">
                  <c:v>79.085416666666703</c:v>
                </c:pt>
                <c:pt idx="11863">
                  <c:v>79.092083333333406</c:v>
                </c:pt>
                <c:pt idx="11864">
                  <c:v>79.098749999999995</c:v>
                </c:pt>
                <c:pt idx="11865">
                  <c:v>79.105416666666699</c:v>
                </c:pt>
                <c:pt idx="11866">
                  <c:v>79.112083333333402</c:v>
                </c:pt>
                <c:pt idx="11867">
                  <c:v>79.118750000000006</c:v>
                </c:pt>
                <c:pt idx="11868">
                  <c:v>79.125416666666695</c:v>
                </c:pt>
                <c:pt idx="11869">
                  <c:v>79.132083333333398</c:v>
                </c:pt>
                <c:pt idx="11870">
                  <c:v>79.138750000000002</c:v>
                </c:pt>
                <c:pt idx="11871">
                  <c:v>79.145416666666705</c:v>
                </c:pt>
                <c:pt idx="11872">
                  <c:v>79.152083333333394</c:v>
                </c:pt>
                <c:pt idx="11873">
                  <c:v>79.158749999999998</c:v>
                </c:pt>
                <c:pt idx="11874">
                  <c:v>79.165416666666701</c:v>
                </c:pt>
                <c:pt idx="11875">
                  <c:v>79.172083333333404</c:v>
                </c:pt>
                <c:pt idx="11876">
                  <c:v>79.178749999999994</c:v>
                </c:pt>
                <c:pt idx="11877">
                  <c:v>79.185416666666697</c:v>
                </c:pt>
                <c:pt idx="11878">
                  <c:v>79.1920833333334</c:v>
                </c:pt>
                <c:pt idx="11879">
                  <c:v>79.198750000000004</c:v>
                </c:pt>
                <c:pt idx="11880">
                  <c:v>79.205416666666693</c:v>
                </c:pt>
                <c:pt idx="11881">
                  <c:v>79.212083333333396</c:v>
                </c:pt>
                <c:pt idx="11882">
                  <c:v>79.21875</c:v>
                </c:pt>
                <c:pt idx="11883">
                  <c:v>79.225416666666703</c:v>
                </c:pt>
                <c:pt idx="11884">
                  <c:v>79.232083333333406</c:v>
                </c:pt>
                <c:pt idx="11885">
                  <c:v>79.238749999999996</c:v>
                </c:pt>
                <c:pt idx="11886">
                  <c:v>79.245416666666699</c:v>
                </c:pt>
                <c:pt idx="11887">
                  <c:v>79.252083333333402</c:v>
                </c:pt>
                <c:pt idx="11888">
                  <c:v>79.258750000000006</c:v>
                </c:pt>
                <c:pt idx="11889">
                  <c:v>79.265416666666695</c:v>
                </c:pt>
                <c:pt idx="11890">
                  <c:v>79.272083333333399</c:v>
                </c:pt>
                <c:pt idx="11891">
                  <c:v>79.278750000000002</c:v>
                </c:pt>
                <c:pt idx="11892">
                  <c:v>79.285416666666706</c:v>
                </c:pt>
                <c:pt idx="11893">
                  <c:v>79.292083333333395</c:v>
                </c:pt>
                <c:pt idx="11894">
                  <c:v>79.298749999999998</c:v>
                </c:pt>
                <c:pt idx="11895">
                  <c:v>79.305416666666702</c:v>
                </c:pt>
                <c:pt idx="11896">
                  <c:v>79.312083333333405</c:v>
                </c:pt>
                <c:pt idx="11897">
                  <c:v>79.318749999999994</c:v>
                </c:pt>
                <c:pt idx="11898">
                  <c:v>79.325416666666698</c:v>
                </c:pt>
                <c:pt idx="11899">
                  <c:v>79.332083333333401</c:v>
                </c:pt>
                <c:pt idx="11900">
                  <c:v>79.338750000000005</c:v>
                </c:pt>
                <c:pt idx="11901">
                  <c:v>79.345416666666694</c:v>
                </c:pt>
                <c:pt idx="11902">
                  <c:v>79.352083333333397</c:v>
                </c:pt>
                <c:pt idx="11903">
                  <c:v>79.358750000000001</c:v>
                </c:pt>
                <c:pt idx="11904">
                  <c:v>79.365416666666704</c:v>
                </c:pt>
                <c:pt idx="11905">
                  <c:v>79.372083333333407</c:v>
                </c:pt>
                <c:pt idx="11906">
                  <c:v>79.378749999999997</c:v>
                </c:pt>
                <c:pt idx="11907">
                  <c:v>79.3854166666667</c:v>
                </c:pt>
                <c:pt idx="11908">
                  <c:v>79.392083333333403</c:v>
                </c:pt>
                <c:pt idx="11909">
                  <c:v>79.398750000000007</c:v>
                </c:pt>
                <c:pt idx="11910">
                  <c:v>79.405416666666696</c:v>
                </c:pt>
                <c:pt idx="11911">
                  <c:v>79.412083333333399</c:v>
                </c:pt>
                <c:pt idx="11912">
                  <c:v>79.418750000000003</c:v>
                </c:pt>
                <c:pt idx="11913">
                  <c:v>79.425416666666706</c:v>
                </c:pt>
                <c:pt idx="11914">
                  <c:v>79.432083333333395</c:v>
                </c:pt>
                <c:pt idx="11915">
                  <c:v>79.438749999999999</c:v>
                </c:pt>
                <c:pt idx="11916">
                  <c:v>79.445416666666702</c:v>
                </c:pt>
                <c:pt idx="11917">
                  <c:v>79.452083333333405</c:v>
                </c:pt>
                <c:pt idx="11918">
                  <c:v>79.458749999999995</c:v>
                </c:pt>
                <c:pt idx="11919">
                  <c:v>79.465416666666698</c:v>
                </c:pt>
                <c:pt idx="11920">
                  <c:v>79.472083333333401</c:v>
                </c:pt>
                <c:pt idx="11921">
                  <c:v>79.478750000000005</c:v>
                </c:pt>
                <c:pt idx="11922">
                  <c:v>79.485416666666694</c:v>
                </c:pt>
                <c:pt idx="11923">
                  <c:v>79.492083333333397</c:v>
                </c:pt>
                <c:pt idx="11924">
                  <c:v>79.498750000000001</c:v>
                </c:pt>
                <c:pt idx="11925">
                  <c:v>79.505416666666704</c:v>
                </c:pt>
                <c:pt idx="11926">
                  <c:v>79.512083333333393</c:v>
                </c:pt>
                <c:pt idx="11927">
                  <c:v>79.518749999999997</c:v>
                </c:pt>
                <c:pt idx="11928">
                  <c:v>79.5254166666667</c:v>
                </c:pt>
                <c:pt idx="11929">
                  <c:v>79.532083333333404</c:v>
                </c:pt>
                <c:pt idx="11930">
                  <c:v>79.538749999999993</c:v>
                </c:pt>
                <c:pt idx="11931">
                  <c:v>79.545416666666696</c:v>
                </c:pt>
                <c:pt idx="11932">
                  <c:v>79.5520833333334</c:v>
                </c:pt>
                <c:pt idx="11933">
                  <c:v>79.558750000000003</c:v>
                </c:pt>
                <c:pt idx="11934">
                  <c:v>79.565416666666707</c:v>
                </c:pt>
                <c:pt idx="11935">
                  <c:v>79.572083333333396</c:v>
                </c:pt>
                <c:pt idx="11936">
                  <c:v>79.578749999999999</c:v>
                </c:pt>
                <c:pt idx="11937">
                  <c:v>79.585416666666703</c:v>
                </c:pt>
                <c:pt idx="11938">
                  <c:v>79.592083333333406</c:v>
                </c:pt>
                <c:pt idx="11939">
                  <c:v>79.598749999999995</c:v>
                </c:pt>
                <c:pt idx="11940">
                  <c:v>79.605416666666699</c:v>
                </c:pt>
                <c:pt idx="11941">
                  <c:v>79.612083333333402</c:v>
                </c:pt>
                <c:pt idx="11942">
                  <c:v>79.618750000000006</c:v>
                </c:pt>
                <c:pt idx="11943">
                  <c:v>79.625416666666695</c:v>
                </c:pt>
                <c:pt idx="11944">
                  <c:v>79.632083333333398</c:v>
                </c:pt>
                <c:pt idx="11945">
                  <c:v>79.638750000000002</c:v>
                </c:pt>
                <c:pt idx="11946">
                  <c:v>79.645416666666705</c:v>
                </c:pt>
                <c:pt idx="11947">
                  <c:v>79.652083333333394</c:v>
                </c:pt>
                <c:pt idx="11948">
                  <c:v>79.658749999999998</c:v>
                </c:pt>
                <c:pt idx="11949">
                  <c:v>79.665416666666701</c:v>
                </c:pt>
                <c:pt idx="11950">
                  <c:v>79.672083333333404</c:v>
                </c:pt>
                <c:pt idx="11951">
                  <c:v>79.678749999999994</c:v>
                </c:pt>
                <c:pt idx="11952">
                  <c:v>79.685416666666697</c:v>
                </c:pt>
                <c:pt idx="11953">
                  <c:v>79.6920833333334</c:v>
                </c:pt>
                <c:pt idx="11954">
                  <c:v>79.698750000000004</c:v>
                </c:pt>
                <c:pt idx="11955">
                  <c:v>79.705416666666693</c:v>
                </c:pt>
                <c:pt idx="11956">
                  <c:v>79.712083333333396</c:v>
                </c:pt>
                <c:pt idx="11957">
                  <c:v>79.71875</c:v>
                </c:pt>
                <c:pt idx="11958">
                  <c:v>79.725416666666703</c:v>
                </c:pt>
                <c:pt idx="11959">
                  <c:v>79.732083333333406</c:v>
                </c:pt>
                <c:pt idx="11960">
                  <c:v>79.738749999999996</c:v>
                </c:pt>
                <c:pt idx="11961">
                  <c:v>79.745416666666699</c:v>
                </c:pt>
                <c:pt idx="11962">
                  <c:v>79.752083333333303</c:v>
                </c:pt>
                <c:pt idx="11963">
                  <c:v>79.758750000000006</c:v>
                </c:pt>
                <c:pt idx="11964">
                  <c:v>79.765416666666695</c:v>
                </c:pt>
                <c:pt idx="11965">
                  <c:v>79.772083333333299</c:v>
                </c:pt>
                <c:pt idx="11966">
                  <c:v>79.778750000000002</c:v>
                </c:pt>
                <c:pt idx="11967">
                  <c:v>79.785416666666706</c:v>
                </c:pt>
                <c:pt idx="11968">
                  <c:v>79.792083333333395</c:v>
                </c:pt>
                <c:pt idx="11969">
                  <c:v>79.798749999999998</c:v>
                </c:pt>
                <c:pt idx="11970">
                  <c:v>79.805416666666702</c:v>
                </c:pt>
                <c:pt idx="11971">
                  <c:v>79.812083333333405</c:v>
                </c:pt>
                <c:pt idx="11972">
                  <c:v>79.818749999999994</c:v>
                </c:pt>
                <c:pt idx="11973">
                  <c:v>79.825416666666698</c:v>
                </c:pt>
                <c:pt idx="11974">
                  <c:v>79.832083333333401</c:v>
                </c:pt>
                <c:pt idx="11975">
                  <c:v>79.838750000000005</c:v>
                </c:pt>
                <c:pt idx="11976">
                  <c:v>79.845416666666694</c:v>
                </c:pt>
                <c:pt idx="11977">
                  <c:v>79.852083333333397</c:v>
                </c:pt>
                <c:pt idx="11978">
                  <c:v>79.858750000000001</c:v>
                </c:pt>
                <c:pt idx="11979">
                  <c:v>79.865416666666704</c:v>
                </c:pt>
                <c:pt idx="11980">
                  <c:v>79.872083333333407</c:v>
                </c:pt>
                <c:pt idx="11981">
                  <c:v>79.878749999999997</c:v>
                </c:pt>
                <c:pt idx="11982">
                  <c:v>79.8854166666667</c:v>
                </c:pt>
                <c:pt idx="11983">
                  <c:v>79.892083333333403</c:v>
                </c:pt>
                <c:pt idx="11984">
                  <c:v>79.898750000000007</c:v>
                </c:pt>
                <c:pt idx="11985">
                  <c:v>79.905416666666696</c:v>
                </c:pt>
                <c:pt idx="11986">
                  <c:v>79.912083333333399</c:v>
                </c:pt>
                <c:pt idx="11987">
                  <c:v>79.918750000000003</c:v>
                </c:pt>
                <c:pt idx="11988">
                  <c:v>79.925416666666706</c:v>
                </c:pt>
                <c:pt idx="11989">
                  <c:v>79.932083333333395</c:v>
                </c:pt>
                <c:pt idx="11990">
                  <c:v>79.938749999999999</c:v>
                </c:pt>
                <c:pt idx="11991">
                  <c:v>79.945416666666702</c:v>
                </c:pt>
                <c:pt idx="11992">
                  <c:v>79.952083333333405</c:v>
                </c:pt>
                <c:pt idx="11993">
                  <c:v>79.958749999999995</c:v>
                </c:pt>
                <c:pt idx="11994">
                  <c:v>79.965416666666698</c:v>
                </c:pt>
                <c:pt idx="11995">
                  <c:v>79.972083333333401</c:v>
                </c:pt>
                <c:pt idx="11996">
                  <c:v>79.978750000000005</c:v>
                </c:pt>
                <c:pt idx="11997">
                  <c:v>79.985416666666694</c:v>
                </c:pt>
                <c:pt idx="11998">
                  <c:v>79.992083333333397</c:v>
                </c:pt>
                <c:pt idx="11999">
                  <c:v>79.998750000000001</c:v>
                </c:pt>
                <c:pt idx="12000">
                  <c:v>80.005416666666704</c:v>
                </c:pt>
                <c:pt idx="12001">
                  <c:v>80.012083333333393</c:v>
                </c:pt>
                <c:pt idx="12002">
                  <c:v>80.018749999999997</c:v>
                </c:pt>
                <c:pt idx="12003">
                  <c:v>80.0254166666667</c:v>
                </c:pt>
                <c:pt idx="12004">
                  <c:v>80.032083333333404</c:v>
                </c:pt>
                <c:pt idx="12005">
                  <c:v>80.038749999999993</c:v>
                </c:pt>
                <c:pt idx="12006">
                  <c:v>80.045416666666696</c:v>
                </c:pt>
                <c:pt idx="12007">
                  <c:v>80.0520833333333</c:v>
                </c:pt>
                <c:pt idx="12008">
                  <c:v>80.058750000000003</c:v>
                </c:pt>
                <c:pt idx="12009">
                  <c:v>80.065416666666707</c:v>
                </c:pt>
                <c:pt idx="12010">
                  <c:v>80.072083333333396</c:v>
                </c:pt>
                <c:pt idx="12011">
                  <c:v>80.078749999999999</c:v>
                </c:pt>
                <c:pt idx="12012">
                  <c:v>80.085416666666703</c:v>
                </c:pt>
                <c:pt idx="12013">
                  <c:v>80.092083333333406</c:v>
                </c:pt>
                <c:pt idx="12014">
                  <c:v>80.098749999999995</c:v>
                </c:pt>
                <c:pt idx="12015">
                  <c:v>80.105416666666699</c:v>
                </c:pt>
                <c:pt idx="12016">
                  <c:v>80.112083333333402</c:v>
                </c:pt>
                <c:pt idx="12017">
                  <c:v>80.118750000000006</c:v>
                </c:pt>
                <c:pt idx="12018">
                  <c:v>80.125416666666695</c:v>
                </c:pt>
                <c:pt idx="12019">
                  <c:v>80.132083333333398</c:v>
                </c:pt>
                <c:pt idx="12020">
                  <c:v>80.138750000000002</c:v>
                </c:pt>
                <c:pt idx="12021">
                  <c:v>80.145416666666705</c:v>
                </c:pt>
                <c:pt idx="12022">
                  <c:v>80.152083333333394</c:v>
                </c:pt>
                <c:pt idx="12023">
                  <c:v>80.158749999999998</c:v>
                </c:pt>
                <c:pt idx="12024">
                  <c:v>80.165416666666701</c:v>
                </c:pt>
                <c:pt idx="12025">
                  <c:v>80.172083333333305</c:v>
                </c:pt>
                <c:pt idx="12026">
                  <c:v>80.178749999999994</c:v>
                </c:pt>
                <c:pt idx="12027">
                  <c:v>80.185416666666697</c:v>
                </c:pt>
                <c:pt idx="12028">
                  <c:v>80.1920833333334</c:v>
                </c:pt>
                <c:pt idx="12029">
                  <c:v>80.198750000000004</c:v>
                </c:pt>
                <c:pt idx="12030">
                  <c:v>80.205416666666693</c:v>
                </c:pt>
                <c:pt idx="12031">
                  <c:v>80.212083333333396</c:v>
                </c:pt>
                <c:pt idx="12032">
                  <c:v>80.21875</c:v>
                </c:pt>
                <c:pt idx="12033">
                  <c:v>80.225416666666703</c:v>
                </c:pt>
                <c:pt idx="12034">
                  <c:v>80.232083333333307</c:v>
                </c:pt>
                <c:pt idx="12035">
                  <c:v>80.238749999999996</c:v>
                </c:pt>
                <c:pt idx="12036">
                  <c:v>80.245416666666699</c:v>
                </c:pt>
                <c:pt idx="12037">
                  <c:v>80.252083333333402</c:v>
                </c:pt>
                <c:pt idx="12038">
                  <c:v>80.258750000000006</c:v>
                </c:pt>
                <c:pt idx="12039">
                  <c:v>80.265416666666695</c:v>
                </c:pt>
                <c:pt idx="12040">
                  <c:v>80.272083333333299</c:v>
                </c:pt>
                <c:pt idx="12041">
                  <c:v>80.278750000000002</c:v>
                </c:pt>
                <c:pt idx="12042">
                  <c:v>80.285416666666706</c:v>
                </c:pt>
                <c:pt idx="12043">
                  <c:v>80.292083333333395</c:v>
                </c:pt>
                <c:pt idx="12044">
                  <c:v>80.298749999999998</c:v>
                </c:pt>
                <c:pt idx="12045">
                  <c:v>80.305416666666702</c:v>
                </c:pt>
                <c:pt idx="12046">
                  <c:v>80.312083333333405</c:v>
                </c:pt>
                <c:pt idx="12047">
                  <c:v>80.318749999999994</c:v>
                </c:pt>
                <c:pt idx="12048">
                  <c:v>80.325416666666698</c:v>
                </c:pt>
                <c:pt idx="12049">
                  <c:v>80.332083333333301</c:v>
                </c:pt>
                <c:pt idx="12050">
                  <c:v>80.338750000000005</c:v>
                </c:pt>
                <c:pt idx="12051">
                  <c:v>80.345416666666694</c:v>
                </c:pt>
                <c:pt idx="12052">
                  <c:v>80.352083333333397</c:v>
                </c:pt>
                <c:pt idx="12053">
                  <c:v>80.358750000000001</c:v>
                </c:pt>
                <c:pt idx="12054">
                  <c:v>80.365416666666704</c:v>
                </c:pt>
                <c:pt idx="12055">
                  <c:v>80.372083333333407</c:v>
                </c:pt>
                <c:pt idx="12056">
                  <c:v>80.378749999999997</c:v>
                </c:pt>
                <c:pt idx="12057">
                  <c:v>80.3854166666667</c:v>
                </c:pt>
                <c:pt idx="12058">
                  <c:v>80.392083333333403</c:v>
                </c:pt>
                <c:pt idx="12059">
                  <c:v>80.398750000000007</c:v>
                </c:pt>
                <c:pt idx="12060">
                  <c:v>80.405416666666696</c:v>
                </c:pt>
                <c:pt idx="12061">
                  <c:v>80.412083333333399</c:v>
                </c:pt>
                <c:pt idx="12062">
                  <c:v>80.418750000000003</c:v>
                </c:pt>
                <c:pt idx="12063">
                  <c:v>80.425416666666706</c:v>
                </c:pt>
                <c:pt idx="12064">
                  <c:v>80.432083333333395</c:v>
                </c:pt>
                <c:pt idx="12065">
                  <c:v>80.438749999999999</c:v>
                </c:pt>
                <c:pt idx="12066">
                  <c:v>80.445416666666702</c:v>
                </c:pt>
                <c:pt idx="12067">
                  <c:v>80.452083333333405</c:v>
                </c:pt>
                <c:pt idx="12068">
                  <c:v>80.458749999999995</c:v>
                </c:pt>
                <c:pt idx="12069">
                  <c:v>80.465416666666698</c:v>
                </c:pt>
                <c:pt idx="12070">
                  <c:v>80.472083333333401</c:v>
                </c:pt>
                <c:pt idx="12071">
                  <c:v>80.478750000000005</c:v>
                </c:pt>
                <c:pt idx="12072">
                  <c:v>80.485416666666694</c:v>
                </c:pt>
                <c:pt idx="12073">
                  <c:v>80.492083333333397</c:v>
                </c:pt>
                <c:pt idx="12074">
                  <c:v>80.498750000000001</c:v>
                </c:pt>
                <c:pt idx="12075">
                  <c:v>80.505416666666704</c:v>
                </c:pt>
                <c:pt idx="12076">
                  <c:v>80.512083333333393</c:v>
                </c:pt>
                <c:pt idx="12077">
                  <c:v>80.518749999999997</c:v>
                </c:pt>
                <c:pt idx="12078">
                  <c:v>80.5254166666667</c:v>
                </c:pt>
                <c:pt idx="12079">
                  <c:v>80.532083333333404</c:v>
                </c:pt>
                <c:pt idx="12080">
                  <c:v>80.538749999999993</c:v>
                </c:pt>
                <c:pt idx="12081">
                  <c:v>80.545416666666696</c:v>
                </c:pt>
                <c:pt idx="12082">
                  <c:v>80.5520833333333</c:v>
                </c:pt>
                <c:pt idx="12083">
                  <c:v>80.558750000000003</c:v>
                </c:pt>
                <c:pt idx="12084">
                  <c:v>80.565416666666707</c:v>
                </c:pt>
                <c:pt idx="12085">
                  <c:v>80.572083333333396</c:v>
                </c:pt>
                <c:pt idx="12086">
                  <c:v>80.578749999999999</c:v>
                </c:pt>
                <c:pt idx="12087">
                  <c:v>80.585416666666703</c:v>
                </c:pt>
                <c:pt idx="12088">
                  <c:v>80.592083333333406</c:v>
                </c:pt>
                <c:pt idx="12089">
                  <c:v>80.598749999999995</c:v>
                </c:pt>
                <c:pt idx="12090">
                  <c:v>80.605416666666699</c:v>
                </c:pt>
                <c:pt idx="12091">
                  <c:v>80.612083333333402</c:v>
                </c:pt>
                <c:pt idx="12092">
                  <c:v>80.618750000000006</c:v>
                </c:pt>
                <c:pt idx="12093">
                  <c:v>80.625416666666695</c:v>
                </c:pt>
                <c:pt idx="12094">
                  <c:v>80.632083333333298</c:v>
                </c:pt>
                <c:pt idx="12095">
                  <c:v>80.638750000000002</c:v>
                </c:pt>
                <c:pt idx="12096">
                  <c:v>80.645416666666705</c:v>
                </c:pt>
                <c:pt idx="12097">
                  <c:v>80.652083333333394</c:v>
                </c:pt>
                <c:pt idx="12098">
                  <c:v>80.658749999999998</c:v>
                </c:pt>
                <c:pt idx="12099">
                  <c:v>80.665416666666701</c:v>
                </c:pt>
                <c:pt idx="12100">
                  <c:v>80.672083333333404</c:v>
                </c:pt>
                <c:pt idx="12101">
                  <c:v>80.678749999999994</c:v>
                </c:pt>
                <c:pt idx="12102">
                  <c:v>80.685416666666697</c:v>
                </c:pt>
                <c:pt idx="12103">
                  <c:v>80.692083333333301</c:v>
                </c:pt>
                <c:pt idx="12104">
                  <c:v>80.698750000000004</c:v>
                </c:pt>
                <c:pt idx="12105">
                  <c:v>80.705416666666693</c:v>
                </c:pt>
                <c:pt idx="12106">
                  <c:v>80.712083333333396</c:v>
                </c:pt>
                <c:pt idx="12107">
                  <c:v>80.71875</c:v>
                </c:pt>
                <c:pt idx="12108">
                  <c:v>80.725416666666703</c:v>
                </c:pt>
                <c:pt idx="12109">
                  <c:v>80.732083333333406</c:v>
                </c:pt>
                <c:pt idx="12110">
                  <c:v>80.738749999999996</c:v>
                </c:pt>
                <c:pt idx="12111">
                  <c:v>80.745416666666699</c:v>
                </c:pt>
                <c:pt idx="12112">
                  <c:v>80.752083333333303</c:v>
                </c:pt>
                <c:pt idx="12113">
                  <c:v>80.758750000000006</c:v>
                </c:pt>
                <c:pt idx="12114">
                  <c:v>80.765416666666695</c:v>
                </c:pt>
                <c:pt idx="12115">
                  <c:v>80.772083333333399</c:v>
                </c:pt>
                <c:pt idx="12116">
                  <c:v>80.778750000000002</c:v>
                </c:pt>
                <c:pt idx="12117">
                  <c:v>80.785416666666706</c:v>
                </c:pt>
                <c:pt idx="12118">
                  <c:v>80.792083333333395</c:v>
                </c:pt>
                <c:pt idx="12119">
                  <c:v>80.798749999999998</c:v>
                </c:pt>
                <c:pt idx="12120">
                  <c:v>80.805416666666702</c:v>
                </c:pt>
                <c:pt idx="12121">
                  <c:v>80.812083333333305</c:v>
                </c:pt>
                <c:pt idx="12122">
                  <c:v>80.818749999999994</c:v>
                </c:pt>
                <c:pt idx="12123">
                  <c:v>80.825416666666698</c:v>
                </c:pt>
                <c:pt idx="12124">
                  <c:v>80.832083333333401</c:v>
                </c:pt>
                <c:pt idx="12125">
                  <c:v>80.838750000000005</c:v>
                </c:pt>
                <c:pt idx="12126">
                  <c:v>80.845416666666694</c:v>
                </c:pt>
                <c:pt idx="12127">
                  <c:v>80.852083333333397</c:v>
                </c:pt>
                <c:pt idx="12128">
                  <c:v>80.858750000000001</c:v>
                </c:pt>
                <c:pt idx="12129">
                  <c:v>80.865416666666704</c:v>
                </c:pt>
                <c:pt idx="12130">
                  <c:v>80.872083333333407</c:v>
                </c:pt>
                <c:pt idx="12131">
                  <c:v>80.878749999999997</c:v>
                </c:pt>
                <c:pt idx="12132">
                  <c:v>80.8854166666667</c:v>
                </c:pt>
                <c:pt idx="12133">
                  <c:v>80.892083333333403</c:v>
                </c:pt>
                <c:pt idx="12134">
                  <c:v>80.898750000000007</c:v>
                </c:pt>
                <c:pt idx="12135">
                  <c:v>80.905416666666696</c:v>
                </c:pt>
                <c:pt idx="12136">
                  <c:v>80.912083333333399</c:v>
                </c:pt>
                <c:pt idx="12137">
                  <c:v>80.918750000000003</c:v>
                </c:pt>
                <c:pt idx="12138">
                  <c:v>80.925416666666706</c:v>
                </c:pt>
                <c:pt idx="12139">
                  <c:v>80.932083333333395</c:v>
                </c:pt>
                <c:pt idx="12140">
                  <c:v>80.938749999999999</c:v>
                </c:pt>
                <c:pt idx="12141">
                  <c:v>80.945416666666702</c:v>
                </c:pt>
                <c:pt idx="12142">
                  <c:v>80.952083333333405</c:v>
                </c:pt>
                <c:pt idx="12143">
                  <c:v>80.958749999999995</c:v>
                </c:pt>
                <c:pt idx="12144">
                  <c:v>80.965416666666698</c:v>
                </c:pt>
                <c:pt idx="12145">
                  <c:v>80.972083333333302</c:v>
                </c:pt>
                <c:pt idx="12146">
                  <c:v>80.978750000000005</c:v>
                </c:pt>
                <c:pt idx="12147">
                  <c:v>80.985416666666694</c:v>
                </c:pt>
                <c:pt idx="12148">
                  <c:v>80.992083333333397</c:v>
                </c:pt>
                <c:pt idx="12149">
                  <c:v>80.998750000000001</c:v>
                </c:pt>
                <c:pt idx="12150">
                  <c:v>81.005416666666704</c:v>
                </c:pt>
                <c:pt idx="12151">
                  <c:v>81.012083333333393</c:v>
                </c:pt>
                <c:pt idx="12152">
                  <c:v>81.018749999999997</c:v>
                </c:pt>
                <c:pt idx="12153">
                  <c:v>81.0254166666667</c:v>
                </c:pt>
                <c:pt idx="12154">
                  <c:v>81.032083333333404</c:v>
                </c:pt>
                <c:pt idx="12155">
                  <c:v>81.038749999999993</c:v>
                </c:pt>
                <c:pt idx="12156">
                  <c:v>81.045416666666696</c:v>
                </c:pt>
                <c:pt idx="12157">
                  <c:v>81.0520833333334</c:v>
                </c:pt>
                <c:pt idx="12158">
                  <c:v>81.058750000000003</c:v>
                </c:pt>
                <c:pt idx="12159">
                  <c:v>81.065416666666707</c:v>
                </c:pt>
                <c:pt idx="12160">
                  <c:v>81.072083333333396</c:v>
                </c:pt>
                <c:pt idx="12161">
                  <c:v>81.078749999999999</c:v>
                </c:pt>
                <c:pt idx="12162">
                  <c:v>81.085416666666703</c:v>
                </c:pt>
                <c:pt idx="12163">
                  <c:v>81.092083333333406</c:v>
                </c:pt>
                <c:pt idx="12164">
                  <c:v>81.098749999999995</c:v>
                </c:pt>
                <c:pt idx="12165">
                  <c:v>81.105416666666699</c:v>
                </c:pt>
                <c:pt idx="12166">
                  <c:v>81.112083333333402</c:v>
                </c:pt>
                <c:pt idx="12167">
                  <c:v>81.118750000000105</c:v>
                </c:pt>
                <c:pt idx="12168">
                  <c:v>81.125416666666695</c:v>
                </c:pt>
                <c:pt idx="12169">
                  <c:v>81.132083333333298</c:v>
                </c:pt>
                <c:pt idx="12170">
                  <c:v>81.138750000000002</c:v>
                </c:pt>
                <c:pt idx="12171">
                  <c:v>81.145416666666705</c:v>
                </c:pt>
                <c:pt idx="12172">
                  <c:v>81.152083333333394</c:v>
                </c:pt>
                <c:pt idx="12173">
                  <c:v>81.158749999999998</c:v>
                </c:pt>
                <c:pt idx="12174">
                  <c:v>81.165416666666701</c:v>
                </c:pt>
                <c:pt idx="12175">
                  <c:v>81.172083333333404</c:v>
                </c:pt>
                <c:pt idx="12176">
                  <c:v>81.178749999999994</c:v>
                </c:pt>
                <c:pt idx="12177">
                  <c:v>81.185416666666697</c:v>
                </c:pt>
                <c:pt idx="12178">
                  <c:v>81.1920833333334</c:v>
                </c:pt>
                <c:pt idx="12179">
                  <c:v>81.198750000000004</c:v>
                </c:pt>
                <c:pt idx="12180">
                  <c:v>81.205416666666693</c:v>
                </c:pt>
                <c:pt idx="12181">
                  <c:v>81.212083333333396</c:v>
                </c:pt>
                <c:pt idx="12182">
                  <c:v>81.21875</c:v>
                </c:pt>
                <c:pt idx="12183">
                  <c:v>81.225416666666703</c:v>
                </c:pt>
                <c:pt idx="12184">
                  <c:v>81.232083333333406</c:v>
                </c:pt>
                <c:pt idx="12185">
                  <c:v>81.238749999999996</c:v>
                </c:pt>
                <c:pt idx="12186">
                  <c:v>81.245416666666699</c:v>
                </c:pt>
                <c:pt idx="12187">
                  <c:v>81.252083333333402</c:v>
                </c:pt>
                <c:pt idx="12188">
                  <c:v>81.258750000000006</c:v>
                </c:pt>
                <c:pt idx="12189">
                  <c:v>81.265416666666695</c:v>
                </c:pt>
                <c:pt idx="12190">
                  <c:v>81.272083333333299</c:v>
                </c:pt>
                <c:pt idx="12191">
                  <c:v>81.278750000000002</c:v>
                </c:pt>
                <c:pt idx="12192">
                  <c:v>81.285416666666706</c:v>
                </c:pt>
                <c:pt idx="12193">
                  <c:v>81.292083333333395</c:v>
                </c:pt>
                <c:pt idx="12194">
                  <c:v>81.298749999999998</c:v>
                </c:pt>
                <c:pt idx="12195">
                  <c:v>81.305416666666702</c:v>
                </c:pt>
                <c:pt idx="12196">
                  <c:v>81.312083333333405</c:v>
                </c:pt>
                <c:pt idx="12197">
                  <c:v>81.318749999999994</c:v>
                </c:pt>
                <c:pt idx="12198">
                  <c:v>81.325416666666698</c:v>
                </c:pt>
                <c:pt idx="12199">
                  <c:v>81.332083333333401</c:v>
                </c:pt>
                <c:pt idx="12200">
                  <c:v>81.338750000000005</c:v>
                </c:pt>
                <c:pt idx="12201">
                  <c:v>81.345416666666694</c:v>
                </c:pt>
                <c:pt idx="12202">
                  <c:v>81.352083333333397</c:v>
                </c:pt>
                <c:pt idx="12203">
                  <c:v>81.358750000000001</c:v>
                </c:pt>
                <c:pt idx="12204">
                  <c:v>81.365416666666704</c:v>
                </c:pt>
                <c:pt idx="12205">
                  <c:v>81.372083333333407</c:v>
                </c:pt>
                <c:pt idx="12206">
                  <c:v>81.378749999999997</c:v>
                </c:pt>
                <c:pt idx="12207">
                  <c:v>81.3854166666667</c:v>
                </c:pt>
                <c:pt idx="12208">
                  <c:v>81.392083333333304</c:v>
                </c:pt>
                <c:pt idx="12209">
                  <c:v>81.398750000000007</c:v>
                </c:pt>
                <c:pt idx="12210">
                  <c:v>81.405416666666696</c:v>
                </c:pt>
                <c:pt idx="12211">
                  <c:v>81.412083333333399</c:v>
                </c:pt>
                <c:pt idx="12212">
                  <c:v>81.418750000000003</c:v>
                </c:pt>
                <c:pt idx="12213">
                  <c:v>81.425416666666706</c:v>
                </c:pt>
                <c:pt idx="12214">
                  <c:v>81.432083333333395</c:v>
                </c:pt>
                <c:pt idx="12215">
                  <c:v>81.438749999999999</c:v>
                </c:pt>
                <c:pt idx="12216">
                  <c:v>81.445416666666702</c:v>
                </c:pt>
                <c:pt idx="12217">
                  <c:v>81.452083333333306</c:v>
                </c:pt>
                <c:pt idx="12218">
                  <c:v>81.458749999999995</c:v>
                </c:pt>
                <c:pt idx="12219">
                  <c:v>81.465416666666698</c:v>
                </c:pt>
                <c:pt idx="12220">
                  <c:v>81.472083333333401</c:v>
                </c:pt>
                <c:pt idx="12221">
                  <c:v>81.478750000000005</c:v>
                </c:pt>
                <c:pt idx="12222">
                  <c:v>81.485416666666694</c:v>
                </c:pt>
                <c:pt idx="12223">
                  <c:v>81.492083333333397</c:v>
                </c:pt>
                <c:pt idx="12224">
                  <c:v>81.498750000000001</c:v>
                </c:pt>
                <c:pt idx="12225">
                  <c:v>81.505416666666704</c:v>
                </c:pt>
                <c:pt idx="12226">
                  <c:v>81.512083333333393</c:v>
                </c:pt>
                <c:pt idx="12227">
                  <c:v>81.518749999999997</c:v>
                </c:pt>
                <c:pt idx="12228">
                  <c:v>81.5254166666667</c:v>
                </c:pt>
                <c:pt idx="12229">
                  <c:v>81.532083333333404</c:v>
                </c:pt>
                <c:pt idx="12230">
                  <c:v>81.538749999999993</c:v>
                </c:pt>
                <c:pt idx="12231">
                  <c:v>81.545416666666696</c:v>
                </c:pt>
                <c:pt idx="12232">
                  <c:v>81.5520833333333</c:v>
                </c:pt>
                <c:pt idx="12233">
                  <c:v>81.558750000000003</c:v>
                </c:pt>
                <c:pt idx="12234">
                  <c:v>81.565416666666707</c:v>
                </c:pt>
                <c:pt idx="12235">
                  <c:v>81.572083333333396</c:v>
                </c:pt>
                <c:pt idx="12236">
                  <c:v>81.578749999999999</c:v>
                </c:pt>
                <c:pt idx="12237">
                  <c:v>81.585416666666703</c:v>
                </c:pt>
                <c:pt idx="12238">
                  <c:v>81.592083333333406</c:v>
                </c:pt>
                <c:pt idx="12239">
                  <c:v>81.598749999999995</c:v>
                </c:pt>
                <c:pt idx="12240">
                  <c:v>81.605416666666699</c:v>
                </c:pt>
                <c:pt idx="12241">
                  <c:v>81.612083333333402</c:v>
                </c:pt>
                <c:pt idx="12242">
                  <c:v>81.618750000000006</c:v>
                </c:pt>
                <c:pt idx="12243">
                  <c:v>81.625416666666695</c:v>
                </c:pt>
                <c:pt idx="12244">
                  <c:v>81.632083333333398</c:v>
                </c:pt>
                <c:pt idx="12245">
                  <c:v>81.638750000000002</c:v>
                </c:pt>
                <c:pt idx="12246">
                  <c:v>81.645416666666705</c:v>
                </c:pt>
                <c:pt idx="12247">
                  <c:v>81.652083333333394</c:v>
                </c:pt>
                <c:pt idx="12248">
                  <c:v>81.658749999999998</c:v>
                </c:pt>
                <c:pt idx="12249">
                  <c:v>81.665416666666701</c:v>
                </c:pt>
                <c:pt idx="12250">
                  <c:v>81.672083333333404</c:v>
                </c:pt>
                <c:pt idx="12251">
                  <c:v>81.678749999999994</c:v>
                </c:pt>
                <c:pt idx="12252">
                  <c:v>81.685416666666697</c:v>
                </c:pt>
                <c:pt idx="12253">
                  <c:v>81.6920833333334</c:v>
                </c:pt>
                <c:pt idx="12254">
                  <c:v>81.698750000000004</c:v>
                </c:pt>
                <c:pt idx="12255">
                  <c:v>81.705416666666693</c:v>
                </c:pt>
                <c:pt idx="12256">
                  <c:v>81.712083333333396</c:v>
                </c:pt>
                <c:pt idx="12257">
                  <c:v>81.71875</c:v>
                </c:pt>
                <c:pt idx="12258">
                  <c:v>81.725416666666703</c:v>
                </c:pt>
                <c:pt idx="12259">
                  <c:v>81.732083333333406</c:v>
                </c:pt>
                <c:pt idx="12260">
                  <c:v>81.738749999999996</c:v>
                </c:pt>
                <c:pt idx="12261">
                  <c:v>81.745416666666699</c:v>
                </c:pt>
                <c:pt idx="12262">
                  <c:v>81.752083333333402</c:v>
                </c:pt>
                <c:pt idx="12263">
                  <c:v>81.758750000000006</c:v>
                </c:pt>
                <c:pt idx="12264">
                  <c:v>81.765416666666695</c:v>
                </c:pt>
                <c:pt idx="12265">
                  <c:v>81.772083333333299</c:v>
                </c:pt>
                <c:pt idx="12266">
                  <c:v>81.778750000000002</c:v>
                </c:pt>
                <c:pt idx="12267">
                  <c:v>81.785416666666706</c:v>
                </c:pt>
                <c:pt idx="12268">
                  <c:v>81.792083333333395</c:v>
                </c:pt>
                <c:pt idx="12269">
                  <c:v>81.798749999999998</c:v>
                </c:pt>
                <c:pt idx="12270">
                  <c:v>81.805416666666702</c:v>
                </c:pt>
                <c:pt idx="12271">
                  <c:v>81.812083333333405</c:v>
                </c:pt>
                <c:pt idx="12272">
                  <c:v>81.818749999999994</c:v>
                </c:pt>
                <c:pt idx="12273">
                  <c:v>81.825416666666698</c:v>
                </c:pt>
                <c:pt idx="12274">
                  <c:v>81.832083333333401</c:v>
                </c:pt>
                <c:pt idx="12275">
                  <c:v>81.838750000000005</c:v>
                </c:pt>
                <c:pt idx="12276">
                  <c:v>81.845416666666694</c:v>
                </c:pt>
                <c:pt idx="12277">
                  <c:v>81.852083333333397</c:v>
                </c:pt>
                <c:pt idx="12278">
                  <c:v>81.858750000000001</c:v>
                </c:pt>
                <c:pt idx="12279">
                  <c:v>81.865416666666704</c:v>
                </c:pt>
                <c:pt idx="12280">
                  <c:v>81.872083333333407</c:v>
                </c:pt>
                <c:pt idx="12281">
                  <c:v>81.878749999999997</c:v>
                </c:pt>
                <c:pt idx="12282">
                  <c:v>81.8854166666667</c:v>
                </c:pt>
                <c:pt idx="12283">
                  <c:v>81.892083333333403</c:v>
                </c:pt>
                <c:pt idx="12284">
                  <c:v>81.898750000000007</c:v>
                </c:pt>
                <c:pt idx="12285">
                  <c:v>81.905416666666696</c:v>
                </c:pt>
                <c:pt idx="12286">
                  <c:v>81.9120833333333</c:v>
                </c:pt>
                <c:pt idx="12287">
                  <c:v>81.918750000000003</c:v>
                </c:pt>
                <c:pt idx="12288">
                  <c:v>81.925416666666706</c:v>
                </c:pt>
                <c:pt idx="12289">
                  <c:v>81.932083333333395</c:v>
                </c:pt>
                <c:pt idx="12290">
                  <c:v>81.938749999999999</c:v>
                </c:pt>
                <c:pt idx="12291">
                  <c:v>81.945416666666702</c:v>
                </c:pt>
                <c:pt idx="12292">
                  <c:v>81.952083333333405</c:v>
                </c:pt>
                <c:pt idx="12293">
                  <c:v>81.958749999999995</c:v>
                </c:pt>
                <c:pt idx="12294">
                  <c:v>81.965416666666698</c:v>
                </c:pt>
                <c:pt idx="12295">
                  <c:v>81.972083333333302</c:v>
                </c:pt>
                <c:pt idx="12296">
                  <c:v>81.978750000000005</c:v>
                </c:pt>
                <c:pt idx="12297">
                  <c:v>81.985416666666694</c:v>
                </c:pt>
                <c:pt idx="12298">
                  <c:v>81.992083333333397</c:v>
                </c:pt>
                <c:pt idx="12299">
                  <c:v>81.998750000000001</c:v>
                </c:pt>
                <c:pt idx="12300">
                  <c:v>82.005416666666704</c:v>
                </c:pt>
                <c:pt idx="12301">
                  <c:v>82.012083333333393</c:v>
                </c:pt>
                <c:pt idx="12302">
                  <c:v>82.018749999999997</c:v>
                </c:pt>
                <c:pt idx="12303">
                  <c:v>82.0254166666667</c:v>
                </c:pt>
                <c:pt idx="12304">
                  <c:v>82.032083333333304</c:v>
                </c:pt>
                <c:pt idx="12305">
                  <c:v>82.038749999999993</c:v>
                </c:pt>
                <c:pt idx="12306">
                  <c:v>82.045416666666696</c:v>
                </c:pt>
                <c:pt idx="12307">
                  <c:v>82.0520833333334</c:v>
                </c:pt>
                <c:pt idx="12308">
                  <c:v>82.058750000000003</c:v>
                </c:pt>
                <c:pt idx="12309">
                  <c:v>82.065416666666707</c:v>
                </c:pt>
                <c:pt idx="12310">
                  <c:v>82.072083333333396</c:v>
                </c:pt>
                <c:pt idx="12311">
                  <c:v>82.078749999999999</c:v>
                </c:pt>
                <c:pt idx="12312">
                  <c:v>82.085416666666703</c:v>
                </c:pt>
                <c:pt idx="12313">
                  <c:v>82.092083333333406</c:v>
                </c:pt>
                <c:pt idx="12314">
                  <c:v>82.098749999999995</c:v>
                </c:pt>
                <c:pt idx="12315">
                  <c:v>82.105416666666699</c:v>
                </c:pt>
                <c:pt idx="12316">
                  <c:v>82.112083333333402</c:v>
                </c:pt>
                <c:pt idx="12317">
                  <c:v>82.118750000000006</c:v>
                </c:pt>
                <c:pt idx="12318">
                  <c:v>82.125416666666695</c:v>
                </c:pt>
                <c:pt idx="12319">
                  <c:v>82.132083333333398</c:v>
                </c:pt>
                <c:pt idx="12320">
                  <c:v>82.138750000000002</c:v>
                </c:pt>
                <c:pt idx="12321">
                  <c:v>82.145416666666705</c:v>
                </c:pt>
                <c:pt idx="12322">
                  <c:v>82.152083333333394</c:v>
                </c:pt>
                <c:pt idx="12323">
                  <c:v>82.158749999999998</c:v>
                </c:pt>
                <c:pt idx="12324">
                  <c:v>82.165416666666701</c:v>
                </c:pt>
                <c:pt idx="12325">
                  <c:v>82.172083333333404</c:v>
                </c:pt>
                <c:pt idx="12326">
                  <c:v>82.178749999999994</c:v>
                </c:pt>
                <c:pt idx="12327">
                  <c:v>82.185416666666697</c:v>
                </c:pt>
                <c:pt idx="12328">
                  <c:v>82.192083333333301</c:v>
                </c:pt>
                <c:pt idx="12329">
                  <c:v>82.198750000000004</c:v>
                </c:pt>
                <c:pt idx="12330">
                  <c:v>82.205416666666693</c:v>
                </c:pt>
                <c:pt idx="12331">
                  <c:v>82.212083333333396</c:v>
                </c:pt>
                <c:pt idx="12332">
                  <c:v>82.21875</c:v>
                </c:pt>
                <c:pt idx="12333">
                  <c:v>82.225416666666703</c:v>
                </c:pt>
                <c:pt idx="12334">
                  <c:v>82.232083333333406</c:v>
                </c:pt>
                <c:pt idx="12335">
                  <c:v>82.238749999999996</c:v>
                </c:pt>
                <c:pt idx="12336">
                  <c:v>82.245416666666699</c:v>
                </c:pt>
                <c:pt idx="12337">
                  <c:v>82.252083333333303</c:v>
                </c:pt>
                <c:pt idx="12338">
                  <c:v>82.258750000000006</c:v>
                </c:pt>
                <c:pt idx="12339">
                  <c:v>82.265416666666695</c:v>
                </c:pt>
                <c:pt idx="12340">
                  <c:v>82.272083333333399</c:v>
                </c:pt>
                <c:pt idx="12341">
                  <c:v>82.278750000000002</c:v>
                </c:pt>
                <c:pt idx="12342">
                  <c:v>82.285416666666706</c:v>
                </c:pt>
                <c:pt idx="12343">
                  <c:v>82.292083333333395</c:v>
                </c:pt>
                <c:pt idx="12344">
                  <c:v>82.298749999999998</c:v>
                </c:pt>
                <c:pt idx="12345">
                  <c:v>82.305416666666702</c:v>
                </c:pt>
                <c:pt idx="12346">
                  <c:v>82.312083333333405</c:v>
                </c:pt>
                <c:pt idx="12347">
                  <c:v>82.318749999999994</c:v>
                </c:pt>
                <c:pt idx="12348">
                  <c:v>82.325416666666698</c:v>
                </c:pt>
                <c:pt idx="12349">
                  <c:v>82.332083333333401</c:v>
                </c:pt>
                <c:pt idx="12350">
                  <c:v>82.338750000000104</c:v>
                </c:pt>
                <c:pt idx="12351">
                  <c:v>82.345416666666694</c:v>
                </c:pt>
                <c:pt idx="12352">
                  <c:v>82.352083333333397</c:v>
                </c:pt>
                <c:pt idx="12353">
                  <c:v>82.358750000000001</c:v>
                </c:pt>
                <c:pt idx="12354">
                  <c:v>82.365416666666704</c:v>
                </c:pt>
                <c:pt idx="12355">
                  <c:v>82.372083333333407</c:v>
                </c:pt>
                <c:pt idx="12356">
                  <c:v>82.378749999999997</c:v>
                </c:pt>
                <c:pt idx="12357">
                  <c:v>82.3854166666667</c:v>
                </c:pt>
                <c:pt idx="12358">
                  <c:v>82.392083333333403</c:v>
                </c:pt>
                <c:pt idx="12359">
                  <c:v>82.398750000000007</c:v>
                </c:pt>
                <c:pt idx="12360">
                  <c:v>82.405416666666696</c:v>
                </c:pt>
                <c:pt idx="12361">
                  <c:v>82.4120833333333</c:v>
                </c:pt>
                <c:pt idx="12362">
                  <c:v>82.418750000000003</c:v>
                </c:pt>
                <c:pt idx="12363">
                  <c:v>82.425416666666706</c:v>
                </c:pt>
                <c:pt idx="12364">
                  <c:v>82.432083333333395</c:v>
                </c:pt>
                <c:pt idx="12365">
                  <c:v>82.438749999999999</c:v>
                </c:pt>
                <c:pt idx="12366">
                  <c:v>82.445416666666702</c:v>
                </c:pt>
                <c:pt idx="12367">
                  <c:v>82.452083333333405</c:v>
                </c:pt>
                <c:pt idx="12368">
                  <c:v>82.458749999999995</c:v>
                </c:pt>
                <c:pt idx="12369">
                  <c:v>82.465416666666698</c:v>
                </c:pt>
                <c:pt idx="12370">
                  <c:v>82.472083333333401</c:v>
                </c:pt>
                <c:pt idx="12371">
                  <c:v>82.478750000000005</c:v>
                </c:pt>
                <c:pt idx="12372">
                  <c:v>82.485416666666694</c:v>
                </c:pt>
                <c:pt idx="12373">
                  <c:v>82.492083333333397</c:v>
                </c:pt>
                <c:pt idx="12374">
                  <c:v>82.498750000000001</c:v>
                </c:pt>
                <c:pt idx="12375">
                  <c:v>82.505416666666704</c:v>
                </c:pt>
                <c:pt idx="12376">
                  <c:v>82.512083333333393</c:v>
                </c:pt>
                <c:pt idx="12377">
                  <c:v>82.518749999999997</c:v>
                </c:pt>
                <c:pt idx="12378">
                  <c:v>82.5254166666667</c:v>
                </c:pt>
                <c:pt idx="12379">
                  <c:v>82.532083333333404</c:v>
                </c:pt>
                <c:pt idx="12380">
                  <c:v>82.538749999999993</c:v>
                </c:pt>
                <c:pt idx="12381">
                  <c:v>82.545416666666696</c:v>
                </c:pt>
                <c:pt idx="12382">
                  <c:v>82.5520833333334</c:v>
                </c:pt>
                <c:pt idx="12383">
                  <c:v>82.558750000000003</c:v>
                </c:pt>
                <c:pt idx="12384">
                  <c:v>82.565416666666707</c:v>
                </c:pt>
                <c:pt idx="12385">
                  <c:v>82.572083333333396</c:v>
                </c:pt>
                <c:pt idx="12386">
                  <c:v>82.578749999999999</c:v>
                </c:pt>
                <c:pt idx="12387">
                  <c:v>82.585416666666703</c:v>
                </c:pt>
                <c:pt idx="12388">
                  <c:v>82.592083333333406</c:v>
                </c:pt>
                <c:pt idx="12389">
                  <c:v>82.598749999999995</c:v>
                </c:pt>
                <c:pt idx="12390">
                  <c:v>82.605416666666699</c:v>
                </c:pt>
                <c:pt idx="12391">
                  <c:v>82.612083333333302</c:v>
                </c:pt>
                <c:pt idx="12392">
                  <c:v>82.618750000000006</c:v>
                </c:pt>
                <c:pt idx="12393">
                  <c:v>82.625416666666695</c:v>
                </c:pt>
                <c:pt idx="12394">
                  <c:v>82.632083333333398</c:v>
                </c:pt>
                <c:pt idx="12395">
                  <c:v>82.638750000000002</c:v>
                </c:pt>
                <c:pt idx="12396">
                  <c:v>82.645416666666705</c:v>
                </c:pt>
                <c:pt idx="12397">
                  <c:v>82.652083333333394</c:v>
                </c:pt>
                <c:pt idx="12398">
                  <c:v>82.658749999999998</c:v>
                </c:pt>
                <c:pt idx="12399">
                  <c:v>82.665416666666701</c:v>
                </c:pt>
                <c:pt idx="12400">
                  <c:v>82.672083333333305</c:v>
                </c:pt>
                <c:pt idx="12401">
                  <c:v>82.678749999999994</c:v>
                </c:pt>
                <c:pt idx="12402">
                  <c:v>82.685416666666697</c:v>
                </c:pt>
                <c:pt idx="12403">
                  <c:v>82.6920833333334</c:v>
                </c:pt>
                <c:pt idx="12404">
                  <c:v>82.698750000000004</c:v>
                </c:pt>
                <c:pt idx="12405">
                  <c:v>82.705416666666693</c:v>
                </c:pt>
                <c:pt idx="12406">
                  <c:v>82.712083333333396</c:v>
                </c:pt>
                <c:pt idx="12407">
                  <c:v>82.71875</c:v>
                </c:pt>
                <c:pt idx="12408">
                  <c:v>82.725416666666703</c:v>
                </c:pt>
                <c:pt idx="12409">
                  <c:v>82.732083333333307</c:v>
                </c:pt>
                <c:pt idx="12410">
                  <c:v>82.738749999999996</c:v>
                </c:pt>
                <c:pt idx="12411">
                  <c:v>82.745416666666699</c:v>
                </c:pt>
                <c:pt idx="12412">
                  <c:v>82.752083333333402</c:v>
                </c:pt>
                <c:pt idx="12413">
                  <c:v>82.758750000000006</c:v>
                </c:pt>
                <c:pt idx="12414">
                  <c:v>82.765416666666695</c:v>
                </c:pt>
                <c:pt idx="12415">
                  <c:v>82.772083333333299</c:v>
                </c:pt>
                <c:pt idx="12416">
                  <c:v>82.778750000000002</c:v>
                </c:pt>
                <c:pt idx="12417">
                  <c:v>82.785416666666706</c:v>
                </c:pt>
                <c:pt idx="12418">
                  <c:v>82.792083333333395</c:v>
                </c:pt>
                <c:pt idx="12419">
                  <c:v>82.798749999999998</c:v>
                </c:pt>
                <c:pt idx="12420">
                  <c:v>82.805416666666702</c:v>
                </c:pt>
                <c:pt idx="12421">
                  <c:v>82.812083333333405</c:v>
                </c:pt>
                <c:pt idx="12422">
                  <c:v>82.818749999999994</c:v>
                </c:pt>
                <c:pt idx="12423">
                  <c:v>82.825416666666698</c:v>
                </c:pt>
                <c:pt idx="12424">
                  <c:v>82.832083333333401</c:v>
                </c:pt>
                <c:pt idx="12425">
                  <c:v>82.838750000000005</c:v>
                </c:pt>
                <c:pt idx="12426">
                  <c:v>82.845416666666694</c:v>
                </c:pt>
                <c:pt idx="12427">
                  <c:v>82.852083333333397</c:v>
                </c:pt>
                <c:pt idx="12428">
                  <c:v>82.858750000000001</c:v>
                </c:pt>
                <c:pt idx="12429">
                  <c:v>82.865416666666704</c:v>
                </c:pt>
                <c:pt idx="12430">
                  <c:v>82.872083333333407</c:v>
                </c:pt>
                <c:pt idx="12431">
                  <c:v>82.878749999999997</c:v>
                </c:pt>
                <c:pt idx="12432">
                  <c:v>82.8854166666667</c:v>
                </c:pt>
                <c:pt idx="12433">
                  <c:v>82.892083333333403</c:v>
                </c:pt>
                <c:pt idx="12434">
                  <c:v>82.898750000000007</c:v>
                </c:pt>
                <c:pt idx="12435">
                  <c:v>82.905416666666696</c:v>
                </c:pt>
                <c:pt idx="12436">
                  <c:v>82.912083333333399</c:v>
                </c:pt>
                <c:pt idx="12437">
                  <c:v>82.918750000000003</c:v>
                </c:pt>
                <c:pt idx="12438">
                  <c:v>82.925416666666706</c:v>
                </c:pt>
                <c:pt idx="12439">
                  <c:v>82.932083333333395</c:v>
                </c:pt>
                <c:pt idx="12440">
                  <c:v>82.938749999999999</c:v>
                </c:pt>
                <c:pt idx="12441">
                  <c:v>82.945416666666702</c:v>
                </c:pt>
                <c:pt idx="12442">
                  <c:v>82.952083333333405</c:v>
                </c:pt>
                <c:pt idx="12443">
                  <c:v>82.958749999999995</c:v>
                </c:pt>
                <c:pt idx="12444">
                  <c:v>82.965416666666698</c:v>
                </c:pt>
                <c:pt idx="12445">
                  <c:v>82.972083333333401</c:v>
                </c:pt>
                <c:pt idx="12446">
                  <c:v>82.978750000000005</c:v>
                </c:pt>
                <c:pt idx="12447">
                  <c:v>82.985416666666694</c:v>
                </c:pt>
                <c:pt idx="12448">
                  <c:v>82.992083333333397</c:v>
                </c:pt>
                <c:pt idx="12449">
                  <c:v>82.998750000000001</c:v>
                </c:pt>
                <c:pt idx="12450">
                  <c:v>83.005416666666704</c:v>
                </c:pt>
                <c:pt idx="12451">
                  <c:v>83.012083333333393</c:v>
                </c:pt>
                <c:pt idx="12452">
                  <c:v>83.018749999999997</c:v>
                </c:pt>
                <c:pt idx="12453">
                  <c:v>83.0254166666667</c:v>
                </c:pt>
                <c:pt idx="12454">
                  <c:v>83.032083333333404</c:v>
                </c:pt>
                <c:pt idx="12455">
                  <c:v>83.038749999999993</c:v>
                </c:pt>
                <c:pt idx="12456">
                  <c:v>83.045416666666696</c:v>
                </c:pt>
                <c:pt idx="12457">
                  <c:v>83.0520833333333</c:v>
                </c:pt>
                <c:pt idx="12458">
                  <c:v>83.058750000000003</c:v>
                </c:pt>
                <c:pt idx="12459">
                  <c:v>83.065416666666707</c:v>
                </c:pt>
                <c:pt idx="12460">
                  <c:v>83.072083333333396</c:v>
                </c:pt>
                <c:pt idx="12461">
                  <c:v>83.078749999999999</c:v>
                </c:pt>
                <c:pt idx="12462">
                  <c:v>83.085416666666703</c:v>
                </c:pt>
                <c:pt idx="12463">
                  <c:v>83.092083333333406</c:v>
                </c:pt>
                <c:pt idx="12464">
                  <c:v>83.098749999999995</c:v>
                </c:pt>
                <c:pt idx="12465">
                  <c:v>83.105416666666699</c:v>
                </c:pt>
                <c:pt idx="12466">
                  <c:v>83.112083333333402</c:v>
                </c:pt>
                <c:pt idx="12467">
                  <c:v>83.118750000000006</c:v>
                </c:pt>
                <c:pt idx="12468">
                  <c:v>83.125416666666695</c:v>
                </c:pt>
                <c:pt idx="12469">
                  <c:v>83.132083333333298</c:v>
                </c:pt>
                <c:pt idx="12470">
                  <c:v>83.138750000000002</c:v>
                </c:pt>
                <c:pt idx="12471">
                  <c:v>83.145416666666705</c:v>
                </c:pt>
                <c:pt idx="12472">
                  <c:v>83.152083333333394</c:v>
                </c:pt>
                <c:pt idx="12473">
                  <c:v>83.158749999999998</c:v>
                </c:pt>
                <c:pt idx="12474">
                  <c:v>83.165416666666701</c:v>
                </c:pt>
                <c:pt idx="12475">
                  <c:v>83.172083333333404</c:v>
                </c:pt>
                <c:pt idx="12476">
                  <c:v>83.178749999999994</c:v>
                </c:pt>
                <c:pt idx="12477">
                  <c:v>83.185416666666697</c:v>
                </c:pt>
                <c:pt idx="12478">
                  <c:v>83.192083333333301</c:v>
                </c:pt>
                <c:pt idx="12479">
                  <c:v>83.198750000000004</c:v>
                </c:pt>
                <c:pt idx="12480">
                  <c:v>83.205416666666693</c:v>
                </c:pt>
                <c:pt idx="12481">
                  <c:v>83.212083333333396</c:v>
                </c:pt>
                <c:pt idx="12482">
                  <c:v>83.21875</c:v>
                </c:pt>
                <c:pt idx="12483">
                  <c:v>83.225416666666703</c:v>
                </c:pt>
                <c:pt idx="12484">
                  <c:v>83.232083333333406</c:v>
                </c:pt>
                <c:pt idx="12485">
                  <c:v>83.238749999999996</c:v>
                </c:pt>
                <c:pt idx="12486">
                  <c:v>83.245416666666699</c:v>
                </c:pt>
                <c:pt idx="12487">
                  <c:v>83.252083333333303</c:v>
                </c:pt>
                <c:pt idx="12488">
                  <c:v>83.258750000000006</c:v>
                </c:pt>
                <c:pt idx="12489">
                  <c:v>83.265416666666695</c:v>
                </c:pt>
                <c:pt idx="12490">
                  <c:v>83.272083333333399</c:v>
                </c:pt>
                <c:pt idx="12491">
                  <c:v>83.278750000000002</c:v>
                </c:pt>
                <c:pt idx="12492">
                  <c:v>83.285416666666706</c:v>
                </c:pt>
                <c:pt idx="12493">
                  <c:v>83.292083333333395</c:v>
                </c:pt>
                <c:pt idx="12494">
                  <c:v>83.298749999999998</c:v>
                </c:pt>
                <c:pt idx="12495">
                  <c:v>83.305416666666702</c:v>
                </c:pt>
                <c:pt idx="12496">
                  <c:v>83.312083333333405</c:v>
                </c:pt>
                <c:pt idx="12497">
                  <c:v>83.318749999999994</c:v>
                </c:pt>
                <c:pt idx="12498">
                  <c:v>83.325416666666698</c:v>
                </c:pt>
                <c:pt idx="12499">
                  <c:v>83.332083333333401</c:v>
                </c:pt>
                <c:pt idx="12500">
                  <c:v>83.338750000000005</c:v>
                </c:pt>
                <c:pt idx="12501">
                  <c:v>83.345416666666694</c:v>
                </c:pt>
                <c:pt idx="12502">
                  <c:v>83.352083333333397</c:v>
                </c:pt>
                <c:pt idx="12503">
                  <c:v>83.358750000000001</c:v>
                </c:pt>
                <c:pt idx="12504">
                  <c:v>83.365416666666704</c:v>
                </c:pt>
                <c:pt idx="12505">
                  <c:v>83.372083333333293</c:v>
                </c:pt>
                <c:pt idx="12506">
                  <c:v>83.378749999999997</c:v>
                </c:pt>
                <c:pt idx="12507">
                  <c:v>83.3854166666667</c:v>
                </c:pt>
                <c:pt idx="12508">
                  <c:v>83.392083333333403</c:v>
                </c:pt>
                <c:pt idx="12509">
                  <c:v>83.398750000000007</c:v>
                </c:pt>
                <c:pt idx="12510">
                  <c:v>83.405416666666696</c:v>
                </c:pt>
                <c:pt idx="12511">
                  <c:v>83.4120833333333</c:v>
                </c:pt>
                <c:pt idx="12512">
                  <c:v>83.418750000000003</c:v>
                </c:pt>
                <c:pt idx="12513">
                  <c:v>83.425416666666706</c:v>
                </c:pt>
                <c:pt idx="12514">
                  <c:v>83.432083333333395</c:v>
                </c:pt>
                <c:pt idx="12515">
                  <c:v>83.438749999999999</c:v>
                </c:pt>
                <c:pt idx="12516">
                  <c:v>83.445416666666702</c:v>
                </c:pt>
                <c:pt idx="12517">
                  <c:v>83.452083333333405</c:v>
                </c:pt>
                <c:pt idx="12518">
                  <c:v>83.458749999999995</c:v>
                </c:pt>
                <c:pt idx="12519">
                  <c:v>83.465416666666698</c:v>
                </c:pt>
                <c:pt idx="12520">
                  <c:v>83.472083333333302</c:v>
                </c:pt>
                <c:pt idx="12521">
                  <c:v>83.478750000000005</c:v>
                </c:pt>
                <c:pt idx="12522">
                  <c:v>83.485416666666694</c:v>
                </c:pt>
                <c:pt idx="12523">
                  <c:v>83.492083333333397</c:v>
                </c:pt>
                <c:pt idx="12524">
                  <c:v>83.498750000000001</c:v>
                </c:pt>
                <c:pt idx="12525">
                  <c:v>83.505416666666704</c:v>
                </c:pt>
                <c:pt idx="12526">
                  <c:v>83.512083333333393</c:v>
                </c:pt>
                <c:pt idx="12527">
                  <c:v>83.518749999999997</c:v>
                </c:pt>
                <c:pt idx="12528">
                  <c:v>83.5254166666667</c:v>
                </c:pt>
                <c:pt idx="12529">
                  <c:v>83.532083333333404</c:v>
                </c:pt>
                <c:pt idx="12530">
                  <c:v>83.538749999999993</c:v>
                </c:pt>
                <c:pt idx="12531">
                  <c:v>83.545416666666696</c:v>
                </c:pt>
                <c:pt idx="12532">
                  <c:v>83.5520833333334</c:v>
                </c:pt>
                <c:pt idx="12533">
                  <c:v>83.558750000000003</c:v>
                </c:pt>
                <c:pt idx="12534">
                  <c:v>83.565416666666707</c:v>
                </c:pt>
                <c:pt idx="12535">
                  <c:v>83.572083333333396</c:v>
                </c:pt>
                <c:pt idx="12536">
                  <c:v>83.578749999999999</c:v>
                </c:pt>
                <c:pt idx="12537">
                  <c:v>83.585416666666703</c:v>
                </c:pt>
                <c:pt idx="12538">
                  <c:v>83.592083333333406</c:v>
                </c:pt>
                <c:pt idx="12539">
                  <c:v>83.598749999999995</c:v>
                </c:pt>
                <c:pt idx="12540">
                  <c:v>83.605416666666699</c:v>
                </c:pt>
                <c:pt idx="12541">
                  <c:v>83.612083333333402</c:v>
                </c:pt>
                <c:pt idx="12542">
                  <c:v>83.618750000000006</c:v>
                </c:pt>
                <c:pt idx="12543">
                  <c:v>83.625416666666695</c:v>
                </c:pt>
                <c:pt idx="12544">
                  <c:v>83.632083333333298</c:v>
                </c:pt>
                <c:pt idx="12545">
                  <c:v>83.638750000000002</c:v>
                </c:pt>
                <c:pt idx="12546">
                  <c:v>83.645416666666705</c:v>
                </c:pt>
                <c:pt idx="12547">
                  <c:v>83.652083333333394</c:v>
                </c:pt>
                <c:pt idx="12548">
                  <c:v>83.658749999999998</c:v>
                </c:pt>
                <c:pt idx="12549">
                  <c:v>83.665416666666701</c:v>
                </c:pt>
                <c:pt idx="12550">
                  <c:v>83.672083333333404</c:v>
                </c:pt>
                <c:pt idx="12551">
                  <c:v>83.678749999999994</c:v>
                </c:pt>
                <c:pt idx="12552">
                  <c:v>83.685416666666697</c:v>
                </c:pt>
                <c:pt idx="12553">
                  <c:v>83.6920833333334</c:v>
                </c:pt>
                <c:pt idx="12554">
                  <c:v>83.698750000000004</c:v>
                </c:pt>
                <c:pt idx="12555">
                  <c:v>83.705416666666693</c:v>
                </c:pt>
                <c:pt idx="12556">
                  <c:v>83.712083333333396</c:v>
                </c:pt>
                <c:pt idx="12557">
                  <c:v>83.71875</c:v>
                </c:pt>
                <c:pt idx="12558">
                  <c:v>83.725416666666703</c:v>
                </c:pt>
                <c:pt idx="12559">
                  <c:v>83.732083333333406</c:v>
                </c:pt>
                <c:pt idx="12560">
                  <c:v>83.738749999999996</c:v>
                </c:pt>
                <c:pt idx="12561">
                  <c:v>83.745416666666699</c:v>
                </c:pt>
                <c:pt idx="12562">
                  <c:v>83.752083333333402</c:v>
                </c:pt>
                <c:pt idx="12563">
                  <c:v>83.758750000000006</c:v>
                </c:pt>
                <c:pt idx="12564">
                  <c:v>83.765416666666695</c:v>
                </c:pt>
                <c:pt idx="12565">
                  <c:v>83.772083333333399</c:v>
                </c:pt>
                <c:pt idx="12566">
                  <c:v>83.778750000000002</c:v>
                </c:pt>
                <c:pt idx="12567">
                  <c:v>83.785416666666706</c:v>
                </c:pt>
                <c:pt idx="12568">
                  <c:v>83.792083333333395</c:v>
                </c:pt>
                <c:pt idx="12569">
                  <c:v>83.798749999999998</c:v>
                </c:pt>
                <c:pt idx="12570">
                  <c:v>83.805416666666702</c:v>
                </c:pt>
                <c:pt idx="12571">
                  <c:v>83.812083333333405</c:v>
                </c:pt>
                <c:pt idx="12572">
                  <c:v>83.818749999999994</c:v>
                </c:pt>
                <c:pt idx="12573">
                  <c:v>83.825416666666698</c:v>
                </c:pt>
                <c:pt idx="12574">
                  <c:v>83.832083333333301</c:v>
                </c:pt>
                <c:pt idx="12575">
                  <c:v>83.838750000000005</c:v>
                </c:pt>
                <c:pt idx="12576">
                  <c:v>83.845416666666694</c:v>
                </c:pt>
                <c:pt idx="12577">
                  <c:v>83.852083333333397</c:v>
                </c:pt>
                <c:pt idx="12578">
                  <c:v>83.858750000000001</c:v>
                </c:pt>
                <c:pt idx="12579">
                  <c:v>83.865416666666704</c:v>
                </c:pt>
                <c:pt idx="12580">
                  <c:v>83.872083333333407</c:v>
                </c:pt>
                <c:pt idx="12581">
                  <c:v>83.878749999999997</c:v>
                </c:pt>
                <c:pt idx="12582">
                  <c:v>83.8854166666667</c:v>
                </c:pt>
                <c:pt idx="12583">
                  <c:v>83.892083333333304</c:v>
                </c:pt>
                <c:pt idx="12584">
                  <c:v>83.898750000000007</c:v>
                </c:pt>
                <c:pt idx="12585">
                  <c:v>83.905416666666696</c:v>
                </c:pt>
                <c:pt idx="12586">
                  <c:v>83.912083333333399</c:v>
                </c:pt>
                <c:pt idx="12587">
                  <c:v>83.918750000000003</c:v>
                </c:pt>
                <c:pt idx="12588">
                  <c:v>83.925416666666706</c:v>
                </c:pt>
                <c:pt idx="12589">
                  <c:v>83.932083333333395</c:v>
                </c:pt>
                <c:pt idx="12590">
                  <c:v>83.938749999999999</c:v>
                </c:pt>
                <c:pt idx="12591">
                  <c:v>83.945416666666702</c:v>
                </c:pt>
                <c:pt idx="12592">
                  <c:v>83.952083333333306</c:v>
                </c:pt>
                <c:pt idx="12593">
                  <c:v>83.958749999999995</c:v>
                </c:pt>
                <c:pt idx="12594">
                  <c:v>83.965416666666698</c:v>
                </c:pt>
                <c:pt idx="12595">
                  <c:v>83.972083333333401</c:v>
                </c:pt>
                <c:pt idx="12596">
                  <c:v>83.978750000000005</c:v>
                </c:pt>
                <c:pt idx="12597">
                  <c:v>83.985416666666694</c:v>
                </c:pt>
                <c:pt idx="12598">
                  <c:v>83.992083333333397</c:v>
                </c:pt>
                <c:pt idx="12599">
                  <c:v>83.998750000000001</c:v>
                </c:pt>
                <c:pt idx="12600">
                  <c:v>84.005416666666704</c:v>
                </c:pt>
                <c:pt idx="12601">
                  <c:v>84.012083333333393</c:v>
                </c:pt>
                <c:pt idx="12602">
                  <c:v>84.018749999999997</c:v>
                </c:pt>
                <c:pt idx="12603">
                  <c:v>84.0254166666667</c:v>
                </c:pt>
                <c:pt idx="12604">
                  <c:v>84.032083333333404</c:v>
                </c:pt>
                <c:pt idx="12605">
                  <c:v>84.038749999999993</c:v>
                </c:pt>
                <c:pt idx="12606">
                  <c:v>84.045416666666696</c:v>
                </c:pt>
                <c:pt idx="12607">
                  <c:v>84.0520833333334</c:v>
                </c:pt>
                <c:pt idx="12608">
                  <c:v>84.058750000000003</c:v>
                </c:pt>
                <c:pt idx="12609">
                  <c:v>84.065416666666707</c:v>
                </c:pt>
                <c:pt idx="12610">
                  <c:v>84.072083333333396</c:v>
                </c:pt>
                <c:pt idx="12611">
                  <c:v>84.078749999999999</c:v>
                </c:pt>
                <c:pt idx="12612">
                  <c:v>84.085416666666703</c:v>
                </c:pt>
                <c:pt idx="12613">
                  <c:v>84.092083333333406</c:v>
                </c:pt>
                <c:pt idx="12614">
                  <c:v>84.098749999999995</c:v>
                </c:pt>
                <c:pt idx="12615">
                  <c:v>84.105416666666699</c:v>
                </c:pt>
                <c:pt idx="12616">
                  <c:v>84.112083333333402</c:v>
                </c:pt>
                <c:pt idx="12617">
                  <c:v>84.118750000000006</c:v>
                </c:pt>
                <c:pt idx="12618">
                  <c:v>84.125416666666695</c:v>
                </c:pt>
                <c:pt idx="12619">
                  <c:v>84.132083333333398</c:v>
                </c:pt>
                <c:pt idx="12620">
                  <c:v>84.138750000000002</c:v>
                </c:pt>
                <c:pt idx="12621">
                  <c:v>84.145416666666705</c:v>
                </c:pt>
                <c:pt idx="12622">
                  <c:v>84.152083333333394</c:v>
                </c:pt>
                <c:pt idx="12623">
                  <c:v>84.158749999999998</c:v>
                </c:pt>
                <c:pt idx="12624">
                  <c:v>84.165416666666701</c:v>
                </c:pt>
                <c:pt idx="12625">
                  <c:v>84.172083333333404</c:v>
                </c:pt>
                <c:pt idx="12626">
                  <c:v>84.178749999999994</c:v>
                </c:pt>
                <c:pt idx="12627">
                  <c:v>84.185416666666697</c:v>
                </c:pt>
                <c:pt idx="12628">
                  <c:v>84.1920833333334</c:v>
                </c:pt>
                <c:pt idx="12629">
                  <c:v>84.198750000000004</c:v>
                </c:pt>
                <c:pt idx="12630">
                  <c:v>84.205416666666693</c:v>
                </c:pt>
                <c:pt idx="12631">
                  <c:v>84.212083333333396</c:v>
                </c:pt>
                <c:pt idx="12632">
                  <c:v>84.21875</c:v>
                </c:pt>
                <c:pt idx="12633">
                  <c:v>84.225416666666703</c:v>
                </c:pt>
                <c:pt idx="12634">
                  <c:v>84.232083333333406</c:v>
                </c:pt>
                <c:pt idx="12635">
                  <c:v>84.238749999999996</c:v>
                </c:pt>
                <c:pt idx="12636">
                  <c:v>84.245416666666699</c:v>
                </c:pt>
                <c:pt idx="12637">
                  <c:v>84.252083333333402</c:v>
                </c:pt>
                <c:pt idx="12638">
                  <c:v>84.258750000000006</c:v>
                </c:pt>
                <c:pt idx="12639">
                  <c:v>84.265416666666695</c:v>
                </c:pt>
                <c:pt idx="12640">
                  <c:v>84.272083333333299</c:v>
                </c:pt>
                <c:pt idx="12641">
                  <c:v>84.278750000000002</c:v>
                </c:pt>
                <c:pt idx="12642">
                  <c:v>84.285416666666706</c:v>
                </c:pt>
                <c:pt idx="12643">
                  <c:v>84.292083333333395</c:v>
                </c:pt>
                <c:pt idx="12644">
                  <c:v>84.298749999999998</c:v>
                </c:pt>
                <c:pt idx="12645">
                  <c:v>84.305416666666702</c:v>
                </c:pt>
                <c:pt idx="12646">
                  <c:v>84.312083333333405</c:v>
                </c:pt>
                <c:pt idx="12647">
                  <c:v>84.318749999999994</c:v>
                </c:pt>
                <c:pt idx="12648">
                  <c:v>84.325416666666698</c:v>
                </c:pt>
                <c:pt idx="12649">
                  <c:v>84.332083333333401</c:v>
                </c:pt>
                <c:pt idx="12650">
                  <c:v>84.338750000000005</c:v>
                </c:pt>
                <c:pt idx="12651">
                  <c:v>84.345416666666694</c:v>
                </c:pt>
                <c:pt idx="12652">
                  <c:v>84.352083333333397</c:v>
                </c:pt>
                <c:pt idx="12653">
                  <c:v>84.358750000000001</c:v>
                </c:pt>
                <c:pt idx="12654">
                  <c:v>84.365416666666704</c:v>
                </c:pt>
                <c:pt idx="12655">
                  <c:v>84.372083333333407</c:v>
                </c:pt>
                <c:pt idx="12656">
                  <c:v>84.378749999999997</c:v>
                </c:pt>
                <c:pt idx="12657">
                  <c:v>84.3854166666667</c:v>
                </c:pt>
                <c:pt idx="12658">
                  <c:v>84.392083333333403</c:v>
                </c:pt>
                <c:pt idx="12659">
                  <c:v>84.398750000000007</c:v>
                </c:pt>
                <c:pt idx="12660">
                  <c:v>84.405416666666696</c:v>
                </c:pt>
                <c:pt idx="12661">
                  <c:v>84.4120833333333</c:v>
                </c:pt>
                <c:pt idx="12662">
                  <c:v>84.418750000000003</c:v>
                </c:pt>
                <c:pt idx="12663">
                  <c:v>84.425416666666706</c:v>
                </c:pt>
                <c:pt idx="12664">
                  <c:v>84.432083333333395</c:v>
                </c:pt>
                <c:pt idx="12665">
                  <c:v>84.438749999999999</c:v>
                </c:pt>
                <c:pt idx="12666">
                  <c:v>84.445416666666702</c:v>
                </c:pt>
                <c:pt idx="12667">
                  <c:v>84.452083333333405</c:v>
                </c:pt>
                <c:pt idx="12668">
                  <c:v>84.458749999999995</c:v>
                </c:pt>
                <c:pt idx="12669">
                  <c:v>84.465416666666698</c:v>
                </c:pt>
                <c:pt idx="12670">
                  <c:v>84.472083333333302</c:v>
                </c:pt>
                <c:pt idx="12671">
                  <c:v>84.478750000000005</c:v>
                </c:pt>
                <c:pt idx="12672">
                  <c:v>84.485416666666694</c:v>
                </c:pt>
                <c:pt idx="12673">
                  <c:v>84.492083333333397</c:v>
                </c:pt>
                <c:pt idx="12674">
                  <c:v>84.498750000000001</c:v>
                </c:pt>
                <c:pt idx="12675">
                  <c:v>84.505416666666704</c:v>
                </c:pt>
                <c:pt idx="12676">
                  <c:v>84.512083333333393</c:v>
                </c:pt>
                <c:pt idx="12677">
                  <c:v>84.518749999999997</c:v>
                </c:pt>
                <c:pt idx="12678">
                  <c:v>84.5254166666667</c:v>
                </c:pt>
                <c:pt idx="12679">
                  <c:v>84.532083333333404</c:v>
                </c:pt>
                <c:pt idx="12680">
                  <c:v>84.538749999999993</c:v>
                </c:pt>
                <c:pt idx="12681">
                  <c:v>84.545416666666696</c:v>
                </c:pt>
                <c:pt idx="12682">
                  <c:v>84.5520833333334</c:v>
                </c:pt>
                <c:pt idx="12683">
                  <c:v>84.558750000000003</c:v>
                </c:pt>
                <c:pt idx="12684">
                  <c:v>84.565416666666707</c:v>
                </c:pt>
                <c:pt idx="12685">
                  <c:v>84.572083333333396</c:v>
                </c:pt>
                <c:pt idx="12686">
                  <c:v>84.578749999999999</c:v>
                </c:pt>
                <c:pt idx="12687">
                  <c:v>84.585416666666703</c:v>
                </c:pt>
                <c:pt idx="12688">
                  <c:v>84.592083333333306</c:v>
                </c:pt>
                <c:pt idx="12689">
                  <c:v>84.598749999999995</c:v>
                </c:pt>
                <c:pt idx="12690">
                  <c:v>84.605416666666699</c:v>
                </c:pt>
                <c:pt idx="12691">
                  <c:v>84.612083333333402</c:v>
                </c:pt>
                <c:pt idx="12692">
                  <c:v>84.618750000000006</c:v>
                </c:pt>
                <c:pt idx="12693">
                  <c:v>84.625416666666695</c:v>
                </c:pt>
                <c:pt idx="12694">
                  <c:v>84.632083333333298</c:v>
                </c:pt>
                <c:pt idx="12695">
                  <c:v>84.638750000000002</c:v>
                </c:pt>
                <c:pt idx="12696">
                  <c:v>84.645416666666705</c:v>
                </c:pt>
                <c:pt idx="12697">
                  <c:v>84.652083333333394</c:v>
                </c:pt>
                <c:pt idx="12698">
                  <c:v>84.658749999999998</c:v>
                </c:pt>
                <c:pt idx="12699">
                  <c:v>84.665416666666701</c:v>
                </c:pt>
                <c:pt idx="12700">
                  <c:v>84.672083333333404</c:v>
                </c:pt>
                <c:pt idx="12701">
                  <c:v>84.678749999999994</c:v>
                </c:pt>
                <c:pt idx="12702">
                  <c:v>84.685416666666697</c:v>
                </c:pt>
                <c:pt idx="12703">
                  <c:v>84.692083333333301</c:v>
                </c:pt>
                <c:pt idx="12704">
                  <c:v>84.698750000000004</c:v>
                </c:pt>
                <c:pt idx="12705">
                  <c:v>84.705416666666693</c:v>
                </c:pt>
                <c:pt idx="12706">
                  <c:v>84.712083333333396</c:v>
                </c:pt>
                <c:pt idx="12707">
                  <c:v>84.71875</c:v>
                </c:pt>
                <c:pt idx="12708">
                  <c:v>84.725416666666703</c:v>
                </c:pt>
                <c:pt idx="12709">
                  <c:v>84.732083333333406</c:v>
                </c:pt>
                <c:pt idx="12710">
                  <c:v>84.738749999999996</c:v>
                </c:pt>
                <c:pt idx="12711">
                  <c:v>84.745416666666699</c:v>
                </c:pt>
                <c:pt idx="12712">
                  <c:v>84.752083333333303</c:v>
                </c:pt>
                <c:pt idx="12713">
                  <c:v>84.758750000000006</c:v>
                </c:pt>
                <c:pt idx="12714">
                  <c:v>84.765416666666695</c:v>
                </c:pt>
                <c:pt idx="12715">
                  <c:v>84.772083333333399</c:v>
                </c:pt>
                <c:pt idx="12716">
                  <c:v>84.778750000000002</c:v>
                </c:pt>
                <c:pt idx="12717">
                  <c:v>84.785416666666706</c:v>
                </c:pt>
                <c:pt idx="12718">
                  <c:v>84.792083333333395</c:v>
                </c:pt>
                <c:pt idx="12719">
                  <c:v>84.798749999999998</c:v>
                </c:pt>
                <c:pt idx="12720">
                  <c:v>84.805416666666702</c:v>
                </c:pt>
                <c:pt idx="12721">
                  <c:v>84.812083333333405</c:v>
                </c:pt>
                <c:pt idx="12722">
                  <c:v>84.818749999999994</c:v>
                </c:pt>
                <c:pt idx="12723">
                  <c:v>84.825416666666698</c:v>
                </c:pt>
                <c:pt idx="12724">
                  <c:v>84.832083333333401</c:v>
                </c:pt>
                <c:pt idx="12725">
                  <c:v>84.838750000000005</c:v>
                </c:pt>
                <c:pt idx="12726">
                  <c:v>84.845416666666694</c:v>
                </c:pt>
                <c:pt idx="12727">
                  <c:v>84.852083333333397</c:v>
                </c:pt>
                <c:pt idx="12728">
                  <c:v>84.858750000000001</c:v>
                </c:pt>
                <c:pt idx="12729">
                  <c:v>84.865416666666704</c:v>
                </c:pt>
                <c:pt idx="12730">
                  <c:v>84.872083333333407</c:v>
                </c:pt>
                <c:pt idx="12731">
                  <c:v>84.878749999999997</c:v>
                </c:pt>
                <c:pt idx="12732">
                  <c:v>84.8854166666667</c:v>
                </c:pt>
                <c:pt idx="12733">
                  <c:v>84.892083333333403</c:v>
                </c:pt>
                <c:pt idx="12734">
                  <c:v>84.898750000000007</c:v>
                </c:pt>
                <c:pt idx="12735">
                  <c:v>84.905416666666696</c:v>
                </c:pt>
                <c:pt idx="12736">
                  <c:v>84.912083333333399</c:v>
                </c:pt>
                <c:pt idx="12737">
                  <c:v>84.918750000000003</c:v>
                </c:pt>
                <c:pt idx="12738">
                  <c:v>84.925416666666706</c:v>
                </c:pt>
                <c:pt idx="12739">
                  <c:v>84.932083333333395</c:v>
                </c:pt>
                <c:pt idx="12740">
                  <c:v>84.938749999999999</c:v>
                </c:pt>
                <c:pt idx="12741">
                  <c:v>84.945416666666702</c:v>
                </c:pt>
                <c:pt idx="12742">
                  <c:v>84.952083333333405</c:v>
                </c:pt>
                <c:pt idx="12743">
                  <c:v>84.958749999999995</c:v>
                </c:pt>
                <c:pt idx="12744">
                  <c:v>84.965416666666698</c:v>
                </c:pt>
                <c:pt idx="12745">
                  <c:v>84.972083333333401</c:v>
                </c:pt>
                <c:pt idx="12746">
                  <c:v>84.978750000000005</c:v>
                </c:pt>
                <c:pt idx="12747">
                  <c:v>84.985416666666694</c:v>
                </c:pt>
                <c:pt idx="12748">
                  <c:v>84.992083333333397</c:v>
                </c:pt>
                <c:pt idx="12749">
                  <c:v>84.998750000000001</c:v>
                </c:pt>
                <c:pt idx="12750">
                  <c:v>85.005416666666704</c:v>
                </c:pt>
                <c:pt idx="12751">
                  <c:v>85.012083333333393</c:v>
                </c:pt>
                <c:pt idx="12752">
                  <c:v>85.018749999999997</c:v>
                </c:pt>
                <c:pt idx="12753">
                  <c:v>85.0254166666667</c:v>
                </c:pt>
                <c:pt idx="12754">
                  <c:v>85.032083333333404</c:v>
                </c:pt>
                <c:pt idx="12755">
                  <c:v>85.038749999999993</c:v>
                </c:pt>
                <c:pt idx="12756">
                  <c:v>85.045416666666696</c:v>
                </c:pt>
                <c:pt idx="12757">
                  <c:v>85.0520833333333</c:v>
                </c:pt>
                <c:pt idx="12758">
                  <c:v>85.058750000000003</c:v>
                </c:pt>
                <c:pt idx="12759">
                  <c:v>85.065416666666707</c:v>
                </c:pt>
                <c:pt idx="12760">
                  <c:v>85.072083333333396</c:v>
                </c:pt>
                <c:pt idx="12761">
                  <c:v>85.078749999999999</c:v>
                </c:pt>
                <c:pt idx="12762">
                  <c:v>85.085416666666703</c:v>
                </c:pt>
                <c:pt idx="12763">
                  <c:v>85.092083333333406</c:v>
                </c:pt>
                <c:pt idx="12764">
                  <c:v>85.098749999999995</c:v>
                </c:pt>
                <c:pt idx="12765">
                  <c:v>85.105416666666699</c:v>
                </c:pt>
                <c:pt idx="12766">
                  <c:v>85.112083333333302</c:v>
                </c:pt>
                <c:pt idx="12767">
                  <c:v>85.118750000000006</c:v>
                </c:pt>
                <c:pt idx="12768">
                  <c:v>85.125416666666695</c:v>
                </c:pt>
                <c:pt idx="12769">
                  <c:v>85.132083333333398</c:v>
                </c:pt>
                <c:pt idx="12770">
                  <c:v>85.138750000000002</c:v>
                </c:pt>
                <c:pt idx="12771">
                  <c:v>85.145416666666705</c:v>
                </c:pt>
                <c:pt idx="12772">
                  <c:v>85.152083333333394</c:v>
                </c:pt>
                <c:pt idx="12773">
                  <c:v>85.158749999999998</c:v>
                </c:pt>
                <c:pt idx="12774">
                  <c:v>85.165416666666701</c:v>
                </c:pt>
                <c:pt idx="12775">
                  <c:v>85.172083333333305</c:v>
                </c:pt>
                <c:pt idx="12776">
                  <c:v>85.178749999999994</c:v>
                </c:pt>
                <c:pt idx="12777">
                  <c:v>85.185416666666697</c:v>
                </c:pt>
                <c:pt idx="12778">
                  <c:v>85.1920833333334</c:v>
                </c:pt>
                <c:pt idx="12779">
                  <c:v>85.198750000000004</c:v>
                </c:pt>
                <c:pt idx="12780">
                  <c:v>85.205416666666693</c:v>
                </c:pt>
                <c:pt idx="12781">
                  <c:v>85.212083333333396</c:v>
                </c:pt>
                <c:pt idx="12782">
                  <c:v>85.21875</c:v>
                </c:pt>
                <c:pt idx="12783">
                  <c:v>85.225416666666703</c:v>
                </c:pt>
                <c:pt idx="12784">
                  <c:v>85.232083333333307</c:v>
                </c:pt>
                <c:pt idx="12785">
                  <c:v>85.238749999999996</c:v>
                </c:pt>
                <c:pt idx="12786">
                  <c:v>85.245416666666699</c:v>
                </c:pt>
                <c:pt idx="12787">
                  <c:v>85.252083333333402</c:v>
                </c:pt>
                <c:pt idx="12788">
                  <c:v>85.258750000000006</c:v>
                </c:pt>
                <c:pt idx="12789">
                  <c:v>85.265416666666695</c:v>
                </c:pt>
                <c:pt idx="12790">
                  <c:v>85.272083333333399</c:v>
                </c:pt>
                <c:pt idx="12791">
                  <c:v>85.278750000000002</c:v>
                </c:pt>
                <c:pt idx="12792">
                  <c:v>85.285416666666706</c:v>
                </c:pt>
                <c:pt idx="12793">
                  <c:v>85.292083333333395</c:v>
                </c:pt>
                <c:pt idx="12794">
                  <c:v>85.298749999999998</c:v>
                </c:pt>
                <c:pt idx="12795">
                  <c:v>85.305416666666702</c:v>
                </c:pt>
                <c:pt idx="12796">
                  <c:v>85.312083333333405</c:v>
                </c:pt>
                <c:pt idx="12797">
                  <c:v>85.318749999999994</c:v>
                </c:pt>
                <c:pt idx="12798">
                  <c:v>85.325416666666698</c:v>
                </c:pt>
                <c:pt idx="12799">
                  <c:v>85.332083333333401</c:v>
                </c:pt>
                <c:pt idx="12800">
                  <c:v>85.338750000000005</c:v>
                </c:pt>
                <c:pt idx="12801">
                  <c:v>85.345416666666694</c:v>
                </c:pt>
                <c:pt idx="12802">
                  <c:v>85.352083333333397</c:v>
                </c:pt>
                <c:pt idx="12803">
                  <c:v>85.358750000000001</c:v>
                </c:pt>
                <c:pt idx="12804">
                  <c:v>85.365416666666704</c:v>
                </c:pt>
                <c:pt idx="12805">
                  <c:v>85.372083333333407</c:v>
                </c:pt>
                <c:pt idx="12806">
                  <c:v>85.378749999999997</c:v>
                </c:pt>
                <c:pt idx="12807">
                  <c:v>85.3854166666667</c:v>
                </c:pt>
                <c:pt idx="12808">
                  <c:v>85.392083333333304</c:v>
                </c:pt>
                <c:pt idx="12809">
                  <c:v>85.398750000000007</c:v>
                </c:pt>
                <c:pt idx="12810">
                  <c:v>85.405416666666696</c:v>
                </c:pt>
                <c:pt idx="12811">
                  <c:v>85.412083333333399</c:v>
                </c:pt>
                <c:pt idx="12812">
                  <c:v>85.418750000000003</c:v>
                </c:pt>
                <c:pt idx="12813">
                  <c:v>85.425416666666706</c:v>
                </c:pt>
                <c:pt idx="12814">
                  <c:v>85.432083333333395</c:v>
                </c:pt>
                <c:pt idx="12815">
                  <c:v>85.438749999999999</c:v>
                </c:pt>
                <c:pt idx="12816">
                  <c:v>85.445416666666702</c:v>
                </c:pt>
                <c:pt idx="12817">
                  <c:v>85.452083333333405</c:v>
                </c:pt>
                <c:pt idx="12818">
                  <c:v>85.458749999999995</c:v>
                </c:pt>
                <c:pt idx="12819">
                  <c:v>85.465416666666698</c:v>
                </c:pt>
                <c:pt idx="12820">
                  <c:v>85.472083333333401</c:v>
                </c:pt>
                <c:pt idx="12821">
                  <c:v>85.478750000000005</c:v>
                </c:pt>
                <c:pt idx="12822">
                  <c:v>85.485416666666694</c:v>
                </c:pt>
                <c:pt idx="12823">
                  <c:v>85.492083333333397</c:v>
                </c:pt>
                <c:pt idx="12824">
                  <c:v>85.498750000000001</c:v>
                </c:pt>
                <c:pt idx="12825">
                  <c:v>85.505416666666704</c:v>
                </c:pt>
                <c:pt idx="12826">
                  <c:v>85.512083333333393</c:v>
                </c:pt>
                <c:pt idx="12827">
                  <c:v>85.518749999999997</c:v>
                </c:pt>
                <c:pt idx="12828">
                  <c:v>85.5254166666667</c:v>
                </c:pt>
                <c:pt idx="12829">
                  <c:v>85.532083333333404</c:v>
                </c:pt>
                <c:pt idx="12830">
                  <c:v>85.538750000000107</c:v>
                </c:pt>
                <c:pt idx="12831">
                  <c:v>85.545416666666696</c:v>
                </c:pt>
                <c:pt idx="12832">
                  <c:v>85.5520833333333</c:v>
                </c:pt>
                <c:pt idx="12833">
                  <c:v>85.558750000000003</c:v>
                </c:pt>
                <c:pt idx="12834">
                  <c:v>85.565416666666707</c:v>
                </c:pt>
                <c:pt idx="12835">
                  <c:v>85.572083333333396</c:v>
                </c:pt>
                <c:pt idx="12836">
                  <c:v>85.578749999999999</c:v>
                </c:pt>
                <c:pt idx="12837">
                  <c:v>85.585416666666703</c:v>
                </c:pt>
                <c:pt idx="12838">
                  <c:v>85.592083333333406</c:v>
                </c:pt>
                <c:pt idx="12839">
                  <c:v>85.598749999999995</c:v>
                </c:pt>
                <c:pt idx="12840">
                  <c:v>85.605416666666699</c:v>
                </c:pt>
                <c:pt idx="12841">
                  <c:v>85.612083333333402</c:v>
                </c:pt>
                <c:pt idx="12842">
                  <c:v>85.618750000000006</c:v>
                </c:pt>
                <c:pt idx="12843">
                  <c:v>85.625416666666695</c:v>
                </c:pt>
                <c:pt idx="12844">
                  <c:v>85.632083333333298</c:v>
                </c:pt>
                <c:pt idx="12845">
                  <c:v>85.638750000000002</c:v>
                </c:pt>
                <c:pt idx="12846">
                  <c:v>85.645416666666705</c:v>
                </c:pt>
                <c:pt idx="12847">
                  <c:v>85.652083333333394</c:v>
                </c:pt>
                <c:pt idx="12848">
                  <c:v>85.658749999999998</c:v>
                </c:pt>
                <c:pt idx="12849">
                  <c:v>85.665416666666701</c:v>
                </c:pt>
                <c:pt idx="12850">
                  <c:v>85.672083333333404</c:v>
                </c:pt>
                <c:pt idx="12851">
                  <c:v>85.678749999999994</c:v>
                </c:pt>
                <c:pt idx="12852">
                  <c:v>85.685416666666697</c:v>
                </c:pt>
                <c:pt idx="12853">
                  <c:v>85.692083333333301</c:v>
                </c:pt>
                <c:pt idx="12854">
                  <c:v>85.698750000000004</c:v>
                </c:pt>
                <c:pt idx="12855">
                  <c:v>85.705416666666693</c:v>
                </c:pt>
                <c:pt idx="12856">
                  <c:v>85.712083333333396</c:v>
                </c:pt>
                <c:pt idx="12857">
                  <c:v>85.71875</c:v>
                </c:pt>
                <c:pt idx="12858">
                  <c:v>85.725416666666703</c:v>
                </c:pt>
                <c:pt idx="12859">
                  <c:v>85.732083333333406</c:v>
                </c:pt>
                <c:pt idx="12860">
                  <c:v>85.738749999999996</c:v>
                </c:pt>
                <c:pt idx="12861">
                  <c:v>85.745416666666699</c:v>
                </c:pt>
                <c:pt idx="12862">
                  <c:v>85.752083333333402</c:v>
                </c:pt>
                <c:pt idx="12863">
                  <c:v>85.758750000000006</c:v>
                </c:pt>
                <c:pt idx="12864">
                  <c:v>85.765416666666695</c:v>
                </c:pt>
                <c:pt idx="12865">
                  <c:v>85.772083333333399</c:v>
                </c:pt>
                <c:pt idx="12866">
                  <c:v>85.778750000000002</c:v>
                </c:pt>
                <c:pt idx="12867">
                  <c:v>85.785416666666706</c:v>
                </c:pt>
                <c:pt idx="12868">
                  <c:v>85.792083333333395</c:v>
                </c:pt>
                <c:pt idx="12869">
                  <c:v>85.798749999999998</c:v>
                </c:pt>
                <c:pt idx="12870">
                  <c:v>85.805416666666702</c:v>
                </c:pt>
                <c:pt idx="12871">
                  <c:v>85.812083333333305</c:v>
                </c:pt>
                <c:pt idx="12872">
                  <c:v>85.818749999999994</c:v>
                </c:pt>
                <c:pt idx="12873">
                  <c:v>85.825416666666698</c:v>
                </c:pt>
                <c:pt idx="12874">
                  <c:v>85.832083333333401</c:v>
                </c:pt>
                <c:pt idx="12875">
                  <c:v>85.838750000000005</c:v>
                </c:pt>
                <c:pt idx="12876">
                  <c:v>85.845416666666694</c:v>
                </c:pt>
                <c:pt idx="12877">
                  <c:v>85.852083333333397</c:v>
                </c:pt>
                <c:pt idx="12878">
                  <c:v>85.858750000000001</c:v>
                </c:pt>
                <c:pt idx="12879">
                  <c:v>85.865416666666704</c:v>
                </c:pt>
                <c:pt idx="12880">
                  <c:v>85.872083333333293</c:v>
                </c:pt>
                <c:pt idx="12881">
                  <c:v>85.878749999999997</c:v>
                </c:pt>
                <c:pt idx="12882">
                  <c:v>85.8854166666667</c:v>
                </c:pt>
                <c:pt idx="12883">
                  <c:v>85.892083333333403</c:v>
                </c:pt>
                <c:pt idx="12884">
                  <c:v>85.898750000000007</c:v>
                </c:pt>
                <c:pt idx="12885">
                  <c:v>85.905416666666696</c:v>
                </c:pt>
                <c:pt idx="12886">
                  <c:v>85.9120833333333</c:v>
                </c:pt>
                <c:pt idx="12887">
                  <c:v>85.918750000000003</c:v>
                </c:pt>
                <c:pt idx="12888">
                  <c:v>85.925416666666706</c:v>
                </c:pt>
                <c:pt idx="12889">
                  <c:v>85.932083333333395</c:v>
                </c:pt>
                <c:pt idx="12890">
                  <c:v>85.938749999999999</c:v>
                </c:pt>
                <c:pt idx="12891">
                  <c:v>85.945416666666702</c:v>
                </c:pt>
                <c:pt idx="12892">
                  <c:v>85.952083333333405</c:v>
                </c:pt>
                <c:pt idx="12893">
                  <c:v>85.958749999999995</c:v>
                </c:pt>
                <c:pt idx="12894">
                  <c:v>85.965416666666698</c:v>
                </c:pt>
                <c:pt idx="12895">
                  <c:v>85.972083333333302</c:v>
                </c:pt>
                <c:pt idx="12896">
                  <c:v>85.978750000000005</c:v>
                </c:pt>
                <c:pt idx="12897">
                  <c:v>85.985416666666694</c:v>
                </c:pt>
                <c:pt idx="12898">
                  <c:v>85.992083333333397</c:v>
                </c:pt>
                <c:pt idx="12899">
                  <c:v>85.998750000000001</c:v>
                </c:pt>
                <c:pt idx="12900">
                  <c:v>86.005416666666704</c:v>
                </c:pt>
                <c:pt idx="12901">
                  <c:v>86.012083333333393</c:v>
                </c:pt>
                <c:pt idx="12902">
                  <c:v>86.018749999999997</c:v>
                </c:pt>
                <c:pt idx="12903">
                  <c:v>86.0254166666667</c:v>
                </c:pt>
                <c:pt idx="12904">
                  <c:v>86.032083333333404</c:v>
                </c:pt>
                <c:pt idx="12905">
                  <c:v>86.038749999999993</c:v>
                </c:pt>
                <c:pt idx="12906">
                  <c:v>86.045416666666696</c:v>
                </c:pt>
                <c:pt idx="12907">
                  <c:v>86.0520833333334</c:v>
                </c:pt>
                <c:pt idx="12908">
                  <c:v>86.058750000000003</c:v>
                </c:pt>
                <c:pt idx="12909">
                  <c:v>86.065416666666707</c:v>
                </c:pt>
                <c:pt idx="12910">
                  <c:v>86.072083333333396</c:v>
                </c:pt>
                <c:pt idx="12911">
                  <c:v>86.078749999999999</c:v>
                </c:pt>
                <c:pt idx="12912">
                  <c:v>86.085416666666703</c:v>
                </c:pt>
                <c:pt idx="12913">
                  <c:v>86.092083333333406</c:v>
                </c:pt>
                <c:pt idx="12914">
                  <c:v>86.098749999999995</c:v>
                </c:pt>
                <c:pt idx="12915">
                  <c:v>86.105416666666699</c:v>
                </c:pt>
                <c:pt idx="12916">
                  <c:v>86.112083333333402</c:v>
                </c:pt>
                <c:pt idx="12917">
                  <c:v>86.118750000000006</c:v>
                </c:pt>
                <c:pt idx="12918">
                  <c:v>86.125416666666695</c:v>
                </c:pt>
                <c:pt idx="12919">
                  <c:v>86.132083333333398</c:v>
                </c:pt>
                <c:pt idx="12920">
                  <c:v>86.138750000000002</c:v>
                </c:pt>
                <c:pt idx="12921">
                  <c:v>86.145416666666705</c:v>
                </c:pt>
                <c:pt idx="12922">
                  <c:v>86.152083333333394</c:v>
                </c:pt>
                <c:pt idx="12923">
                  <c:v>86.158749999999998</c:v>
                </c:pt>
                <c:pt idx="12924">
                  <c:v>86.165416666666701</c:v>
                </c:pt>
                <c:pt idx="12925">
                  <c:v>86.172083333333404</c:v>
                </c:pt>
                <c:pt idx="12926">
                  <c:v>86.178749999999994</c:v>
                </c:pt>
                <c:pt idx="12927">
                  <c:v>86.185416666666697</c:v>
                </c:pt>
                <c:pt idx="12928">
                  <c:v>86.1920833333334</c:v>
                </c:pt>
                <c:pt idx="12929">
                  <c:v>86.198750000000004</c:v>
                </c:pt>
                <c:pt idx="12930">
                  <c:v>86.205416666666693</c:v>
                </c:pt>
                <c:pt idx="12931">
                  <c:v>86.212083333333396</c:v>
                </c:pt>
                <c:pt idx="12932">
                  <c:v>86.21875</c:v>
                </c:pt>
                <c:pt idx="12933">
                  <c:v>86.225416666666703</c:v>
                </c:pt>
                <c:pt idx="12934">
                  <c:v>86.232083333333406</c:v>
                </c:pt>
                <c:pt idx="12935">
                  <c:v>86.238749999999996</c:v>
                </c:pt>
                <c:pt idx="12936">
                  <c:v>86.245416666666699</c:v>
                </c:pt>
                <c:pt idx="12937">
                  <c:v>86.252083333333402</c:v>
                </c:pt>
                <c:pt idx="12938">
                  <c:v>86.258750000000006</c:v>
                </c:pt>
                <c:pt idx="12939">
                  <c:v>86.265416666666695</c:v>
                </c:pt>
                <c:pt idx="12940">
                  <c:v>86.272083333333299</c:v>
                </c:pt>
                <c:pt idx="12941">
                  <c:v>86.278750000000002</c:v>
                </c:pt>
                <c:pt idx="12942">
                  <c:v>86.285416666666706</c:v>
                </c:pt>
                <c:pt idx="12943">
                  <c:v>86.292083333333395</c:v>
                </c:pt>
                <c:pt idx="12944">
                  <c:v>86.298749999999998</c:v>
                </c:pt>
                <c:pt idx="12945">
                  <c:v>86.305416666666702</c:v>
                </c:pt>
                <c:pt idx="12946">
                  <c:v>86.312083333333405</c:v>
                </c:pt>
                <c:pt idx="12947">
                  <c:v>86.318749999999994</c:v>
                </c:pt>
                <c:pt idx="12948">
                  <c:v>86.325416666666698</c:v>
                </c:pt>
                <c:pt idx="12949">
                  <c:v>86.332083333333301</c:v>
                </c:pt>
                <c:pt idx="12950">
                  <c:v>86.338750000000005</c:v>
                </c:pt>
                <c:pt idx="12951">
                  <c:v>86.345416666666694</c:v>
                </c:pt>
                <c:pt idx="12952">
                  <c:v>86.352083333333397</c:v>
                </c:pt>
                <c:pt idx="12953">
                  <c:v>86.358750000000001</c:v>
                </c:pt>
                <c:pt idx="12954">
                  <c:v>86.365416666666704</c:v>
                </c:pt>
                <c:pt idx="12955">
                  <c:v>86.372083333333407</c:v>
                </c:pt>
                <c:pt idx="12956">
                  <c:v>86.378749999999997</c:v>
                </c:pt>
                <c:pt idx="12957">
                  <c:v>86.3854166666667</c:v>
                </c:pt>
                <c:pt idx="12958">
                  <c:v>86.392083333333304</c:v>
                </c:pt>
                <c:pt idx="12959">
                  <c:v>86.398750000000007</c:v>
                </c:pt>
                <c:pt idx="12960">
                  <c:v>86.405416666666696</c:v>
                </c:pt>
                <c:pt idx="12961">
                  <c:v>86.412083333333399</c:v>
                </c:pt>
                <c:pt idx="12962">
                  <c:v>86.418750000000003</c:v>
                </c:pt>
                <c:pt idx="12963">
                  <c:v>86.425416666666706</c:v>
                </c:pt>
                <c:pt idx="12964">
                  <c:v>86.432083333333395</c:v>
                </c:pt>
                <c:pt idx="12965">
                  <c:v>86.438749999999999</c:v>
                </c:pt>
                <c:pt idx="12966">
                  <c:v>86.445416666666702</c:v>
                </c:pt>
                <c:pt idx="12967">
                  <c:v>86.452083333333306</c:v>
                </c:pt>
                <c:pt idx="12968">
                  <c:v>86.458749999999995</c:v>
                </c:pt>
                <c:pt idx="12969">
                  <c:v>86.465416666666698</c:v>
                </c:pt>
                <c:pt idx="12970">
                  <c:v>86.472083333333401</c:v>
                </c:pt>
                <c:pt idx="12971">
                  <c:v>86.478750000000005</c:v>
                </c:pt>
                <c:pt idx="12972">
                  <c:v>86.485416666666694</c:v>
                </c:pt>
                <c:pt idx="12973">
                  <c:v>86.492083333333397</c:v>
                </c:pt>
                <c:pt idx="12974">
                  <c:v>86.498750000000001</c:v>
                </c:pt>
                <c:pt idx="12975">
                  <c:v>86.505416666666704</c:v>
                </c:pt>
                <c:pt idx="12976">
                  <c:v>86.512083333333393</c:v>
                </c:pt>
                <c:pt idx="12977">
                  <c:v>86.518749999999997</c:v>
                </c:pt>
                <c:pt idx="12978">
                  <c:v>86.5254166666667</c:v>
                </c:pt>
                <c:pt idx="12979">
                  <c:v>86.532083333333404</c:v>
                </c:pt>
                <c:pt idx="12980">
                  <c:v>86.538749999999993</c:v>
                </c:pt>
                <c:pt idx="12981">
                  <c:v>86.545416666666696</c:v>
                </c:pt>
                <c:pt idx="12982">
                  <c:v>86.5520833333334</c:v>
                </c:pt>
                <c:pt idx="12983">
                  <c:v>86.558750000000003</c:v>
                </c:pt>
                <c:pt idx="12984">
                  <c:v>86.565416666666707</c:v>
                </c:pt>
                <c:pt idx="12985">
                  <c:v>86.572083333333396</c:v>
                </c:pt>
                <c:pt idx="12986">
                  <c:v>86.578749999999999</c:v>
                </c:pt>
                <c:pt idx="12987">
                  <c:v>86.585416666666703</c:v>
                </c:pt>
                <c:pt idx="12988">
                  <c:v>86.592083333333406</c:v>
                </c:pt>
                <c:pt idx="12989">
                  <c:v>86.598749999999995</c:v>
                </c:pt>
                <c:pt idx="12990">
                  <c:v>86.605416666666699</c:v>
                </c:pt>
                <c:pt idx="12991">
                  <c:v>86.612083333333302</c:v>
                </c:pt>
                <c:pt idx="12992">
                  <c:v>86.618750000000006</c:v>
                </c:pt>
                <c:pt idx="12993">
                  <c:v>86.625416666666695</c:v>
                </c:pt>
                <c:pt idx="12994">
                  <c:v>86.632083333333398</c:v>
                </c:pt>
                <c:pt idx="12995">
                  <c:v>86.638750000000002</c:v>
                </c:pt>
                <c:pt idx="12996">
                  <c:v>86.645416666666705</c:v>
                </c:pt>
                <c:pt idx="12997">
                  <c:v>86.652083333333394</c:v>
                </c:pt>
                <c:pt idx="12998">
                  <c:v>86.658749999999998</c:v>
                </c:pt>
                <c:pt idx="12999">
                  <c:v>86.665416666666701</c:v>
                </c:pt>
                <c:pt idx="13000">
                  <c:v>86.672083333333404</c:v>
                </c:pt>
                <c:pt idx="13001">
                  <c:v>86.678749999999994</c:v>
                </c:pt>
                <c:pt idx="13002">
                  <c:v>86.685416666666697</c:v>
                </c:pt>
                <c:pt idx="13003">
                  <c:v>86.6920833333334</c:v>
                </c:pt>
                <c:pt idx="13004">
                  <c:v>86.698750000000004</c:v>
                </c:pt>
                <c:pt idx="13005">
                  <c:v>86.705416666666693</c:v>
                </c:pt>
                <c:pt idx="13006">
                  <c:v>86.712083333333396</c:v>
                </c:pt>
                <c:pt idx="13007">
                  <c:v>86.71875</c:v>
                </c:pt>
                <c:pt idx="13008">
                  <c:v>86.725416666666703</c:v>
                </c:pt>
                <c:pt idx="13009">
                  <c:v>86.732083333333406</c:v>
                </c:pt>
                <c:pt idx="13010">
                  <c:v>86.738749999999996</c:v>
                </c:pt>
                <c:pt idx="13011">
                  <c:v>86.745416666666699</c:v>
                </c:pt>
                <c:pt idx="13012">
                  <c:v>86.752083333333402</c:v>
                </c:pt>
                <c:pt idx="13013">
                  <c:v>86.758750000000106</c:v>
                </c:pt>
                <c:pt idx="13014">
                  <c:v>86.765416666666695</c:v>
                </c:pt>
                <c:pt idx="13015">
                  <c:v>86.772083333333299</c:v>
                </c:pt>
                <c:pt idx="13016">
                  <c:v>86.778750000000002</c:v>
                </c:pt>
                <c:pt idx="13017">
                  <c:v>86.785416666666706</c:v>
                </c:pt>
                <c:pt idx="13018">
                  <c:v>86.792083333333395</c:v>
                </c:pt>
                <c:pt idx="13019">
                  <c:v>86.798749999999998</c:v>
                </c:pt>
                <c:pt idx="13020">
                  <c:v>86.805416666666702</c:v>
                </c:pt>
                <c:pt idx="13021">
                  <c:v>86.812083333333405</c:v>
                </c:pt>
                <c:pt idx="13022">
                  <c:v>86.818749999999994</c:v>
                </c:pt>
                <c:pt idx="13023">
                  <c:v>86.825416666666698</c:v>
                </c:pt>
                <c:pt idx="13024">
                  <c:v>86.832083333333401</c:v>
                </c:pt>
                <c:pt idx="13025">
                  <c:v>86.838750000000005</c:v>
                </c:pt>
                <c:pt idx="13026">
                  <c:v>86.845416666666694</c:v>
                </c:pt>
                <c:pt idx="13027">
                  <c:v>86.852083333333397</c:v>
                </c:pt>
                <c:pt idx="13028">
                  <c:v>86.858750000000001</c:v>
                </c:pt>
                <c:pt idx="13029">
                  <c:v>86.865416666666704</c:v>
                </c:pt>
                <c:pt idx="13030">
                  <c:v>86.872083333333407</c:v>
                </c:pt>
                <c:pt idx="13031">
                  <c:v>86.878749999999997</c:v>
                </c:pt>
                <c:pt idx="13032">
                  <c:v>86.8854166666667</c:v>
                </c:pt>
                <c:pt idx="13033">
                  <c:v>86.892083333333403</c:v>
                </c:pt>
                <c:pt idx="13034">
                  <c:v>86.898750000000007</c:v>
                </c:pt>
                <c:pt idx="13035">
                  <c:v>86.905416666666696</c:v>
                </c:pt>
                <c:pt idx="13036">
                  <c:v>86.9120833333333</c:v>
                </c:pt>
                <c:pt idx="13037">
                  <c:v>86.918750000000003</c:v>
                </c:pt>
                <c:pt idx="13038">
                  <c:v>86.925416666666706</c:v>
                </c:pt>
                <c:pt idx="13039">
                  <c:v>86.932083333333395</c:v>
                </c:pt>
                <c:pt idx="13040">
                  <c:v>86.938749999999999</c:v>
                </c:pt>
                <c:pt idx="13041">
                  <c:v>86.945416666666702</c:v>
                </c:pt>
                <c:pt idx="13042">
                  <c:v>86.952083333333405</c:v>
                </c:pt>
                <c:pt idx="13043">
                  <c:v>86.958749999999995</c:v>
                </c:pt>
                <c:pt idx="13044">
                  <c:v>86.965416666666698</c:v>
                </c:pt>
                <c:pt idx="13045">
                  <c:v>86.972083333333401</c:v>
                </c:pt>
                <c:pt idx="13046">
                  <c:v>86.978750000000005</c:v>
                </c:pt>
                <c:pt idx="13047">
                  <c:v>86.985416666666694</c:v>
                </c:pt>
                <c:pt idx="13048">
                  <c:v>86.992083333333397</c:v>
                </c:pt>
                <c:pt idx="13049">
                  <c:v>86.998750000000001</c:v>
                </c:pt>
                <c:pt idx="13050">
                  <c:v>87.005416666666704</c:v>
                </c:pt>
                <c:pt idx="13051">
                  <c:v>87.012083333333393</c:v>
                </c:pt>
                <c:pt idx="13052">
                  <c:v>87.018749999999997</c:v>
                </c:pt>
                <c:pt idx="13053">
                  <c:v>87.0254166666667</c:v>
                </c:pt>
                <c:pt idx="13054">
                  <c:v>87.032083333333304</c:v>
                </c:pt>
                <c:pt idx="13055">
                  <c:v>87.038749999999993</c:v>
                </c:pt>
                <c:pt idx="13056">
                  <c:v>87.045416666666696</c:v>
                </c:pt>
                <c:pt idx="13057">
                  <c:v>87.0520833333334</c:v>
                </c:pt>
                <c:pt idx="13058">
                  <c:v>87.058750000000003</c:v>
                </c:pt>
                <c:pt idx="13059">
                  <c:v>87.065416666666707</c:v>
                </c:pt>
                <c:pt idx="13060">
                  <c:v>87.072083333333396</c:v>
                </c:pt>
                <c:pt idx="13061">
                  <c:v>87.078749999999999</c:v>
                </c:pt>
                <c:pt idx="13062">
                  <c:v>87.085416666666703</c:v>
                </c:pt>
                <c:pt idx="13063">
                  <c:v>87.092083333333306</c:v>
                </c:pt>
                <c:pt idx="13064">
                  <c:v>87.098749999999995</c:v>
                </c:pt>
                <c:pt idx="13065">
                  <c:v>87.105416666666699</c:v>
                </c:pt>
                <c:pt idx="13066">
                  <c:v>87.112083333333402</c:v>
                </c:pt>
                <c:pt idx="13067">
                  <c:v>87.118750000000006</c:v>
                </c:pt>
                <c:pt idx="13068">
                  <c:v>87.125416666666695</c:v>
                </c:pt>
                <c:pt idx="13069">
                  <c:v>87.132083333333398</c:v>
                </c:pt>
                <c:pt idx="13070">
                  <c:v>87.138750000000002</c:v>
                </c:pt>
                <c:pt idx="13071">
                  <c:v>87.145416666666705</c:v>
                </c:pt>
                <c:pt idx="13072">
                  <c:v>87.152083333333394</c:v>
                </c:pt>
                <c:pt idx="13073">
                  <c:v>87.158749999999998</c:v>
                </c:pt>
                <c:pt idx="13074">
                  <c:v>87.165416666666701</c:v>
                </c:pt>
                <c:pt idx="13075">
                  <c:v>87.172083333333404</c:v>
                </c:pt>
                <c:pt idx="13076">
                  <c:v>87.178749999999994</c:v>
                </c:pt>
                <c:pt idx="13077">
                  <c:v>87.185416666666697</c:v>
                </c:pt>
                <c:pt idx="13078">
                  <c:v>87.192083333333301</c:v>
                </c:pt>
                <c:pt idx="13079">
                  <c:v>87.198750000000004</c:v>
                </c:pt>
                <c:pt idx="13080">
                  <c:v>87.205416666666693</c:v>
                </c:pt>
                <c:pt idx="13081">
                  <c:v>87.212083333333396</c:v>
                </c:pt>
                <c:pt idx="13082">
                  <c:v>87.21875</c:v>
                </c:pt>
                <c:pt idx="13083">
                  <c:v>87.225416666666703</c:v>
                </c:pt>
                <c:pt idx="13084">
                  <c:v>87.232083333333406</c:v>
                </c:pt>
                <c:pt idx="13085">
                  <c:v>87.238749999999996</c:v>
                </c:pt>
                <c:pt idx="13086">
                  <c:v>87.245416666666699</c:v>
                </c:pt>
                <c:pt idx="13087">
                  <c:v>87.252083333333402</c:v>
                </c:pt>
                <c:pt idx="13088">
                  <c:v>87.258750000000006</c:v>
                </c:pt>
                <c:pt idx="13089">
                  <c:v>87.265416666666695</c:v>
                </c:pt>
                <c:pt idx="13090">
                  <c:v>87.272083333333399</c:v>
                </c:pt>
                <c:pt idx="13091">
                  <c:v>87.278750000000002</c:v>
                </c:pt>
                <c:pt idx="13092">
                  <c:v>87.285416666666706</c:v>
                </c:pt>
                <c:pt idx="13093">
                  <c:v>87.292083333333395</c:v>
                </c:pt>
                <c:pt idx="13094">
                  <c:v>87.298749999999998</c:v>
                </c:pt>
                <c:pt idx="13095">
                  <c:v>87.305416666666702</c:v>
                </c:pt>
                <c:pt idx="13096">
                  <c:v>87.312083333333405</c:v>
                </c:pt>
                <c:pt idx="13097">
                  <c:v>87.318749999999994</c:v>
                </c:pt>
                <c:pt idx="13098">
                  <c:v>87.325416666666698</c:v>
                </c:pt>
                <c:pt idx="13099">
                  <c:v>87.332083333333401</c:v>
                </c:pt>
                <c:pt idx="13100">
                  <c:v>87.338750000000005</c:v>
                </c:pt>
                <c:pt idx="13101">
                  <c:v>87.345416666666694</c:v>
                </c:pt>
                <c:pt idx="13102">
                  <c:v>87.352083333333397</c:v>
                </c:pt>
                <c:pt idx="13103">
                  <c:v>87.358750000000001</c:v>
                </c:pt>
                <c:pt idx="13104">
                  <c:v>87.365416666666704</c:v>
                </c:pt>
                <c:pt idx="13105">
                  <c:v>87.372083333333407</c:v>
                </c:pt>
                <c:pt idx="13106">
                  <c:v>87.378749999999997</c:v>
                </c:pt>
                <c:pt idx="13107">
                  <c:v>87.3854166666667</c:v>
                </c:pt>
                <c:pt idx="13108">
                  <c:v>87.392083333333403</c:v>
                </c:pt>
                <c:pt idx="13109">
                  <c:v>87.398750000000007</c:v>
                </c:pt>
                <c:pt idx="13110">
                  <c:v>87.405416666666696</c:v>
                </c:pt>
                <c:pt idx="13111">
                  <c:v>87.4120833333333</c:v>
                </c:pt>
                <c:pt idx="13112">
                  <c:v>87.418750000000003</c:v>
                </c:pt>
                <c:pt idx="13113">
                  <c:v>87.425416666666706</c:v>
                </c:pt>
                <c:pt idx="13114">
                  <c:v>87.432083333333395</c:v>
                </c:pt>
                <c:pt idx="13115">
                  <c:v>87.438749999999999</c:v>
                </c:pt>
                <c:pt idx="13116">
                  <c:v>87.445416666666702</c:v>
                </c:pt>
                <c:pt idx="13117">
                  <c:v>87.452083333333405</c:v>
                </c:pt>
                <c:pt idx="13118">
                  <c:v>87.458749999999995</c:v>
                </c:pt>
                <c:pt idx="13119">
                  <c:v>87.465416666666698</c:v>
                </c:pt>
                <c:pt idx="13120">
                  <c:v>87.472083333333401</c:v>
                </c:pt>
                <c:pt idx="13121">
                  <c:v>87.478750000000005</c:v>
                </c:pt>
                <c:pt idx="13122">
                  <c:v>87.485416666666694</c:v>
                </c:pt>
                <c:pt idx="13123">
                  <c:v>87.492083333333397</c:v>
                </c:pt>
                <c:pt idx="13124">
                  <c:v>87.498750000000001</c:v>
                </c:pt>
                <c:pt idx="13125">
                  <c:v>87.505416666666704</c:v>
                </c:pt>
                <c:pt idx="13126">
                  <c:v>87.512083333333393</c:v>
                </c:pt>
                <c:pt idx="13127">
                  <c:v>87.518749999999997</c:v>
                </c:pt>
                <c:pt idx="13128">
                  <c:v>87.5254166666667</c:v>
                </c:pt>
                <c:pt idx="13129">
                  <c:v>87.532083333333404</c:v>
                </c:pt>
                <c:pt idx="13130">
                  <c:v>87.538749999999993</c:v>
                </c:pt>
                <c:pt idx="13131">
                  <c:v>87.545416666666696</c:v>
                </c:pt>
                <c:pt idx="13132">
                  <c:v>87.5520833333333</c:v>
                </c:pt>
                <c:pt idx="13133">
                  <c:v>87.558750000000003</c:v>
                </c:pt>
                <c:pt idx="13134">
                  <c:v>87.565416666666707</c:v>
                </c:pt>
                <c:pt idx="13135">
                  <c:v>87.572083333333396</c:v>
                </c:pt>
                <c:pt idx="13136">
                  <c:v>87.578749999999999</c:v>
                </c:pt>
                <c:pt idx="13137">
                  <c:v>87.585416666666703</c:v>
                </c:pt>
                <c:pt idx="13138">
                  <c:v>87.592083333333406</c:v>
                </c:pt>
                <c:pt idx="13139">
                  <c:v>87.598749999999995</c:v>
                </c:pt>
                <c:pt idx="13140">
                  <c:v>87.605416666666699</c:v>
                </c:pt>
                <c:pt idx="13141">
                  <c:v>87.612083333333302</c:v>
                </c:pt>
                <c:pt idx="13142">
                  <c:v>87.618750000000006</c:v>
                </c:pt>
                <c:pt idx="13143">
                  <c:v>87.625416666666695</c:v>
                </c:pt>
                <c:pt idx="13144">
                  <c:v>87.632083333333398</c:v>
                </c:pt>
                <c:pt idx="13145">
                  <c:v>87.638750000000002</c:v>
                </c:pt>
                <c:pt idx="13146">
                  <c:v>87.645416666666705</c:v>
                </c:pt>
                <c:pt idx="13147">
                  <c:v>87.652083333333394</c:v>
                </c:pt>
                <c:pt idx="13148">
                  <c:v>87.658749999999998</c:v>
                </c:pt>
                <c:pt idx="13149">
                  <c:v>87.665416666666701</c:v>
                </c:pt>
                <c:pt idx="13150">
                  <c:v>87.672083333333305</c:v>
                </c:pt>
                <c:pt idx="13151">
                  <c:v>87.678749999999994</c:v>
                </c:pt>
                <c:pt idx="13152">
                  <c:v>87.685416666666697</c:v>
                </c:pt>
                <c:pt idx="13153">
                  <c:v>87.6920833333334</c:v>
                </c:pt>
                <c:pt idx="13154">
                  <c:v>87.698750000000004</c:v>
                </c:pt>
                <c:pt idx="13155">
                  <c:v>87.705416666666693</c:v>
                </c:pt>
                <c:pt idx="13156">
                  <c:v>87.712083333333396</c:v>
                </c:pt>
                <c:pt idx="13157">
                  <c:v>87.71875</c:v>
                </c:pt>
                <c:pt idx="13158">
                  <c:v>87.725416666666703</c:v>
                </c:pt>
                <c:pt idx="13159">
                  <c:v>87.732083333333406</c:v>
                </c:pt>
                <c:pt idx="13160">
                  <c:v>87.738749999999996</c:v>
                </c:pt>
                <c:pt idx="13161">
                  <c:v>87.745416666666699</c:v>
                </c:pt>
                <c:pt idx="13162">
                  <c:v>87.752083333333402</c:v>
                </c:pt>
                <c:pt idx="13163">
                  <c:v>87.758750000000006</c:v>
                </c:pt>
                <c:pt idx="13164">
                  <c:v>87.765416666666695</c:v>
                </c:pt>
                <c:pt idx="13165">
                  <c:v>87.772083333333399</c:v>
                </c:pt>
                <c:pt idx="13166">
                  <c:v>87.778750000000002</c:v>
                </c:pt>
                <c:pt idx="13167">
                  <c:v>87.785416666666706</c:v>
                </c:pt>
                <c:pt idx="13168">
                  <c:v>87.792083333333395</c:v>
                </c:pt>
                <c:pt idx="13169">
                  <c:v>87.798749999999998</c:v>
                </c:pt>
                <c:pt idx="13170">
                  <c:v>87.805416666666702</c:v>
                </c:pt>
                <c:pt idx="13171">
                  <c:v>87.812083333333405</c:v>
                </c:pt>
                <c:pt idx="13172">
                  <c:v>87.818749999999994</c:v>
                </c:pt>
                <c:pt idx="13173">
                  <c:v>87.825416666666698</c:v>
                </c:pt>
                <c:pt idx="13174">
                  <c:v>87.832083333333301</c:v>
                </c:pt>
                <c:pt idx="13175">
                  <c:v>87.838750000000005</c:v>
                </c:pt>
                <c:pt idx="13176">
                  <c:v>87.845416666666694</c:v>
                </c:pt>
                <c:pt idx="13177">
                  <c:v>87.852083333333397</c:v>
                </c:pt>
                <c:pt idx="13178">
                  <c:v>87.858750000000001</c:v>
                </c:pt>
                <c:pt idx="13179">
                  <c:v>87.865416666666704</c:v>
                </c:pt>
                <c:pt idx="13180">
                  <c:v>87.872083333333407</c:v>
                </c:pt>
                <c:pt idx="13181">
                  <c:v>87.878749999999997</c:v>
                </c:pt>
                <c:pt idx="13182">
                  <c:v>87.8854166666667</c:v>
                </c:pt>
                <c:pt idx="13183">
                  <c:v>87.892083333333304</c:v>
                </c:pt>
                <c:pt idx="13184">
                  <c:v>87.898750000000007</c:v>
                </c:pt>
                <c:pt idx="13185">
                  <c:v>87.905416666666696</c:v>
                </c:pt>
                <c:pt idx="13186">
                  <c:v>87.912083333333399</c:v>
                </c:pt>
                <c:pt idx="13187">
                  <c:v>87.918750000000003</c:v>
                </c:pt>
                <c:pt idx="13188">
                  <c:v>87.925416666666706</c:v>
                </c:pt>
                <c:pt idx="13189">
                  <c:v>87.932083333333395</c:v>
                </c:pt>
                <c:pt idx="13190">
                  <c:v>87.938749999999999</c:v>
                </c:pt>
                <c:pt idx="13191">
                  <c:v>87.945416666666702</c:v>
                </c:pt>
                <c:pt idx="13192">
                  <c:v>87.952083333333405</c:v>
                </c:pt>
                <c:pt idx="13193">
                  <c:v>87.958749999999995</c:v>
                </c:pt>
                <c:pt idx="13194">
                  <c:v>87.965416666666698</c:v>
                </c:pt>
                <c:pt idx="13195">
                  <c:v>87.972083333333401</c:v>
                </c:pt>
                <c:pt idx="13196">
                  <c:v>87.978750000000105</c:v>
                </c:pt>
                <c:pt idx="13197">
                  <c:v>87.985416666666694</c:v>
                </c:pt>
                <c:pt idx="13198">
                  <c:v>87.992083333333397</c:v>
                </c:pt>
                <c:pt idx="13199">
                  <c:v>87.998750000000001</c:v>
                </c:pt>
                <c:pt idx="13200">
                  <c:v>88.005416666666704</c:v>
                </c:pt>
                <c:pt idx="13201">
                  <c:v>88.012083333333393</c:v>
                </c:pt>
                <c:pt idx="13202">
                  <c:v>88.018749999999997</c:v>
                </c:pt>
                <c:pt idx="13203">
                  <c:v>88.0254166666667</c:v>
                </c:pt>
                <c:pt idx="13204">
                  <c:v>88.032083333333404</c:v>
                </c:pt>
                <c:pt idx="13205">
                  <c:v>88.038749999999993</c:v>
                </c:pt>
                <c:pt idx="13206">
                  <c:v>88.045416666666696</c:v>
                </c:pt>
                <c:pt idx="13207">
                  <c:v>88.0520833333333</c:v>
                </c:pt>
                <c:pt idx="13208">
                  <c:v>88.058750000000003</c:v>
                </c:pt>
                <c:pt idx="13209">
                  <c:v>88.065416666666707</c:v>
                </c:pt>
                <c:pt idx="13210">
                  <c:v>88.072083333333396</c:v>
                </c:pt>
                <c:pt idx="13211">
                  <c:v>88.078749999999999</c:v>
                </c:pt>
                <c:pt idx="13212">
                  <c:v>88.085416666666703</c:v>
                </c:pt>
                <c:pt idx="13213">
                  <c:v>88.092083333333406</c:v>
                </c:pt>
                <c:pt idx="13214">
                  <c:v>88.098749999999995</c:v>
                </c:pt>
                <c:pt idx="13215">
                  <c:v>88.105416666666699</c:v>
                </c:pt>
                <c:pt idx="13216">
                  <c:v>88.112083333333402</c:v>
                </c:pt>
                <c:pt idx="13217">
                  <c:v>88.118750000000006</c:v>
                </c:pt>
                <c:pt idx="13218">
                  <c:v>88.125416666666695</c:v>
                </c:pt>
                <c:pt idx="13219">
                  <c:v>88.132083333333398</c:v>
                </c:pt>
                <c:pt idx="13220">
                  <c:v>88.138750000000002</c:v>
                </c:pt>
                <c:pt idx="13221">
                  <c:v>88.145416666666705</c:v>
                </c:pt>
                <c:pt idx="13222">
                  <c:v>88.152083333333394</c:v>
                </c:pt>
                <c:pt idx="13223">
                  <c:v>88.158749999999998</c:v>
                </c:pt>
                <c:pt idx="13224">
                  <c:v>88.165416666666701</c:v>
                </c:pt>
                <c:pt idx="13225">
                  <c:v>88.172083333333404</c:v>
                </c:pt>
                <c:pt idx="13226">
                  <c:v>88.178749999999994</c:v>
                </c:pt>
                <c:pt idx="13227">
                  <c:v>88.185416666666697</c:v>
                </c:pt>
                <c:pt idx="13228">
                  <c:v>88.1920833333334</c:v>
                </c:pt>
                <c:pt idx="13229">
                  <c:v>88.198750000000004</c:v>
                </c:pt>
                <c:pt idx="13230">
                  <c:v>88.205416666666693</c:v>
                </c:pt>
                <c:pt idx="13231">
                  <c:v>88.212083333333396</c:v>
                </c:pt>
                <c:pt idx="13232">
                  <c:v>88.21875</c:v>
                </c:pt>
                <c:pt idx="13233">
                  <c:v>88.225416666666703</c:v>
                </c:pt>
                <c:pt idx="13234">
                  <c:v>88.232083333333406</c:v>
                </c:pt>
                <c:pt idx="13235">
                  <c:v>88.238749999999996</c:v>
                </c:pt>
                <c:pt idx="13236">
                  <c:v>88.245416666666699</c:v>
                </c:pt>
                <c:pt idx="13237">
                  <c:v>88.252083333333303</c:v>
                </c:pt>
                <c:pt idx="13238">
                  <c:v>88.258750000000006</c:v>
                </c:pt>
                <c:pt idx="13239">
                  <c:v>88.265416666666695</c:v>
                </c:pt>
                <c:pt idx="13240">
                  <c:v>88.272083333333399</c:v>
                </c:pt>
                <c:pt idx="13241">
                  <c:v>88.278750000000002</c:v>
                </c:pt>
                <c:pt idx="13242">
                  <c:v>88.285416666666706</c:v>
                </c:pt>
                <c:pt idx="13243">
                  <c:v>88.292083333333395</c:v>
                </c:pt>
                <c:pt idx="13244">
                  <c:v>88.298749999999998</c:v>
                </c:pt>
                <c:pt idx="13245">
                  <c:v>88.305416666666702</c:v>
                </c:pt>
                <c:pt idx="13246">
                  <c:v>88.312083333333305</c:v>
                </c:pt>
                <c:pt idx="13247">
                  <c:v>88.318749999999994</c:v>
                </c:pt>
                <c:pt idx="13248">
                  <c:v>88.325416666666698</c:v>
                </c:pt>
                <c:pt idx="13249">
                  <c:v>88.332083333333401</c:v>
                </c:pt>
                <c:pt idx="13250">
                  <c:v>88.338750000000005</c:v>
                </c:pt>
                <c:pt idx="13251">
                  <c:v>88.345416666666694</c:v>
                </c:pt>
                <c:pt idx="13252">
                  <c:v>88.352083333333397</c:v>
                </c:pt>
                <c:pt idx="13253">
                  <c:v>88.358750000000001</c:v>
                </c:pt>
                <c:pt idx="13254">
                  <c:v>88.365416666666704</c:v>
                </c:pt>
                <c:pt idx="13255">
                  <c:v>88.372083333333293</c:v>
                </c:pt>
                <c:pt idx="13256">
                  <c:v>88.378749999999997</c:v>
                </c:pt>
                <c:pt idx="13257">
                  <c:v>88.3854166666667</c:v>
                </c:pt>
                <c:pt idx="13258">
                  <c:v>88.392083333333403</c:v>
                </c:pt>
                <c:pt idx="13259">
                  <c:v>88.398750000000007</c:v>
                </c:pt>
                <c:pt idx="13260">
                  <c:v>88.405416666666696</c:v>
                </c:pt>
                <c:pt idx="13261">
                  <c:v>88.4120833333333</c:v>
                </c:pt>
                <c:pt idx="13262">
                  <c:v>88.418750000000003</c:v>
                </c:pt>
                <c:pt idx="13263">
                  <c:v>88.425416666666706</c:v>
                </c:pt>
                <c:pt idx="13264">
                  <c:v>88.432083333333395</c:v>
                </c:pt>
                <c:pt idx="13265">
                  <c:v>88.438749999999999</c:v>
                </c:pt>
                <c:pt idx="13266">
                  <c:v>88.445416666666702</c:v>
                </c:pt>
                <c:pt idx="13267">
                  <c:v>88.452083333333405</c:v>
                </c:pt>
                <c:pt idx="13268">
                  <c:v>88.458749999999995</c:v>
                </c:pt>
                <c:pt idx="13269">
                  <c:v>88.465416666666698</c:v>
                </c:pt>
                <c:pt idx="13270">
                  <c:v>88.472083333333401</c:v>
                </c:pt>
                <c:pt idx="13271">
                  <c:v>88.478750000000005</c:v>
                </c:pt>
                <c:pt idx="13272">
                  <c:v>88.485416666666694</c:v>
                </c:pt>
                <c:pt idx="13273">
                  <c:v>88.492083333333397</c:v>
                </c:pt>
                <c:pt idx="13274">
                  <c:v>88.498750000000001</c:v>
                </c:pt>
                <c:pt idx="13275">
                  <c:v>88.505416666666704</c:v>
                </c:pt>
                <c:pt idx="13276">
                  <c:v>88.512083333333393</c:v>
                </c:pt>
                <c:pt idx="13277">
                  <c:v>88.518749999999997</c:v>
                </c:pt>
                <c:pt idx="13278">
                  <c:v>88.5254166666667</c:v>
                </c:pt>
                <c:pt idx="13279">
                  <c:v>88.532083333333404</c:v>
                </c:pt>
                <c:pt idx="13280">
                  <c:v>88.538749999999993</c:v>
                </c:pt>
                <c:pt idx="13281">
                  <c:v>88.545416666666696</c:v>
                </c:pt>
                <c:pt idx="13282">
                  <c:v>88.5520833333334</c:v>
                </c:pt>
                <c:pt idx="13283">
                  <c:v>88.558750000000003</c:v>
                </c:pt>
                <c:pt idx="13284">
                  <c:v>88.565416666666707</c:v>
                </c:pt>
                <c:pt idx="13285">
                  <c:v>88.572083333333396</c:v>
                </c:pt>
                <c:pt idx="13286">
                  <c:v>88.578749999999999</c:v>
                </c:pt>
                <c:pt idx="13287">
                  <c:v>88.585416666666703</c:v>
                </c:pt>
                <c:pt idx="13288">
                  <c:v>88.592083333333406</c:v>
                </c:pt>
                <c:pt idx="13289">
                  <c:v>88.598749999999995</c:v>
                </c:pt>
                <c:pt idx="13290">
                  <c:v>88.605416666666699</c:v>
                </c:pt>
                <c:pt idx="13291">
                  <c:v>88.612083333333402</c:v>
                </c:pt>
                <c:pt idx="13292">
                  <c:v>88.618750000000006</c:v>
                </c:pt>
                <c:pt idx="13293">
                  <c:v>88.625416666666695</c:v>
                </c:pt>
                <c:pt idx="13294">
                  <c:v>88.632083333333398</c:v>
                </c:pt>
                <c:pt idx="13295">
                  <c:v>88.638750000000002</c:v>
                </c:pt>
                <c:pt idx="13296">
                  <c:v>88.645416666666705</c:v>
                </c:pt>
                <c:pt idx="13297">
                  <c:v>88.652083333333394</c:v>
                </c:pt>
                <c:pt idx="13298">
                  <c:v>88.658749999999998</c:v>
                </c:pt>
                <c:pt idx="13299">
                  <c:v>88.665416666666701</c:v>
                </c:pt>
                <c:pt idx="13300">
                  <c:v>88.672083333333404</c:v>
                </c:pt>
                <c:pt idx="13301">
                  <c:v>88.678749999999994</c:v>
                </c:pt>
                <c:pt idx="13302">
                  <c:v>88.685416666666697</c:v>
                </c:pt>
                <c:pt idx="13303">
                  <c:v>88.6920833333334</c:v>
                </c:pt>
                <c:pt idx="13304">
                  <c:v>88.698750000000004</c:v>
                </c:pt>
                <c:pt idx="13305">
                  <c:v>88.705416666666693</c:v>
                </c:pt>
                <c:pt idx="13306">
                  <c:v>88.712083333333396</c:v>
                </c:pt>
                <c:pt idx="13307">
                  <c:v>88.71875</c:v>
                </c:pt>
                <c:pt idx="13308">
                  <c:v>88.725416666666703</c:v>
                </c:pt>
                <c:pt idx="13309">
                  <c:v>88.732083333333406</c:v>
                </c:pt>
                <c:pt idx="13310">
                  <c:v>88.738749999999996</c:v>
                </c:pt>
                <c:pt idx="13311">
                  <c:v>88.745416666666699</c:v>
                </c:pt>
                <c:pt idx="13312">
                  <c:v>88.752083333333402</c:v>
                </c:pt>
                <c:pt idx="13313">
                  <c:v>88.758750000000006</c:v>
                </c:pt>
                <c:pt idx="13314">
                  <c:v>88.765416666666695</c:v>
                </c:pt>
                <c:pt idx="13315">
                  <c:v>88.772083333333299</c:v>
                </c:pt>
                <c:pt idx="13316">
                  <c:v>88.778750000000002</c:v>
                </c:pt>
                <c:pt idx="13317">
                  <c:v>88.785416666666706</c:v>
                </c:pt>
                <c:pt idx="13318">
                  <c:v>88.792083333333395</c:v>
                </c:pt>
                <c:pt idx="13319">
                  <c:v>88.798749999999998</c:v>
                </c:pt>
                <c:pt idx="13320">
                  <c:v>88.805416666666702</c:v>
                </c:pt>
                <c:pt idx="13321">
                  <c:v>88.812083333333405</c:v>
                </c:pt>
                <c:pt idx="13322">
                  <c:v>88.818749999999994</c:v>
                </c:pt>
                <c:pt idx="13323">
                  <c:v>88.825416666666698</c:v>
                </c:pt>
                <c:pt idx="13324">
                  <c:v>88.832083333333301</c:v>
                </c:pt>
                <c:pt idx="13325">
                  <c:v>88.838750000000005</c:v>
                </c:pt>
                <c:pt idx="13326">
                  <c:v>88.845416666666694</c:v>
                </c:pt>
                <c:pt idx="13327">
                  <c:v>88.852083333333397</c:v>
                </c:pt>
                <c:pt idx="13328">
                  <c:v>88.858750000000001</c:v>
                </c:pt>
                <c:pt idx="13329">
                  <c:v>88.865416666666704</c:v>
                </c:pt>
                <c:pt idx="13330">
                  <c:v>88.872083333333407</c:v>
                </c:pt>
                <c:pt idx="13331">
                  <c:v>88.878749999999997</c:v>
                </c:pt>
                <c:pt idx="13332">
                  <c:v>88.8854166666667</c:v>
                </c:pt>
                <c:pt idx="13333">
                  <c:v>88.892083333333304</c:v>
                </c:pt>
                <c:pt idx="13334">
                  <c:v>88.898750000000007</c:v>
                </c:pt>
                <c:pt idx="13335">
                  <c:v>88.905416666666696</c:v>
                </c:pt>
                <c:pt idx="13336">
                  <c:v>88.912083333333399</c:v>
                </c:pt>
                <c:pt idx="13337">
                  <c:v>88.918750000000003</c:v>
                </c:pt>
                <c:pt idx="13338">
                  <c:v>88.925416666666706</c:v>
                </c:pt>
                <c:pt idx="13339">
                  <c:v>88.932083333333395</c:v>
                </c:pt>
                <c:pt idx="13340">
                  <c:v>88.938749999999999</c:v>
                </c:pt>
                <c:pt idx="13341">
                  <c:v>88.945416666666702</c:v>
                </c:pt>
                <c:pt idx="13342">
                  <c:v>88.952083333333405</c:v>
                </c:pt>
                <c:pt idx="13343">
                  <c:v>88.958749999999995</c:v>
                </c:pt>
                <c:pt idx="13344">
                  <c:v>88.965416666666698</c:v>
                </c:pt>
                <c:pt idx="13345">
                  <c:v>88.972083333333401</c:v>
                </c:pt>
                <c:pt idx="13346">
                  <c:v>88.978750000000005</c:v>
                </c:pt>
                <c:pt idx="13347">
                  <c:v>88.985416666666694</c:v>
                </c:pt>
                <c:pt idx="13348">
                  <c:v>88.992083333333397</c:v>
                </c:pt>
                <c:pt idx="13349">
                  <c:v>88.998750000000001</c:v>
                </c:pt>
                <c:pt idx="13350">
                  <c:v>89.005416666666704</c:v>
                </c:pt>
                <c:pt idx="13351">
                  <c:v>89.012083333333393</c:v>
                </c:pt>
                <c:pt idx="13352">
                  <c:v>89.018749999999997</c:v>
                </c:pt>
                <c:pt idx="13353">
                  <c:v>89.0254166666667</c:v>
                </c:pt>
                <c:pt idx="13354">
                  <c:v>89.032083333333404</c:v>
                </c:pt>
                <c:pt idx="13355">
                  <c:v>89.038749999999993</c:v>
                </c:pt>
                <c:pt idx="13356">
                  <c:v>89.045416666666696</c:v>
                </c:pt>
                <c:pt idx="13357">
                  <c:v>89.0520833333333</c:v>
                </c:pt>
                <c:pt idx="13358">
                  <c:v>89.058750000000003</c:v>
                </c:pt>
                <c:pt idx="13359">
                  <c:v>89.065416666666707</c:v>
                </c:pt>
                <c:pt idx="13360">
                  <c:v>89.072083333333396</c:v>
                </c:pt>
                <c:pt idx="13361">
                  <c:v>89.078749999999999</c:v>
                </c:pt>
                <c:pt idx="13362">
                  <c:v>89.085416666666703</c:v>
                </c:pt>
                <c:pt idx="13363">
                  <c:v>89.092083333333406</c:v>
                </c:pt>
                <c:pt idx="13364">
                  <c:v>89.098749999999995</c:v>
                </c:pt>
                <c:pt idx="13365">
                  <c:v>89.105416666666699</c:v>
                </c:pt>
                <c:pt idx="13366">
                  <c:v>89.112083333333302</c:v>
                </c:pt>
                <c:pt idx="13367">
                  <c:v>89.118750000000006</c:v>
                </c:pt>
                <c:pt idx="13368">
                  <c:v>89.125416666666695</c:v>
                </c:pt>
                <c:pt idx="13369">
                  <c:v>89.132083333333398</c:v>
                </c:pt>
                <c:pt idx="13370">
                  <c:v>89.138750000000002</c:v>
                </c:pt>
                <c:pt idx="13371">
                  <c:v>89.145416666666705</c:v>
                </c:pt>
                <c:pt idx="13372">
                  <c:v>89.152083333333394</c:v>
                </c:pt>
                <c:pt idx="13373">
                  <c:v>89.158749999999998</c:v>
                </c:pt>
                <c:pt idx="13374">
                  <c:v>89.165416666666701</c:v>
                </c:pt>
                <c:pt idx="13375">
                  <c:v>89.172083333333404</c:v>
                </c:pt>
                <c:pt idx="13376">
                  <c:v>89.178749999999994</c:v>
                </c:pt>
                <c:pt idx="13377">
                  <c:v>89.185416666666697</c:v>
                </c:pt>
                <c:pt idx="13378">
                  <c:v>89.1920833333334</c:v>
                </c:pt>
                <c:pt idx="13379">
                  <c:v>89.198750000000004</c:v>
                </c:pt>
                <c:pt idx="13380">
                  <c:v>89.205416666666693</c:v>
                </c:pt>
                <c:pt idx="13381">
                  <c:v>89.212083333333396</c:v>
                </c:pt>
                <c:pt idx="13382">
                  <c:v>89.21875</c:v>
                </c:pt>
                <c:pt idx="13383">
                  <c:v>89.225416666666703</c:v>
                </c:pt>
                <c:pt idx="13384">
                  <c:v>89.232083333333406</c:v>
                </c:pt>
                <c:pt idx="13385">
                  <c:v>89.238749999999996</c:v>
                </c:pt>
                <c:pt idx="13386">
                  <c:v>89.245416666666699</c:v>
                </c:pt>
                <c:pt idx="13387">
                  <c:v>89.252083333333402</c:v>
                </c:pt>
                <c:pt idx="13388">
                  <c:v>89.258750000000006</c:v>
                </c:pt>
                <c:pt idx="13389">
                  <c:v>89.265416666666695</c:v>
                </c:pt>
                <c:pt idx="13390">
                  <c:v>89.272083333333299</c:v>
                </c:pt>
                <c:pt idx="13391">
                  <c:v>89.278750000000002</c:v>
                </c:pt>
                <c:pt idx="13392">
                  <c:v>89.285416666666706</c:v>
                </c:pt>
                <c:pt idx="13393">
                  <c:v>89.292083333333395</c:v>
                </c:pt>
                <c:pt idx="13394">
                  <c:v>89.298749999999998</c:v>
                </c:pt>
                <c:pt idx="13395">
                  <c:v>89.305416666666702</c:v>
                </c:pt>
                <c:pt idx="13396">
                  <c:v>89.312083333333405</c:v>
                </c:pt>
                <c:pt idx="13397">
                  <c:v>89.318749999999994</c:v>
                </c:pt>
                <c:pt idx="13398">
                  <c:v>89.325416666666698</c:v>
                </c:pt>
                <c:pt idx="13399">
                  <c:v>89.332083333333401</c:v>
                </c:pt>
                <c:pt idx="13400">
                  <c:v>89.338750000000005</c:v>
                </c:pt>
                <c:pt idx="13401">
                  <c:v>89.345416666666694</c:v>
                </c:pt>
                <c:pt idx="13402">
                  <c:v>89.352083333333397</c:v>
                </c:pt>
                <c:pt idx="13403">
                  <c:v>89.358750000000001</c:v>
                </c:pt>
                <c:pt idx="13404">
                  <c:v>89.365416666666704</c:v>
                </c:pt>
                <c:pt idx="13405">
                  <c:v>89.372083333333407</c:v>
                </c:pt>
                <c:pt idx="13406">
                  <c:v>89.378749999999997</c:v>
                </c:pt>
                <c:pt idx="13407">
                  <c:v>89.3854166666667</c:v>
                </c:pt>
                <c:pt idx="13408">
                  <c:v>89.392083333333403</c:v>
                </c:pt>
                <c:pt idx="13409">
                  <c:v>89.398750000000007</c:v>
                </c:pt>
                <c:pt idx="13410">
                  <c:v>89.405416666666696</c:v>
                </c:pt>
                <c:pt idx="13411">
                  <c:v>89.412083333333399</c:v>
                </c:pt>
                <c:pt idx="13412">
                  <c:v>89.418750000000003</c:v>
                </c:pt>
                <c:pt idx="13413">
                  <c:v>89.425416666666706</c:v>
                </c:pt>
                <c:pt idx="13414">
                  <c:v>89.432083333333395</c:v>
                </c:pt>
                <c:pt idx="13415">
                  <c:v>89.438749999999999</c:v>
                </c:pt>
                <c:pt idx="13416">
                  <c:v>89.445416666666702</c:v>
                </c:pt>
                <c:pt idx="13417">
                  <c:v>89.452083333333405</c:v>
                </c:pt>
                <c:pt idx="13418">
                  <c:v>89.458749999999995</c:v>
                </c:pt>
                <c:pt idx="13419">
                  <c:v>89.465416666666698</c:v>
                </c:pt>
                <c:pt idx="13420">
                  <c:v>89.472083333333302</c:v>
                </c:pt>
                <c:pt idx="13421">
                  <c:v>89.478750000000005</c:v>
                </c:pt>
                <c:pt idx="13422">
                  <c:v>89.485416666666694</c:v>
                </c:pt>
                <c:pt idx="13423">
                  <c:v>89.492083333333397</c:v>
                </c:pt>
                <c:pt idx="13424">
                  <c:v>89.498750000000001</c:v>
                </c:pt>
                <c:pt idx="13425">
                  <c:v>89.505416666666704</c:v>
                </c:pt>
                <c:pt idx="13426">
                  <c:v>89.512083333333393</c:v>
                </c:pt>
                <c:pt idx="13427">
                  <c:v>89.518749999999997</c:v>
                </c:pt>
                <c:pt idx="13428">
                  <c:v>89.5254166666667</c:v>
                </c:pt>
                <c:pt idx="13429">
                  <c:v>89.532083333333304</c:v>
                </c:pt>
                <c:pt idx="13430">
                  <c:v>89.538749999999993</c:v>
                </c:pt>
                <c:pt idx="13431">
                  <c:v>89.545416666666696</c:v>
                </c:pt>
                <c:pt idx="13432">
                  <c:v>89.5520833333334</c:v>
                </c:pt>
                <c:pt idx="13433">
                  <c:v>89.558750000000003</c:v>
                </c:pt>
                <c:pt idx="13434">
                  <c:v>89.565416666666707</c:v>
                </c:pt>
                <c:pt idx="13435">
                  <c:v>89.572083333333396</c:v>
                </c:pt>
                <c:pt idx="13436">
                  <c:v>89.578749999999999</c:v>
                </c:pt>
                <c:pt idx="13437">
                  <c:v>89.585416666666703</c:v>
                </c:pt>
                <c:pt idx="13438">
                  <c:v>89.592083333333306</c:v>
                </c:pt>
                <c:pt idx="13439">
                  <c:v>89.598749999999995</c:v>
                </c:pt>
                <c:pt idx="13440">
                  <c:v>89.605416666666699</c:v>
                </c:pt>
                <c:pt idx="13441">
                  <c:v>89.612083333333402</c:v>
                </c:pt>
                <c:pt idx="13442">
                  <c:v>89.618750000000006</c:v>
                </c:pt>
                <c:pt idx="13443">
                  <c:v>89.625416666666695</c:v>
                </c:pt>
                <c:pt idx="13444">
                  <c:v>89.632083333333398</c:v>
                </c:pt>
                <c:pt idx="13445">
                  <c:v>89.638750000000002</c:v>
                </c:pt>
                <c:pt idx="13446">
                  <c:v>89.645416666666705</c:v>
                </c:pt>
                <c:pt idx="13447">
                  <c:v>89.652083333333394</c:v>
                </c:pt>
                <c:pt idx="13448">
                  <c:v>89.658749999999998</c:v>
                </c:pt>
                <c:pt idx="13449">
                  <c:v>89.665416666666701</c:v>
                </c:pt>
                <c:pt idx="13450">
                  <c:v>89.672083333333404</c:v>
                </c:pt>
                <c:pt idx="13451">
                  <c:v>89.678749999999994</c:v>
                </c:pt>
                <c:pt idx="13452">
                  <c:v>89.685416666666697</c:v>
                </c:pt>
                <c:pt idx="13453">
                  <c:v>89.6920833333334</c:v>
                </c:pt>
                <c:pt idx="13454">
                  <c:v>89.698750000000004</c:v>
                </c:pt>
                <c:pt idx="13455">
                  <c:v>89.705416666666693</c:v>
                </c:pt>
                <c:pt idx="13456">
                  <c:v>89.712083333333396</c:v>
                </c:pt>
                <c:pt idx="13457">
                  <c:v>89.71875</c:v>
                </c:pt>
                <c:pt idx="13458">
                  <c:v>89.725416666666703</c:v>
                </c:pt>
                <c:pt idx="13459">
                  <c:v>89.732083333333406</c:v>
                </c:pt>
                <c:pt idx="13460">
                  <c:v>89.738749999999996</c:v>
                </c:pt>
                <c:pt idx="13461">
                  <c:v>89.745416666666699</c:v>
                </c:pt>
                <c:pt idx="13462">
                  <c:v>89.752083333333402</c:v>
                </c:pt>
                <c:pt idx="13463">
                  <c:v>89.758750000000006</c:v>
                </c:pt>
                <c:pt idx="13464">
                  <c:v>89.765416666666695</c:v>
                </c:pt>
                <c:pt idx="13465">
                  <c:v>89.772083333333399</c:v>
                </c:pt>
                <c:pt idx="13466">
                  <c:v>89.778750000000002</c:v>
                </c:pt>
                <c:pt idx="13467">
                  <c:v>89.785416666666706</c:v>
                </c:pt>
                <c:pt idx="13468">
                  <c:v>89.792083333333395</c:v>
                </c:pt>
                <c:pt idx="13469">
                  <c:v>89.798749999999998</c:v>
                </c:pt>
                <c:pt idx="13470">
                  <c:v>89.805416666666702</c:v>
                </c:pt>
                <c:pt idx="13471">
                  <c:v>89.812083333333405</c:v>
                </c:pt>
                <c:pt idx="13472">
                  <c:v>89.818749999999994</c:v>
                </c:pt>
                <c:pt idx="13473">
                  <c:v>89.825416666666698</c:v>
                </c:pt>
                <c:pt idx="13474">
                  <c:v>89.832083333333401</c:v>
                </c:pt>
                <c:pt idx="13475">
                  <c:v>89.838750000000005</c:v>
                </c:pt>
                <c:pt idx="13476">
                  <c:v>89.845416666666694</c:v>
                </c:pt>
                <c:pt idx="13477">
                  <c:v>89.852083333333397</c:v>
                </c:pt>
                <c:pt idx="13478">
                  <c:v>89.858750000000001</c:v>
                </c:pt>
                <c:pt idx="13479">
                  <c:v>89.865416666666704</c:v>
                </c:pt>
                <c:pt idx="13480">
                  <c:v>89.872083333333407</c:v>
                </c:pt>
                <c:pt idx="13481">
                  <c:v>89.878749999999997</c:v>
                </c:pt>
                <c:pt idx="13482">
                  <c:v>89.8854166666667</c:v>
                </c:pt>
                <c:pt idx="13483">
                  <c:v>89.892083333333403</c:v>
                </c:pt>
                <c:pt idx="13484">
                  <c:v>89.898750000000007</c:v>
                </c:pt>
                <c:pt idx="13485">
                  <c:v>89.905416666666696</c:v>
                </c:pt>
                <c:pt idx="13486">
                  <c:v>89.9120833333333</c:v>
                </c:pt>
                <c:pt idx="13487">
                  <c:v>89.918750000000003</c:v>
                </c:pt>
                <c:pt idx="13488">
                  <c:v>89.925416666666706</c:v>
                </c:pt>
                <c:pt idx="13489">
                  <c:v>89.932083333333395</c:v>
                </c:pt>
                <c:pt idx="13490">
                  <c:v>89.938749999999999</c:v>
                </c:pt>
                <c:pt idx="13491">
                  <c:v>89.945416666666702</c:v>
                </c:pt>
                <c:pt idx="13492">
                  <c:v>89.952083333333405</c:v>
                </c:pt>
                <c:pt idx="13493">
                  <c:v>89.958749999999995</c:v>
                </c:pt>
                <c:pt idx="13494">
                  <c:v>89.965416666666698</c:v>
                </c:pt>
                <c:pt idx="13495">
                  <c:v>89.972083333333401</c:v>
                </c:pt>
                <c:pt idx="13496">
                  <c:v>89.978750000000005</c:v>
                </c:pt>
                <c:pt idx="13497">
                  <c:v>89.985416666666694</c:v>
                </c:pt>
                <c:pt idx="13498">
                  <c:v>89.992083333333397</c:v>
                </c:pt>
                <c:pt idx="13499">
                  <c:v>89.998750000000001</c:v>
                </c:pt>
                <c:pt idx="13500">
                  <c:v>90.005416666666704</c:v>
                </c:pt>
                <c:pt idx="13501">
                  <c:v>90.012083333333393</c:v>
                </c:pt>
                <c:pt idx="13502">
                  <c:v>90.018749999999997</c:v>
                </c:pt>
                <c:pt idx="13503">
                  <c:v>90.0254166666667</c:v>
                </c:pt>
                <c:pt idx="13504">
                  <c:v>90.032083333333404</c:v>
                </c:pt>
                <c:pt idx="13505">
                  <c:v>90.038749999999993</c:v>
                </c:pt>
                <c:pt idx="13506">
                  <c:v>90.045416666666696</c:v>
                </c:pt>
                <c:pt idx="13507">
                  <c:v>90.0520833333333</c:v>
                </c:pt>
                <c:pt idx="13508">
                  <c:v>90.058750000000003</c:v>
                </c:pt>
                <c:pt idx="13509">
                  <c:v>90.065416666666707</c:v>
                </c:pt>
                <c:pt idx="13510">
                  <c:v>90.072083333333396</c:v>
                </c:pt>
                <c:pt idx="13511">
                  <c:v>90.078749999999999</c:v>
                </c:pt>
                <c:pt idx="13512">
                  <c:v>90.085416666666703</c:v>
                </c:pt>
                <c:pt idx="13513">
                  <c:v>90.092083333333406</c:v>
                </c:pt>
                <c:pt idx="13514">
                  <c:v>90.098749999999995</c:v>
                </c:pt>
                <c:pt idx="13515">
                  <c:v>90.105416666666699</c:v>
                </c:pt>
                <c:pt idx="13516">
                  <c:v>90.112083333333302</c:v>
                </c:pt>
                <c:pt idx="13517">
                  <c:v>90.118750000000006</c:v>
                </c:pt>
                <c:pt idx="13518">
                  <c:v>90.125416666666695</c:v>
                </c:pt>
                <c:pt idx="13519">
                  <c:v>90.132083333333398</c:v>
                </c:pt>
                <c:pt idx="13520">
                  <c:v>90.138750000000002</c:v>
                </c:pt>
                <c:pt idx="13521">
                  <c:v>90.145416666666705</c:v>
                </c:pt>
                <c:pt idx="13522">
                  <c:v>90.152083333333394</c:v>
                </c:pt>
                <c:pt idx="13523">
                  <c:v>90.158749999999998</c:v>
                </c:pt>
                <c:pt idx="13524">
                  <c:v>90.165416666666701</c:v>
                </c:pt>
                <c:pt idx="13525">
                  <c:v>90.172083333333404</c:v>
                </c:pt>
                <c:pt idx="13526">
                  <c:v>90.178749999999994</c:v>
                </c:pt>
                <c:pt idx="13527">
                  <c:v>90.185416666666697</c:v>
                </c:pt>
                <c:pt idx="13528">
                  <c:v>90.1920833333334</c:v>
                </c:pt>
                <c:pt idx="13529">
                  <c:v>90.198750000000004</c:v>
                </c:pt>
                <c:pt idx="13530">
                  <c:v>90.205416666666693</c:v>
                </c:pt>
                <c:pt idx="13531">
                  <c:v>90.212083333333396</c:v>
                </c:pt>
                <c:pt idx="13532">
                  <c:v>90.21875</c:v>
                </c:pt>
                <c:pt idx="13533">
                  <c:v>90.225416666666703</c:v>
                </c:pt>
                <c:pt idx="13534">
                  <c:v>90.232083333333307</c:v>
                </c:pt>
                <c:pt idx="13535">
                  <c:v>90.238749999999996</c:v>
                </c:pt>
                <c:pt idx="13536">
                  <c:v>90.245416666666699</c:v>
                </c:pt>
                <c:pt idx="13537">
                  <c:v>90.252083333333402</c:v>
                </c:pt>
                <c:pt idx="13538">
                  <c:v>90.258750000000006</c:v>
                </c:pt>
                <c:pt idx="13539">
                  <c:v>90.265416666666695</c:v>
                </c:pt>
                <c:pt idx="13540">
                  <c:v>90.272083333333299</c:v>
                </c:pt>
                <c:pt idx="13541">
                  <c:v>90.278750000000002</c:v>
                </c:pt>
                <c:pt idx="13542">
                  <c:v>90.285416666666706</c:v>
                </c:pt>
                <c:pt idx="13543">
                  <c:v>90.292083333333395</c:v>
                </c:pt>
                <c:pt idx="13544">
                  <c:v>90.298749999999998</c:v>
                </c:pt>
                <c:pt idx="13545">
                  <c:v>90.305416666666702</c:v>
                </c:pt>
                <c:pt idx="13546">
                  <c:v>90.312083333333405</c:v>
                </c:pt>
                <c:pt idx="13547">
                  <c:v>90.318749999999994</c:v>
                </c:pt>
                <c:pt idx="13548">
                  <c:v>90.325416666666698</c:v>
                </c:pt>
                <c:pt idx="13549">
                  <c:v>90.332083333333301</c:v>
                </c:pt>
                <c:pt idx="13550">
                  <c:v>90.338750000000005</c:v>
                </c:pt>
                <c:pt idx="13551">
                  <c:v>90.345416666666694</c:v>
                </c:pt>
                <c:pt idx="13552">
                  <c:v>90.352083333333397</c:v>
                </c:pt>
                <c:pt idx="13553">
                  <c:v>90.358750000000001</c:v>
                </c:pt>
                <c:pt idx="13554">
                  <c:v>90.365416666666704</c:v>
                </c:pt>
                <c:pt idx="13555">
                  <c:v>90.372083333333407</c:v>
                </c:pt>
                <c:pt idx="13556">
                  <c:v>90.378749999999997</c:v>
                </c:pt>
                <c:pt idx="13557">
                  <c:v>90.3854166666667</c:v>
                </c:pt>
                <c:pt idx="13558">
                  <c:v>90.392083333333304</c:v>
                </c:pt>
                <c:pt idx="13559">
                  <c:v>90.398750000000007</c:v>
                </c:pt>
                <c:pt idx="13560">
                  <c:v>90.405416666666696</c:v>
                </c:pt>
                <c:pt idx="13561">
                  <c:v>90.412083333333399</c:v>
                </c:pt>
                <c:pt idx="13562">
                  <c:v>90.418750000000003</c:v>
                </c:pt>
                <c:pt idx="13563">
                  <c:v>90.425416666666706</c:v>
                </c:pt>
                <c:pt idx="13564">
                  <c:v>90.432083333333395</c:v>
                </c:pt>
                <c:pt idx="13565">
                  <c:v>90.438749999999999</c:v>
                </c:pt>
                <c:pt idx="13566">
                  <c:v>90.445416666666702</c:v>
                </c:pt>
                <c:pt idx="13567">
                  <c:v>90.452083333333405</c:v>
                </c:pt>
                <c:pt idx="13568">
                  <c:v>90.458749999999995</c:v>
                </c:pt>
                <c:pt idx="13569">
                  <c:v>90.465416666666698</c:v>
                </c:pt>
                <c:pt idx="13570">
                  <c:v>90.472083333333401</c:v>
                </c:pt>
                <c:pt idx="13571">
                  <c:v>90.478750000000005</c:v>
                </c:pt>
                <c:pt idx="13572">
                  <c:v>90.485416666666694</c:v>
                </c:pt>
                <c:pt idx="13573">
                  <c:v>90.492083333333397</c:v>
                </c:pt>
                <c:pt idx="13574">
                  <c:v>90.498750000000001</c:v>
                </c:pt>
                <c:pt idx="13575">
                  <c:v>90.505416666666704</c:v>
                </c:pt>
                <c:pt idx="13576">
                  <c:v>90.512083333333393</c:v>
                </c:pt>
                <c:pt idx="13577">
                  <c:v>90.518749999999997</c:v>
                </c:pt>
                <c:pt idx="13578">
                  <c:v>90.5254166666667</c:v>
                </c:pt>
                <c:pt idx="13579">
                  <c:v>90.532083333333404</c:v>
                </c:pt>
                <c:pt idx="13580">
                  <c:v>90.538749999999993</c:v>
                </c:pt>
                <c:pt idx="13581">
                  <c:v>90.545416666666696</c:v>
                </c:pt>
                <c:pt idx="13582">
                  <c:v>90.5520833333334</c:v>
                </c:pt>
                <c:pt idx="13583">
                  <c:v>90.558750000000003</c:v>
                </c:pt>
                <c:pt idx="13584">
                  <c:v>90.565416666666707</c:v>
                </c:pt>
                <c:pt idx="13585">
                  <c:v>90.572083333333396</c:v>
                </c:pt>
                <c:pt idx="13586">
                  <c:v>90.578749999999999</c:v>
                </c:pt>
                <c:pt idx="13587">
                  <c:v>90.585416666666703</c:v>
                </c:pt>
                <c:pt idx="13588">
                  <c:v>90.592083333333406</c:v>
                </c:pt>
                <c:pt idx="13589">
                  <c:v>90.598749999999995</c:v>
                </c:pt>
                <c:pt idx="13590">
                  <c:v>90.605416666666699</c:v>
                </c:pt>
                <c:pt idx="13591">
                  <c:v>90.612083333333402</c:v>
                </c:pt>
                <c:pt idx="13592">
                  <c:v>90.618750000000006</c:v>
                </c:pt>
                <c:pt idx="13593">
                  <c:v>90.625416666666695</c:v>
                </c:pt>
                <c:pt idx="13594">
                  <c:v>90.632083333333398</c:v>
                </c:pt>
                <c:pt idx="13595">
                  <c:v>90.638750000000002</c:v>
                </c:pt>
                <c:pt idx="13596">
                  <c:v>90.645416666666705</c:v>
                </c:pt>
                <c:pt idx="13597">
                  <c:v>90.652083333333394</c:v>
                </c:pt>
                <c:pt idx="13598">
                  <c:v>90.658749999999998</c:v>
                </c:pt>
                <c:pt idx="13599">
                  <c:v>90.665416666666701</c:v>
                </c:pt>
                <c:pt idx="13600">
                  <c:v>90.672083333333404</c:v>
                </c:pt>
                <c:pt idx="13601">
                  <c:v>90.678749999999994</c:v>
                </c:pt>
                <c:pt idx="13602">
                  <c:v>90.685416666666697</c:v>
                </c:pt>
                <c:pt idx="13603">
                  <c:v>90.692083333333301</c:v>
                </c:pt>
                <c:pt idx="13604">
                  <c:v>90.698750000000004</c:v>
                </c:pt>
                <c:pt idx="13605">
                  <c:v>90.705416666666693</c:v>
                </c:pt>
                <c:pt idx="13606">
                  <c:v>90.712083333333396</c:v>
                </c:pt>
                <c:pt idx="13607">
                  <c:v>90.71875</c:v>
                </c:pt>
                <c:pt idx="13608">
                  <c:v>90.725416666666703</c:v>
                </c:pt>
                <c:pt idx="13609">
                  <c:v>90.732083333333406</c:v>
                </c:pt>
                <c:pt idx="13610">
                  <c:v>90.738749999999996</c:v>
                </c:pt>
                <c:pt idx="13611">
                  <c:v>90.745416666666699</c:v>
                </c:pt>
                <c:pt idx="13612">
                  <c:v>90.752083333333303</c:v>
                </c:pt>
                <c:pt idx="13613">
                  <c:v>90.758750000000006</c:v>
                </c:pt>
                <c:pt idx="13614">
                  <c:v>90.765416666666695</c:v>
                </c:pt>
                <c:pt idx="13615">
                  <c:v>90.772083333333399</c:v>
                </c:pt>
                <c:pt idx="13616">
                  <c:v>90.778750000000002</c:v>
                </c:pt>
                <c:pt idx="13617">
                  <c:v>90.785416666666706</c:v>
                </c:pt>
                <c:pt idx="13618">
                  <c:v>90.792083333333395</c:v>
                </c:pt>
                <c:pt idx="13619">
                  <c:v>90.798749999999998</c:v>
                </c:pt>
                <c:pt idx="13620">
                  <c:v>90.805416666666702</c:v>
                </c:pt>
                <c:pt idx="13621">
                  <c:v>90.812083333333305</c:v>
                </c:pt>
                <c:pt idx="13622">
                  <c:v>90.818749999999994</c:v>
                </c:pt>
                <c:pt idx="13623">
                  <c:v>90.825416666666698</c:v>
                </c:pt>
                <c:pt idx="13624">
                  <c:v>90.832083333333401</c:v>
                </c:pt>
                <c:pt idx="13625">
                  <c:v>90.838750000000005</c:v>
                </c:pt>
                <c:pt idx="13626">
                  <c:v>90.845416666666694</c:v>
                </c:pt>
                <c:pt idx="13627">
                  <c:v>90.852083333333397</c:v>
                </c:pt>
                <c:pt idx="13628">
                  <c:v>90.858750000000001</c:v>
                </c:pt>
                <c:pt idx="13629">
                  <c:v>90.865416666666704</c:v>
                </c:pt>
                <c:pt idx="13630">
                  <c:v>90.872083333333293</c:v>
                </c:pt>
                <c:pt idx="13631">
                  <c:v>90.878749999999997</c:v>
                </c:pt>
                <c:pt idx="13632">
                  <c:v>90.8854166666667</c:v>
                </c:pt>
                <c:pt idx="13633">
                  <c:v>90.892083333333403</c:v>
                </c:pt>
                <c:pt idx="13634">
                  <c:v>90.898750000000007</c:v>
                </c:pt>
                <c:pt idx="13635">
                  <c:v>90.905416666666696</c:v>
                </c:pt>
                <c:pt idx="13636">
                  <c:v>90.912083333333399</c:v>
                </c:pt>
                <c:pt idx="13637">
                  <c:v>90.918750000000003</c:v>
                </c:pt>
                <c:pt idx="13638">
                  <c:v>90.925416666666706</c:v>
                </c:pt>
                <c:pt idx="13639">
                  <c:v>90.932083333333395</c:v>
                </c:pt>
                <c:pt idx="13640">
                  <c:v>90.938749999999999</c:v>
                </c:pt>
                <c:pt idx="13641">
                  <c:v>90.945416666666702</c:v>
                </c:pt>
                <c:pt idx="13642">
                  <c:v>90.952083333333405</c:v>
                </c:pt>
                <c:pt idx="13643">
                  <c:v>90.958749999999995</c:v>
                </c:pt>
                <c:pt idx="13644">
                  <c:v>90.965416666666698</c:v>
                </c:pt>
                <c:pt idx="13645">
                  <c:v>90.972083333333401</c:v>
                </c:pt>
                <c:pt idx="13646">
                  <c:v>90.978750000000005</c:v>
                </c:pt>
                <c:pt idx="13647">
                  <c:v>90.985416666666694</c:v>
                </c:pt>
                <c:pt idx="13648">
                  <c:v>90.992083333333397</c:v>
                </c:pt>
                <c:pt idx="13649">
                  <c:v>90.998750000000001</c:v>
                </c:pt>
                <c:pt idx="13650">
                  <c:v>91.005416666666704</c:v>
                </c:pt>
                <c:pt idx="13651">
                  <c:v>91.012083333333393</c:v>
                </c:pt>
                <c:pt idx="13652">
                  <c:v>91.018749999999997</c:v>
                </c:pt>
                <c:pt idx="13653">
                  <c:v>91.0254166666667</c:v>
                </c:pt>
                <c:pt idx="13654">
                  <c:v>91.032083333333404</c:v>
                </c:pt>
                <c:pt idx="13655">
                  <c:v>91.038749999999993</c:v>
                </c:pt>
                <c:pt idx="13656">
                  <c:v>91.045416666666696</c:v>
                </c:pt>
                <c:pt idx="13657">
                  <c:v>91.0520833333334</c:v>
                </c:pt>
                <c:pt idx="13658">
                  <c:v>91.058750000000003</c:v>
                </c:pt>
                <c:pt idx="13659">
                  <c:v>91.065416666666707</c:v>
                </c:pt>
                <c:pt idx="13660">
                  <c:v>91.072083333333396</c:v>
                </c:pt>
                <c:pt idx="13661">
                  <c:v>91.078749999999999</c:v>
                </c:pt>
                <c:pt idx="13662">
                  <c:v>91.085416666666703</c:v>
                </c:pt>
                <c:pt idx="13663">
                  <c:v>91.092083333333406</c:v>
                </c:pt>
                <c:pt idx="13664">
                  <c:v>91.098749999999995</c:v>
                </c:pt>
                <c:pt idx="13665">
                  <c:v>91.105416666666699</c:v>
                </c:pt>
                <c:pt idx="13666">
                  <c:v>91.112083333333402</c:v>
                </c:pt>
                <c:pt idx="13667">
                  <c:v>91.118750000000006</c:v>
                </c:pt>
                <c:pt idx="13668">
                  <c:v>91.125416666666695</c:v>
                </c:pt>
                <c:pt idx="13669">
                  <c:v>91.132083333333398</c:v>
                </c:pt>
                <c:pt idx="13670">
                  <c:v>91.138750000000002</c:v>
                </c:pt>
                <c:pt idx="13671">
                  <c:v>91.145416666666705</c:v>
                </c:pt>
                <c:pt idx="13672">
                  <c:v>91.152083333333394</c:v>
                </c:pt>
                <c:pt idx="13673">
                  <c:v>91.158749999999998</c:v>
                </c:pt>
                <c:pt idx="13674">
                  <c:v>91.165416666666701</c:v>
                </c:pt>
                <c:pt idx="13675">
                  <c:v>91.172083333333404</c:v>
                </c:pt>
                <c:pt idx="13676">
                  <c:v>91.178750000000093</c:v>
                </c:pt>
                <c:pt idx="13677">
                  <c:v>91.185416666666697</c:v>
                </c:pt>
                <c:pt idx="13678">
                  <c:v>91.1920833333334</c:v>
                </c:pt>
                <c:pt idx="13679">
                  <c:v>91.198750000000004</c:v>
                </c:pt>
                <c:pt idx="13680">
                  <c:v>91.205416666666693</c:v>
                </c:pt>
                <c:pt idx="13681">
                  <c:v>91.212083333333396</c:v>
                </c:pt>
                <c:pt idx="13682">
                  <c:v>91.21875</c:v>
                </c:pt>
                <c:pt idx="13683">
                  <c:v>91.225416666666703</c:v>
                </c:pt>
                <c:pt idx="13684">
                  <c:v>91.232083333333406</c:v>
                </c:pt>
                <c:pt idx="13685">
                  <c:v>91.238749999999996</c:v>
                </c:pt>
                <c:pt idx="13686">
                  <c:v>91.245416666666699</c:v>
                </c:pt>
                <c:pt idx="13687">
                  <c:v>91.252083333333402</c:v>
                </c:pt>
                <c:pt idx="13688">
                  <c:v>91.258750000000006</c:v>
                </c:pt>
                <c:pt idx="13689">
                  <c:v>91.265416666666695</c:v>
                </c:pt>
                <c:pt idx="13690">
                  <c:v>91.272083333333299</c:v>
                </c:pt>
                <c:pt idx="13691">
                  <c:v>91.278750000000002</c:v>
                </c:pt>
                <c:pt idx="13692">
                  <c:v>91.285416666666706</c:v>
                </c:pt>
                <c:pt idx="13693">
                  <c:v>91.292083333333395</c:v>
                </c:pt>
                <c:pt idx="13694">
                  <c:v>91.298749999999998</c:v>
                </c:pt>
                <c:pt idx="13695">
                  <c:v>91.305416666666702</c:v>
                </c:pt>
                <c:pt idx="13696">
                  <c:v>91.312083333333405</c:v>
                </c:pt>
                <c:pt idx="13697">
                  <c:v>91.318749999999994</c:v>
                </c:pt>
                <c:pt idx="13698">
                  <c:v>91.325416666666698</c:v>
                </c:pt>
                <c:pt idx="13699">
                  <c:v>91.332083333333301</c:v>
                </c:pt>
                <c:pt idx="13700">
                  <c:v>91.338750000000005</c:v>
                </c:pt>
                <c:pt idx="13701">
                  <c:v>91.345416666666694</c:v>
                </c:pt>
                <c:pt idx="13702">
                  <c:v>91.352083333333397</c:v>
                </c:pt>
                <c:pt idx="13703">
                  <c:v>91.358750000000001</c:v>
                </c:pt>
                <c:pt idx="13704">
                  <c:v>91.365416666666704</c:v>
                </c:pt>
                <c:pt idx="13705">
                  <c:v>91.372083333333407</c:v>
                </c:pt>
                <c:pt idx="13706">
                  <c:v>91.378749999999997</c:v>
                </c:pt>
                <c:pt idx="13707">
                  <c:v>91.3854166666667</c:v>
                </c:pt>
                <c:pt idx="13708">
                  <c:v>91.392083333333403</c:v>
                </c:pt>
                <c:pt idx="13709">
                  <c:v>91.398750000000007</c:v>
                </c:pt>
                <c:pt idx="13710">
                  <c:v>91.405416666666696</c:v>
                </c:pt>
                <c:pt idx="13711">
                  <c:v>91.412083333333399</c:v>
                </c:pt>
                <c:pt idx="13712">
                  <c:v>91.418750000000003</c:v>
                </c:pt>
                <c:pt idx="13713">
                  <c:v>91.425416666666706</c:v>
                </c:pt>
                <c:pt idx="13714">
                  <c:v>91.432083333333395</c:v>
                </c:pt>
                <c:pt idx="13715">
                  <c:v>91.438749999999999</c:v>
                </c:pt>
                <c:pt idx="13716">
                  <c:v>91.445416666666702</c:v>
                </c:pt>
                <c:pt idx="13717">
                  <c:v>91.452083333333306</c:v>
                </c:pt>
                <c:pt idx="13718">
                  <c:v>91.458749999999995</c:v>
                </c:pt>
                <c:pt idx="13719">
                  <c:v>91.465416666666698</c:v>
                </c:pt>
                <c:pt idx="13720">
                  <c:v>91.472083333333401</c:v>
                </c:pt>
                <c:pt idx="13721">
                  <c:v>91.478750000000005</c:v>
                </c:pt>
                <c:pt idx="13722">
                  <c:v>91.485416666666694</c:v>
                </c:pt>
                <c:pt idx="13723">
                  <c:v>91.492083333333397</c:v>
                </c:pt>
                <c:pt idx="13724">
                  <c:v>91.498750000000001</c:v>
                </c:pt>
                <c:pt idx="13725">
                  <c:v>91.505416666666704</c:v>
                </c:pt>
                <c:pt idx="13726">
                  <c:v>91.512083333333393</c:v>
                </c:pt>
                <c:pt idx="13727">
                  <c:v>91.518749999999997</c:v>
                </c:pt>
                <c:pt idx="13728">
                  <c:v>91.5254166666667</c:v>
                </c:pt>
                <c:pt idx="13729">
                  <c:v>91.532083333333404</c:v>
                </c:pt>
                <c:pt idx="13730">
                  <c:v>91.538749999999993</c:v>
                </c:pt>
                <c:pt idx="13731">
                  <c:v>91.545416666666696</c:v>
                </c:pt>
                <c:pt idx="13732">
                  <c:v>91.5520833333333</c:v>
                </c:pt>
                <c:pt idx="13733">
                  <c:v>91.558750000000003</c:v>
                </c:pt>
                <c:pt idx="13734">
                  <c:v>91.565416666666707</c:v>
                </c:pt>
                <c:pt idx="13735">
                  <c:v>91.572083333333396</c:v>
                </c:pt>
                <c:pt idx="13736">
                  <c:v>91.578749999999999</c:v>
                </c:pt>
                <c:pt idx="13737">
                  <c:v>91.585416666666703</c:v>
                </c:pt>
                <c:pt idx="13738">
                  <c:v>91.592083333333406</c:v>
                </c:pt>
                <c:pt idx="13739">
                  <c:v>91.598749999999995</c:v>
                </c:pt>
                <c:pt idx="13740">
                  <c:v>91.605416666666699</c:v>
                </c:pt>
                <c:pt idx="13741">
                  <c:v>91.612083333333302</c:v>
                </c:pt>
                <c:pt idx="13742">
                  <c:v>91.618750000000006</c:v>
                </c:pt>
                <c:pt idx="13743">
                  <c:v>91.625416666666695</c:v>
                </c:pt>
                <c:pt idx="13744">
                  <c:v>91.632083333333398</c:v>
                </c:pt>
                <c:pt idx="13745">
                  <c:v>91.638750000000002</c:v>
                </c:pt>
                <c:pt idx="13746">
                  <c:v>91.645416666666705</c:v>
                </c:pt>
                <c:pt idx="13747">
                  <c:v>91.652083333333394</c:v>
                </c:pt>
                <c:pt idx="13748">
                  <c:v>91.658749999999998</c:v>
                </c:pt>
                <c:pt idx="13749">
                  <c:v>91.665416666666701</c:v>
                </c:pt>
                <c:pt idx="13750">
                  <c:v>91.672083333333404</c:v>
                </c:pt>
                <c:pt idx="13751">
                  <c:v>91.678749999999994</c:v>
                </c:pt>
                <c:pt idx="13752">
                  <c:v>91.685416666666697</c:v>
                </c:pt>
                <c:pt idx="13753">
                  <c:v>91.6920833333334</c:v>
                </c:pt>
                <c:pt idx="13754">
                  <c:v>91.698750000000004</c:v>
                </c:pt>
                <c:pt idx="13755">
                  <c:v>91.705416666666693</c:v>
                </c:pt>
                <c:pt idx="13756">
                  <c:v>91.712083333333396</c:v>
                </c:pt>
                <c:pt idx="13757">
                  <c:v>91.71875</c:v>
                </c:pt>
                <c:pt idx="13758">
                  <c:v>91.725416666666703</c:v>
                </c:pt>
                <c:pt idx="13759">
                  <c:v>91.732083333333406</c:v>
                </c:pt>
                <c:pt idx="13760">
                  <c:v>91.738749999999996</c:v>
                </c:pt>
                <c:pt idx="13761">
                  <c:v>91.745416666666699</c:v>
                </c:pt>
                <c:pt idx="13762">
                  <c:v>91.752083333333402</c:v>
                </c:pt>
                <c:pt idx="13763">
                  <c:v>91.758750000000006</c:v>
                </c:pt>
                <c:pt idx="13764">
                  <c:v>91.765416666666695</c:v>
                </c:pt>
                <c:pt idx="13765">
                  <c:v>91.772083333333399</c:v>
                </c:pt>
                <c:pt idx="13766">
                  <c:v>91.778750000000002</c:v>
                </c:pt>
                <c:pt idx="13767">
                  <c:v>91.785416666666706</c:v>
                </c:pt>
                <c:pt idx="13768">
                  <c:v>91.792083333333395</c:v>
                </c:pt>
                <c:pt idx="13769">
                  <c:v>91.798749999999998</c:v>
                </c:pt>
                <c:pt idx="13770">
                  <c:v>91.805416666666702</c:v>
                </c:pt>
                <c:pt idx="13771">
                  <c:v>91.812083333333405</c:v>
                </c:pt>
                <c:pt idx="13772">
                  <c:v>91.818749999999994</c:v>
                </c:pt>
                <c:pt idx="13773">
                  <c:v>91.825416666666698</c:v>
                </c:pt>
                <c:pt idx="13774">
                  <c:v>91.832083333333401</c:v>
                </c:pt>
                <c:pt idx="13775">
                  <c:v>91.838750000000005</c:v>
                </c:pt>
                <c:pt idx="13776">
                  <c:v>91.845416666666694</c:v>
                </c:pt>
                <c:pt idx="13777">
                  <c:v>91.852083333333397</c:v>
                </c:pt>
                <c:pt idx="13778">
                  <c:v>91.858750000000001</c:v>
                </c:pt>
                <c:pt idx="13779">
                  <c:v>91.865416666666704</c:v>
                </c:pt>
                <c:pt idx="13780">
                  <c:v>91.872083333333407</c:v>
                </c:pt>
                <c:pt idx="13781">
                  <c:v>91.878749999999997</c:v>
                </c:pt>
                <c:pt idx="13782">
                  <c:v>91.8854166666667</c:v>
                </c:pt>
                <c:pt idx="13783">
                  <c:v>91.892083333333403</c:v>
                </c:pt>
                <c:pt idx="13784">
                  <c:v>91.898750000000007</c:v>
                </c:pt>
                <c:pt idx="13785">
                  <c:v>91.905416666666696</c:v>
                </c:pt>
                <c:pt idx="13786">
                  <c:v>91.9120833333333</c:v>
                </c:pt>
                <c:pt idx="13787">
                  <c:v>91.918750000000003</c:v>
                </c:pt>
                <c:pt idx="13788">
                  <c:v>91.925416666666706</c:v>
                </c:pt>
                <c:pt idx="13789">
                  <c:v>91.932083333333395</c:v>
                </c:pt>
                <c:pt idx="13790">
                  <c:v>91.938749999999999</c:v>
                </c:pt>
                <c:pt idx="13791">
                  <c:v>91.945416666666702</c:v>
                </c:pt>
                <c:pt idx="13792">
                  <c:v>91.952083333333405</c:v>
                </c:pt>
                <c:pt idx="13793">
                  <c:v>91.958749999999995</c:v>
                </c:pt>
                <c:pt idx="13794">
                  <c:v>91.965416666666698</c:v>
                </c:pt>
                <c:pt idx="13795">
                  <c:v>91.972083333333302</c:v>
                </c:pt>
                <c:pt idx="13796">
                  <c:v>91.978750000000005</c:v>
                </c:pt>
                <c:pt idx="13797">
                  <c:v>91.985416666666694</c:v>
                </c:pt>
                <c:pt idx="13798">
                  <c:v>91.992083333333397</c:v>
                </c:pt>
                <c:pt idx="13799">
                  <c:v>91.998750000000001</c:v>
                </c:pt>
                <c:pt idx="13800">
                  <c:v>92.005416666666704</c:v>
                </c:pt>
                <c:pt idx="13801">
                  <c:v>92.012083333333393</c:v>
                </c:pt>
                <c:pt idx="13802">
                  <c:v>92.018749999999997</c:v>
                </c:pt>
                <c:pt idx="13803">
                  <c:v>92.0254166666667</c:v>
                </c:pt>
                <c:pt idx="13804">
                  <c:v>92.032083333333304</c:v>
                </c:pt>
                <c:pt idx="13805">
                  <c:v>92.038749999999993</c:v>
                </c:pt>
                <c:pt idx="13806">
                  <c:v>92.045416666666696</c:v>
                </c:pt>
                <c:pt idx="13807">
                  <c:v>92.0520833333334</c:v>
                </c:pt>
                <c:pt idx="13808">
                  <c:v>92.058750000000003</c:v>
                </c:pt>
                <c:pt idx="13809">
                  <c:v>92.065416666666707</c:v>
                </c:pt>
                <c:pt idx="13810">
                  <c:v>92.072083333333396</c:v>
                </c:pt>
                <c:pt idx="13811">
                  <c:v>92.078749999999999</c:v>
                </c:pt>
                <c:pt idx="13812">
                  <c:v>92.085416666666703</c:v>
                </c:pt>
                <c:pt idx="13813">
                  <c:v>92.092083333333306</c:v>
                </c:pt>
                <c:pt idx="13814">
                  <c:v>92.098749999999995</c:v>
                </c:pt>
                <c:pt idx="13815">
                  <c:v>92.105416666666699</c:v>
                </c:pt>
                <c:pt idx="13816">
                  <c:v>92.112083333333402</c:v>
                </c:pt>
                <c:pt idx="13817">
                  <c:v>92.118750000000006</c:v>
                </c:pt>
                <c:pt idx="13818">
                  <c:v>92.125416666666695</c:v>
                </c:pt>
                <c:pt idx="13819">
                  <c:v>92.132083333333398</c:v>
                </c:pt>
                <c:pt idx="13820">
                  <c:v>92.138750000000002</c:v>
                </c:pt>
                <c:pt idx="13821">
                  <c:v>92.145416666666705</c:v>
                </c:pt>
                <c:pt idx="13822">
                  <c:v>92.152083333333394</c:v>
                </c:pt>
                <c:pt idx="13823">
                  <c:v>92.158749999999998</c:v>
                </c:pt>
                <c:pt idx="13824">
                  <c:v>92.165416666666701</c:v>
                </c:pt>
                <c:pt idx="13825">
                  <c:v>92.172083333333404</c:v>
                </c:pt>
                <c:pt idx="13826">
                  <c:v>92.178749999999994</c:v>
                </c:pt>
                <c:pt idx="13827">
                  <c:v>92.185416666666697</c:v>
                </c:pt>
                <c:pt idx="13828">
                  <c:v>92.1920833333334</c:v>
                </c:pt>
                <c:pt idx="13829">
                  <c:v>92.198750000000004</c:v>
                </c:pt>
                <c:pt idx="13830">
                  <c:v>92.205416666666693</c:v>
                </c:pt>
                <c:pt idx="13831">
                  <c:v>92.212083333333396</c:v>
                </c:pt>
                <c:pt idx="13832">
                  <c:v>92.21875</c:v>
                </c:pt>
                <c:pt idx="13833">
                  <c:v>92.225416666666703</c:v>
                </c:pt>
                <c:pt idx="13834">
                  <c:v>92.232083333333406</c:v>
                </c:pt>
                <c:pt idx="13835">
                  <c:v>92.238749999999996</c:v>
                </c:pt>
                <c:pt idx="13836">
                  <c:v>92.245416666666699</c:v>
                </c:pt>
                <c:pt idx="13837">
                  <c:v>92.252083333333303</c:v>
                </c:pt>
                <c:pt idx="13838">
                  <c:v>92.258750000000006</c:v>
                </c:pt>
                <c:pt idx="13839">
                  <c:v>92.265416666666695</c:v>
                </c:pt>
                <c:pt idx="13840">
                  <c:v>92.272083333333399</c:v>
                </c:pt>
                <c:pt idx="13841">
                  <c:v>92.278750000000002</c:v>
                </c:pt>
                <c:pt idx="13842">
                  <c:v>92.285416666666706</c:v>
                </c:pt>
                <c:pt idx="13843">
                  <c:v>92.292083333333395</c:v>
                </c:pt>
                <c:pt idx="13844">
                  <c:v>92.298749999999998</c:v>
                </c:pt>
                <c:pt idx="13845">
                  <c:v>92.305416666666702</c:v>
                </c:pt>
                <c:pt idx="13846">
                  <c:v>92.312083333333405</c:v>
                </c:pt>
                <c:pt idx="13847">
                  <c:v>92.318749999999994</c:v>
                </c:pt>
                <c:pt idx="13848">
                  <c:v>92.325416666666698</c:v>
                </c:pt>
                <c:pt idx="13849">
                  <c:v>92.332083333333401</c:v>
                </c:pt>
                <c:pt idx="13850">
                  <c:v>92.338750000000005</c:v>
                </c:pt>
                <c:pt idx="13851">
                  <c:v>92.345416666666694</c:v>
                </c:pt>
                <c:pt idx="13852">
                  <c:v>92.352083333333397</c:v>
                </c:pt>
                <c:pt idx="13853">
                  <c:v>92.358750000000001</c:v>
                </c:pt>
                <c:pt idx="13854">
                  <c:v>92.365416666666704</c:v>
                </c:pt>
                <c:pt idx="13855">
                  <c:v>92.372083333333407</c:v>
                </c:pt>
                <c:pt idx="13856">
                  <c:v>92.378749999999997</c:v>
                </c:pt>
                <c:pt idx="13857">
                  <c:v>92.3854166666667</c:v>
                </c:pt>
                <c:pt idx="13858">
                  <c:v>92.392083333333403</c:v>
                </c:pt>
                <c:pt idx="13859">
                  <c:v>92.398750000000106</c:v>
                </c:pt>
                <c:pt idx="13860">
                  <c:v>92.405416666666696</c:v>
                </c:pt>
                <c:pt idx="13861">
                  <c:v>92.4120833333333</c:v>
                </c:pt>
                <c:pt idx="13862">
                  <c:v>92.418750000000003</c:v>
                </c:pt>
                <c:pt idx="13863">
                  <c:v>92.425416666666706</c:v>
                </c:pt>
                <c:pt idx="13864">
                  <c:v>92.432083333333395</c:v>
                </c:pt>
                <c:pt idx="13865">
                  <c:v>92.438749999999999</c:v>
                </c:pt>
                <c:pt idx="13866">
                  <c:v>92.445416666666702</c:v>
                </c:pt>
                <c:pt idx="13867">
                  <c:v>92.452083333333405</c:v>
                </c:pt>
                <c:pt idx="13868">
                  <c:v>92.458749999999995</c:v>
                </c:pt>
                <c:pt idx="13869">
                  <c:v>92.465416666666698</c:v>
                </c:pt>
                <c:pt idx="13870">
                  <c:v>92.472083333333401</c:v>
                </c:pt>
                <c:pt idx="13871">
                  <c:v>92.478750000000005</c:v>
                </c:pt>
                <c:pt idx="13872">
                  <c:v>92.485416666666694</c:v>
                </c:pt>
                <c:pt idx="13873">
                  <c:v>92.492083333333397</c:v>
                </c:pt>
                <c:pt idx="13874">
                  <c:v>92.498750000000001</c:v>
                </c:pt>
                <c:pt idx="13875">
                  <c:v>92.505416666666704</c:v>
                </c:pt>
                <c:pt idx="13876">
                  <c:v>92.512083333333393</c:v>
                </c:pt>
                <c:pt idx="13877">
                  <c:v>92.518749999999997</c:v>
                </c:pt>
                <c:pt idx="13878">
                  <c:v>92.5254166666667</c:v>
                </c:pt>
                <c:pt idx="13879">
                  <c:v>92.532083333333404</c:v>
                </c:pt>
                <c:pt idx="13880">
                  <c:v>92.538749999999993</c:v>
                </c:pt>
                <c:pt idx="13881">
                  <c:v>92.545416666666696</c:v>
                </c:pt>
                <c:pt idx="13882">
                  <c:v>92.5520833333333</c:v>
                </c:pt>
                <c:pt idx="13883">
                  <c:v>92.558750000000003</c:v>
                </c:pt>
                <c:pt idx="13884">
                  <c:v>92.565416666666707</c:v>
                </c:pt>
                <c:pt idx="13885">
                  <c:v>92.572083333333396</c:v>
                </c:pt>
                <c:pt idx="13886">
                  <c:v>92.578749999999999</c:v>
                </c:pt>
                <c:pt idx="13887">
                  <c:v>92.585416666666703</c:v>
                </c:pt>
                <c:pt idx="13888">
                  <c:v>92.592083333333406</c:v>
                </c:pt>
                <c:pt idx="13889">
                  <c:v>92.598749999999995</c:v>
                </c:pt>
                <c:pt idx="13890">
                  <c:v>92.605416666666699</c:v>
                </c:pt>
                <c:pt idx="13891">
                  <c:v>92.612083333333402</c:v>
                </c:pt>
                <c:pt idx="13892">
                  <c:v>92.618750000000006</c:v>
                </c:pt>
                <c:pt idx="13893">
                  <c:v>92.625416666666695</c:v>
                </c:pt>
                <c:pt idx="13894">
                  <c:v>92.632083333333398</c:v>
                </c:pt>
                <c:pt idx="13895">
                  <c:v>92.638750000000002</c:v>
                </c:pt>
                <c:pt idx="13896">
                  <c:v>92.645416666666705</c:v>
                </c:pt>
                <c:pt idx="13897">
                  <c:v>92.652083333333394</c:v>
                </c:pt>
                <c:pt idx="13898">
                  <c:v>92.658749999999998</c:v>
                </c:pt>
                <c:pt idx="13899">
                  <c:v>92.665416666666701</c:v>
                </c:pt>
                <c:pt idx="13900">
                  <c:v>92.672083333333305</c:v>
                </c:pt>
                <c:pt idx="13901">
                  <c:v>92.678749999999994</c:v>
                </c:pt>
                <c:pt idx="13902">
                  <c:v>92.685416666666697</c:v>
                </c:pt>
                <c:pt idx="13903">
                  <c:v>92.6920833333334</c:v>
                </c:pt>
                <c:pt idx="13904">
                  <c:v>92.698750000000004</c:v>
                </c:pt>
                <c:pt idx="13905">
                  <c:v>92.705416666666693</c:v>
                </c:pt>
                <c:pt idx="13906">
                  <c:v>92.712083333333396</c:v>
                </c:pt>
                <c:pt idx="13907">
                  <c:v>92.71875</c:v>
                </c:pt>
                <c:pt idx="13908">
                  <c:v>92.725416666666703</c:v>
                </c:pt>
                <c:pt idx="13909">
                  <c:v>92.732083333333307</c:v>
                </c:pt>
                <c:pt idx="13910">
                  <c:v>92.738749999999996</c:v>
                </c:pt>
                <c:pt idx="13911">
                  <c:v>92.745416666666699</c:v>
                </c:pt>
                <c:pt idx="13912">
                  <c:v>92.752083333333402</c:v>
                </c:pt>
                <c:pt idx="13913">
                  <c:v>92.758750000000006</c:v>
                </c:pt>
                <c:pt idx="13914">
                  <c:v>92.765416666666695</c:v>
                </c:pt>
                <c:pt idx="13915">
                  <c:v>92.772083333333299</c:v>
                </c:pt>
                <c:pt idx="13916">
                  <c:v>92.778750000000002</c:v>
                </c:pt>
                <c:pt idx="13917">
                  <c:v>92.785416666666706</c:v>
                </c:pt>
                <c:pt idx="13918">
                  <c:v>92.792083333333395</c:v>
                </c:pt>
                <c:pt idx="13919">
                  <c:v>92.798749999999998</c:v>
                </c:pt>
                <c:pt idx="13920">
                  <c:v>92.805416666666702</c:v>
                </c:pt>
                <c:pt idx="13921">
                  <c:v>92.812083333333405</c:v>
                </c:pt>
                <c:pt idx="13922">
                  <c:v>92.818749999999994</c:v>
                </c:pt>
                <c:pt idx="13923">
                  <c:v>92.825416666666698</c:v>
                </c:pt>
                <c:pt idx="13924">
                  <c:v>92.832083333333301</c:v>
                </c:pt>
                <c:pt idx="13925">
                  <c:v>92.838750000000005</c:v>
                </c:pt>
                <c:pt idx="13926">
                  <c:v>92.845416666666694</c:v>
                </c:pt>
                <c:pt idx="13927">
                  <c:v>92.852083333333397</c:v>
                </c:pt>
                <c:pt idx="13928">
                  <c:v>92.858750000000001</c:v>
                </c:pt>
                <c:pt idx="13929">
                  <c:v>92.865416666666704</c:v>
                </c:pt>
                <c:pt idx="13930">
                  <c:v>92.872083333333407</c:v>
                </c:pt>
                <c:pt idx="13931">
                  <c:v>92.878749999999997</c:v>
                </c:pt>
                <c:pt idx="13932">
                  <c:v>92.8854166666667</c:v>
                </c:pt>
                <c:pt idx="13933">
                  <c:v>92.892083333333403</c:v>
                </c:pt>
                <c:pt idx="13934">
                  <c:v>92.898750000000007</c:v>
                </c:pt>
                <c:pt idx="13935">
                  <c:v>92.905416666666696</c:v>
                </c:pt>
                <c:pt idx="13936">
                  <c:v>92.912083333333399</c:v>
                </c:pt>
                <c:pt idx="13937">
                  <c:v>92.918750000000003</c:v>
                </c:pt>
                <c:pt idx="13938">
                  <c:v>92.925416666666706</c:v>
                </c:pt>
                <c:pt idx="13939">
                  <c:v>92.932083333333395</c:v>
                </c:pt>
                <c:pt idx="13940">
                  <c:v>92.938749999999999</c:v>
                </c:pt>
                <c:pt idx="13941">
                  <c:v>92.945416666666702</c:v>
                </c:pt>
                <c:pt idx="13942">
                  <c:v>92.952083333333405</c:v>
                </c:pt>
                <c:pt idx="13943">
                  <c:v>92.958749999999995</c:v>
                </c:pt>
                <c:pt idx="13944">
                  <c:v>92.965416666666698</c:v>
                </c:pt>
                <c:pt idx="13945">
                  <c:v>92.972083333333401</c:v>
                </c:pt>
                <c:pt idx="13946">
                  <c:v>92.978750000000005</c:v>
                </c:pt>
                <c:pt idx="13947">
                  <c:v>92.985416666666694</c:v>
                </c:pt>
                <c:pt idx="13948">
                  <c:v>92.992083333333397</c:v>
                </c:pt>
                <c:pt idx="13949">
                  <c:v>92.998750000000001</c:v>
                </c:pt>
                <c:pt idx="13950">
                  <c:v>93.005416666666704</c:v>
                </c:pt>
                <c:pt idx="13951">
                  <c:v>93.012083333333393</c:v>
                </c:pt>
                <c:pt idx="13952">
                  <c:v>93.018749999999997</c:v>
                </c:pt>
                <c:pt idx="13953">
                  <c:v>93.0254166666667</c:v>
                </c:pt>
                <c:pt idx="13954">
                  <c:v>93.032083333333404</c:v>
                </c:pt>
                <c:pt idx="13955">
                  <c:v>93.038749999999993</c:v>
                </c:pt>
                <c:pt idx="13956">
                  <c:v>93.045416666666696</c:v>
                </c:pt>
                <c:pt idx="13957">
                  <c:v>93.0520833333333</c:v>
                </c:pt>
                <c:pt idx="13958">
                  <c:v>93.058750000000003</c:v>
                </c:pt>
                <c:pt idx="13959">
                  <c:v>93.065416666666707</c:v>
                </c:pt>
                <c:pt idx="13960">
                  <c:v>93.072083333333396</c:v>
                </c:pt>
                <c:pt idx="13961">
                  <c:v>93.078749999999999</c:v>
                </c:pt>
                <c:pt idx="13962">
                  <c:v>93.085416666666703</c:v>
                </c:pt>
                <c:pt idx="13963">
                  <c:v>93.092083333333406</c:v>
                </c:pt>
                <c:pt idx="13964">
                  <c:v>93.098749999999995</c:v>
                </c:pt>
                <c:pt idx="13965">
                  <c:v>93.105416666666699</c:v>
                </c:pt>
                <c:pt idx="13966">
                  <c:v>93.112083333333402</c:v>
                </c:pt>
                <c:pt idx="13967">
                  <c:v>93.118750000000006</c:v>
                </c:pt>
                <c:pt idx="13968">
                  <c:v>93.125416666666695</c:v>
                </c:pt>
                <c:pt idx="13969">
                  <c:v>93.132083333333398</c:v>
                </c:pt>
                <c:pt idx="13970">
                  <c:v>93.138750000000002</c:v>
                </c:pt>
                <c:pt idx="13971">
                  <c:v>93.145416666666705</c:v>
                </c:pt>
                <c:pt idx="13972">
                  <c:v>93.152083333333394</c:v>
                </c:pt>
                <c:pt idx="13973">
                  <c:v>93.158749999999998</c:v>
                </c:pt>
                <c:pt idx="13974">
                  <c:v>93.165416666666701</c:v>
                </c:pt>
                <c:pt idx="13975">
                  <c:v>93.172083333333404</c:v>
                </c:pt>
                <c:pt idx="13976">
                  <c:v>93.178749999999994</c:v>
                </c:pt>
                <c:pt idx="13977">
                  <c:v>93.185416666666697</c:v>
                </c:pt>
                <c:pt idx="13978">
                  <c:v>93.192083333333301</c:v>
                </c:pt>
                <c:pt idx="13979">
                  <c:v>93.198750000000004</c:v>
                </c:pt>
                <c:pt idx="13980">
                  <c:v>93.205416666666693</c:v>
                </c:pt>
                <c:pt idx="13981">
                  <c:v>93.212083333333396</c:v>
                </c:pt>
                <c:pt idx="13982">
                  <c:v>93.21875</c:v>
                </c:pt>
                <c:pt idx="13983">
                  <c:v>93.225416666666703</c:v>
                </c:pt>
                <c:pt idx="13984">
                  <c:v>93.232083333333406</c:v>
                </c:pt>
                <c:pt idx="13985">
                  <c:v>93.238749999999996</c:v>
                </c:pt>
                <c:pt idx="13986">
                  <c:v>93.245416666666699</c:v>
                </c:pt>
                <c:pt idx="13987">
                  <c:v>93.252083333333303</c:v>
                </c:pt>
                <c:pt idx="13988">
                  <c:v>93.258750000000006</c:v>
                </c:pt>
                <c:pt idx="13989">
                  <c:v>93.265416666666695</c:v>
                </c:pt>
                <c:pt idx="13990">
                  <c:v>93.272083333333399</c:v>
                </c:pt>
                <c:pt idx="13991">
                  <c:v>93.278750000000002</c:v>
                </c:pt>
                <c:pt idx="13992">
                  <c:v>93.285416666666706</c:v>
                </c:pt>
                <c:pt idx="13993">
                  <c:v>93.292083333333395</c:v>
                </c:pt>
                <c:pt idx="13994">
                  <c:v>93.298749999999998</c:v>
                </c:pt>
                <c:pt idx="13995">
                  <c:v>93.305416666666702</c:v>
                </c:pt>
                <c:pt idx="13996">
                  <c:v>93.312083333333305</c:v>
                </c:pt>
                <c:pt idx="13997">
                  <c:v>93.318749999999994</c:v>
                </c:pt>
                <c:pt idx="13998">
                  <c:v>93.325416666666698</c:v>
                </c:pt>
                <c:pt idx="13999">
                  <c:v>93.332083333333401</c:v>
                </c:pt>
                <c:pt idx="14000">
                  <c:v>93.338750000000005</c:v>
                </c:pt>
                <c:pt idx="14001">
                  <c:v>93.345416666666694</c:v>
                </c:pt>
                <c:pt idx="14002">
                  <c:v>93.352083333333397</c:v>
                </c:pt>
                <c:pt idx="14003">
                  <c:v>93.358750000000001</c:v>
                </c:pt>
                <c:pt idx="14004">
                  <c:v>93.365416666666704</c:v>
                </c:pt>
                <c:pt idx="14005">
                  <c:v>93.372083333333407</c:v>
                </c:pt>
                <c:pt idx="14006">
                  <c:v>93.378749999999997</c:v>
                </c:pt>
                <c:pt idx="14007">
                  <c:v>93.3854166666667</c:v>
                </c:pt>
                <c:pt idx="14008">
                  <c:v>93.392083333333403</c:v>
                </c:pt>
                <c:pt idx="14009">
                  <c:v>93.398750000000007</c:v>
                </c:pt>
                <c:pt idx="14010">
                  <c:v>93.405416666666696</c:v>
                </c:pt>
                <c:pt idx="14011">
                  <c:v>93.412083333333399</c:v>
                </c:pt>
                <c:pt idx="14012">
                  <c:v>93.418750000000003</c:v>
                </c:pt>
                <c:pt idx="14013">
                  <c:v>93.425416666666706</c:v>
                </c:pt>
                <c:pt idx="14014">
                  <c:v>93.432083333333395</c:v>
                </c:pt>
                <c:pt idx="14015">
                  <c:v>93.438749999999999</c:v>
                </c:pt>
                <c:pt idx="14016">
                  <c:v>93.445416666666702</c:v>
                </c:pt>
                <c:pt idx="14017">
                  <c:v>93.452083333333405</c:v>
                </c:pt>
                <c:pt idx="14018">
                  <c:v>93.458749999999995</c:v>
                </c:pt>
                <c:pt idx="14019">
                  <c:v>93.465416666666698</c:v>
                </c:pt>
                <c:pt idx="14020">
                  <c:v>93.472083333333302</c:v>
                </c:pt>
                <c:pt idx="14021">
                  <c:v>93.478750000000005</c:v>
                </c:pt>
                <c:pt idx="14022">
                  <c:v>93.485416666666694</c:v>
                </c:pt>
                <c:pt idx="14023">
                  <c:v>93.492083333333397</c:v>
                </c:pt>
                <c:pt idx="14024">
                  <c:v>93.498750000000001</c:v>
                </c:pt>
                <c:pt idx="14025">
                  <c:v>93.505416666666704</c:v>
                </c:pt>
                <c:pt idx="14026">
                  <c:v>93.512083333333393</c:v>
                </c:pt>
                <c:pt idx="14027">
                  <c:v>93.518749999999997</c:v>
                </c:pt>
                <c:pt idx="14028">
                  <c:v>93.5254166666667</c:v>
                </c:pt>
                <c:pt idx="14029">
                  <c:v>93.532083333333404</c:v>
                </c:pt>
                <c:pt idx="14030">
                  <c:v>93.538749999999993</c:v>
                </c:pt>
                <c:pt idx="14031">
                  <c:v>93.545416666666696</c:v>
                </c:pt>
                <c:pt idx="14032">
                  <c:v>93.5520833333334</c:v>
                </c:pt>
                <c:pt idx="14033">
                  <c:v>93.558750000000003</c:v>
                </c:pt>
                <c:pt idx="14034">
                  <c:v>93.565416666666707</c:v>
                </c:pt>
                <c:pt idx="14035">
                  <c:v>93.572083333333396</c:v>
                </c:pt>
                <c:pt idx="14036">
                  <c:v>93.578749999999999</c:v>
                </c:pt>
                <c:pt idx="14037">
                  <c:v>93.585416666666703</c:v>
                </c:pt>
                <c:pt idx="14038">
                  <c:v>93.592083333333406</c:v>
                </c:pt>
                <c:pt idx="14039">
                  <c:v>93.598749999999995</c:v>
                </c:pt>
                <c:pt idx="14040">
                  <c:v>93.605416666666699</c:v>
                </c:pt>
                <c:pt idx="14041">
                  <c:v>93.612083333333402</c:v>
                </c:pt>
                <c:pt idx="14042">
                  <c:v>93.618750000000105</c:v>
                </c:pt>
                <c:pt idx="14043">
                  <c:v>93.625416666666695</c:v>
                </c:pt>
                <c:pt idx="14044">
                  <c:v>93.632083333333398</c:v>
                </c:pt>
                <c:pt idx="14045">
                  <c:v>93.638750000000002</c:v>
                </c:pt>
                <c:pt idx="14046">
                  <c:v>93.645416666666705</c:v>
                </c:pt>
                <c:pt idx="14047">
                  <c:v>93.652083333333394</c:v>
                </c:pt>
                <c:pt idx="14048">
                  <c:v>93.658749999999998</c:v>
                </c:pt>
                <c:pt idx="14049">
                  <c:v>93.665416666666701</c:v>
                </c:pt>
                <c:pt idx="14050">
                  <c:v>93.672083333333404</c:v>
                </c:pt>
                <c:pt idx="14051">
                  <c:v>93.678749999999994</c:v>
                </c:pt>
                <c:pt idx="14052">
                  <c:v>93.685416666666697</c:v>
                </c:pt>
                <c:pt idx="14053">
                  <c:v>93.6920833333334</c:v>
                </c:pt>
                <c:pt idx="14054">
                  <c:v>93.698750000000004</c:v>
                </c:pt>
                <c:pt idx="14055">
                  <c:v>93.705416666666693</c:v>
                </c:pt>
                <c:pt idx="14056">
                  <c:v>93.712083333333396</c:v>
                </c:pt>
                <c:pt idx="14057">
                  <c:v>93.71875</c:v>
                </c:pt>
                <c:pt idx="14058">
                  <c:v>93.725416666666703</c:v>
                </c:pt>
                <c:pt idx="14059">
                  <c:v>93.732083333333406</c:v>
                </c:pt>
                <c:pt idx="14060">
                  <c:v>93.738749999999996</c:v>
                </c:pt>
                <c:pt idx="14061">
                  <c:v>93.745416666666699</c:v>
                </c:pt>
                <c:pt idx="14062">
                  <c:v>93.752083333333402</c:v>
                </c:pt>
                <c:pt idx="14063">
                  <c:v>93.758750000000006</c:v>
                </c:pt>
                <c:pt idx="14064">
                  <c:v>93.765416666666695</c:v>
                </c:pt>
                <c:pt idx="14065">
                  <c:v>93.772083333333299</c:v>
                </c:pt>
                <c:pt idx="14066">
                  <c:v>93.778750000000002</c:v>
                </c:pt>
                <c:pt idx="14067">
                  <c:v>93.785416666666706</c:v>
                </c:pt>
                <c:pt idx="14068">
                  <c:v>93.792083333333395</c:v>
                </c:pt>
                <c:pt idx="14069">
                  <c:v>93.798749999999998</c:v>
                </c:pt>
                <c:pt idx="14070">
                  <c:v>93.805416666666702</c:v>
                </c:pt>
                <c:pt idx="14071">
                  <c:v>93.812083333333405</c:v>
                </c:pt>
                <c:pt idx="14072">
                  <c:v>93.818749999999994</c:v>
                </c:pt>
                <c:pt idx="14073">
                  <c:v>93.825416666666698</c:v>
                </c:pt>
                <c:pt idx="14074">
                  <c:v>93.832083333333401</c:v>
                </c:pt>
                <c:pt idx="14075">
                  <c:v>93.838750000000005</c:v>
                </c:pt>
                <c:pt idx="14076">
                  <c:v>93.845416666666694</c:v>
                </c:pt>
                <c:pt idx="14077">
                  <c:v>93.852083333333397</c:v>
                </c:pt>
                <c:pt idx="14078">
                  <c:v>93.858750000000001</c:v>
                </c:pt>
                <c:pt idx="14079">
                  <c:v>93.865416666666704</c:v>
                </c:pt>
                <c:pt idx="14080">
                  <c:v>93.872083333333407</c:v>
                </c:pt>
                <c:pt idx="14081">
                  <c:v>93.878749999999997</c:v>
                </c:pt>
                <c:pt idx="14082">
                  <c:v>93.8854166666667</c:v>
                </c:pt>
                <c:pt idx="14083">
                  <c:v>93.892083333333304</c:v>
                </c:pt>
                <c:pt idx="14084">
                  <c:v>93.898750000000007</c:v>
                </c:pt>
                <c:pt idx="14085">
                  <c:v>93.905416666666696</c:v>
                </c:pt>
                <c:pt idx="14086">
                  <c:v>93.912083333333399</c:v>
                </c:pt>
                <c:pt idx="14087">
                  <c:v>93.918750000000003</c:v>
                </c:pt>
                <c:pt idx="14088">
                  <c:v>93.925416666666706</c:v>
                </c:pt>
                <c:pt idx="14089">
                  <c:v>93.932083333333395</c:v>
                </c:pt>
                <c:pt idx="14090">
                  <c:v>93.938749999999999</c:v>
                </c:pt>
                <c:pt idx="14091">
                  <c:v>93.945416666666702</c:v>
                </c:pt>
                <c:pt idx="14092">
                  <c:v>93.952083333333306</c:v>
                </c:pt>
                <c:pt idx="14093">
                  <c:v>93.958749999999995</c:v>
                </c:pt>
                <c:pt idx="14094">
                  <c:v>93.965416666666698</c:v>
                </c:pt>
                <c:pt idx="14095">
                  <c:v>93.972083333333401</c:v>
                </c:pt>
                <c:pt idx="14096">
                  <c:v>93.978750000000005</c:v>
                </c:pt>
                <c:pt idx="14097">
                  <c:v>93.985416666666694</c:v>
                </c:pt>
                <c:pt idx="14098">
                  <c:v>93.992083333333397</c:v>
                </c:pt>
                <c:pt idx="14099">
                  <c:v>93.998750000000001</c:v>
                </c:pt>
                <c:pt idx="14100">
                  <c:v>94.005416666666704</c:v>
                </c:pt>
                <c:pt idx="14101">
                  <c:v>94.012083333333393</c:v>
                </c:pt>
                <c:pt idx="14102">
                  <c:v>94.018749999999997</c:v>
                </c:pt>
                <c:pt idx="14103">
                  <c:v>94.0254166666667</c:v>
                </c:pt>
                <c:pt idx="14104">
                  <c:v>94.032083333333404</c:v>
                </c:pt>
                <c:pt idx="14105">
                  <c:v>94.038749999999993</c:v>
                </c:pt>
                <c:pt idx="14106">
                  <c:v>94.045416666666696</c:v>
                </c:pt>
                <c:pt idx="14107">
                  <c:v>94.0520833333333</c:v>
                </c:pt>
                <c:pt idx="14108">
                  <c:v>94.058750000000003</c:v>
                </c:pt>
                <c:pt idx="14109">
                  <c:v>94.065416666666707</c:v>
                </c:pt>
                <c:pt idx="14110">
                  <c:v>94.072083333333396</c:v>
                </c:pt>
                <c:pt idx="14111">
                  <c:v>94.078749999999999</c:v>
                </c:pt>
                <c:pt idx="14112">
                  <c:v>94.085416666666703</c:v>
                </c:pt>
                <c:pt idx="14113">
                  <c:v>94.092083333333406</c:v>
                </c:pt>
                <c:pt idx="14114">
                  <c:v>94.098749999999995</c:v>
                </c:pt>
                <c:pt idx="14115">
                  <c:v>94.105416666666699</c:v>
                </c:pt>
                <c:pt idx="14116">
                  <c:v>94.112083333333402</c:v>
                </c:pt>
                <c:pt idx="14117">
                  <c:v>94.118750000000006</c:v>
                </c:pt>
                <c:pt idx="14118">
                  <c:v>94.125416666666695</c:v>
                </c:pt>
                <c:pt idx="14119">
                  <c:v>94.132083333333398</c:v>
                </c:pt>
                <c:pt idx="14120">
                  <c:v>94.138750000000002</c:v>
                </c:pt>
                <c:pt idx="14121">
                  <c:v>94.145416666666705</c:v>
                </c:pt>
                <c:pt idx="14122">
                  <c:v>94.152083333333394</c:v>
                </c:pt>
                <c:pt idx="14123">
                  <c:v>94.158749999999998</c:v>
                </c:pt>
                <c:pt idx="14124">
                  <c:v>94.165416666666701</c:v>
                </c:pt>
                <c:pt idx="14125">
                  <c:v>94.172083333333404</c:v>
                </c:pt>
                <c:pt idx="14126">
                  <c:v>94.178749999999994</c:v>
                </c:pt>
                <c:pt idx="14127">
                  <c:v>94.185416666666697</c:v>
                </c:pt>
                <c:pt idx="14128">
                  <c:v>94.1920833333334</c:v>
                </c:pt>
                <c:pt idx="14129">
                  <c:v>94.198750000000004</c:v>
                </c:pt>
                <c:pt idx="14130">
                  <c:v>94.205416666666693</c:v>
                </c:pt>
                <c:pt idx="14131">
                  <c:v>94.212083333333396</c:v>
                </c:pt>
                <c:pt idx="14132">
                  <c:v>94.21875</c:v>
                </c:pt>
                <c:pt idx="14133">
                  <c:v>94.225416666666703</c:v>
                </c:pt>
                <c:pt idx="14134">
                  <c:v>94.232083333333406</c:v>
                </c:pt>
                <c:pt idx="14135">
                  <c:v>94.238749999999996</c:v>
                </c:pt>
                <c:pt idx="14136">
                  <c:v>94.245416666666699</c:v>
                </c:pt>
                <c:pt idx="14137">
                  <c:v>94.252083333333402</c:v>
                </c:pt>
                <c:pt idx="14138">
                  <c:v>94.258750000000006</c:v>
                </c:pt>
                <c:pt idx="14139">
                  <c:v>94.265416666666695</c:v>
                </c:pt>
                <c:pt idx="14140">
                  <c:v>94.272083333333299</c:v>
                </c:pt>
                <c:pt idx="14141">
                  <c:v>94.278750000000002</c:v>
                </c:pt>
                <c:pt idx="14142">
                  <c:v>94.285416666666706</c:v>
                </c:pt>
                <c:pt idx="14143">
                  <c:v>94.292083333333395</c:v>
                </c:pt>
                <c:pt idx="14144">
                  <c:v>94.298749999999998</c:v>
                </c:pt>
                <c:pt idx="14145">
                  <c:v>94.305416666666702</c:v>
                </c:pt>
                <c:pt idx="14146">
                  <c:v>94.312083333333405</c:v>
                </c:pt>
                <c:pt idx="14147">
                  <c:v>94.318749999999994</c:v>
                </c:pt>
                <c:pt idx="14148">
                  <c:v>94.325416666666698</c:v>
                </c:pt>
                <c:pt idx="14149">
                  <c:v>94.332083333333401</c:v>
                </c:pt>
                <c:pt idx="14150">
                  <c:v>94.338750000000005</c:v>
                </c:pt>
                <c:pt idx="14151">
                  <c:v>94.345416666666694</c:v>
                </c:pt>
                <c:pt idx="14152">
                  <c:v>94.352083333333397</c:v>
                </c:pt>
                <c:pt idx="14153">
                  <c:v>94.358750000000001</c:v>
                </c:pt>
                <c:pt idx="14154">
                  <c:v>94.365416666666704</c:v>
                </c:pt>
                <c:pt idx="14155">
                  <c:v>94.372083333333407</c:v>
                </c:pt>
                <c:pt idx="14156">
                  <c:v>94.378749999999997</c:v>
                </c:pt>
                <c:pt idx="14157">
                  <c:v>94.3854166666667</c:v>
                </c:pt>
                <c:pt idx="14158">
                  <c:v>94.392083333333403</c:v>
                </c:pt>
                <c:pt idx="14159">
                  <c:v>94.398750000000007</c:v>
                </c:pt>
                <c:pt idx="14160">
                  <c:v>94.405416666666696</c:v>
                </c:pt>
                <c:pt idx="14161">
                  <c:v>94.4120833333333</c:v>
                </c:pt>
                <c:pt idx="14162">
                  <c:v>94.418750000000003</c:v>
                </c:pt>
                <c:pt idx="14163">
                  <c:v>94.425416666666706</c:v>
                </c:pt>
                <c:pt idx="14164">
                  <c:v>94.432083333333395</c:v>
                </c:pt>
                <c:pt idx="14165">
                  <c:v>94.438749999999999</c:v>
                </c:pt>
                <c:pt idx="14166">
                  <c:v>94.445416666666702</c:v>
                </c:pt>
                <c:pt idx="14167">
                  <c:v>94.452083333333405</c:v>
                </c:pt>
                <c:pt idx="14168">
                  <c:v>94.458749999999995</c:v>
                </c:pt>
                <c:pt idx="14169">
                  <c:v>94.465416666666698</c:v>
                </c:pt>
                <c:pt idx="14170">
                  <c:v>94.472083333333302</c:v>
                </c:pt>
                <c:pt idx="14171">
                  <c:v>94.478750000000005</c:v>
                </c:pt>
                <c:pt idx="14172">
                  <c:v>94.485416666666694</c:v>
                </c:pt>
                <c:pt idx="14173">
                  <c:v>94.492083333333397</c:v>
                </c:pt>
                <c:pt idx="14174">
                  <c:v>94.498750000000001</c:v>
                </c:pt>
                <c:pt idx="14175">
                  <c:v>94.505416666666704</c:v>
                </c:pt>
                <c:pt idx="14176">
                  <c:v>94.512083333333393</c:v>
                </c:pt>
                <c:pt idx="14177">
                  <c:v>94.518749999999997</c:v>
                </c:pt>
                <c:pt idx="14178">
                  <c:v>94.5254166666667</c:v>
                </c:pt>
                <c:pt idx="14179">
                  <c:v>94.532083333333304</c:v>
                </c:pt>
                <c:pt idx="14180">
                  <c:v>94.538749999999993</c:v>
                </c:pt>
                <c:pt idx="14181">
                  <c:v>94.545416666666696</c:v>
                </c:pt>
                <c:pt idx="14182">
                  <c:v>94.5520833333334</c:v>
                </c:pt>
                <c:pt idx="14183">
                  <c:v>94.558750000000003</c:v>
                </c:pt>
                <c:pt idx="14184">
                  <c:v>94.565416666666707</c:v>
                </c:pt>
                <c:pt idx="14185">
                  <c:v>94.572083333333396</c:v>
                </c:pt>
                <c:pt idx="14186">
                  <c:v>94.578749999999999</c:v>
                </c:pt>
                <c:pt idx="14187">
                  <c:v>94.585416666666703</c:v>
                </c:pt>
                <c:pt idx="14188">
                  <c:v>94.592083333333406</c:v>
                </c:pt>
                <c:pt idx="14189">
                  <c:v>94.598749999999995</c:v>
                </c:pt>
                <c:pt idx="14190">
                  <c:v>94.605416666666699</c:v>
                </c:pt>
                <c:pt idx="14191">
                  <c:v>94.612083333333402</c:v>
                </c:pt>
                <c:pt idx="14192">
                  <c:v>94.618750000000006</c:v>
                </c:pt>
                <c:pt idx="14193">
                  <c:v>94.625416666666695</c:v>
                </c:pt>
                <c:pt idx="14194">
                  <c:v>94.632083333333398</c:v>
                </c:pt>
                <c:pt idx="14195">
                  <c:v>94.638750000000002</c:v>
                </c:pt>
                <c:pt idx="14196">
                  <c:v>94.645416666666705</c:v>
                </c:pt>
                <c:pt idx="14197">
                  <c:v>94.652083333333394</c:v>
                </c:pt>
                <c:pt idx="14198">
                  <c:v>94.658749999999998</c:v>
                </c:pt>
                <c:pt idx="14199">
                  <c:v>94.665416666666701</c:v>
                </c:pt>
                <c:pt idx="14200">
                  <c:v>94.672083333333404</c:v>
                </c:pt>
                <c:pt idx="14201">
                  <c:v>94.678749999999994</c:v>
                </c:pt>
                <c:pt idx="14202">
                  <c:v>94.685416666666697</c:v>
                </c:pt>
                <c:pt idx="14203">
                  <c:v>94.692083333333301</c:v>
                </c:pt>
                <c:pt idx="14204">
                  <c:v>94.698750000000004</c:v>
                </c:pt>
                <c:pt idx="14205">
                  <c:v>94.705416666666693</c:v>
                </c:pt>
                <c:pt idx="14206">
                  <c:v>94.712083333333396</c:v>
                </c:pt>
                <c:pt idx="14207">
                  <c:v>94.71875</c:v>
                </c:pt>
                <c:pt idx="14208">
                  <c:v>94.725416666666703</c:v>
                </c:pt>
                <c:pt idx="14209">
                  <c:v>94.732083333333406</c:v>
                </c:pt>
                <c:pt idx="14210">
                  <c:v>94.738749999999996</c:v>
                </c:pt>
                <c:pt idx="14211">
                  <c:v>94.745416666666699</c:v>
                </c:pt>
                <c:pt idx="14212">
                  <c:v>94.752083333333303</c:v>
                </c:pt>
                <c:pt idx="14213">
                  <c:v>94.758750000000006</c:v>
                </c:pt>
                <c:pt idx="14214">
                  <c:v>94.765416666666695</c:v>
                </c:pt>
                <c:pt idx="14215">
                  <c:v>94.772083333333399</c:v>
                </c:pt>
                <c:pt idx="14216">
                  <c:v>94.778750000000002</c:v>
                </c:pt>
                <c:pt idx="14217">
                  <c:v>94.785416666666706</c:v>
                </c:pt>
                <c:pt idx="14218">
                  <c:v>94.792083333333395</c:v>
                </c:pt>
                <c:pt idx="14219">
                  <c:v>94.798749999999998</c:v>
                </c:pt>
                <c:pt idx="14220">
                  <c:v>94.805416666666702</c:v>
                </c:pt>
                <c:pt idx="14221">
                  <c:v>94.812083333333405</c:v>
                </c:pt>
                <c:pt idx="14222">
                  <c:v>94.818749999999994</c:v>
                </c:pt>
                <c:pt idx="14223">
                  <c:v>94.825416666666698</c:v>
                </c:pt>
                <c:pt idx="14224">
                  <c:v>94.832083333333401</c:v>
                </c:pt>
                <c:pt idx="14225">
                  <c:v>94.838750000000104</c:v>
                </c:pt>
                <c:pt idx="14226">
                  <c:v>94.845416666666694</c:v>
                </c:pt>
                <c:pt idx="14227">
                  <c:v>94.852083333333397</c:v>
                </c:pt>
                <c:pt idx="14228">
                  <c:v>94.858750000000001</c:v>
                </c:pt>
                <c:pt idx="14229">
                  <c:v>94.865416666666704</c:v>
                </c:pt>
                <c:pt idx="14230">
                  <c:v>94.872083333333407</c:v>
                </c:pt>
                <c:pt idx="14231">
                  <c:v>94.878749999999997</c:v>
                </c:pt>
                <c:pt idx="14232">
                  <c:v>94.8854166666667</c:v>
                </c:pt>
                <c:pt idx="14233">
                  <c:v>94.892083333333403</c:v>
                </c:pt>
                <c:pt idx="14234">
                  <c:v>94.898750000000007</c:v>
                </c:pt>
                <c:pt idx="14235">
                  <c:v>94.905416666666696</c:v>
                </c:pt>
                <c:pt idx="14236">
                  <c:v>94.9120833333333</c:v>
                </c:pt>
                <c:pt idx="14237">
                  <c:v>94.918750000000003</c:v>
                </c:pt>
                <c:pt idx="14238">
                  <c:v>94.925416666666706</c:v>
                </c:pt>
                <c:pt idx="14239">
                  <c:v>94.932083333333395</c:v>
                </c:pt>
                <c:pt idx="14240">
                  <c:v>94.938749999999999</c:v>
                </c:pt>
                <c:pt idx="14241">
                  <c:v>94.945416666666702</c:v>
                </c:pt>
                <c:pt idx="14242">
                  <c:v>94.952083333333405</c:v>
                </c:pt>
                <c:pt idx="14243">
                  <c:v>94.958749999999995</c:v>
                </c:pt>
                <c:pt idx="14244">
                  <c:v>94.965416666666698</c:v>
                </c:pt>
                <c:pt idx="14245">
                  <c:v>94.972083333333401</c:v>
                </c:pt>
                <c:pt idx="14246">
                  <c:v>94.978750000000005</c:v>
                </c:pt>
                <c:pt idx="14247">
                  <c:v>94.985416666666694</c:v>
                </c:pt>
                <c:pt idx="14248">
                  <c:v>94.992083333333397</c:v>
                </c:pt>
                <c:pt idx="14249">
                  <c:v>94.998750000000001</c:v>
                </c:pt>
                <c:pt idx="14250">
                  <c:v>95.005416666666704</c:v>
                </c:pt>
                <c:pt idx="14251">
                  <c:v>95.012083333333393</c:v>
                </c:pt>
                <c:pt idx="14252">
                  <c:v>95.018749999999997</c:v>
                </c:pt>
                <c:pt idx="14253">
                  <c:v>95.0254166666667</c:v>
                </c:pt>
                <c:pt idx="14254">
                  <c:v>95.032083333333404</c:v>
                </c:pt>
                <c:pt idx="14255">
                  <c:v>95.038749999999993</c:v>
                </c:pt>
                <c:pt idx="14256">
                  <c:v>95.045416666666696</c:v>
                </c:pt>
                <c:pt idx="14257">
                  <c:v>95.0520833333334</c:v>
                </c:pt>
                <c:pt idx="14258">
                  <c:v>95.058750000000003</c:v>
                </c:pt>
                <c:pt idx="14259">
                  <c:v>95.065416666666707</c:v>
                </c:pt>
                <c:pt idx="14260">
                  <c:v>95.072083333333396</c:v>
                </c:pt>
                <c:pt idx="14261">
                  <c:v>95.078749999999999</c:v>
                </c:pt>
                <c:pt idx="14262">
                  <c:v>95.085416666666703</c:v>
                </c:pt>
                <c:pt idx="14263">
                  <c:v>95.092083333333406</c:v>
                </c:pt>
                <c:pt idx="14264">
                  <c:v>95.098749999999995</c:v>
                </c:pt>
                <c:pt idx="14265">
                  <c:v>95.105416666666699</c:v>
                </c:pt>
                <c:pt idx="14266">
                  <c:v>95.112083333333302</c:v>
                </c:pt>
                <c:pt idx="14267">
                  <c:v>95.118750000000006</c:v>
                </c:pt>
                <c:pt idx="14268">
                  <c:v>95.125416666666695</c:v>
                </c:pt>
                <c:pt idx="14269">
                  <c:v>95.132083333333398</c:v>
                </c:pt>
                <c:pt idx="14270">
                  <c:v>95.138750000000002</c:v>
                </c:pt>
                <c:pt idx="14271">
                  <c:v>95.145416666666705</c:v>
                </c:pt>
                <c:pt idx="14272">
                  <c:v>95.152083333333394</c:v>
                </c:pt>
                <c:pt idx="14273">
                  <c:v>95.158749999999998</c:v>
                </c:pt>
                <c:pt idx="14274">
                  <c:v>95.165416666666701</c:v>
                </c:pt>
                <c:pt idx="14275">
                  <c:v>95.172083333333305</c:v>
                </c:pt>
                <c:pt idx="14276">
                  <c:v>95.178749999999994</c:v>
                </c:pt>
                <c:pt idx="14277">
                  <c:v>95.185416666666697</c:v>
                </c:pt>
                <c:pt idx="14278">
                  <c:v>95.1920833333334</c:v>
                </c:pt>
                <c:pt idx="14279">
                  <c:v>95.198750000000004</c:v>
                </c:pt>
                <c:pt idx="14280">
                  <c:v>95.205416666666693</c:v>
                </c:pt>
                <c:pt idx="14281">
                  <c:v>95.212083333333396</c:v>
                </c:pt>
                <c:pt idx="14282">
                  <c:v>95.21875</c:v>
                </c:pt>
                <c:pt idx="14283">
                  <c:v>95.225416666666703</c:v>
                </c:pt>
                <c:pt idx="14284">
                  <c:v>95.232083333333307</c:v>
                </c:pt>
                <c:pt idx="14285">
                  <c:v>95.238749999999996</c:v>
                </c:pt>
                <c:pt idx="14286">
                  <c:v>95.245416666666699</c:v>
                </c:pt>
                <c:pt idx="14287">
                  <c:v>95.252083333333402</c:v>
                </c:pt>
                <c:pt idx="14288">
                  <c:v>95.258750000000006</c:v>
                </c:pt>
                <c:pt idx="14289">
                  <c:v>95.265416666666695</c:v>
                </c:pt>
                <c:pt idx="14290">
                  <c:v>95.272083333333299</c:v>
                </c:pt>
                <c:pt idx="14291">
                  <c:v>95.278750000000002</c:v>
                </c:pt>
                <c:pt idx="14292">
                  <c:v>95.285416666666706</c:v>
                </c:pt>
                <c:pt idx="14293">
                  <c:v>95.292083333333395</c:v>
                </c:pt>
                <c:pt idx="14294">
                  <c:v>95.298749999999998</c:v>
                </c:pt>
                <c:pt idx="14295">
                  <c:v>95.305416666666702</c:v>
                </c:pt>
                <c:pt idx="14296">
                  <c:v>95.312083333333405</c:v>
                </c:pt>
                <c:pt idx="14297">
                  <c:v>95.318749999999994</c:v>
                </c:pt>
                <c:pt idx="14298">
                  <c:v>95.325416666666698</c:v>
                </c:pt>
                <c:pt idx="14299">
                  <c:v>95.332083333333401</c:v>
                </c:pt>
                <c:pt idx="14300">
                  <c:v>95.338750000000005</c:v>
                </c:pt>
                <c:pt idx="14301">
                  <c:v>95.345416666666694</c:v>
                </c:pt>
                <c:pt idx="14302">
                  <c:v>95.352083333333397</c:v>
                </c:pt>
                <c:pt idx="14303">
                  <c:v>95.358750000000001</c:v>
                </c:pt>
                <c:pt idx="14304">
                  <c:v>95.365416666666704</c:v>
                </c:pt>
                <c:pt idx="14305">
                  <c:v>95.372083333333407</c:v>
                </c:pt>
                <c:pt idx="14306">
                  <c:v>95.378749999999997</c:v>
                </c:pt>
                <c:pt idx="14307">
                  <c:v>95.3854166666667</c:v>
                </c:pt>
                <c:pt idx="14308">
                  <c:v>95.392083333333403</c:v>
                </c:pt>
                <c:pt idx="14309">
                  <c:v>95.398750000000007</c:v>
                </c:pt>
                <c:pt idx="14310">
                  <c:v>95.405416666666696</c:v>
                </c:pt>
                <c:pt idx="14311">
                  <c:v>95.412083333333399</c:v>
                </c:pt>
                <c:pt idx="14312">
                  <c:v>95.418750000000003</c:v>
                </c:pt>
                <c:pt idx="14313">
                  <c:v>95.425416666666706</c:v>
                </c:pt>
                <c:pt idx="14314">
                  <c:v>95.432083333333395</c:v>
                </c:pt>
                <c:pt idx="14315">
                  <c:v>95.438749999999999</c:v>
                </c:pt>
                <c:pt idx="14316">
                  <c:v>95.445416666666702</c:v>
                </c:pt>
                <c:pt idx="14317">
                  <c:v>95.452083333333405</c:v>
                </c:pt>
                <c:pt idx="14318">
                  <c:v>95.458749999999995</c:v>
                </c:pt>
                <c:pt idx="14319">
                  <c:v>95.465416666666698</c:v>
                </c:pt>
                <c:pt idx="14320">
                  <c:v>95.472083333333401</c:v>
                </c:pt>
                <c:pt idx="14321">
                  <c:v>95.478750000000005</c:v>
                </c:pt>
                <c:pt idx="14322">
                  <c:v>95.485416666666694</c:v>
                </c:pt>
                <c:pt idx="14323">
                  <c:v>95.492083333333397</c:v>
                </c:pt>
                <c:pt idx="14324">
                  <c:v>95.498750000000001</c:v>
                </c:pt>
                <c:pt idx="14325">
                  <c:v>95.505416666666704</c:v>
                </c:pt>
                <c:pt idx="14326">
                  <c:v>95.512083333333393</c:v>
                </c:pt>
                <c:pt idx="14327">
                  <c:v>95.518749999999997</c:v>
                </c:pt>
                <c:pt idx="14328">
                  <c:v>95.5254166666667</c:v>
                </c:pt>
                <c:pt idx="14329">
                  <c:v>95.532083333333404</c:v>
                </c:pt>
                <c:pt idx="14330">
                  <c:v>95.538749999999993</c:v>
                </c:pt>
                <c:pt idx="14331">
                  <c:v>95.545416666666696</c:v>
                </c:pt>
                <c:pt idx="14332">
                  <c:v>95.5520833333333</c:v>
                </c:pt>
                <c:pt idx="14333">
                  <c:v>95.558750000000003</c:v>
                </c:pt>
                <c:pt idx="14334">
                  <c:v>95.565416666666707</c:v>
                </c:pt>
                <c:pt idx="14335">
                  <c:v>95.572083333333396</c:v>
                </c:pt>
                <c:pt idx="14336">
                  <c:v>95.578749999999999</c:v>
                </c:pt>
                <c:pt idx="14337">
                  <c:v>95.585416666666703</c:v>
                </c:pt>
                <c:pt idx="14338">
                  <c:v>95.592083333333406</c:v>
                </c:pt>
                <c:pt idx="14339">
                  <c:v>95.598749999999995</c:v>
                </c:pt>
                <c:pt idx="14340">
                  <c:v>95.605416666666699</c:v>
                </c:pt>
                <c:pt idx="14341">
                  <c:v>95.612083333333402</c:v>
                </c:pt>
                <c:pt idx="14342">
                  <c:v>95.618750000000006</c:v>
                </c:pt>
                <c:pt idx="14343">
                  <c:v>95.625416666666695</c:v>
                </c:pt>
                <c:pt idx="14344">
                  <c:v>95.632083333333398</c:v>
                </c:pt>
                <c:pt idx="14345">
                  <c:v>95.638750000000002</c:v>
                </c:pt>
                <c:pt idx="14346">
                  <c:v>95.645416666666705</c:v>
                </c:pt>
                <c:pt idx="14347">
                  <c:v>95.652083333333394</c:v>
                </c:pt>
                <c:pt idx="14348">
                  <c:v>95.658749999999998</c:v>
                </c:pt>
                <c:pt idx="14349">
                  <c:v>95.665416666666701</c:v>
                </c:pt>
                <c:pt idx="14350">
                  <c:v>95.672083333333404</c:v>
                </c:pt>
                <c:pt idx="14351">
                  <c:v>95.678749999999994</c:v>
                </c:pt>
                <c:pt idx="14352">
                  <c:v>95.685416666666697</c:v>
                </c:pt>
                <c:pt idx="14353">
                  <c:v>95.692083333333301</c:v>
                </c:pt>
                <c:pt idx="14354">
                  <c:v>95.698750000000004</c:v>
                </c:pt>
                <c:pt idx="14355">
                  <c:v>95.705416666666693</c:v>
                </c:pt>
                <c:pt idx="14356">
                  <c:v>95.712083333333396</c:v>
                </c:pt>
                <c:pt idx="14357">
                  <c:v>95.71875</c:v>
                </c:pt>
                <c:pt idx="14358">
                  <c:v>95.725416666666703</c:v>
                </c:pt>
                <c:pt idx="14359">
                  <c:v>95.732083333333406</c:v>
                </c:pt>
                <c:pt idx="14360">
                  <c:v>95.738749999999996</c:v>
                </c:pt>
                <c:pt idx="14361">
                  <c:v>95.745416666666699</c:v>
                </c:pt>
                <c:pt idx="14362">
                  <c:v>95.752083333333303</c:v>
                </c:pt>
                <c:pt idx="14363">
                  <c:v>95.758750000000006</c:v>
                </c:pt>
                <c:pt idx="14364">
                  <c:v>95.765416666666695</c:v>
                </c:pt>
                <c:pt idx="14365">
                  <c:v>95.772083333333399</c:v>
                </c:pt>
                <c:pt idx="14366">
                  <c:v>95.778750000000002</c:v>
                </c:pt>
                <c:pt idx="14367">
                  <c:v>95.785416666666706</c:v>
                </c:pt>
                <c:pt idx="14368">
                  <c:v>95.792083333333395</c:v>
                </c:pt>
                <c:pt idx="14369">
                  <c:v>95.798749999999998</c:v>
                </c:pt>
                <c:pt idx="14370">
                  <c:v>95.805416666666702</c:v>
                </c:pt>
                <c:pt idx="14371">
                  <c:v>95.812083333333405</c:v>
                </c:pt>
                <c:pt idx="14372">
                  <c:v>95.818749999999994</c:v>
                </c:pt>
                <c:pt idx="14373">
                  <c:v>95.825416666666698</c:v>
                </c:pt>
                <c:pt idx="14374">
                  <c:v>95.832083333333401</c:v>
                </c:pt>
                <c:pt idx="14375">
                  <c:v>95.838750000000005</c:v>
                </c:pt>
                <c:pt idx="14376">
                  <c:v>95.845416666666694</c:v>
                </c:pt>
                <c:pt idx="14377">
                  <c:v>95.852083333333397</c:v>
                </c:pt>
                <c:pt idx="14378">
                  <c:v>95.858750000000001</c:v>
                </c:pt>
                <c:pt idx="14379">
                  <c:v>95.865416666666704</c:v>
                </c:pt>
                <c:pt idx="14380">
                  <c:v>95.872083333333293</c:v>
                </c:pt>
                <c:pt idx="14381">
                  <c:v>95.878749999999997</c:v>
                </c:pt>
                <c:pt idx="14382">
                  <c:v>95.8854166666667</c:v>
                </c:pt>
                <c:pt idx="14383">
                  <c:v>95.892083333333403</c:v>
                </c:pt>
                <c:pt idx="14384">
                  <c:v>95.898750000000007</c:v>
                </c:pt>
                <c:pt idx="14385">
                  <c:v>95.905416666666696</c:v>
                </c:pt>
                <c:pt idx="14386">
                  <c:v>95.9120833333333</c:v>
                </c:pt>
                <c:pt idx="14387">
                  <c:v>95.918750000000003</c:v>
                </c:pt>
                <c:pt idx="14388">
                  <c:v>95.925416666666706</c:v>
                </c:pt>
                <c:pt idx="14389">
                  <c:v>95.932083333333395</c:v>
                </c:pt>
                <c:pt idx="14390">
                  <c:v>95.938749999999999</c:v>
                </c:pt>
                <c:pt idx="14391">
                  <c:v>95.945416666666702</c:v>
                </c:pt>
                <c:pt idx="14392">
                  <c:v>95.952083333333405</c:v>
                </c:pt>
                <c:pt idx="14393">
                  <c:v>95.958749999999995</c:v>
                </c:pt>
                <c:pt idx="14394">
                  <c:v>95.965416666666698</c:v>
                </c:pt>
                <c:pt idx="14395">
                  <c:v>95.972083333333302</c:v>
                </c:pt>
                <c:pt idx="14396">
                  <c:v>95.978750000000005</c:v>
                </c:pt>
                <c:pt idx="14397">
                  <c:v>95.985416666666694</c:v>
                </c:pt>
                <c:pt idx="14398">
                  <c:v>95.992083333333397</c:v>
                </c:pt>
                <c:pt idx="14399">
                  <c:v>95.998750000000001</c:v>
                </c:pt>
                <c:pt idx="14400">
                  <c:v>96.005416666666704</c:v>
                </c:pt>
                <c:pt idx="14401">
                  <c:v>96.012083333333393</c:v>
                </c:pt>
                <c:pt idx="14402">
                  <c:v>96.018749999999997</c:v>
                </c:pt>
                <c:pt idx="14403">
                  <c:v>96.0254166666667</c:v>
                </c:pt>
                <c:pt idx="14404">
                  <c:v>96.032083333333404</c:v>
                </c:pt>
                <c:pt idx="14405">
                  <c:v>96.038749999999993</c:v>
                </c:pt>
                <c:pt idx="14406">
                  <c:v>96.045416666666696</c:v>
                </c:pt>
                <c:pt idx="14407">
                  <c:v>96.0520833333334</c:v>
                </c:pt>
                <c:pt idx="14408">
                  <c:v>96.058750000000003</c:v>
                </c:pt>
                <c:pt idx="14409">
                  <c:v>96.065416666666707</c:v>
                </c:pt>
                <c:pt idx="14410">
                  <c:v>96.072083333333396</c:v>
                </c:pt>
                <c:pt idx="14411">
                  <c:v>96.078749999999999</c:v>
                </c:pt>
                <c:pt idx="14412">
                  <c:v>96.085416666666703</c:v>
                </c:pt>
                <c:pt idx="14413">
                  <c:v>96.092083333333406</c:v>
                </c:pt>
                <c:pt idx="14414">
                  <c:v>96.098749999999995</c:v>
                </c:pt>
                <c:pt idx="14415">
                  <c:v>96.105416666666699</c:v>
                </c:pt>
                <c:pt idx="14416">
                  <c:v>96.112083333333402</c:v>
                </c:pt>
                <c:pt idx="14417">
                  <c:v>96.118750000000006</c:v>
                </c:pt>
                <c:pt idx="14418">
                  <c:v>96.125416666666695</c:v>
                </c:pt>
                <c:pt idx="14419">
                  <c:v>96.132083333333398</c:v>
                </c:pt>
                <c:pt idx="14420">
                  <c:v>96.138750000000002</c:v>
                </c:pt>
                <c:pt idx="14421">
                  <c:v>96.145416666666705</c:v>
                </c:pt>
                <c:pt idx="14422">
                  <c:v>96.152083333333394</c:v>
                </c:pt>
                <c:pt idx="14423">
                  <c:v>96.158749999999998</c:v>
                </c:pt>
                <c:pt idx="14424">
                  <c:v>96.165416666666701</c:v>
                </c:pt>
                <c:pt idx="14425">
                  <c:v>96.172083333333404</c:v>
                </c:pt>
                <c:pt idx="14426">
                  <c:v>96.178749999999994</c:v>
                </c:pt>
                <c:pt idx="14427">
                  <c:v>96.185416666666697</c:v>
                </c:pt>
                <c:pt idx="14428">
                  <c:v>96.1920833333334</c:v>
                </c:pt>
                <c:pt idx="14429">
                  <c:v>96.198750000000004</c:v>
                </c:pt>
                <c:pt idx="14430">
                  <c:v>96.205416666666693</c:v>
                </c:pt>
                <c:pt idx="14431">
                  <c:v>96.212083333333396</c:v>
                </c:pt>
                <c:pt idx="14432">
                  <c:v>96.21875</c:v>
                </c:pt>
                <c:pt idx="14433">
                  <c:v>96.225416666666703</c:v>
                </c:pt>
                <c:pt idx="14434">
                  <c:v>96.232083333333406</c:v>
                </c:pt>
                <c:pt idx="14435">
                  <c:v>96.238749999999996</c:v>
                </c:pt>
                <c:pt idx="14436">
                  <c:v>96.245416666666699</c:v>
                </c:pt>
                <c:pt idx="14437">
                  <c:v>96.252083333333402</c:v>
                </c:pt>
                <c:pt idx="14438">
                  <c:v>96.258750000000006</c:v>
                </c:pt>
                <c:pt idx="14439">
                  <c:v>96.265416666666695</c:v>
                </c:pt>
                <c:pt idx="14440">
                  <c:v>96.272083333333399</c:v>
                </c:pt>
                <c:pt idx="14441">
                  <c:v>96.278750000000002</c:v>
                </c:pt>
                <c:pt idx="14442">
                  <c:v>96.285416666666706</c:v>
                </c:pt>
                <c:pt idx="14443">
                  <c:v>96.292083333333395</c:v>
                </c:pt>
                <c:pt idx="14444">
                  <c:v>96.298749999999998</c:v>
                </c:pt>
                <c:pt idx="14445">
                  <c:v>96.305416666666702</c:v>
                </c:pt>
                <c:pt idx="14446">
                  <c:v>96.312083333333405</c:v>
                </c:pt>
                <c:pt idx="14447">
                  <c:v>96.318749999999994</c:v>
                </c:pt>
                <c:pt idx="14448">
                  <c:v>96.325416666666698</c:v>
                </c:pt>
                <c:pt idx="14449">
                  <c:v>96.332083333333301</c:v>
                </c:pt>
                <c:pt idx="14450">
                  <c:v>96.338750000000005</c:v>
                </c:pt>
                <c:pt idx="14451">
                  <c:v>96.345416666666694</c:v>
                </c:pt>
                <c:pt idx="14452">
                  <c:v>96.352083333333397</c:v>
                </c:pt>
                <c:pt idx="14453">
                  <c:v>96.358750000000001</c:v>
                </c:pt>
                <c:pt idx="14454">
                  <c:v>96.365416666666704</c:v>
                </c:pt>
                <c:pt idx="14455">
                  <c:v>96.372083333333407</c:v>
                </c:pt>
                <c:pt idx="14456">
                  <c:v>96.378749999999997</c:v>
                </c:pt>
                <c:pt idx="14457">
                  <c:v>96.3854166666667</c:v>
                </c:pt>
                <c:pt idx="14458">
                  <c:v>96.392083333333304</c:v>
                </c:pt>
                <c:pt idx="14459">
                  <c:v>96.398750000000007</c:v>
                </c:pt>
                <c:pt idx="14460">
                  <c:v>96.405416666666696</c:v>
                </c:pt>
                <c:pt idx="14461">
                  <c:v>96.412083333333399</c:v>
                </c:pt>
                <c:pt idx="14462">
                  <c:v>96.418750000000003</c:v>
                </c:pt>
                <c:pt idx="14463">
                  <c:v>96.425416666666706</c:v>
                </c:pt>
                <c:pt idx="14464">
                  <c:v>96.432083333333395</c:v>
                </c:pt>
                <c:pt idx="14465">
                  <c:v>96.438749999999999</c:v>
                </c:pt>
                <c:pt idx="14466">
                  <c:v>96.445416666666702</c:v>
                </c:pt>
                <c:pt idx="14467">
                  <c:v>96.452083333333306</c:v>
                </c:pt>
                <c:pt idx="14468">
                  <c:v>96.458749999999995</c:v>
                </c:pt>
                <c:pt idx="14469">
                  <c:v>96.465416666666698</c:v>
                </c:pt>
                <c:pt idx="14470">
                  <c:v>96.472083333333401</c:v>
                </c:pt>
                <c:pt idx="14471">
                  <c:v>96.478750000000005</c:v>
                </c:pt>
                <c:pt idx="14472">
                  <c:v>96.485416666666694</c:v>
                </c:pt>
                <c:pt idx="14473">
                  <c:v>96.492083333333397</c:v>
                </c:pt>
                <c:pt idx="14474">
                  <c:v>96.498750000000001</c:v>
                </c:pt>
                <c:pt idx="14475">
                  <c:v>96.505416666666704</c:v>
                </c:pt>
                <c:pt idx="14476">
                  <c:v>96.512083333333393</c:v>
                </c:pt>
                <c:pt idx="14477">
                  <c:v>96.518749999999997</c:v>
                </c:pt>
                <c:pt idx="14478">
                  <c:v>96.5254166666667</c:v>
                </c:pt>
                <c:pt idx="14479">
                  <c:v>96.532083333333404</c:v>
                </c:pt>
                <c:pt idx="14480">
                  <c:v>96.538749999999993</c:v>
                </c:pt>
                <c:pt idx="14481">
                  <c:v>96.545416666666696</c:v>
                </c:pt>
                <c:pt idx="14482">
                  <c:v>96.5520833333334</c:v>
                </c:pt>
                <c:pt idx="14483">
                  <c:v>96.558750000000003</c:v>
                </c:pt>
                <c:pt idx="14484">
                  <c:v>96.565416666666707</c:v>
                </c:pt>
                <c:pt idx="14485">
                  <c:v>96.572083333333396</c:v>
                </c:pt>
                <c:pt idx="14486">
                  <c:v>96.578749999999999</c:v>
                </c:pt>
                <c:pt idx="14487">
                  <c:v>96.585416666666703</c:v>
                </c:pt>
                <c:pt idx="14488">
                  <c:v>96.592083333333406</c:v>
                </c:pt>
                <c:pt idx="14489">
                  <c:v>96.598749999999995</c:v>
                </c:pt>
                <c:pt idx="14490">
                  <c:v>96.605416666666699</c:v>
                </c:pt>
                <c:pt idx="14491">
                  <c:v>96.612083333333402</c:v>
                </c:pt>
                <c:pt idx="14492">
                  <c:v>96.618750000000006</c:v>
                </c:pt>
                <c:pt idx="14493">
                  <c:v>96.625416666666695</c:v>
                </c:pt>
                <c:pt idx="14494">
                  <c:v>96.632083333333398</c:v>
                </c:pt>
                <c:pt idx="14495">
                  <c:v>96.638750000000002</c:v>
                </c:pt>
                <c:pt idx="14496">
                  <c:v>96.645416666666705</c:v>
                </c:pt>
                <c:pt idx="14497">
                  <c:v>96.652083333333394</c:v>
                </c:pt>
                <c:pt idx="14498">
                  <c:v>96.658749999999998</c:v>
                </c:pt>
                <c:pt idx="14499">
                  <c:v>96.665416666666701</c:v>
                </c:pt>
                <c:pt idx="14500">
                  <c:v>96.672083333333404</c:v>
                </c:pt>
                <c:pt idx="14501">
                  <c:v>96.678749999999994</c:v>
                </c:pt>
                <c:pt idx="14502">
                  <c:v>96.685416666666697</c:v>
                </c:pt>
                <c:pt idx="14503">
                  <c:v>96.6920833333334</c:v>
                </c:pt>
                <c:pt idx="14504">
                  <c:v>96.698750000000004</c:v>
                </c:pt>
                <c:pt idx="14505">
                  <c:v>96.705416666666693</c:v>
                </c:pt>
                <c:pt idx="14506">
                  <c:v>96.712083333333396</c:v>
                </c:pt>
                <c:pt idx="14507">
                  <c:v>96.71875</c:v>
                </c:pt>
                <c:pt idx="14508">
                  <c:v>96.725416666666703</c:v>
                </c:pt>
                <c:pt idx="14509">
                  <c:v>96.732083333333406</c:v>
                </c:pt>
                <c:pt idx="14510">
                  <c:v>96.738749999999996</c:v>
                </c:pt>
                <c:pt idx="14511">
                  <c:v>96.745416666666699</c:v>
                </c:pt>
                <c:pt idx="14512">
                  <c:v>96.752083333333402</c:v>
                </c:pt>
                <c:pt idx="14513">
                  <c:v>96.758750000000006</c:v>
                </c:pt>
                <c:pt idx="14514">
                  <c:v>96.765416666666695</c:v>
                </c:pt>
                <c:pt idx="14515">
                  <c:v>96.772083333333399</c:v>
                </c:pt>
                <c:pt idx="14516">
                  <c:v>96.778750000000002</c:v>
                </c:pt>
                <c:pt idx="14517">
                  <c:v>96.785416666666706</c:v>
                </c:pt>
                <c:pt idx="14518">
                  <c:v>96.792083333333395</c:v>
                </c:pt>
                <c:pt idx="14519">
                  <c:v>96.798749999999998</c:v>
                </c:pt>
                <c:pt idx="14520">
                  <c:v>96.805416666666702</c:v>
                </c:pt>
                <c:pt idx="14521">
                  <c:v>96.812083333333405</c:v>
                </c:pt>
                <c:pt idx="14522">
                  <c:v>96.818749999999994</c:v>
                </c:pt>
                <c:pt idx="14523">
                  <c:v>96.825416666666698</c:v>
                </c:pt>
                <c:pt idx="14524">
                  <c:v>96.832083333333401</c:v>
                </c:pt>
                <c:pt idx="14525">
                  <c:v>96.838750000000005</c:v>
                </c:pt>
                <c:pt idx="14526">
                  <c:v>96.845416666666694</c:v>
                </c:pt>
                <c:pt idx="14527">
                  <c:v>96.852083333333397</c:v>
                </c:pt>
                <c:pt idx="14528">
                  <c:v>96.858750000000001</c:v>
                </c:pt>
                <c:pt idx="14529">
                  <c:v>96.865416666666704</c:v>
                </c:pt>
                <c:pt idx="14530">
                  <c:v>96.872083333333407</c:v>
                </c:pt>
                <c:pt idx="14531">
                  <c:v>96.878749999999997</c:v>
                </c:pt>
                <c:pt idx="14532">
                  <c:v>96.8854166666667</c:v>
                </c:pt>
                <c:pt idx="14533">
                  <c:v>96.892083333333403</c:v>
                </c:pt>
                <c:pt idx="14534">
                  <c:v>96.898750000000007</c:v>
                </c:pt>
                <c:pt idx="14535">
                  <c:v>96.905416666666696</c:v>
                </c:pt>
                <c:pt idx="14536">
                  <c:v>96.9120833333333</c:v>
                </c:pt>
                <c:pt idx="14537">
                  <c:v>96.918750000000003</c:v>
                </c:pt>
                <c:pt idx="14538">
                  <c:v>96.925416666666706</c:v>
                </c:pt>
                <c:pt idx="14539">
                  <c:v>96.932083333333395</c:v>
                </c:pt>
                <c:pt idx="14540">
                  <c:v>96.938749999999999</c:v>
                </c:pt>
                <c:pt idx="14541">
                  <c:v>96.945416666666702</c:v>
                </c:pt>
                <c:pt idx="14542">
                  <c:v>96.952083333333405</c:v>
                </c:pt>
                <c:pt idx="14543">
                  <c:v>96.958749999999995</c:v>
                </c:pt>
                <c:pt idx="14544">
                  <c:v>96.965416666666698</c:v>
                </c:pt>
                <c:pt idx="14545">
                  <c:v>96.972083333333302</c:v>
                </c:pt>
                <c:pt idx="14546">
                  <c:v>96.978750000000005</c:v>
                </c:pt>
                <c:pt idx="14547">
                  <c:v>96.985416666666694</c:v>
                </c:pt>
                <c:pt idx="14548">
                  <c:v>96.992083333333397</c:v>
                </c:pt>
                <c:pt idx="14549">
                  <c:v>96.998750000000001</c:v>
                </c:pt>
                <c:pt idx="14550">
                  <c:v>97.005416666666704</c:v>
                </c:pt>
                <c:pt idx="14551">
                  <c:v>97.012083333333393</c:v>
                </c:pt>
                <c:pt idx="14552">
                  <c:v>97.018749999999997</c:v>
                </c:pt>
                <c:pt idx="14553">
                  <c:v>97.0254166666667</c:v>
                </c:pt>
                <c:pt idx="14554">
                  <c:v>97.032083333333404</c:v>
                </c:pt>
                <c:pt idx="14555">
                  <c:v>97.038749999999993</c:v>
                </c:pt>
                <c:pt idx="14556">
                  <c:v>97.045416666666696</c:v>
                </c:pt>
                <c:pt idx="14557">
                  <c:v>97.0520833333334</c:v>
                </c:pt>
                <c:pt idx="14558">
                  <c:v>97.058750000000003</c:v>
                </c:pt>
                <c:pt idx="14559">
                  <c:v>97.065416666666707</c:v>
                </c:pt>
                <c:pt idx="14560">
                  <c:v>97.072083333333396</c:v>
                </c:pt>
                <c:pt idx="14561">
                  <c:v>97.078749999999999</c:v>
                </c:pt>
                <c:pt idx="14562">
                  <c:v>97.085416666666703</c:v>
                </c:pt>
                <c:pt idx="14563">
                  <c:v>97.092083333333306</c:v>
                </c:pt>
                <c:pt idx="14564">
                  <c:v>97.098749999999995</c:v>
                </c:pt>
                <c:pt idx="14565">
                  <c:v>97.105416666666699</c:v>
                </c:pt>
                <c:pt idx="14566">
                  <c:v>97.112083333333402</c:v>
                </c:pt>
                <c:pt idx="14567">
                  <c:v>97.118750000000006</c:v>
                </c:pt>
                <c:pt idx="14568">
                  <c:v>97.125416666666695</c:v>
                </c:pt>
                <c:pt idx="14569">
                  <c:v>97.132083333333398</c:v>
                </c:pt>
                <c:pt idx="14570">
                  <c:v>97.138750000000002</c:v>
                </c:pt>
                <c:pt idx="14571">
                  <c:v>97.145416666666705</c:v>
                </c:pt>
                <c:pt idx="14572">
                  <c:v>97.152083333333394</c:v>
                </c:pt>
                <c:pt idx="14573">
                  <c:v>97.158749999999998</c:v>
                </c:pt>
                <c:pt idx="14574">
                  <c:v>97.165416666666701</c:v>
                </c:pt>
                <c:pt idx="14575">
                  <c:v>97.172083333333404</c:v>
                </c:pt>
                <c:pt idx="14576">
                  <c:v>97.178750000000093</c:v>
                </c:pt>
                <c:pt idx="14577">
                  <c:v>97.185416666666697</c:v>
                </c:pt>
                <c:pt idx="14578">
                  <c:v>97.192083333333301</c:v>
                </c:pt>
                <c:pt idx="14579">
                  <c:v>97.198750000000004</c:v>
                </c:pt>
                <c:pt idx="14580">
                  <c:v>97.205416666666693</c:v>
                </c:pt>
                <c:pt idx="14581">
                  <c:v>97.212083333333396</c:v>
                </c:pt>
                <c:pt idx="14582">
                  <c:v>97.21875</c:v>
                </c:pt>
                <c:pt idx="14583">
                  <c:v>97.225416666666703</c:v>
                </c:pt>
                <c:pt idx="14584">
                  <c:v>97.232083333333406</c:v>
                </c:pt>
                <c:pt idx="14585">
                  <c:v>97.238749999999996</c:v>
                </c:pt>
                <c:pt idx="14586">
                  <c:v>97.245416666666699</c:v>
                </c:pt>
                <c:pt idx="14587">
                  <c:v>97.252083333333303</c:v>
                </c:pt>
                <c:pt idx="14588">
                  <c:v>97.258750000000006</c:v>
                </c:pt>
                <c:pt idx="14589">
                  <c:v>97.265416666666695</c:v>
                </c:pt>
                <c:pt idx="14590">
                  <c:v>97.272083333333399</c:v>
                </c:pt>
                <c:pt idx="14591">
                  <c:v>97.278750000000002</c:v>
                </c:pt>
                <c:pt idx="14592">
                  <c:v>97.285416666666706</c:v>
                </c:pt>
                <c:pt idx="14593">
                  <c:v>97.292083333333395</c:v>
                </c:pt>
                <c:pt idx="14594">
                  <c:v>97.298749999999998</c:v>
                </c:pt>
                <c:pt idx="14595">
                  <c:v>97.305416666666702</c:v>
                </c:pt>
                <c:pt idx="14596">
                  <c:v>97.312083333333405</c:v>
                </c:pt>
                <c:pt idx="14597">
                  <c:v>97.318749999999994</c:v>
                </c:pt>
                <c:pt idx="14598">
                  <c:v>97.325416666666698</c:v>
                </c:pt>
                <c:pt idx="14599">
                  <c:v>97.332083333333401</c:v>
                </c:pt>
                <c:pt idx="14600">
                  <c:v>97.338750000000005</c:v>
                </c:pt>
                <c:pt idx="14601">
                  <c:v>97.345416666666694</c:v>
                </c:pt>
                <c:pt idx="14602">
                  <c:v>97.352083333333397</c:v>
                </c:pt>
                <c:pt idx="14603">
                  <c:v>97.358750000000001</c:v>
                </c:pt>
                <c:pt idx="14604">
                  <c:v>97.365416666666704</c:v>
                </c:pt>
                <c:pt idx="14605">
                  <c:v>97.372083333333407</c:v>
                </c:pt>
                <c:pt idx="14606">
                  <c:v>97.378749999999997</c:v>
                </c:pt>
                <c:pt idx="14607">
                  <c:v>97.3854166666667</c:v>
                </c:pt>
                <c:pt idx="14608">
                  <c:v>97.392083333333403</c:v>
                </c:pt>
                <c:pt idx="14609">
                  <c:v>97.398750000000007</c:v>
                </c:pt>
                <c:pt idx="14610">
                  <c:v>97.405416666666696</c:v>
                </c:pt>
                <c:pt idx="14611">
                  <c:v>97.412083333333399</c:v>
                </c:pt>
                <c:pt idx="14612">
                  <c:v>97.418750000000003</c:v>
                </c:pt>
                <c:pt idx="14613">
                  <c:v>97.425416666666706</c:v>
                </c:pt>
                <c:pt idx="14614">
                  <c:v>97.432083333333395</c:v>
                </c:pt>
                <c:pt idx="14615">
                  <c:v>97.438749999999999</c:v>
                </c:pt>
                <c:pt idx="14616">
                  <c:v>97.445416666666702</c:v>
                </c:pt>
                <c:pt idx="14617">
                  <c:v>97.452083333333405</c:v>
                </c:pt>
                <c:pt idx="14618">
                  <c:v>97.458749999999995</c:v>
                </c:pt>
                <c:pt idx="14619">
                  <c:v>97.465416666666698</c:v>
                </c:pt>
                <c:pt idx="14620">
                  <c:v>97.472083333333401</c:v>
                </c:pt>
                <c:pt idx="14621">
                  <c:v>97.478750000000005</c:v>
                </c:pt>
                <c:pt idx="14622">
                  <c:v>97.485416666666694</c:v>
                </c:pt>
                <c:pt idx="14623">
                  <c:v>97.492083333333397</c:v>
                </c:pt>
                <c:pt idx="14624">
                  <c:v>97.498750000000001</c:v>
                </c:pt>
                <c:pt idx="14625">
                  <c:v>97.505416666666704</c:v>
                </c:pt>
                <c:pt idx="14626">
                  <c:v>97.512083333333393</c:v>
                </c:pt>
                <c:pt idx="14627">
                  <c:v>97.518749999999997</c:v>
                </c:pt>
                <c:pt idx="14628">
                  <c:v>97.5254166666667</c:v>
                </c:pt>
                <c:pt idx="14629">
                  <c:v>97.532083333333404</c:v>
                </c:pt>
                <c:pt idx="14630">
                  <c:v>97.538749999999993</c:v>
                </c:pt>
                <c:pt idx="14631">
                  <c:v>97.545416666666696</c:v>
                </c:pt>
                <c:pt idx="14632">
                  <c:v>97.5520833333333</c:v>
                </c:pt>
                <c:pt idx="14633">
                  <c:v>97.558750000000003</c:v>
                </c:pt>
                <c:pt idx="14634">
                  <c:v>97.565416666666707</c:v>
                </c:pt>
                <c:pt idx="14635">
                  <c:v>97.572083333333396</c:v>
                </c:pt>
                <c:pt idx="14636">
                  <c:v>97.578749999999999</c:v>
                </c:pt>
                <c:pt idx="14637">
                  <c:v>97.585416666666703</c:v>
                </c:pt>
                <c:pt idx="14638">
                  <c:v>97.592083333333406</c:v>
                </c:pt>
                <c:pt idx="14639">
                  <c:v>97.598749999999995</c:v>
                </c:pt>
                <c:pt idx="14640">
                  <c:v>97.605416666666699</c:v>
                </c:pt>
                <c:pt idx="14641">
                  <c:v>97.612083333333302</c:v>
                </c:pt>
                <c:pt idx="14642">
                  <c:v>97.618750000000006</c:v>
                </c:pt>
                <c:pt idx="14643">
                  <c:v>97.625416666666695</c:v>
                </c:pt>
                <c:pt idx="14644">
                  <c:v>97.632083333333398</c:v>
                </c:pt>
                <c:pt idx="14645">
                  <c:v>97.638750000000002</c:v>
                </c:pt>
                <c:pt idx="14646">
                  <c:v>97.645416666666705</c:v>
                </c:pt>
                <c:pt idx="14647">
                  <c:v>97.652083333333394</c:v>
                </c:pt>
                <c:pt idx="14648">
                  <c:v>97.658749999999998</c:v>
                </c:pt>
                <c:pt idx="14649">
                  <c:v>97.665416666666701</c:v>
                </c:pt>
                <c:pt idx="14650">
                  <c:v>97.672083333333305</c:v>
                </c:pt>
                <c:pt idx="14651">
                  <c:v>97.678749999999994</c:v>
                </c:pt>
                <c:pt idx="14652">
                  <c:v>97.685416666666697</c:v>
                </c:pt>
                <c:pt idx="14653">
                  <c:v>97.6920833333334</c:v>
                </c:pt>
                <c:pt idx="14654">
                  <c:v>97.698750000000004</c:v>
                </c:pt>
                <c:pt idx="14655">
                  <c:v>97.705416666666693</c:v>
                </c:pt>
                <c:pt idx="14656">
                  <c:v>97.712083333333396</c:v>
                </c:pt>
                <c:pt idx="14657">
                  <c:v>97.71875</c:v>
                </c:pt>
                <c:pt idx="14658">
                  <c:v>97.725416666666703</c:v>
                </c:pt>
                <c:pt idx="14659">
                  <c:v>97.732083333333307</c:v>
                </c:pt>
                <c:pt idx="14660">
                  <c:v>97.738749999999996</c:v>
                </c:pt>
                <c:pt idx="14661">
                  <c:v>97.745416666666699</c:v>
                </c:pt>
                <c:pt idx="14662">
                  <c:v>97.752083333333402</c:v>
                </c:pt>
                <c:pt idx="14663">
                  <c:v>97.758750000000006</c:v>
                </c:pt>
                <c:pt idx="14664">
                  <c:v>97.765416666666695</c:v>
                </c:pt>
                <c:pt idx="14665">
                  <c:v>97.772083333333399</c:v>
                </c:pt>
                <c:pt idx="14666">
                  <c:v>97.778750000000002</c:v>
                </c:pt>
                <c:pt idx="14667">
                  <c:v>97.785416666666706</c:v>
                </c:pt>
                <c:pt idx="14668">
                  <c:v>97.792083333333395</c:v>
                </c:pt>
                <c:pt idx="14669">
                  <c:v>97.798749999999998</c:v>
                </c:pt>
                <c:pt idx="14670">
                  <c:v>97.805416666666702</c:v>
                </c:pt>
                <c:pt idx="14671">
                  <c:v>97.812083333333405</c:v>
                </c:pt>
                <c:pt idx="14672">
                  <c:v>97.818749999999994</c:v>
                </c:pt>
                <c:pt idx="14673">
                  <c:v>97.825416666666698</c:v>
                </c:pt>
                <c:pt idx="14674">
                  <c:v>97.832083333333401</c:v>
                </c:pt>
                <c:pt idx="14675">
                  <c:v>97.838750000000005</c:v>
                </c:pt>
                <c:pt idx="14676">
                  <c:v>97.845416666666694</c:v>
                </c:pt>
                <c:pt idx="14677">
                  <c:v>97.852083333333397</c:v>
                </c:pt>
                <c:pt idx="14678">
                  <c:v>97.858750000000001</c:v>
                </c:pt>
                <c:pt idx="14679">
                  <c:v>97.865416666666704</c:v>
                </c:pt>
                <c:pt idx="14680">
                  <c:v>97.872083333333407</c:v>
                </c:pt>
                <c:pt idx="14681">
                  <c:v>97.878749999999997</c:v>
                </c:pt>
                <c:pt idx="14682">
                  <c:v>97.8854166666667</c:v>
                </c:pt>
                <c:pt idx="14683">
                  <c:v>97.892083333333304</c:v>
                </c:pt>
                <c:pt idx="14684">
                  <c:v>97.898750000000007</c:v>
                </c:pt>
                <c:pt idx="14685">
                  <c:v>97.905416666666696</c:v>
                </c:pt>
                <c:pt idx="14686">
                  <c:v>97.912083333333399</c:v>
                </c:pt>
                <c:pt idx="14687">
                  <c:v>97.918750000000003</c:v>
                </c:pt>
                <c:pt idx="14688">
                  <c:v>97.925416666666706</c:v>
                </c:pt>
                <c:pt idx="14689">
                  <c:v>97.932083333333395</c:v>
                </c:pt>
                <c:pt idx="14690">
                  <c:v>97.938749999999999</c:v>
                </c:pt>
                <c:pt idx="14691">
                  <c:v>97.945416666666702</c:v>
                </c:pt>
                <c:pt idx="14692">
                  <c:v>97.952083333333405</c:v>
                </c:pt>
                <c:pt idx="14693">
                  <c:v>97.958749999999995</c:v>
                </c:pt>
                <c:pt idx="14694">
                  <c:v>97.965416666666698</c:v>
                </c:pt>
                <c:pt idx="14695">
                  <c:v>97.972083333333401</c:v>
                </c:pt>
                <c:pt idx="14696">
                  <c:v>97.978750000000005</c:v>
                </c:pt>
                <c:pt idx="14697">
                  <c:v>97.985416666666694</c:v>
                </c:pt>
                <c:pt idx="14698">
                  <c:v>97.992083333333397</c:v>
                </c:pt>
                <c:pt idx="14699">
                  <c:v>97.998750000000001</c:v>
                </c:pt>
                <c:pt idx="14700">
                  <c:v>98.005416666666704</c:v>
                </c:pt>
                <c:pt idx="14701">
                  <c:v>98.012083333333393</c:v>
                </c:pt>
                <c:pt idx="14702">
                  <c:v>98.018749999999997</c:v>
                </c:pt>
                <c:pt idx="14703">
                  <c:v>98.0254166666667</c:v>
                </c:pt>
                <c:pt idx="14704">
                  <c:v>98.032083333333404</c:v>
                </c:pt>
                <c:pt idx="14705">
                  <c:v>98.038750000000107</c:v>
                </c:pt>
                <c:pt idx="14706">
                  <c:v>98.045416666666696</c:v>
                </c:pt>
                <c:pt idx="14707">
                  <c:v>98.0520833333333</c:v>
                </c:pt>
                <c:pt idx="14708">
                  <c:v>98.058750000000003</c:v>
                </c:pt>
                <c:pt idx="14709">
                  <c:v>98.065416666666707</c:v>
                </c:pt>
                <c:pt idx="14710">
                  <c:v>98.072083333333396</c:v>
                </c:pt>
                <c:pt idx="14711">
                  <c:v>98.078749999999999</c:v>
                </c:pt>
                <c:pt idx="14712">
                  <c:v>98.085416666666703</c:v>
                </c:pt>
                <c:pt idx="14713">
                  <c:v>98.092083333333406</c:v>
                </c:pt>
                <c:pt idx="14714">
                  <c:v>98.098749999999995</c:v>
                </c:pt>
                <c:pt idx="14715">
                  <c:v>98.105416666666699</c:v>
                </c:pt>
                <c:pt idx="14716">
                  <c:v>98.112083333333402</c:v>
                </c:pt>
                <c:pt idx="14717">
                  <c:v>98.118750000000006</c:v>
                </c:pt>
                <c:pt idx="14718">
                  <c:v>98.125416666666695</c:v>
                </c:pt>
                <c:pt idx="14719">
                  <c:v>98.132083333333398</c:v>
                </c:pt>
                <c:pt idx="14720">
                  <c:v>98.138750000000002</c:v>
                </c:pt>
                <c:pt idx="14721">
                  <c:v>98.145416666666705</c:v>
                </c:pt>
                <c:pt idx="14722">
                  <c:v>98.152083333333394</c:v>
                </c:pt>
                <c:pt idx="14723">
                  <c:v>98.158749999999998</c:v>
                </c:pt>
                <c:pt idx="14724">
                  <c:v>98.165416666666701</c:v>
                </c:pt>
                <c:pt idx="14725">
                  <c:v>98.172083333333404</c:v>
                </c:pt>
                <c:pt idx="14726">
                  <c:v>98.178749999999994</c:v>
                </c:pt>
                <c:pt idx="14727">
                  <c:v>98.185416666666697</c:v>
                </c:pt>
                <c:pt idx="14728">
                  <c:v>98.192083333333301</c:v>
                </c:pt>
                <c:pt idx="14729">
                  <c:v>98.198750000000004</c:v>
                </c:pt>
                <c:pt idx="14730">
                  <c:v>98.205416666666693</c:v>
                </c:pt>
                <c:pt idx="14731">
                  <c:v>98.212083333333396</c:v>
                </c:pt>
                <c:pt idx="14732">
                  <c:v>98.21875</c:v>
                </c:pt>
                <c:pt idx="14733">
                  <c:v>98.225416666666703</c:v>
                </c:pt>
                <c:pt idx="14734">
                  <c:v>98.232083333333406</c:v>
                </c:pt>
                <c:pt idx="14735">
                  <c:v>98.238749999999996</c:v>
                </c:pt>
                <c:pt idx="14736">
                  <c:v>98.245416666666699</c:v>
                </c:pt>
                <c:pt idx="14737">
                  <c:v>98.252083333333402</c:v>
                </c:pt>
                <c:pt idx="14738">
                  <c:v>98.258750000000006</c:v>
                </c:pt>
                <c:pt idx="14739">
                  <c:v>98.265416666666695</c:v>
                </c:pt>
                <c:pt idx="14740">
                  <c:v>98.272083333333399</c:v>
                </c:pt>
                <c:pt idx="14741">
                  <c:v>98.278750000000002</c:v>
                </c:pt>
                <c:pt idx="14742">
                  <c:v>98.285416666666706</c:v>
                </c:pt>
                <c:pt idx="14743">
                  <c:v>98.292083333333395</c:v>
                </c:pt>
                <c:pt idx="14744">
                  <c:v>98.298749999999998</c:v>
                </c:pt>
                <c:pt idx="14745">
                  <c:v>98.305416666666702</c:v>
                </c:pt>
                <c:pt idx="14746">
                  <c:v>98.312083333333305</c:v>
                </c:pt>
                <c:pt idx="14747">
                  <c:v>98.318749999999994</c:v>
                </c:pt>
                <c:pt idx="14748">
                  <c:v>98.325416666666698</c:v>
                </c:pt>
                <c:pt idx="14749">
                  <c:v>98.332083333333401</c:v>
                </c:pt>
                <c:pt idx="14750">
                  <c:v>98.338750000000005</c:v>
                </c:pt>
                <c:pt idx="14751">
                  <c:v>98.345416666666694</c:v>
                </c:pt>
                <c:pt idx="14752">
                  <c:v>98.352083333333397</c:v>
                </c:pt>
                <c:pt idx="14753">
                  <c:v>98.358750000000001</c:v>
                </c:pt>
                <c:pt idx="14754">
                  <c:v>98.365416666666704</c:v>
                </c:pt>
                <c:pt idx="14755">
                  <c:v>98.372083333333293</c:v>
                </c:pt>
                <c:pt idx="14756">
                  <c:v>98.378749999999997</c:v>
                </c:pt>
                <c:pt idx="14757">
                  <c:v>98.3854166666667</c:v>
                </c:pt>
                <c:pt idx="14758">
                  <c:v>98.392083333333403</c:v>
                </c:pt>
                <c:pt idx="14759">
                  <c:v>98.398750000000007</c:v>
                </c:pt>
                <c:pt idx="14760">
                  <c:v>98.405416666666696</c:v>
                </c:pt>
                <c:pt idx="14761">
                  <c:v>98.4120833333333</c:v>
                </c:pt>
                <c:pt idx="14762">
                  <c:v>98.418750000000003</c:v>
                </c:pt>
                <c:pt idx="14763">
                  <c:v>98.425416666666706</c:v>
                </c:pt>
                <c:pt idx="14764">
                  <c:v>98.432083333333395</c:v>
                </c:pt>
                <c:pt idx="14765">
                  <c:v>98.438749999999999</c:v>
                </c:pt>
                <c:pt idx="14766">
                  <c:v>98.445416666666702</c:v>
                </c:pt>
                <c:pt idx="14767">
                  <c:v>98.452083333333405</c:v>
                </c:pt>
                <c:pt idx="14768">
                  <c:v>98.458749999999995</c:v>
                </c:pt>
                <c:pt idx="14769">
                  <c:v>98.465416666666698</c:v>
                </c:pt>
                <c:pt idx="14770">
                  <c:v>98.472083333333302</c:v>
                </c:pt>
                <c:pt idx="14771">
                  <c:v>98.478750000000005</c:v>
                </c:pt>
                <c:pt idx="14772">
                  <c:v>98.485416666666694</c:v>
                </c:pt>
                <c:pt idx="14773">
                  <c:v>98.492083333333397</c:v>
                </c:pt>
                <c:pt idx="14774">
                  <c:v>98.498750000000001</c:v>
                </c:pt>
                <c:pt idx="14775">
                  <c:v>98.505416666666704</c:v>
                </c:pt>
                <c:pt idx="14776">
                  <c:v>98.512083333333393</c:v>
                </c:pt>
                <c:pt idx="14777">
                  <c:v>98.518749999999997</c:v>
                </c:pt>
                <c:pt idx="14778">
                  <c:v>98.5254166666667</c:v>
                </c:pt>
                <c:pt idx="14779">
                  <c:v>98.532083333333404</c:v>
                </c:pt>
                <c:pt idx="14780">
                  <c:v>98.538749999999993</c:v>
                </c:pt>
                <c:pt idx="14781">
                  <c:v>98.545416666666696</c:v>
                </c:pt>
                <c:pt idx="14782">
                  <c:v>98.5520833333334</c:v>
                </c:pt>
                <c:pt idx="14783">
                  <c:v>98.558750000000003</c:v>
                </c:pt>
                <c:pt idx="14784">
                  <c:v>98.565416666666707</c:v>
                </c:pt>
                <c:pt idx="14785">
                  <c:v>98.572083333333396</c:v>
                </c:pt>
                <c:pt idx="14786">
                  <c:v>98.578749999999999</c:v>
                </c:pt>
                <c:pt idx="14787">
                  <c:v>98.585416666666703</c:v>
                </c:pt>
                <c:pt idx="14788">
                  <c:v>98.592083333333406</c:v>
                </c:pt>
                <c:pt idx="14789">
                  <c:v>98.598749999999995</c:v>
                </c:pt>
                <c:pt idx="14790">
                  <c:v>98.605416666666699</c:v>
                </c:pt>
                <c:pt idx="14791">
                  <c:v>98.612083333333402</c:v>
                </c:pt>
                <c:pt idx="14792">
                  <c:v>98.618750000000006</c:v>
                </c:pt>
                <c:pt idx="14793">
                  <c:v>98.625416666666695</c:v>
                </c:pt>
                <c:pt idx="14794">
                  <c:v>98.632083333333398</c:v>
                </c:pt>
                <c:pt idx="14795">
                  <c:v>98.638750000000002</c:v>
                </c:pt>
                <c:pt idx="14796">
                  <c:v>98.645416666666705</c:v>
                </c:pt>
                <c:pt idx="14797">
                  <c:v>98.652083333333394</c:v>
                </c:pt>
                <c:pt idx="14798">
                  <c:v>98.658749999999998</c:v>
                </c:pt>
                <c:pt idx="14799">
                  <c:v>98.665416666666701</c:v>
                </c:pt>
                <c:pt idx="14800">
                  <c:v>98.672083333333404</c:v>
                </c:pt>
                <c:pt idx="14801">
                  <c:v>98.678749999999994</c:v>
                </c:pt>
                <c:pt idx="14802">
                  <c:v>98.685416666666697</c:v>
                </c:pt>
                <c:pt idx="14803">
                  <c:v>98.6920833333334</c:v>
                </c:pt>
                <c:pt idx="14804">
                  <c:v>98.698750000000004</c:v>
                </c:pt>
                <c:pt idx="14805">
                  <c:v>98.705416666666693</c:v>
                </c:pt>
                <c:pt idx="14806">
                  <c:v>98.712083333333396</c:v>
                </c:pt>
                <c:pt idx="14807">
                  <c:v>98.71875</c:v>
                </c:pt>
                <c:pt idx="14808">
                  <c:v>98.725416666666703</c:v>
                </c:pt>
                <c:pt idx="14809">
                  <c:v>98.732083333333406</c:v>
                </c:pt>
                <c:pt idx="14810">
                  <c:v>98.738749999999996</c:v>
                </c:pt>
                <c:pt idx="14811">
                  <c:v>98.745416666666699</c:v>
                </c:pt>
                <c:pt idx="14812">
                  <c:v>98.752083333333402</c:v>
                </c:pt>
                <c:pt idx="14813">
                  <c:v>98.758750000000006</c:v>
                </c:pt>
                <c:pt idx="14814">
                  <c:v>98.765416666666695</c:v>
                </c:pt>
                <c:pt idx="14815">
                  <c:v>98.772083333333399</c:v>
                </c:pt>
                <c:pt idx="14816">
                  <c:v>98.778750000000002</c:v>
                </c:pt>
                <c:pt idx="14817">
                  <c:v>98.785416666666706</c:v>
                </c:pt>
                <c:pt idx="14818">
                  <c:v>98.792083333333395</c:v>
                </c:pt>
                <c:pt idx="14819">
                  <c:v>98.798749999999998</c:v>
                </c:pt>
                <c:pt idx="14820">
                  <c:v>98.805416666666702</c:v>
                </c:pt>
                <c:pt idx="14821">
                  <c:v>98.812083333333405</c:v>
                </c:pt>
                <c:pt idx="14822">
                  <c:v>98.818749999999994</c:v>
                </c:pt>
                <c:pt idx="14823">
                  <c:v>98.825416666666698</c:v>
                </c:pt>
                <c:pt idx="14824">
                  <c:v>98.832083333333301</c:v>
                </c:pt>
                <c:pt idx="14825">
                  <c:v>98.838750000000005</c:v>
                </c:pt>
                <c:pt idx="14826">
                  <c:v>98.845416666666694</c:v>
                </c:pt>
                <c:pt idx="14827">
                  <c:v>98.852083333333397</c:v>
                </c:pt>
                <c:pt idx="14828">
                  <c:v>98.858750000000001</c:v>
                </c:pt>
                <c:pt idx="14829">
                  <c:v>98.865416666666704</c:v>
                </c:pt>
                <c:pt idx="14830">
                  <c:v>98.872083333333407</c:v>
                </c:pt>
                <c:pt idx="14831">
                  <c:v>98.878749999999997</c:v>
                </c:pt>
                <c:pt idx="14832">
                  <c:v>98.8854166666667</c:v>
                </c:pt>
                <c:pt idx="14833">
                  <c:v>98.892083333333304</c:v>
                </c:pt>
                <c:pt idx="14834">
                  <c:v>98.898750000000007</c:v>
                </c:pt>
                <c:pt idx="14835">
                  <c:v>98.905416666666696</c:v>
                </c:pt>
                <c:pt idx="14836">
                  <c:v>98.912083333333399</c:v>
                </c:pt>
                <c:pt idx="14837">
                  <c:v>98.918750000000003</c:v>
                </c:pt>
                <c:pt idx="14838">
                  <c:v>98.925416666666706</c:v>
                </c:pt>
                <c:pt idx="14839">
                  <c:v>98.932083333333395</c:v>
                </c:pt>
                <c:pt idx="14840">
                  <c:v>98.938749999999999</c:v>
                </c:pt>
                <c:pt idx="14841">
                  <c:v>98.945416666666702</c:v>
                </c:pt>
                <c:pt idx="14842">
                  <c:v>98.952083333333306</c:v>
                </c:pt>
                <c:pt idx="14843">
                  <c:v>98.958749999999995</c:v>
                </c:pt>
                <c:pt idx="14844">
                  <c:v>98.965416666666698</c:v>
                </c:pt>
                <c:pt idx="14845">
                  <c:v>98.972083333333401</c:v>
                </c:pt>
                <c:pt idx="14846">
                  <c:v>98.978750000000005</c:v>
                </c:pt>
                <c:pt idx="14847">
                  <c:v>98.985416666666694</c:v>
                </c:pt>
                <c:pt idx="14848">
                  <c:v>98.992083333333397</c:v>
                </c:pt>
                <c:pt idx="14849">
                  <c:v>98.998750000000001</c:v>
                </c:pt>
                <c:pt idx="14850">
                  <c:v>99.005416666666704</c:v>
                </c:pt>
                <c:pt idx="14851">
                  <c:v>99.012083333333393</c:v>
                </c:pt>
                <c:pt idx="14852">
                  <c:v>99.018749999999997</c:v>
                </c:pt>
                <c:pt idx="14853">
                  <c:v>99.0254166666667</c:v>
                </c:pt>
                <c:pt idx="14854">
                  <c:v>99.032083333333404</c:v>
                </c:pt>
                <c:pt idx="14855">
                  <c:v>99.038749999999993</c:v>
                </c:pt>
                <c:pt idx="14856">
                  <c:v>99.045416666666696</c:v>
                </c:pt>
                <c:pt idx="14857">
                  <c:v>99.0520833333334</c:v>
                </c:pt>
                <c:pt idx="14858">
                  <c:v>99.058750000000003</c:v>
                </c:pt>
                <c:pt idx="14859">
                  <c:v>99.065416666666707</c:v>
                </c:pt>
                <c:pt idx="14860">
                  <c:v>99.072083333333396</c:v>
                </c:pt>
                <c:pt idx="14861">
                  <c:v>99.078749999999999</c:v>
                </c:pt>
                <c:pt idx="14862">
                  <c:v>99.085416666666703</c:v>
                </c:pt>
                <c:pt idx="14863">
                  <c:v>99.092083333333406</c:v>
                </c:pt>
                <c:pt idx="14864">
                  <c:v>99.098749999999995</c:v>
                </c:pt>
                <c:pt idx="14865">
                  <c:v>99.105416666666699</c:v>
                </c:pt>
                <c:pt idx="14866">
                  <c:v>99.112083333333302</c:v>
                </c:pt>
                <c:pt idx="14867">
                  <c:v>99.118750000000006</c:v>
                </c:pt>
                <c:pt idx="14868">
                  <c:v>99.125416666666695</c:v>
                </c:pt>
                <c:pt idx="14869">
                  <c:v>99.132083333333398</c:v>
                </c:pt>
                <c:pt idx="14870">
                  <c:v>99.138750000000002</c:v>
                </c:pt>
                <c:pt idx="14871">
                  <c:v>99.145416666666705</c:v>
                </c:pt>
                <c:pt idx="14872">
                  <c:v>99.152083333333394</c:v>
                </c:pt>
                <c:pt idx="14873">
                  <c:v>99.158749999999998</c:v>
                </c:pt>
                <c:pt idx="14874">
                  <c:v>99.165416666666701</c:v>
                </c:pt>
                <c:pt idx="14875">
                  <c:v>99.172083333333404</c:v>
                </c:pt>
                <c:pt idx="14876">
                  <c:v>99.178749999999994</c:v>
                </c:pt>
                <c:pt idx="14877">
                  <c:v>99.185416666666697</c:v>
                </c:pt>
                <c:pt idx="14878">
                  <c:v>99.1920833333334</c:v>
                </c:pt>
                <c:pt idx="14879">
                  <c:v>99.198750000000004</c:v>
                </c:pt>
                <c:pt idx="14880">
                  <c:v>99.205416666666693</c:v>
                </c:pt>
                <c:pt idx="14881">
                  <c:v>99.212083333333396</c:v>
                </c:pt>
                <c:pt idx="14882">
                  <c:v>99.21875</c:v>
                </c:pt>
                <c:pt idx="14883">
                  <c:v>99.225416666666703</c:v>
                </c:pt>
                <c:pt idx="14884">
                  <c:v>99.232083333333406</c:v>
                </c:pt>
                <c:pt idx="14885">
                  <c:v>99.238749999999996</c:v>
                </c:pt>
                <c:pt idx="14886">
                  <c:v>99.245416666666699</c:v>
                </c:pt>
                <c:pt idx="14887">
                  <c:v>99.252083333333402</c:v>
                </c:pt>
                <c:pt idx="14888">
                  <c:v>99.258750000000106</c:v>
                </c:pt>
                <c:pt idx="14889">
                  <c:v>99.265416666666695</c:v>
                </c:pt>
                <c:pt idx="14890">
                  <c:v>99.272083333333399</c:v>
                </c:pt>
                <c:pt idx="14891">
                  <c:v>99.278750000000002</c:v>
                </c:pt>
                <c:pt idx="14892">
                  <c:v>99.285416666666706</c:v>
                </c:pt>
                <c:pt idx="14893">
                  <c:v>99.292083333333395</c:v>
                </c:pt>
                <c:pt idx="14894">
                  <c:v>99.298749999999998</c:v>
                </c:pt>
                <c:pt idx="14895">
                  <c:v>99.305416666666702</c:v>
                </c:pt>
                <c:pt idx="14896">
                  <c:v>99.312083333333405</c:v>
                </c:pt>
                <c:pt idx="14897">
                  <c:v>99.318749999999994</c:v>
                </c:pt>
                <c:pt idx="14898">
                  <c:v>99.325416666666698</c:v>
                </c:pt>
                <c:pt idx="14899">
                  <c:v>99.332083333333401</c:v>
                </c:pt>
                <c:pt idx="14900">
                  <c:v>99.338750000000005</c:v>
                </c:pt>
                <c:pt idx="14901">
                  <c:v>99.345416666666694</c:v>
                </c:pt>
                <c:pt idx="14902">
                  <c:v>99.352083333333397</c:v>
                </c:pt>
                <c:pt idx="14903">
                  <c:v>99.358750000000001</c:v>
                </c:pt>
                <c:pt idx="14904">
                  <c:v>99.365416666666704</c:v>
                </c:pt>
                <c:pt idx="14905">
                  <c:v>99.372083333333407</c:v>
                </c:pt>
                <c:pt idx="14906">
                  <c:v>99.378749999999997</c:v>
                </c:pt>
                <c:pt idx="14907">
                  <c:v>99.3854166666667</c:v>
                </c:pt>
                <c:pt idx="14908">
                  <c:v>99.392083333333403</c:v>
                </c:pt>
                <c:pt idx="14909">
                  <c:v>99.398750000000007</c:v>
                </c:pt>
                <c:pt idx="14910">
                  <c:v>99.405416666666696</c:v>
                </c:pt>
                <c:pt idx="14911">
                  <c:v>99.4120833333333</c:v>
                </c:pt>
                <c:pt idx="14912">
                  <c:v>99.418750000000003</c:v>
                </c:pt>
                <c:pt idx="14913">
                  <c:v>99.425416666666706</c:v>
                </c:pt>
                <c:pt idx="14914">
                  <c:v>99.432083333333395</c:v>
                </c:pt>
                <c:pt idx="14915">
                  <c:v>99.438749999999999</c:v>
                </c:pt>
                <c:pt idx="14916">
                  <c:v>99.445416666666702</c:v>
                </c:pt>
                <c:pt idx="14917">
                  <c:v>99.452083333333405</c:v>
                </c:pt>
                <c:pt idx="14918">
                  <c:v>99.458749999999995</c:v>
                </c:pt>
                <c:pt idx="14919">
                  <c:v>99.465416666666698</c:v>
                </c:pt>
                <c:pt idx="14920">
                  <c:v>99.472083333333401</c:v>
                </c:pt>
                <c:pt idx="14921">
                  <c:v>99.478750000000005</c:v>
                </c:pt>
                <c:pt idx="14922">
                  <c:v>99.485416666666694</c:v>
                </c:pt>
                <c:pt idx="14923">
                  <c:v>99.492083333333397</c:v>
                </c:pt>
                <c:pt idx="14924">
                  <c:v>99.498750000000001</c:v>
                </c:pt>
                <c:pt idx="14925">
                  <c:v>99.505416666666704</c:v>
                </c:pt>
                <c:pt idx="14926">
                  <c:v>99.512083333333393</c:v>
                </c:pt>
                <c:pt idx="14927">
                  <c:v>99.518749999999997</c:v>
                </c:pt>
                <c:pt idx="14928">
                  <c:v>99.5254166666667</c:v>
                </c:pt>
                <c:pt idx="14929">
                  <c:v>99.532083333333304</c:v>
                </c:pt>
                <c:pt idx="14930">
                  <c:v>99.538749999999993</c:v>
                </c:pt>
                <c:pt idx="14931">
                  <c:v>99.545416666666696</c:v>
                </c:pt>
                <c:pt idx="14932">
                  <c:v>99.5520833333334</c:v>
                </c:pt>
                <c:pt idx="14933">
                  <c:v>99.558750000000003</c:v>
                </c:pt>
                <c:pt idx="14934">
                  <c:v>99.565416666666707</c:v>
                </c:pt>
                <c:pt idx="14935">
                  <c:v>99.572083333333396</c:v>
                </c:pt>
                <c:pt idx="14936">
                  <c:v>99.578749999999999</c:v>
                </c:pt>
                <c:pt idx="14937">
                  <c:v>99.585416666666703</c:v>
                </c:pt>
                <c:pt idx="14938">
                  <c:v>99.592083333333306</c:v>
                </c:pt>
                <c:pt idx="14939">
                  <c:v>99.598749999999995</c:v>
                </c:pt>
                <c:pt idx="14940">
                  <c:v>99.605416666666699</c:v>
                </c:pt>
                <c:pt idx="14941">
                  <c:v>99.612083333333402</c:v>
                </c:pt>
                <c:pt idx="14942">
                  <c:v>99.618750000000006</c:v>
                </c:pt>
                <c:pt idx="14943">
                  <c:v>99.625416666666695</c:v>
                </c:pt>
                <c:pt idx="14944">
                  <c:v>99.632083333333398</c:v>
                </c:pt>
                <c:pt idx="14945">
                  <c:v>99.638750000000002</c:v>
                </c:pt>
                <c:pt idx="14946">
                  <c:v>99.645416666666705</c:v>
                </c:pt>
                <c:pt idx="14947">
                  <c:v>99.652083333333394</c:v>
                </c:pt>
                <c:pt idx="14948">
                  <c:v>99.658749999999998</c:v>
                </c:pt>
                <c:pt idx="14949">
                  <c:v>99.665416666666701</c:v>
                </c:pt>
                <c:pt idx="14950">
                  <c:v>99.672083333333404</c:v>
                </c:pt>
                <c:pt idx="14951">
                  <c:v>99.678750000000093</c:v>
                </c:pt>
                <c:pt idx="14952">
                  <c:v>99.685416666666697</c:v>
                </c:pt>
                <c:pt idx="14953">
                  <c:v>99.692083333333301</c:v>
                </c:pt>
                <c:pt idx="14954">
                  <c:v>99.698750000000004</c:v>
                </c:pt>
                <c:pt idx="14955">
                  <c:v>99.705416666666693</c:v>
                </c:pt>
                <c:pt idx="14956">
                  <c:v>99.712083333333396</c:v>
                </c:pt>
                <c:pt idx="14957">
                  <c:v>99.71875</c:v>
                </c:pt>
                <c:pt idx="14958">
                  <c:v>99.725416666666703</c:v>
                </c:pt>
                <c:pt idx="14959">
                  <c:v>99.732083333333406</c:v>
                </c:pt>
                <c:pt idx="14960">
                  <c:v>99.738749999999996</c:v>
                </c:pt>
                <c:pt idx="14961">
                  <c:v>99.745416666666699</c:v>
                </c:pt>
                <c:pt idx="14962">
                  <c:v>99.752083333333402</c:v>
                </c:pt>
                <c:pt idx="14963">
                  <c:v>99.758750000000006</c:v>
                </c:pt>
                <c:pt idx="14964">
                  <c:v>99.765416666666695</c:v>
                </c:pt>
                <c:pt idx="14965">
                  <c:v>99.772083333333399</c:v>
                </c:pt>
                <c:pt idx="14966">
                  <c:v>99.778750000000002</c:v>
                </c:pt>
                <c:pt idx="14967">
                  <c:v>99.785416666666706</c:v>
                </c:pt>
                <c:pt idx="14968">
                  <c:v>99.792083333333395</c:v>
                </c:pt>
                <c:pt idx="14969">
                  <c:v>99.798749999999998</c:v>
                </c:pt>
                <c:pt idx="14970">
                  <c:v>99.805416666666702</c:v>
                </c:pt>
                <c:pt idx="14971">
                  <c:v>99.812083333333405</c:v>
                </c:pt>
                <c:pt idx="14972">
                  <c:v>99.818749999999994</c:v>
                </c:pt>
                <c:pt idx="14973">
                  <c:v>99.825416666666698</c:v>
                </c:pt>
                <c:pt idx="14974">
                  <c:v>99.832083333333401</c:v>
                </c:pt>
                <c:pt idx="14975">
                  <c:v>99.838750000000005</c:v>
                </c:pt>
                <c:pt idx="14976">
                  <c:v>99.845416666666694</c:v>
                </c:pt>
                <c:pt idx="14977">
                  <c:v>99.852083333333397</c:v>
                </c:pt>
                <c:pt idx="14978">
                  <c:v>99.858750000000001</c:v>
                </c:pt>
                <c:pt idx="14979">
                  <c:v>99.865416666666704</c:v>
                </c:pt>
                <c:pt idx="14980">
                  <c:v>99.872083333333407</c:v>
                </c:pt>
                <c:pt idx="14981">
                  <c:v>99.878749999999997</c:v>
                </c:pt>
                <c:pt idx="14982">
                  <c:v>99.8854166666667</c:v>
                </c:pt>
                <c:pt idx="14983">
                  <c:v>99.892083333333403</c:v>
                </c:pt>
                <c:pt idx="14984">
                  <c:v>99.898750000000007</c:v>
                </c:pt>
                <c:pt idx="14985">
                  <c:v>99.905416666666696</c:v>
                </c:pt>
                <c:pt idx="14986">
                  <c:v>99.9120833333333</c:v>
                </c:pt>
                <c:pt idx="14987">
                  <c:v>99.918750000000003</c:v>
                </c:pt>
                <c:pt idx="14988">
                  <c:v>99.925416666666706</c:v>
                </c:pt>
                <c:pt idx="14989">
                  <c:v>99.932083333333395</c:v>
                </c:pt>
                <c:pt idx="14990">
                  <c:v>99.938749999999999</c:v>
                </c:pt>
                <c:pt idx="14991">
                  <c:v>99.945416666666702</c:v>
                </c:pt>
                <c:pt idx="14992">
                  <c:v>99.952083333333405</c:v>
                </c:pt>
                <c:pt idx="14993">
                  <c:v>99.958749999999995</c:v>
                </c:pt>
                <c:pt idx="14994">
                  <c:v>99.965416666666698</c:v>
                </c:pt>
                <c:pt idx="14995">
                  <c:v>99.972083333333401</c:v>
                </c:pt>
                <c:pt idx="14996">
                  <c:v>99.978750000000005</c:v>
                </c:pt>
                <c:pt idx="14997">
                  <c:v>99.985416666666694</c:v>
                </c:pt>
                <c:pt idx="14998">
                  <c:v>99.992083333333397</c:v>
                </c:pt>
                <c:pt idx="14999">
                  <c:v>99.998750000000001</c:v>
                </c:pt>
              </c:numCache>
            </c:numRef>
          </c:cat>
          <c:val>
            <c:numRef>
              <c:f>TREEROO_214!$E$3:$E$15002</c:f>
              <c:numCache>
                <c:formatCode>General</c:formatCode>
                <c:ptCount val="15000"/>
                <c:pt idx="0">
                  <c:v>1.6121864319999999</c:v>
                </c:pt>
                <c:pt idx="1">
                  <c:v>1.7752647399999999</c:v>
                </c:pt>
                <c:pt idx="2">
                  <c:v>1.938819885</c:v>
                </c:pt>
                <c:pt idx="3">
                  <c:v>2.1076202390000001</c:v>
                </c:pt>
                <c:pt idx="4">
                  <c:v>2.2788047790000001</c:v>
                </c:pt>
                <c:pt idx="5">
                  <c:v>2.4514198299999999</c:v>
                </c:pt>
                <c:pt idx="6">
                  <c:v>2.626895905</c:v>
                </c:pt>
                <c:pt idx="7">
                  <c:v>2.810001373</c:v>
                </c:pt>
                <c:pt idx="8">
                  <c:v>3.0088424680000001</c:v>
                </c:pt>
                <c:pt idx="9">
                  <c:v>3.2339096070000002</c:v>
                </c:pt>
                <c:pt idx="10">
                  <c:v>3.4942626950000002</c:v>
                </c:pt>
                <c:pt idx="11">
                  <c:v>3.7965774539999999</c:v>
                </c:pt>
                <c:pt idx="12">
                  <c:v>4.1432380679999996</c:v>
                </c:pt>
                <c:pt idx="13">
                  <c:v>4.5232772829999996</c:v>
                </c:pt>
                <c:pt idx="14">
                  <c:v>4.9180984499999996</c:v>
                </c:pt>
                <c:pt idx="15">
                  <c:v>5.3038597110000003</c:v>
                </c:pt>
                <c:pt idx="16">
                  <c:v>5.6610107420000002</c:v>
                </c:pt>
                <c:pt idx="17">
                  <c:v>5.9704780580000003</c:v>
                </c:pt>
                <c:pt idx="18">
                  <c:v>6.220817566</c:v>
                </c:pt>
                <c:pt idx="19">
                  <c:v>6.4082145690000001</c:v>
                </c:pt>
                <c:pt idx="20">
                  <c:v>6.5431594850000003</c:v>
                </c:pt>
                <c:pt idx="21">
                  <c:v>6.6385269170000001</c:v>
                </c:pt>
                <c:pt idx="22">
                  <c:v>6.7062377929999997</c:v>
                </c:pt>
                <c:pt idx="23">
                  <c:v>6.7553520200000001</c:v>
                </c:pt>
                <c:pt idx="24">
                  <c:v>6.7954063419999997</c:v>
                </c:pt>
                <c:pt idx="25">
                  <c:v>6.8330764769999996</c:v>
                </c:pt>
                <c:pt idx="26">
                  <c:v>6.8693161009999999</c:v>
                </c:pt>
                <c:pt idx="27">
                  <c:v>6.9026947019999998</c:v>
                </c:pt>
                <c:pt idx="28">
                  <c:v>6.9332122800000002</c:v>
                </c:pt>
                <c:pt idx="29">
                  <c:v>6.9608688350000003</c:v>
                </c:pt>
                <c:pt idx="30">
                  <c:v>6.9823265079999999</c:v>
                </c:pt>
                <c:pt idx="31">
                  <c:v>6.995677948</c:v>
                </c:pt>
                <c:pt idx="32">
                  <c:v>7.0033073430000004</c:v>
                </c:pt>
                <c:pt idx="33">
                  <c:v>7.0052146909999999</c:v>
                </c:pt>
                <c:pt idx="34">
                  <c:v>7.0033073430000004</c:v>
                </c:pt>
                <c:pt idx="35">
                  <c:v>6.9980621340000004</c:v>
                </c:pt>
                <c:pt idx="36">
                  <c:v>6.9923400879999997</c:v>
                </c:pt>
                <c:pt idx="37">
                  <c:v>6.9894790650000003</c:v>
                </c:pt>
                <c:pt idx="38">
                  <c:v>6.9890022280000004</c:v>
                </c:pt>
                <c:pt idx="39">
                  <c:v>6.9928169249999996</c:v>
                </c:pt>
                <c:pt idx="40">
                  <c:v>7.0013999939999998</c:v>
                </c:pt>
                <c:pt idx="41">
                  <c:v>7.0152282709999998</c:v>
                </c:pt>
                <c:pt idx="42">
                  <c:v>7.0323944090000001</c:v>
                </c:pt>
                <c:pt idx="43">
                  <c:v>7.0500373840000004</c:v>
                </c:pt>
                <c:pt idx="44">
                  <c:v>7.0686340330000004</c:v>
                </c:pt>
                <c:pt idx="45">
                  <c:v>7.0862770079999997</c:v>
                </c:pt>
                <c:pt idx="46">
                  <c:v>7.1015357970000004</c:v>
                </c:pt>
                <c:pt idx="47">
                  <c:v>7.1139335629999998</c:v>
                </c:pt>
                <c:pt idx="48">
                  <c:v>7.122516632</c:v>
                </c:pt>
                <c:pt idx="49">
                  <c:v>7.1282386779999998</c:v>
                </c:pt>
                <c:pt idx="50">
                  <c:v>7.1310997010000001</c:v>
                </c:pt>
                <c:pt idx="51">
                  <c:v>7.1325302119999998</c:v>
                </c:pt>
                <c:pt idx="52">
                  <c:v>7.1320533749999999</c:v>
                </c:pt>
                <c:pt idx="53">
                  <c:v>7.1282386779999998</c:v>
                </c:pt>
                <c:pt idx="54">
                  <c:v>7.1253776550000003</c:v>
                </c:pt>
                <c:pt idx="55">
                  <c:v>7.1296691890000004</c:v>
                </c:pt>
                <c:pt idx="56">
                  <c:v>7.1449279790000002</c:v>
                </c:pt>
                <c:pt idx="57">
                  <c:v>7.1759223939999996</c:v>
                </c:pt>
                <c:pt idx="58">
                  <c:v>7.2336196900000003</c:v>
                </c:pt>
                <c:pt idx="59">
                  <c:v>7.3313713070000004</c:v>
                </c:pt>
                <c:pt idx="60">
                  <c:v>7.4748992919999999</c:v>
                </c:pt>
                <c:pt idx="61">
                  <c:v>7.6632499689999998</c:v>
                </c:pt>
                <c:pt idx="62">
                  <c:v>7.892608643</c:v>
                </c:pt>
                <c:pt idx="63">
                  <c:v>8.1577301030000005</c:v>
                </c:pt>
                <c:pt idx="64">
                  <c:v>8.4443092350000004</c:v>
                </c:pt>
                <c:pt idx="65">
                  <c:v>8.7323188779999992</c:v>
                </c:pt>
                <c:pt idx="66">
                  <c:v>9.0041160579999993</c:v>
                </c:pt>
                <c:pt idx="67">
                  <c:v>9.2458724980000007</c:v>
                </c:pt>
                <c:pt idx="68">
                  <c:v>9.4494819640000003</c:v>
                </c:pt>
                <c:pt idx="69">
                  <c:v>9.6082687379999996</c:v>
                </c:pt>
                <c:pt idx="70">
                  <c:v>9.7212791440000004</c:v>
                </c:pt>
                <c:pt idx="71">
                  <c:v>9.7937583920000009</c:v>
                </c:pt>
                <c:pt idx="72">
                  <c:v>9.8333358759999996</c:v>
                </c:pt>
                <c:pt idx="73">
                  <c:v>9.8485946660000003</c:v>
                </c:pt>
                <c:pt idx="74">
                  <c:v>9.8495483400000001</c:v>
                </c:pt>
                <c:pt idx="75">
                  <c:v>9.8395347599999994</c:v>
                </c:pt>
                <c:pt idx="76">
                  <c:v>9.821891785</c:v>
                </c:pt>
                <c:pt idx="77">
                  <c:v>9.8023414609999993</c:v>
                </c:pt>
                <c:pt idx="78">
                  <c:v>9.7866058349999996</c:v>
                </c:pt>
                <c:pt idx="79">
                  <c:v>9.7780227659999994</c:v>
                </c:pt>
                <c:pt idx="80">
                  <c:v>9.7718238829999997</c:v>
                </c:pt>
                <c:pt idx="81">
                  <c:v>9.7689628600000002</c:v>
                </c:pt>
                <c:pt idx="82">
                  <c:v>9.7727775569999995</c:v>
                </c:pt>
                <c:pt idx="83">
                  <c:v>9.7832679749999993</c:v>
                </c:pt>
                <c:pt idx="84">
                  <c:v>9.7956657410000005</c:v>
                </c:pt>
                <c:pt idx="85">
                  <c:v>9.8085403440000007</c:v>
                </c:pt>
                <c:pt idx="86">
                  <c:v>9.8242759700000004</c:v>
                </c:pt>
                <c:pt idx="87">
                  <c:v>9.8433494570000004</c:v>
                </c:pt>
                <c:pt idx="88">
                  <c:v>9.8667144780000005</c:v>
                </c:pt>
                <c:pt idx="89">
                  <c:v>9.8929405209999999</c:v>
                </c:pt>
                <c:pt idx="90">
                  <c:v>9.9244117739999993</c:v>
                </c:pt>
                <c:pt idx="91">
                  <c:v>9.9620819090000001</c:v>
                </c:pt>
                <c:pt idx="92">
                  <c:v>10.00881195</c:v>
                </c:pt>
                <c:pt idx="93">
                  <c:v>10.066509249999999</c:v>
                </c:pt>
                <c:pt idx="94">
                  <c:v>10.13183594</c:v>
                </c:pt>
                <c:pt idx="95">
                  <c:v>10.204315190000001</c:v>
                </c:pt>
                <c:pt idx="96">
                  <c:v>10.279655460000001</c:v>
                </c:pt>
                <c:pt idx="97">
                  <c:v>10.356426239999999</c:v>
                </c:pt>
                <c:pt idx="98">
                  <c:v>10.428428650000001</c:v>
                </c:pt>
                <c:pt idx="99">
                  <c:v>10.488986969999999</c:v>
                </c:pt>
                <c:pt idx="100">
                  <c:v>10.537624360000001</c:v>
                </c:pt>
                <c:pt idx="101">
                  <c:v>10.57243347</c:v>
                </c:pt>
                <c:pt idx="102">
                  <c:v>10.59532166</c:v>
                </c:pt>
                <c:pt idx="103">
                  <c:v>10.60438156</c:v>
                </c:pt>
                <c:pt idx="104">
                  <c:v>10.604858399999999</c:v>
                </c:pt>
                <c:pt idx="105">
                  <c:v>10.60009003</c:v>
                </c:pt>
                <c:pt idx="106">
                  <c:v>10.58959961</c:v>
                </c:pt>
                <c:pt idx="107">
                  <c:v>10.569572450000001</c:v>
                </c:pt>
                <c:pt idx="108">
                  <c:v>10.53953171</c:v>
                </c:pt>
                <c:pt idx="109">
                  <c:v>10.50233841</c:v>
                </c:pt>
                <c:pt idx="110">
                  <c:v>10.45656204</c:v>
                </c:pt>
                <c:pt idx="111">
                  <c:v>10.40267944</c:v>
                </c:pt>
                <c:pt idx="112">
                  <c:v>10.34212112</c:v>
                </c:pt>
                <c:pt idx="113">
                  <c:v>10.279655460000001</c:v>
                </c:pt>
                <c:pt idx="114">
                  <c:v>10.21289825</c:v>
                </c:pt>
                <c:pt idx="115">
                  <c:v>10.138988489999999</c:v>
                </c:pt>
                <c:pt idx="116">
                  <c:v>10.05506516</c:v>
                </c:pt>
                <c:pt idx="117">
                  <c:v>9.9587440489999999</c:v>
                </c:pt>
                <c:pt idx="118">
                  <c:v>9.8485946660000003</c:v>
                </c:pt>
                <c:pt idx="119">
                  <c:v>9.7260475159999995</c:v>
                </c:pt>
                <c:pt idx="120">
                  <c:v>9.5934867859999997</c:v>
                </c:pt>
                <c:pt idx="121">
                  <c:v>9.4490051269999995</c:v>
                </c:pt>
                <c:pt idx="122">
                  <c:v>9.2916488650000009</c:v>
                </c:pt>
                <c:pt idx="123">
                  <c:v>9.1238021850000006</c:v>
                </c:pt>
                <c:pt idx="124">
                  <c:v>8.9497566220000007</c:v>
                </c:pt>
                <c:pt idx="125">
                  <c:v>8.7671279910000006</c:v>
                </c:pt>
                <c:pt idx="126">
                  <c:v>8.5716247560000003</c:v>
                </c:pt>
                <c:pt idx="127">
                  <c:v>8.3646774290000003</c:v>
                </c:pt>
                <c:pt idx="128">
                  <c:v>8.1496238709999993</c:v>
                </c:pt>
                <c:pt idx="129">
                  <c:v>7.9259872439999999</c:v>
                </c:pt>
                <c:pt idx="130">
                  <c:v>7.6894760130000002</c:v>
                </c:pt>
                <c:pt idx="131">
                  <c:v>7.4396133420000004</c:v>
                </c:pt>
                <c:pt idx="132">
                  <c:v>7.1835517879999999</c:v>
                </c:pt>
                <c:pt idx="133">
                  <c:v>6.9227218629999996</c:v>
                </c:pt>
                <c:pt idx="134">
                  <c:v>6.6552162170000004</c:v>
                </c:pt>
                <c:pt idx="135">
                  <c:v>6.3776969909999996</c:v>
                </c:pt>
                <c:pt idx="136">
                  <c:v>6.0873031620000004</c:v>
                </c:pt>
                <c:pt idx="137">
                  <c:v>5.7811737059999997</c:v>
                </c:pt>
                <c:pt idx="138">
                  <c:v>5.4535865780000004</c:v>
                </c:pt>
                <c:pt idx="139">
                  <c:v>5.1016807560000004</c:v>
                </c:pt>
                <c:pt idx="140">
                  <c:v>4.7178268430000001</c:v>
                </c:pt>
                <c:pt idx="141">
                  <c:v>4.2982101439999996</c:v>
                </c:pt>
                <c:pt idx="142">
                  <c:v>3.8399696350000001</c:v>
                </c:pt>
                <c:pt idx="143">
                  <c:v>3.3411979679999999</c:v>
                </c:pt>
                <c:pt idx="144">
                  <c:v>2.7952194210000001</c:v>
                </c:pt>
                <c:pt idx="145">
                  <c:v>2.1991729740000001</c:v>
                </c:pt>
                <c:pt idx="146">
                  <c:v>1.557826996</c:v>
                </c:pt>
                <c:pt idx="147">
                  <c:v>0.87261200000000005</c:v>
                </c:pt>
                <c:pt idx="148">
                  <c:v>0.14257431000000001</c:v>
                </c:pt>
                <c:pt idx="149">
                  <c:v>-0.63133239699999999</c:v>
                </c:pt>
                <c:pt idx="150">
                  <c:v>-1.4457702640000001</c:v>
                </c:pt>
                <c:pt idx="151">
                  <c:v>-2.3016929629999998</c:v>
                </c:pt>
                <c:pt idx="152">
                  <c:v>-3.2072067259999999</c:v>
                </c:pt>
                <c:pt idx="153">
                  <c:v>-4.1637420650000001</c:v>
                </c:pt>
                <c:pt idx="154">
                  <c:v>-5.1732063290000001</c:v>
                </c:pt>
                <c:pt idx="155">
                  <c:v>-6.2384605410000002</c:v>
                </c:pt>
                <c:pt idx="156">
                  <c:v>-7.3599815370000004</c:v>
                </c:pt>
                <c:pt idx="157">
                  <c:v>-8.5306167599999991</c:v>
                </c:pt>
                <c:pt idx="158">
                  <c:v>-9.7336769099999998</c:v>
                </c:pt>
                <c:pt idx="159">
                  <c:v>-10.948657989999999</c:v>
                </c:pt>
                <c:pt idx="160">
                  <c:v>-12.14551926</c:v>
                </c:pt>
                <c:pt idx="161">
                  <c:v>-13.295173650000001</c:v>
                </c:pt>
                <c:pt idx="162">
                  <c:v>-14.37473297</c:v>
                </c:pt>
                <c:pt idx="163">
                  <c:v>-15.371799469999999</c:v>
                </c:pt>
                <c:pt idx="164">
                  <c:v>-16.282558439999999</c:v>
                </c:pt>
                <c:pt idx="165">
                  <c:v>-17.11130142</c:v>
                </c:pt>
                <c:pt idx="166">
                  <c:v>-17.869472500000001</c:v>
                </c:pt>
                <c:pt idx="167">
                  <c:v>-18.572807310000002</c:v>
                </c:pt>
                <c:pt idx="168">
                  <c:v>-19.231319429999999</c:v>
                </c:pt>
                <c:pt idx="169">
                  <c:v>-19.850254060000001</c:v>
                </c:pt>
                <c:pt idx="170">
                  <c:v>-20.434379580000002</c:v>
                </c:pt>
                <c:pt idx="171">
                  <c:v>-20.990848540000002</c:v>
                </c:pt>
                <c:pt idx="172">
                  <c:v>-21.52919769</c:v>
                </c:pt>
                <c:pt idx="173">
                  <c:v>-22.050380709999999</c:v>
                </c:pt>
                <c:pt idx="174">
                  <c:v>-22.559165950000001</c:v>
                </c:pt>
                <c:pt idx="175">
                  <c:v>-23.061275479999999</c:v>
                </c:pt>
                <c:pt idx="176">
                  <c:v>-23.56672287</c:v>
                </c:pt>
                <c:pt idx="177">
                  <c:v>-24.07455444</c:v>
                </c:pt>
                <c:pt idx="178">
                  <c:v>-24.579524989999999</c:v>
                </c:pt>
                <c:pt idx="179">
                  <c:v>-25.084018709999999</c:v>
                </c:pt>
                <c:pt idx="180">
                  <c:v>-25.593757629999999</c:v>
                </c:pt>
                <c:pt idx="181">
                  <c:v>-26.112079619999999</c:v>
                </c:pt>
                <c:pt idx="182">
                  <c:v>-26.63469315</c:v>
                </c:pt>
                <c:pt idx="183">
                  <c:v>-27.15921402</c:v>
                </c:pt>
                <c:pt idx="184">
                  <c:v>-27.68754959</c:v>
                </c:pt>
                <c:pt idx="185">
                  <c:v>-28.219699859999999</c:v>
                </c:pt>
                <c:pt idx="186">
                  <c:v>-28.751850130000001</c:v>
                </c:pt>
                <c:pt idx="187">
                  <c:v>-29.278755189999998</c:v>
                </c:pt>
                <c:pt idx="188">
                  <c:v>-29.799461359999999</c:v>
                </c:pt>
                <c:pt idx="189">
                  <c:v>-30.315399169999999</c:v>
                </c:pt>
                <c:pt idx="190">
                  <c:v>-30.828952789999999</c:v>
                </c:pt>
                <c:pt idx="191">
                  <c:v>-31.336307529999999</c:v>
                </c:pt>
                <c:pt idx="192">
                  <c:v>-31.832218170000001</c:v>
                </c:pt>
                <c:pt idx="193">
                  <c:v>-32.313346860000003</c:v>
                </c:pt>
                <c:pt idx="194">
                  <c:v>-32.779693600000002</c:v>
                </c:pt>
                <c:pt idx="195">
                  <c:v>-33.229351039999997</c:v>
                </c:pt>
                <c:pt idx="196">
                  <c:v>-33.658981320000002</c:v>
                </c:pt>
                <c:pt idx="197">
                  <c:v>-34.069538119999997</c:v>
                </c:pt>
                <c:pt idx="198">
                  <c:v>-34.46388245</c:v>
                </c:pt>
                <c:pt idx="199">
                  <c:v>-34.84630585</c:v>
                </c:pt>
                <c:pt idx="200">
                  <c:v>-35.214900970000002</c:v>
                </c:pt>
                <c:pt idx="201">
                  <c:v>-35.566329959999997</c:v>
                </c:pt>
                <c:pt idx="202">
                  <c:v>-35.898208619999998</c:v>
                </c:pt>
                <c:pt idx="203">
                  <c:v>-36.213874820000001</c:v>
                </c:pt>
                <c:pt idx="204">
                  <c:v>-36.516666409999999</c:v>
                </c:pt>
                <c:pt idx="205">
                  <c:v>-36.806106569999997</c:v>
                </c:pt>
                <c:pt idx="206">
                  <c:v>-37.082672119999998</c:v>
                </c:pt>
                <c:pt idx="207">
                  <c:v>-37.351131440000003</c:v>
                </c:pt>
                <c:pt idx="208">
                  <c:v>-37.616252899999999</c:v>
                </c:pt>
                <c:pt idx="209">
                  <c:v>-37.877559660000003</c:v>
                </c:pt>
                <c:pt idx="210">
                  <c:v>-38.129329679999998</c:v>
                </c:pt>
                <c:pt idx="211">
                  <c:v>-38.367748259999999</c:v>
                </c:pt>
                <c:pt idx="212">
                  <c:v>-38.596153260000001</c:v>
                </c:pt>
                <c:pt idx="213">
                  <c:v>-38.816928859999997</c:v>
                </c:pt>
                <c:pt idx="214">
                  <c:v>-39.028167719999999</c:v>
                </c:pt>
                <c:pt idx="215">
                  <c:v>-39.231300349999998</c:v>
                </c:pt>
                <c:pt idx="216">
                  <c:v>-39.429187769999999</c:v>
                </c:pt>
                <c:pt idx="217">
                  <c:v>-39.624691009999999</c:v>
                </c:pt>
                <c:pt idx="218">
                  <c:v>-39.818286899999997</c:v>
                </c:pt>
                <c:pt idx="219">
                  <c:v>-40.010929109999999</c:v>
                </c:pt>
                <c:pt idx="220">
                  <c:v>-40.202617650000001</c:v>
                </c:pt>
                <c:pt idx="221">
                  <c:v>-40.391922000000001</c:v>
                </c:pt>
                <c:pt idx="222">
                  <c:v>-40.580272669999999</c:v>
                </c:pt>
                <c:pt idx="223">
                  <c:v>-40.771484379999997</c:v>
                </c:pt>
                <c:pt idx="224">
                  <c:v>-40.960788729999997</c:v>
                </c:pt>
                <c:pt idx="225">
                  <c:v>-41.144371030000002</c:v>
                </c:pt>
                <c:pt idx="226">
                  <c:v>-41.32318497</c:v>
                </c:pt>
                <c:pt idx="227">
                  <c:v>-41.500568389999998</c:v>
                </c:pt>
                <c:pt idx="228">
                  <c:v>-41.67604446</c:v>
                </c:pt>
                <c:pt idx="229">
                  <c:v>-41.844844819999999</c:v>
                </c:pt>
                <c:pt idx="230">
                  <c:v>-42.011260989999997</c:v>
                </c:pt>
                <c:pt idx="231">
                  <c:v>-42.176246640000002</c:v>
                </c:pt>
                <c:pt idx="232">
                  <c:v>-42.339324949999998</c:v>
                </c:pt>
                <c:pt idx="233">
                  <c:v>-42.498588560000002</c:v>
                </c:pt>
                <c:pt idx="234">
                  <c:v>-42.65403748</c:v>
                </c:pt>
                <c:pt idx="235">
                  <c:v>-42.809963230000001</c:v>
                </c:pt>
                <c:pt idx="236">
                  <c:v>-42.965412139999998</c:v>
                </c:pt>
                <c:pt idx="237">
                  <c:v>-43.118476870000002</c:v>
                </c:pt>
                <c:pt idx="238">
                  <c:v>-43.27011108</c:v>
                </c:pt>
                <c:pt idx="239">
                  <c:v>-43.422222140000002</c:v>
                </c:pt>
                <c:pt idx="240">
                  <c:v>-43.576240540000001</c:v>
                </c:pt>
                <c:pt idx="241">
                  <c:v>-43.728351590000003</c:v>
                </c:pt>
                <c:pt idx="242">
                  <c:v>-43.878555300000002</c:v>
                </c:pt>
                <c:pt idx="243">
                  <c:v>-44.027328490000002</c:v>
                </c:pt>
                <c:pt idx="244">
                  <c:v>-44.17419434</c:v>
                </c:pt>
                <c:pt idx="245">
                  <c:v>-44.319629669999998</c:v>
                </c:pt>
                <c:pt idx="246">
                  <c:v>-44.464111330000001</c:v>
                </c:pt>
                <c:pt idx="247">
                  <c:v>-44.60716248</c:v>
                </c:pt>
                <c:pt idx="248">
                  <c:v>-44.746875760000002</c:v>
                </c:pt>
                <c:pt idx="249">
                  <c:v>-44.884681700000002</c:v>
                </c:pt>
                <c:pt idx="250">
                  <c:v>-45.023441310000003</c:v>
                </c:pt>
                <c:pt idx="251">
                  <c:v>-45.160293580000001</c:v>
                </c:pt>
                <c:pt idx="252">
                  <c:v>-45.292854310000003</c:v>
                </c:pt>
                <c:pt idx="253">
                  <c:v>-45.4211235</c:v>
                </c:pt>
                <c:pt idx="254">
                  <c:v>-45.548439029999997</c:v>
                </c:pt>
                <c:pt idx="255">
                  <c:v>-45.674324040000002</c:v>
                </c:pt>
                <c:pt idx="256">
                  <c:v>-45.794010159999999</c:v>
                </c:pt>
                <c:pt idx="257">
                  <c:v>-45.906066889999998</c:v>
                </c:pt>
                <c:pt idx="258">
                  <c:v>-46.013832090000001</c:v>
                </c:pt>
                <c:pt idx="259">
                  <c:v>-46.122074130000001</c:v>
                </c:pt>
                <c:pt idx="260">
                  <c:v>-46.227931980000001</c:v>
                </c:pt>
                <c:pt idx="261">
                  <c:v>-46.329498289999997</c:v>
                </c:pt>
                <c:pt idx="262">
                  <c:v>-46.428203580000002</c:v>
                </c:pt>
                <c:pt idx="263">
                  <c:v>-46.525001529999997</c:v>
                </c:pt>
                <c:pt idx="264">
                  <c:v>-46.618938450000002</c:v>
                </c:pt>
                <c:pt idx="265">
                  <c:v>-46.706199650000002</c:v>
                </c:pt>
                <c:pt idx="266">
                  <c:v>-46.788215639999997</c:v>
                </c:pt>
                <c:pt idx="267">
                  <c:v>-46.865940090000002</c:v>
                </c:pt>
                <c:pt idx="268">
                  <c:v>-46.942234040000002</c:v>
                </c:pt>
                <c:pt idx="269">
                  <c:v>-47.016620639999999</c:v>
                </c:pt>
                <c:pt idx="270">
                  <c:v>-47.087192539999997</c:v>
                </c:pt>
                <c:pt idx="271">
                  <c:v>-47.151565550000001</c:v>
                </c:pt>
                <c:pt idx="272">
                  <c:v>-47.212600709999997</c:v>
                </c:pt>
                <c:pt idx="273">
                  <c:v>-47.273159030000002</c:v>
                </c:pt>
                <c:pt idx="274">
                  <c:v>-47.333240510000003</c:v>
                </c:pt>
                <c:pt idx="275">
                  <c:v>-47.389507289999997</c:v>
                </c:pt>
                <c:pt idx="276">
                  <c:v>-47.443866730000003</c:v>
                </c:pt>
                <c:pt idx="277">
                  <c:v>-47.499179839999996</c:v>
                </c:pt>
                <c:pt idx="278">
                  <c:v>-47.554492949999997</c:v>
                </c:pt>
                <c:pt idx="279">
                  <c:v>-47.606468200000002</c:v>
                </c:pt>
                <c:pt idx="280">
                  <c:v>-47.653675079999999</c:v>
                </c:pt>
                <c:pt idx="281">
                  <c:v>-47.699451449999998</c:v>
                </c:pt>
                <c:pt idx="282">
                  <c:v>-47.744750979999999</c:v>
                </c:pt>
                <c:pt idx="283">
                  <c:v>-47.789096829999998</c:v>
                </c:pt>
                <c:pt idx="284">
                  <c:v>-47.829627989999999</c:v>
                </c:pt>
                <c:pt idx="285">
                  <c:v>-47.865867610000002</c:v>
                </c:pt>
                <c:pt idx="286">
                  <c:v>-47.899723049999999</c:v>
                </c:pt>
                <c:pt idx="287">
                  <c:v>-47.93405533</c:v>
                </c:pt>
                <c:pt idx="288">
                  <c:v>-47.969341280000002</c:v>
                </c:pt>
                <c:pt idx="289">
                  <c:v>-48.001766199999999</c:v>
                </c:pt>
                <c:pt idx="290">
                  <c:v>-48.033714289999999</c:v>
                </c:pt>
                <c:pt idx="291">
                  <c:v>-48.066616060000001</c:v>
                </c:pt>
                <c:pt idx="292">
                  <c:v>-48.100948330000001</c:v>
                </c:pt>
                <c:pt idx="293">
                  <c:v>-48.133850099999997</c:v>
                </c:pt>
                <c:pt idx="294">
                  <c:v>-48.163890840000001</c:v>
                </c:pt>
                <c:pt idx="295">
                  <c:v>-48.195362090000003</c:v>
                </c:pt>
                <c:pt idx="296">
                  <c:v>-48.228263849999998</c:v>
                </c:pt>
                <c:pt idx="297">
                  <c:v>-48.262119290000001</c:v>
                </c:pt>
                <c:pt idx="298">
                  <c:v>-48.293590549999998</c:v>
                </c:pt>
                <c:pt idx="299">
                  <c:v>-48.320770260000003</c:v>
                </c:pt>
                <c:pt idx="300">
                  <c:v>-48.347473139999998</c:v>
                </c:pt>
                <c:pt idx="301">
                  <c:v>-48.373222349999999</c:v>
                </c:pt>
                <c:pt idx="302">
                  <c:v>-48.39897156</c:v>
                </c:pt>
                <c:pt idx="303">
                  <c:v>-48.423767089999998</c:v>
                </c:pt>
                <c:pt idx="304">
                  <c:v>-48.449039460000002</c:v>
                </c:pt>
                <c:pt idx="305">
                  <c:v>-48.475265499999999</c:v>
                </c:pt>
                <c:pt idx="306">
                  <c:v>-48.500061039999999</c:v>
                </c:pt>
                <c:pt idx="307">
                  <c:v>-48.522949220000001</c:v>
                </c:pt>
                <c:pt idx="308">
                  <c:v>-48.54393005</c:v>
                </c:pt>
                <c:pt idx="309">
                  <c:v>-48.564434050000003</c:v>
                </c:pt>
                <c:pt idx="310">
                  <c:v>-48.584461210000001</c:v>
                </c:pt>
                <c:pt idx="311">
                  <c:v>-48.604488369999999</c:v>
                </c:pt>
                <c:pt idx="312">
                  <c:v>-48.624992370000001</c:v>
                </c:pt>
                <c:pt idx="313">
                  <c:v>-48.644065859999998</c:v>
                </c:pt>
                <c:pt idx="314">
                  <c:v>-48.660278320000003</c:v>
                </c:pt>
                <c:pt idx="315">
                  <c:v>-48.674583439999999</c:v>
                </c:pt>
                <c:pt idx="316">
                  <c:v>-48.688888550000001</c:v>
                </c:pt>
                <c:pt idx="317">
                  <c:v>-48.70271683</c:v>
                </c:pt>
                <c:pt idx="318">
                  <c:v>-48.715591430000003</c:v>
                </c:pt>
                <c:pt idx="319">
                  <c:v>-48.727512359999999</c:v>
                </c:pt>
                <c:pt idx="320">
                  <c:v>-48.738956450000003</c:v>
                </c:pt>
                <c:pt idx="321">
                  <c:v>-48.749923709999997</c:v>
                </c:pt>
                <c:pt idx="322">
                  <c:v>-48.760890959999998</c:v>
                </c:pt>
                <c:pt idx="323">
                  <c:v>-48.771381380000001</c:v>
                </c:pt>
                <c:pt idx="324">
                  <c:v>-48.779964450000001</c:v>
                </c:pt>
                <c:pt idx="325">
                  <c:v>-48.786163330000001</c:v>
                </c:pt>
                <c:pt idx="326">
                  <c:v>-48.791885379999997</c:v>
                </c:pt>
                <c:pt idx="327">
                  <c:v>-48.797607419999999</c:v>
                </c:pt>
                <c:pt idx="328">
                  <c:v>-48.802375789999999</c:v>
                </c:pt>
                <c:pt idx="329">
                  <c:v>-48.803806299999998</c:v>
                </c:pt>
                <c:pt idx="330">
                  <c:v>-48.804283140000003</c:v>
                </c:pt>
                <c:pt idx="331">
                  <c:v>-48.80475998</c:v>
                </c:pt>
                <c:pt idx="332">
                  <c:v>-48.805236819999998</c:v>
                </c:pt>
                <c:pt idx="333">
                  <c:v>-48.802375789999999</c:v>
                </c:pt>
                <c:pt idx="334">
                  <c:v>-48.794746400000001</c:v>
                </c:pt>
                <c:pt idx="335">
                  <c:v>-48.783302310000003</c:v>
                </c:pt>
                <c:pt idx="336">
                  <c:v>-48.771381380000001</c:v>
                </c:pt>
                <c:pt idx="337">
                  <c:v>-48.759460449999999</c:v>
                </c:pt>
                <c:pt idx="338">
                  <c:v>-48.746585850000002</c:v>
                </c:pt>
                <c:pt idx="339">
                  <c:v>-48.730373380000003</c:v>
                </c:pt>
                <c:pt idx="340">
                  <c:v>-48.712730409999999</c:v>
                </c:pt>
                <c:pt idx="341">
                  <c:v>-48.695087430000001</c:v>
                </c:pt>
                <c:pt idx="342">
                  <c:v>-48.677444459999997</c:v>
                </c:pt>
                <c:pt idx="343">
                  <c:v>-48.660755160000001</c:v>
                </c:pt>
                <c:pt idx="344">
                  <c:v>-48.645496369999996</c:v>
                </c:pt>
                <c:pt idx="345">
                  <c:v>-48.634529110000003</c:v>
                </c:pt>
                <c:pt idx="346">
                  <c:v>-48.628807070000001</c:v>
                </c:pt>
                <c:pt idx="347">
                  <c:v>-48.630714419999997</c:v>
                </c:pt>
                <c:pt idx="348">
                  <c:v>-48.638343810000002</c:v>
                </c:pt>
                <c:pt idx="349">
                  <c:v>-48.648834229999999</c:v>
                </c:pt>
                <c:pt idx="350">
                  <c:v>-48.661231989999997</c:v>
                </c:pt>
                <c:pt idx="351">
                  <c:v>-48.677444459999997</c:v>
                </c:pt>
                <c:pt idx="352">
                  <c:v>-48.697471620000002</c:v>
                </c:pt>
                <c:pt idx="353">
                  <c:v>-48.717021940000002</c:v>
                </c:pt>
                <c:pt idx="354">
                  <c:v>-48.73466492</c:v>
                </c:pt>
                <c:pt idx="355">
                  <c:v>-48.751354220000003</c:v>
                </c:pt>
                <c:pt idx="356">
                  <c:v>-48.770427699999999</c:v>
                </c:pt>
                <c:pt idx="357">
                  <c:v>-48.790454859999997</c:v>
                </c:pt>
                <c:pt idx="358">
                  <c:v>-48.80857468</c:v>
                </c:pt>
                <c:pt idx="359">
                  <c:v>-48.828125</c:v>
                </c:pt>
                <c:pt idx="360">
                  <c:v>-48.849105829999999</c:v>
                </c:pt>
                <c:pt idx="361">
                  <c:v>-48.869609830000002</c:v>
                </c:pt>
                <c:pt idx="362">
                  <c:v>-48.886775970000002</c:v>
                </c:pt>
                <c:pt idx="363">
                  <c:v>-48.899173740000002</c:v>
                </c:pt>
                <c:pt idx="364">
                  <c:v>-48.907756810000002</c:v>
                </c:pt>
                <c:pt idx="365">
                  <c:v>-48.91300201</c:v>
                </c:pt>
                <c:pt idx="366">
                  <c:v>-48.916339870000002</c:v>
                </c:pt>
                <c:pt idx="367">
                  <c:v>-48.916339870000002</c:v>
                </c:pt>
                <c:pt idx="368">
                  <c:v>-48.914909360000003</c:v>
                </c:pt>
                <c:pt idx="369">
                  <c:v>-48.914909360000003</c:v>
                </c:pt>
                <c:pt idx="370">
                  <c:v>-48.9192009</c:v>
                </c:pt>
                <c:pt idx="371">
                  <c:v>-48.923492430000003</c:v>
                </c:pt>
                <c:pt idx="372">
                  <c:v>-48.925876619999997</c:v>
                </c:pt>
                <c:pt idx="373">
                  <c:v>-48.92778397</c:v>
                </c:pt>
                <c:pt idx="374">
                  <c:v>-48.933506010000002</c:v>
                </c:pt>
                <c:pt idx="375">
                  <c:v>-48.939704900000002</c:v>
                </c:pt>
                <c:pt idx="376">
                  <c:v>-48.943519590000001</c:v>
                </c:pt>
                <c:pt idx="377">
                  <c:v>-48.946380619999999</c:v>
                </c:pt>
                <c:pt idx="378">
                  <c:v>-48.950195309999998</c:v>
                </c:pt>
                <c:pt idx="379">
                  <c:v>-48.956394199999998</c:v>
                </c:pt>
                <c:pt idx="380">
                  <c:v>-48.960208889999997</c:v>
                </c:pt>
                <c:pt idx="381">
                  <c:v>-48.963546749999999</c:v>
                </c:pt>
                <c:pt idx="382">
                  <c:v>-48.966407779999997</c:v>
                </c:pt>
                <c:pt idx="383">
                  <c:v>-48.970222470000003</c:v>
                </c:pt>
                <c:pt idx="384">
                  <c:v>-48.976421360000003</c:v>
                </c:pt>
                <c:pt idx="385">
                  <c:v>-48.984050750000002</c:v>
                </c:pt>
                <c:pt idx="386">
                  <c:v>-48.993110659999999</c:v>
                </c:pt>
                <c:pt idx="387">
                  <c:v>-48.999309539999999</c:v>
                </c:pt>
                <c:pt idx="388">
                  <c:v>-49.005031590000002</c:v>
                </c:pt>
                <c:pt idx="389">
                  <c:v>-49.011230470000001</c:v>
                </c:pt>
                <c:pt idx="390">
                  <c:v>-49.014568330000003</c:v>
                </c:pt>
                <c:pt idx="391">
                  <c:v>-49.013137819999997</c:v>
                </c:pt>
                <c:pt idx="392">
                  <c:v>-49.009799960000002</c:v>
                </c:pt>
                <c:pt idx="393">
                  <c:v>-49.00884628</c:v>
                </c:pt>
                <c:pt idx="394">
                  <c:v>-49.00884628</c:v>
                </c:pt>
                <c:pt idx="395">
                  <c:v>-49.006938929999997</c:v>
                </c:pt>
                <c:pt idx="396">
                  <c:v>-49.003601070000002</c:v>
                </c:pt>
                <c:pt idx="397">
                  <c:v>-49.00169373</c:v>
                </c:pt>
                <c:pt idx="398">
                  <c:v>-49.002170560000003</c:v>
                </c:pt>
                <c:pt idx="399">
                  <c:v>-49.002170560000003</c:v>
                </c:pt>
                <c:pt idx="400">
                  <c:v>-49.000740049999997</c:v>
                </c:pt>
                <c:pt idx="401">
                  <c:v>-49.002647400000001</c:v>
                </c:pt>
                <c:pt idx="402">
                  <c:v>-49.008369450000004</c:v>
                </c:pt>
                <c:pt idx="403">
                  <c:v>-49.016952510000003</c:v>
                </c:pt>
                <c:pt idx="404">
                  <c:v>-49.025058749999999</c:v>
                </c:pt>
                <c:pt idx="405">
                  <c:v>-49.032688139999998</c:v>
                </c:pt>
                <c:pt idx="406">
                  <c:v>-49.039363860000002</c:v>
                </c:pt>
                <c:pt idx="407">
                  <c:v>-49.042224879999999</c:v>
                </c:pt>
                <c:pt idx="408">
                  <c:v>-49.04079437</c:v>
                </c:pt>
                <c:pt idx="409">
                  <c:v>-49.037456509999998</c:v>
                </c:pt>
                <c:pt idx="410">
                  <c:v>-49.033164980000002</c:v>
                </c:pt>
                <c:pt idx="411">
                  <c:v>-49.027442929999999</c:v>
                </c:pt>
                <c:pt idx="412">
                  <c:v>-49.022197720000001</c:v>
                </c:pt>
                <c:pt idx="413">
                  <c:v>-49.022197720000001</c:v>
                </c:pt>
                <c:pt idx="414">
                  <c:v>-49.025535580000003</c:v>
                </c:pt>
                <c:pt idx="415">
                  <c:v>-49.02982712</c:v>
                </c:pt>
                <c:pt idx="416">
                  <c:v>-49.034118650000003</c:v>
                </c:pt>
                <c:pt idx="417">
                  <c:v>-49.04079437</c:v>
                </c:pt>
                <c:pt idx="418">
                  <c:v>-49.048900600000003</c:v>
                </c:pt>
                <c:pt idx="419">
                  <c:v>-49.05319214</c:v>
                </c:pt>
                <c:pt idx="420">
                  <c:v>-49.05319214</c:v>
                </c:pt>
                <c:pt idx="421">
                  <c:v>-49.051761630000001</c:v>
                </c:pt>
                <c:pt idx="422">
                  <c:v>-49.049854279999998</c:v>
                </c:pt>
                <c:pt idx="423">
                  <c:v>-49.046516420000003</c:v>
                </c:pt>
                <c:pt idx="424">
                  <c:v>-49.041271209999998</c:v>
                </c:pt>
                <c:pt idx="425">
                  <c:v>-49.037933350000003</c:v>
                </c:pt>
                <c:pt idx="426">
                  <c:v>-49.036979680000002</c:v>
                </c:pt>
                <c:pt idx="427">
                  <c:v>-49.036979680000002</c:v>
                </c:pt>
                <c:pt idx="428">
                  <c:v>-49.035549160000002</c:v>
                </c:pt>
                <c:pt idx="429">
                  <c:v>-49.032688139999998</c:v>
                </c:pt>
                <c:pt idx="430">
                  <c:v>-49.030303959999998</c:v>
                </c:pt>
                <c:pt idx="431">
                  <c:v>-49.026489259999998</c:v>
                </c:pt>
                <c:pt idx="432">
                  <c:v>-49.02124405</c:v>
                </c:pt>
                <c:pt idx="433">
                  <c:v>-49.016475679999999</c:v>
                </c:pt>
                <c:pt idx="434">
                  <c:v>-49.016475679999999</c:v>
                </c:pt>
                <c:pt idx="435">
                  <c:v>-49.019813540000001</c:v>
                </c:pt>
                <c:pt idx="436">
                  <c:v>-49.019813540000001</c:v>
                </c:pt>
                <c:pt idx="437">
                  <c:v>-49.016952510000003</c:v>
                </c:pt>
                <c:pt idx="438">
                  <c:v>-49.011707309999998</c:v>
                </c:pt>
                <c:pt idx="439">
                  <c:v>-49.004554749999997</c:v>
                </c:pt>
                <c:pt idx="440">
                  <c:v>-48.991680150000001</c:v>
                </c:pt>
                <c:pt idx="441">
                  <c:v>-48.97451401</c:v>
                </c:pt>
                <c:pt idx="442">
                  <c:v>-48.958778379999998</c:v>
                </c:pt>
                <c:pt idx="443">
                  <c:v>-48.9449501</c:v>
                </c:pt>
                <c:pt idx="444">
                  <c:v>-48.931121830000002</c:v>
                </c:pt>
                <c:pt idx="445">
                  <c:v>-48.914909360000003</c:v>
                </c:pt>
                <c:pt idx="446">
                  <c:v>-48.89583588</c:v>
                </c:pt>
                <c:pt idx="447">
                  <c:v>-48.873901369999999</c:v>
                </c:pt>
                <c:pt idx="448">
                  <c:v>-48.845767969999997</c:v>
                </c:pt>
                <c:pt idx="449">
                  <c:v>-48.803806299999998</c:v>
                </c:pt>
                <c:pt idx="450">
                  <c:v>-48.735618590000001</c:v>
                </c:pt>
                <c:pt idx="451">
                  <c:v>-48.632144930000003</c:v>
                </c:pt>
                <c:pt idx="452">
                  <c:v>-48.501968380000001</c:v>
                </c:pt>
                <c:pt idx="453">
                  <c:v>-48.369407649999999</c:v>
                </c:pt>
                <c:pt idx="454">
                  <c:v>-48.260688780000002</c:v>
                </c:pt>
                <c:pt idx="455">
                  <c:v>-48.192977910000003</c:v>
                </c:pt>
                <c:pt idx="456">
                  <c:v>-48.179149629999998</c:v>
                </c:pt>
                <c:pt idx="457">
                  <c:v>-48.227310180000003</c:v>
                </c:pt>
                <c:pt idx="458">
                  <c:v>-48.326969149999996</c:v>
                </c:pt>
                <c:pt idx="459">
                  <c:v>-48.451900479999999</c:v>
                </c:pt>
                <c:pt idx="460">
                  <c:v>-48.574924469999999</c:v>
                </c:pt>
                <c:pt idx="461">
                  <c:v>-48.684120180000001</c:v>
                </c:pt>
                <c:pt idx="462">
                  <c:v>-48.778057099999998</c:v>
                </c:pt>
                <c:pt idx="463">
                  <c:v>-48.857212070000003</c:v>
                </c:pt>
                <c:pt idx="464">
                  <c:v>-48.922061919999997</c:v>
                </c:pt>
                <c:pt idx="465">
                  <c:v>-48.975944519999999</c:v>
                </c:pt>
                <c:pt idx="466">
                  <c:v>-49.023151400000003</c:v>
                </c:pt>
                <c:pt idx="467">
                  <c:v>-49.067020419999999</c:v>
                </c:pt>
                <c:pt idx="468">
                  <c:v>-49.105644230000003</c:v>
                </c:pt>
                <c:pt idx="469">
                  <c:v>-49.138545989999997</c:v>
                </c:pt>
                <c:pt idx="470">
                  <c:v>-49.170970920000002</c:v>
                </c:pt>
                <c:pt idx="471">
                  <c:v>-49.205303190000002</c:v>
                </c:pt>
                <c:pt idx="472">
                  <c:v>-49.23772812</c:v>
                </c:pt>
                <c:pt idx="473">
                  <c:v>-49.264907839999999</c:v>
                </c:pt>
                <c:pt idx="474">
                  <c:v>-49.288749690000003</c:v>
                </c:pt>
                <c:pt idx="475">
                  <c:v>-49.315452579999999</c:v>
                </c:pt>
                <c:pt idx="476">
                  <c:v>-49.342632289999997</c:v>
                </c:pt>
                <c:pt idx="477">
                  <c:v>-49.366474150000002</c:v>
                </c:pt>
                <c:pt idx="478">
                  <c:v>-49.386024480000003</c:v>
                </c:pt>
                <c:pt idx="479">
                  <c:v>-49.405097959999999</c:v>
                </c:pt>
                <c:pt idx="480">
                  <c:v>-49.426078799999999</c:v>
                </c:pt>
                <c:pt idx="481">
                  <c:v>-49.443244929999999</c:v>
                </c:pt>
                <c:pt idx="482">
                  <c:v>-49.455642699999999</c:v>
                </c:pt>
                <c:pt idx="483">
                  <c:v>-49.466609949999999</c:v>
                </c:pt>
                <c:pt idx="484">
                  <c:v>-49.481391909999999</c:v>
                </c:pt>
                <c:pt idx="485">
                  <c:v>-49.498081210000002</c:v>
                </c:pt>
                <c:pt idx="486">
                  <c:v>-49.512386319999997</c:v>
                </c:pt>
                <c:pt idx="487">
                  <c:v>-49.526214600000003</c:v>
                </c:pt>
                <c:pt idx="488">
                  <c:v>-49.538612370000003</c:v>
                </c:pt>
                <c:pt idx="489">
                  <c:v>-49.54767227</c:v>
                </c:pt>
                <c:pt idx="490">
                  <c:v>-49.553394320000002</c:v>
                </c:pt>
                <c:pt idx="491">
                  <c:v>-49.557209010000001</c:v>
                </c:pt>
                <c:pt idx="492">
                  <c:v>-49.562931059999997</c:v>
                </c:pt>
                <c:pt idx="493">
                  <c:v>-49.570560460000003</c:v>
                </c:pt>
                <c:pt idx="494">
                  <c:v>-49.581050869999999</c:v>
                </c:pt>
                <c:pt idx="495">
                  <c:v>-49.592971800000001</c:v>
                </c:pt>
                <c:pt idx="496">
                  <c:v>-49.605846409999998</c:v>
                </c:pt>
                <c:pt idx="497">
                  <c:v>-49.61776733</c:v>
                </c:pt>
                <c:pt idx="498">
                  <c:v>-49.629211429999998</c:v>
                </c:pt>
                <c:pt idx="499">
                  <c:v>-49.641609189999997</c:v>
                </c:pt>
                <c:pt idx="500">
                  <c:v>-49.655437470000003</c:v>
                </c:pt>
                <c:pt idx="501">
                  <c:v>-49.668312069999999</c:v>
                </c:pt>
                <c:pt idx="502">
                  <c:v>-49.678802490000002</c:v>
                </c:pt>
                <c:pt idx="503">
                  <c:v>-49.686908719999998</c:v>
                </c:pt>
                <c:pt idx="504">
                  <c:v>-49.692630770000001</c:v>
                </c:pt>
                <c:pt idx="505">
                  <c:v>-49.695491789999998</c:v>
                </c:pt>
                <c:pt idx="506">
                  <c:v>-49.698352810000003</c:v>
                </c:pt>
                <c:pt idx="507">
                  <c:v>-49.701213840000001</c:v>
                </c:pt>
                <c:pt idx="508">
                  <c:v>-49.70502853</c:v>
                </c:pt>
                <c:pt idx="509">
                  <c:v>-49.710273739999998</c:v>
                </c:pt>
                <c:pt idx="510">
                  <c:v>-49.717903139999997</c:v>
                </c:pt>
                <c:pt idx="511">
                  <c:v>-49.726963040000001</c:v>
                </c:pt>
                <c:pt idx="512">
                  <c:v>-49.735069269999997</c:v>
                </c:pt>
                <c:pt idx="513">
                  <c:v>-49.741745000000002</c:v>
                </c:pt>
                <c:pt idx="514">
                  <c:v>-49.748420719999999</c:v>
                </c:pt>
                <c:pt idx="515">
                  <c:v>-49.756050109999997</c:v>
                </c:pt>
                <c:pt idx="516">
                  <c:v>-49.76177216</c:v>
                </c:pt>
                <c:pt idx="517">
                  <c:v>-49.767017359999997</c:v>
                </c:pt>
                <c:pt idx="518">
                  <c:v>-49.770355219999999</c:v>
                </c:pt>
                <c:pt idx="519">
                  <c:v>-49.774169919999999</c:v>
                </c:pt>
                <c:pt idx="520">
                  <c:v>-49.777507780000001</c:v>
                </c:pt>
                <c:pt idx="521">
                  <c:v>-49.778461460000003</c:v>
                </c:pt>
                <c:pt idx="522">
                  <c:v>-49.780368799999998</c:v>
                </c:pt>
                <c:pt idx="523">
                  <c:v>-49.782276150000001</c:v>
                </c:pt>
                <c:pt idx="524">
                  <c:v>-49.787044530000003</c:v>
                </c:pt>
                <c:pt idx="525">
                  <c:v>-49.793243410000002</c:v>
                </c:pt>
                <c:pt idx="526">
                  <c:v>-49.801826480000003</c:v>
                </c:pt>
                <c:pt idx="527">
                  <c:v>-49.81327057</c:v>
                </c:pt>
                <c:pt idx="528">
                  <c:v>-49.825191500000003</c:v>
                </c:pt>
                <c:pt idx="529">
                  <c:v>-49.837112429999998</c:v>
                </c:pt>
                <c:pt idx="530">
                  <c:v>-49.846649169999999</c:v>
                </c:pt>
                <c:pt idx="531">
                  <c:v>-49.853801730000001</c:v>
                </c:pt>
                <c:pt idx="532">
                  <c:v>-49.858570100000001</c:v>
                </c:pt>
                <c:pt idx="533">
                  <c:v>-49.863338470000002</c:v>
                </c:pt>
                <c:pt idx="534">
                  <c:v>-49.86858368</c:v>
                </c:pt>
                <c:pt idx="535">
                  <c:v>-49.87239838</c:v>
                </c:pt>
                <c:pt idx="536">
                  <c:v>-49.873828889999999</c:v>
                </c:pt>
                <c:pt idx="537">
                  <c:v>-49.873828889999999</c:v>
                </c:pt>
                <c:pt idx="538">
                  <c:v>-49.873352050000001</c:v>
                </c:pt>
                <c:pt idx="539">
                  <c:v>-49.871921540000002</c:v>
                </c:pt>
                <c:pt idx="540">
                  <c:v>-49.87096786</c:v>
                </c:pt>
                <c:pt idx="541">
                  <c:v>-49.87096786</c:v>
                </c:pt>
                <c:pt idx="542">
                  <c:v>-49.873352050000001</c:v>
                </c:pt>
                <c:pt idx="543">
                  <c:v>-49.878597259999999</c:v>
                </c:pt>
                <c:pt idx="544">
                  <c:v>-49.887657169999997</c:v>
                </c:pt>
                <c:pt idx="545">
                  <c:v>-49.89814758</c:v>
                </c:pt>
                <c:pt idx="546">
                  <c:v>-49.907684330000002</c:v>
                </c:pt>
                <c:pt idx="547">
                  <c:v>-49.916744229999999</c:v>
                </c:pt>
                <c:pt idx="548">
                  <c:v>-49.924373629999998</c:v>
                </c:pt>
                <c:pt idx="549">
                  <c:v>-49.932479860000001</c:v>
                </c:pt>
                <c:pt idx="550">
                  <c:v>-49.940109249999999</c:v>
                </c:pt>
                <c:pt idx="551">
                  <c:v>-49.947738649999998</c:v>
                </c:pt>
                <c:pt idx="552">
                  <c:v>-49.955368040000003</c:v>
                </c:pt>
                <c:pt idx="553">
                  <c:v>-49.964427950000001</c:v>
                </c:pt>
                <c:pt idx="554">
                  <c:v>-49.975872039999999</c:v>
                </c:pt>
                <c:pt idx="555">
                  <c:v>-49.988269809999998</c:v>
                </c:pt>
                <c:pt idx="556">
                  <c:v>-50.002574920000001</c:v>
                </c:pt>
                <c:pt idx="557">
                  <c:v>-50.02117157</c:v>
                </c:pt>
                <c:pt idx="558">
                  <c:v>-50.041198729999998</c:v>
                </c:pt>
                <c:pt idx="559">
                  <c:v>-50.06170273</c:v>
                </c:pt>
                <c:pt idx="560">
                  <c:v>-50.08268356</c:v>
                </c:pt>
                <c:pt idx="561">
                  <c:v>-50.102710719999997</c:v>
                </c:pt>
                <c:pt idx="562">
                  <c:v>-50.12083054</c:v>
                </c:pt>
                <c:pt idx="563">
                  <c:v>-50.13561249</c:v>
                </c:pt>
                <c:pt idx="564">
                  <c:v>-50.151824949999998</c:v>
                </c:pt>
                <c:pt idx="565">
                  <c:v>-50.16994476</c:v>
                </c:pt>
                <c:pt idx="566">
                  <c:v>-50.191402439999997</c:v>
                </c:pt>
                <c:pt idx="567">
                  <c:v>-50.215721129999999</c:v>
                </c:pt>
                <c:pt idx="568">
                  <c:v>-50.241470339999999</c:v>
                </c:pt>
                <c:pt idx="569">
                  <c:v>-50.266265869999998</c:v>
                </c:pt>
                <c:pt idx="570">
                  <c:v>-50.290584559999999</c:v>
                </c:pt>
                <c:pt idx="571">
                  <c:v>-50.311088560000002</c:v>
                </c:pt>
                <c:pt idx="572">
                  <c:v>-50.32873154</c:v>
                </c:pt>
                <c:pt idx="573">
                  <c:v>-50.344943999999998</c:v>
                </c:pt>
                <c:pt idx="574">
                  <c:v>-50.361633300000001</c:v>
                </c:pt>
                <c:pt idx="575">
                  <c:v>-50.377368930000003</c:v>
                </c:pt>
                <c:pt idx="576">
                  <c:v>-50.389766690000002</c:v>
                </c:pt>
                <c:pt idx="577">
                  <c:v>-50.402641299999999</c:v>
                </c:pt>
                <c:pt idx="578">
                  <c:v>-50.415515900000003</c:v>
                </c:pt>
                <c:pt idx="579">
                  <c:v>-50.426483150000003</c:v>
                </c:pt>
                <c:pt idx="580">
                  <c:v>-50.437450409999997</c:v>
                </c:pt>
                <c:pt idx="581">
                  <c:v>-50.45032501</c:v>
                </c:pt>
                <c:pt idx="582">
                  <c:v>-50.46510696</c:v>
                </c:pt>
                <c:pt idx="583">
                  <c:v>-50.478458400000001</c:v>
                </c:pt>
                <c:pt idx="584">
                  <c:v>-50.487518309999999</c:v>
                </c:pt>
                <c:pt idx="585">
                  <c:v>-50.495624540000001</c:v>
                </c:pt>
                <c:pt idx="586">
                  <c:v>-50.505161289999997</c:v>
                </c:pt>
                <c:pt idx="587">
                  <c:v>-50.513744350000003</c:v>
                </c:pt>
                <c:pt idx="588">
                  <c:v>-50.52042007</c:v>
                </c:pt>
                <c:pt idx="589">
                  <c:v>-50.525665279999998</c:v>
                </c:pt>
                <c:pt idx="590">
                  <c:v>-50.533771510000001</c:v>
                </c:pt>
                <c:pt idx="591">
                  <c:v>-50.540924070000003</c:v>
                </c:pt>
                <c:pt idx="592">
                  <c:v>-50.546169280000001</c:v>
                </c:pt>
                <c:pt idx="593">
                  <c:v>-50.550460819999998</c:v>
                </c:pt>
                <c:pt idx="594">
                  <c:v>-50.557136540000002</c:v>
                </c:pt>
                <c:pt idx="595">
                  <c:v>-50.568103790000002</c:v>
                </c:pt>
                <c:pt idx="596">
                  <c:v>-50.580024719999997</c:v>
                </c:pt>
                <c:pt idx="597">
                  <c:v>-50.591468810000002</c:v>
                </c:pt>
                <c:pt idx="598">
                  <c:v>-50.600051880000002</c:v>
                </c:pt>
                <c:pt idx="599">
                  <c:v>-50.605773929999998</c:v>
                </c:pt>
                <c:pt idx="600">
                  <c:v>-50.609588619999997</c:v>
                </c:pt>
                <c:pt idx="601">
                  <c:v>-50.613403320000003</c:v>
                </c:pt>
                <c:pt idx="602">
                  <c:v>-50.618648530000002</c:v>
                </c:pt>
                <c:pt idx="603">
                  <c:v>-50.62389374</c:v>
                </c:pt>
                <c:pt idx="604">
                  <c:v>-50.629615780000002</c:v>
                </c:pt>
                <c:pt idx="605">
                  <c:v>-50.633907319999999</c:v>
                </c:pt>
                <c:pt idx="606">
                  <c:v>-50.637722019999998</c:v>
                </c:pt>
                <c:pt idx="607">
                  <c:v>-50.641536709999997</c:v>
                </c:pt>
                <c:pt idx="608">
                  <c:v>-50.644874569999999</c:v>
                </c:pt>
                <c:pt idx="609">
                  <c:v>-50.64964294</c:v>
                </c:pt>
                <c:pt idx="610">
                  <c:v>-50.656318659999997</c:v>
                </c:pt>
                <c:pt idx="611">
                  <c:v>-50.664901729999997</c:v>
                </c:pt>
                <c:pt idx="612">
                  <c:v>-50.67300797</c:v>
                </c:pt>
                <c:pt idx="613">
                  <c:v>-50.678253169999998</c:v>
                </c:pt>
                <c:pt idx="614">
                  <c:v>-50.679683689999997</c:v>
                </c:pt>
                <c:pt idx="615">
                  <c:v>-50.677776340000001</c:v>
                </c:pt>
                <c:pt idx="616">
                  <c:v>-50.674915310000003</c:v>
                </c:pt>
                <c:pt idx="617">
                  <c:v>-50.671577450000001</c:v>
                </c:pt>
                <c:pt idx="618">
                  <c:v>-50.669193270000001</c:v>
                </c:pt>
                <c:pt idx="619">
                  <c:v>-50.668239589999999</c:v>
                </c:pt>
                <c:pt idx="620">
                  <c:v>-50.669193270000001</c:v>
                </c:pt>
                <c:pt idx="621">
                  <c:v>-50.674438479999999</c:v>
                </c:pt>
                <c:pt idx="622">
                  <c:v>-50.682067869999997</c:v>
                </c:pt>
                <c:pt idx="623">
                  <c:v>-50.689220429999999</c:v>
                </c:pt>
                <c:pt idx="624">
                  <c:v>-50.694465639999997</c:v>
                </c:pt>
                <c:pt idx="625">
                  <c:v>-50.69875717</c:v>
                </c:pt>
                <c:pt idx="626">
                  <c:v>-50.703525540000001</c:v>
                </c:pt>
                <c:pt idx="627">
                  <c:v>-50.706386569999999</c:v>
                </c:pt>
                <c:pt idx="628">
                  <c:v>-50.707817079999998</c:v>
                </c:pt>
                <c:pt idx="629">
                  <c:v>-50.709247589999997</c:v>
                </c:pt>
                <c:pt idx="630">
                  <c:v>-50.713062290000003</c:v>
                </c:pt>
                <c:pt idx="631">
                  <c:v>-50.718784329999998</c:v>
                </c:pt>
                <c:pt idx="632">
                  <c:v>-50.72593689</c:v>
                </c:pt>
                <c:pt idx="633">
                  <c:v>-50.734996799999998</c:v>
                </c:pt>
                <c:pt idx="634">
                  <c:v>-50.745964049999998</c:v>
                </c:pt>
                <c:pt idx="635">
                  <c:v>-50.758361819999998</c:v>
                </c:pt>
                <c:pt idx="636">
                  <c:v>-50.769329069999998</c:v>
                </c:pt>
                <c:pt idx="637">
                  <c:v>-50.7774353</c:v>
                </c:pt>
                <c:pt idx="638">
                  <c:v>-50.783157350000003</c:v>
                </c:pt>
                <c:pt idx="639">
                  <c:v>-50.786018370000001</c:v>
                </c:pt>
                <c:pt idx="640">
                  <c:v>-50.786018370000001</c:v>
                </c:pt>
                <c:pt idx="641">
                  <c:v>-50.786972050000003</c:v>
                </c:pt>
                <c:pt idx="642">
                  <c:v>-50.79364777</c:v>
                </c:pt>
                <c:pt idx="643">
                  <c:v>-50.806045529999999</c:v>
                </c:pt>
                <c:pt idx="644">
                  <c:v>-50.818920140000003</c:v>
                </c:pt>
                <c:pt idx="645">
                  <c:v>-50.830841059999997</c:v>
                </c:pt>
                <c:pt idx="646">
                  <c:v>-50.843715670000002</c:v>
                </c:pt>
                <c:pt idx="647">
                  <c:v>-50.855636599999997</c:v>
                </c:pt>
                <c:pt idx="648">
                  <c:v>-50.86374283</c:v>
                </c:pt>
                <c:pt idx="649">
                  <c:v>-50.8685112</c:v>
                </c:pt>
                <c:pt idx="650">
                  <c:v>-50.8723259</c:v>
                </c:pt>
                <c:pt idx="651">
                  <c:v>-50.879955289999998</c:v>
                </c:pt>
                <c:pt idx="652">
                  <c:v>-50.887584689999997</c:v>
                </c:pt>
                <c:pt idx="653">
                  <c:v>-50.894260410000001</c:v>
                </c:pt>
                <c:pt idx="654">
                  <c:v>-50.900459290000001</c:v>
                </c:pt>
                <c:pt idx="655">
                  <c:v>-50.907135009999998</c:v>
                </c:pt>
                <c:pt idx="656">
                  <c:v>-50.913810730000002</c:v>
                </c:pt>
                <c:pt idx="657">
                  <c:v>-50.916194920000002</c:v>
                </c:pt>
                <c:pt idx="658">
                  <c:v>-50.917148589999996</c:v>
                </c:pt>
                <c:pt idx="659">
                  <c:v>-50.920963290000003</c:v>
                </c:pt>
                <c:pt idx="660">
                  <c:v>-50.92763901</c:v>
                </c:pt>
                <c:pt idx="661">
                  <c:v>-50.934791560000001</c:v>
                </c:pt>
                <c:pt idx="662">
                  <c:v>-50.940513609999996</c:v>
                </c:pt>
                <c:pt idx="663">
                  <c:v>-50.947666169999998</c:v>
                </c:pt>
                <c:pt idx="664">
                  <c:v>-50.957202909999999</c:v>
                </c:pt>
                <c:pt idx="665">
                  <c:v>-50.966739650000001</c:v>
                </c:pt>
                <c:pt idx="666">
                  <c:v>-50.973415369999998</c:v>
                </c:pt>
                <c:pt idx="667">
                  <c:v>-50.977230069999997</c:v>
                </c:pt>
                <c:pt idx="668">
                  <c:v>-50.982475280000003</c:v>
                </c:pt>
                <c:pt idx="669">
                  <c:v>-50.989151</c:v>
                </c:pt>
                <c:pt idx="670">
                  <c:v>-50.99391937</c:v>
                </c:pt>
                <c:pt idx="671">
                  <c:v>-50.995826719999997</c:v>
                </c:pt>
                <c:pt idx="672">
                  <c:v>-50.998210909999997</c:v>
                </c:pt>
                <c:pt idx="673">
                  <c:v>-51.003456120000003</c:v>
                </c:pt>
                <c:pt idx="674">
                  <c:v>-51.009178159999998</c:v>
                </c:pt>
                <c:pt idx="675">
                  <c:v>-51.01251602</c:v>
                </c:pt>
                <c:pt idx="676">
                  <c:v>-51.01490021</c:v>
                </c:pt>
                <c:pt idx="677">
                  <c:v>-51.017761229999998</c:v>
                </c:pt>
                <c:pt idx="678">
                  <c:v>-51.020145419999999</c:v>
                </c:pt>
                <c:pt idx="679">
                  <c:v>-51.020145419999999</c:v>
                </c:pt>
                <c:pt idx="680">
                  <c:v>-51.018238070000002</c:v>
                </c:pt>
                <c:pt idx="681">
                  <c:v>-51.016807559999997</c:v>
                </c:pt>
                <c:pt idx="682">
                  <c:v>-51.018238070000002</c:v>
                </c:pt>
                <c:pt idx="683">
                  <c:v>-51.022529599999999</c:v>
                </c:pt>
                <c:pt idx="684">
                  <c:v>-51.026821140000003</c:v>
                </c:pt>
                <c:pt idx="685">
                  <c:v>-51.030635830000001</c:v>
                </c:pt>
                <c:pt idx="686">
                  <c:v>-51.034927369999998</c:v>
                </c:pt>
                <c:pt idx="687">
                  <c:v>-51.040172579999997</c:v>
                </c:pt>
                <c:pt idx="688">
                  <c:v>-51.043510439999999</c:v>
                </c:pt>
                <c:pt idx="689">
                  <c:v>-51.04446411</c:v>
                </c:pt>
                <c:pt idx="690">
                  <c:v>-51.044940949999997</c:v>
                </c:pt>
                <c:pt idx="691">
                  <c:v>-51.04446411</c:v>
                </c:pt>
                <c:pt idx="692">
                  <c:v>-51.043033600000001</c:v>
                </c:pt>
                <c:pt idx="693">
                  <c:v>-51.04064941</c:v>
                </c:pt>
                <c:pt idx="694">
                  <c:v>-51.03826523</c:v>
                </c:pt>
                <c:pt idx="695">
                  <c:v>-51.037788390000003</c:v>
                </c:pt>
                <c:pt idx="696">
                  <c:v>-51.037788390000003</c:v>
                </c:pt>
                <c:pt idx="697">
                  <c:v>-51.039218900000002</c:v>
                </c:pt>
                <c:pt idx="698">
                  <c:v>-51.041603090000002</c:v>
                </c:pt>
                <c:pt idx="699">
                  <c:v>-51.043987270000002</c:v>
                </c:pt>
                <c:pt idx="700">
                  <c:v>-51.047325129999997</c:v>
                </c:pt>
                <c:pt idx="701">
                  <c:v>-51.052093509999999</c:v>
                </c:pt>
                <c:pt idx="702">
                  <c:v>-51.057338710000003</c:v>
                </c:pt>
                <c:pt idx="703">
                  <c:v>-51.060199740000002</c:v>
                </c:pt>
                <c:pt idx="704">
                  <c:v>-51.06163025</c:v>
                </c:pt>
                <c:pt idx="705">
                  <c:v>-51.063537599999997</c:v>
                </c:pt>
                <c:pt idx="706">
                  <c:v>-51.06401443</c:v>
                </c:pt>
                <c:pt idx="707">
                  <c:v>-51.063060759999999</c:v>
                </c:pt>
                <c:pt idx="708">
                  <c:v>-51.063060759999999</c:v>
                </c:pt>
                <c:pt idx="709">
                  <c:v>-51.06544495</c:v>
                </c:pt>
                <c:pt idx="710">
                  <c:v>-51.070690159999998</c:v>
                </c:pt>
                <c:pt idx="711">
                  <c:v>-51.076889039999998</c:v>
                </c:pt>
                <c:pt idx="712">
                  <c:v>-51.084518430000003</c:v>
                </c:pt>
                <c:pt idx="713">
                  <c:v>-51.09119415</c:v>
                </c:pt>
                <c:pt idx="714">
                  <c:v>-51.094532010000002</c:v>
                </c:pt>
                <c:pt idx="715">
                  <c:v>-51.096439359999998</c:v>
                </c:pt>
                <c:pt idx="716">
                  <c:v>-51.098346710000001</c:v>
                </c:pt>
                <c:pt idx="717">
                  <c:v>-51.099300380000003</c:v>
                </c:pt>
                <c:pt idx="718">
                  <c:v>-51.098346710000001</c:v>
                </c:pt>
                <c:pt idx="719">
                  <c:v>-51.09596252</c:v>
                </c:pt>
                <c:pt idx="720">
                  <c:v>-51.093101500000003</c:v>
                </c:pt>
                <c:pt idx="721">
                  <c:v>-51.087379460000001</c:v>
                </c:pt>
                <c:pt idx="722">
                  <c:v>-51.079273219999997</c:v>
                </c:pt>
                <c:pt idx="723">
                  <c:v>-51.070690159999998</c:v>
                </c:pt>
                <c:pt idx="724">
                  <c:v>-51.064491269999998</c:v>
                </c:pt>
                <c:pt idx="725">
                  <c:v>-51.061153410000003</c:v>
                </c:pt>
                <c:pt idx="726">
                  <c:v>-51.060676569999998</c:v>
                </c:pt>
                <c:pt idx="727">
                  <c:v>-51.063537599999997</c:v>
                </c:pt>
                <c:pt idx="728">
                  <c:v>-51.069259639999999</c:v>
                </c:pt>
                <c:pt idx="729">
                  <c:v>-51.0764122</c:v>
                </c:pt>
                <c:pt idx="730">
                  <c:v>-51.084518430000003</c:v>
                </c:pt>
                <c:pt idx="731">
                  <c:v>-51.094532010000002</c:v>
                </c:pt>
                <c:pt idx="732">
                  <c:v>-51.105499270000003</c:v>
                </c:pt>
                <c:pt idx="733">
                  <c:v>-51.117420199999998</c:v>
                </c:pt>
                <c:pt idx="734">
                  <c:v>-51.128864290000003</c:v>
                </c:pt>
                <c:pt idx="735">
                  <c:v>-51.138401029999997</c:v>
                </c:pt>
                <c:pt idx="736">
                  <c:v>-51.143646240000002</c:v>
                </c:pt>
                <c:pt idx="737">
                  <c:v>-51.145076750000001</c:v>
                </c:pt>
                <c:pt idx="738">
                  <c:v>-51.146030430000003</c:v>
                </c:pt>
                <c:pt idx="739">
                  <c:v>-51.14650726</c:v>
                </c:pt>
                <c:pt idx="740">
                  <c:v>-51.147460940000002</c:v>
                </c:pt>
                <c:pt idx="741">
                  <c:v>-51.148414610000003</c:v>
                </c:pt>
                <c:pt idx="742">
                  <c:v>-51.148891450000001</c:v>
                </c:pt>
                <c:pt idx="743">
                  <c:v>-51.148891450000001</c:v>
                </c:pt>
                <c:pt idx="744">
                  <c:v>-51.148414610000003</c:v>
                </c:pt>
                <c:pt idx="745">
                  <c:v>-51.148891450000001</c:v>
                </c:pt>
                <c:pt idx="746">
                  <c:v>-51.151275630000001</c:v>
                </c:pt>
                <c:pt idx="747">
                  <c:v>-51.15509033</c:v>
                </c:pt>
                <c:pt idx="748">
                  <c:v>-51.159381869999997</c:v>
                </c:pt>
                <c:pt idx="749">
                  <c:v>-51.162719729999999</c:v>
                </c:pt>
                <c:pt idx="750">
                  <c:v>-51.164627080000002</c:v>
                </c:pt>
                <c:pt idx="751">
                  <c:v>-51.167011260000002</c:v>
                </c:pt>
                <c:pt idx="752">
                  <c:v>-51.169395450000003</c:v>
                </c:pt>
                <c:pt idx="753">
                  <c:v>-51.170825960000002</c:v>
                </c:pt>
                <c:pt idx="754">
                  <c:v>-51.169395450000003</c:v>
                </c:pt>
                <c:pt idx="755">
                  <c:v>-51.166057590000001</c:v>
                </c:pt>
                <c:pt idx="756">
                  <c:v>-51.160335539999998</c:v>
                </c:pt>
                <c:pt idx="757">
                  <c:v>-51.149368289999998</c:v>
                </c:pt>
                <c:pt idx="758">
                  <c:v>-51.132678990000002</c:v>
                </c:pt>
                <c:pt idx="759">
                  <c:v>-51.110267640000004</c:v>
                </c:pt>
                <c:pt idx="760">
                  <c:v>-51.087856289999998</c:v>
                </c:pt>
                <c:pt idx="761">
                  <c:v>-51.068782810000002</c:v>
                </c:pt>
                <c:pt idx="762">
                  <c:v>-51.052570340000003</c:v>
                </c:pt>
                <c:pt idx="763">
                  <c:v>-51.040172579999997</c:v>
                </c:pt>
                <c:pt idx="764">
                  <c:v>-51.030158999999998</c:v>
                </c:pt>
                <c:pt idx="765">
                  <c:v>-51.024913789999999</c:v>
                </c:pt>
                <c:pt idx="766">
                  <c:v>-51.023483280000001</c:v>
                </c:pt>
                <c:pt idx="767">
                  <c:v>-51.023483280000001</c:v>
                </c:pt>
                <c:pt idx="768">
                  <c:v>-51.022529599999999</c:v>
                </c:pt>
                <c:pt idx="769">
                  <c:v>-51.019668580000001</c:v>
                </c:pt>
                <c:pt idx="770">
                  <c:v>-51.01728439</c:v>
                </c:pt>
                <c:pt idx="771">
                  <c:v>-51.01490021</c:v>
                </c:pt>
                <c:pt idx="772">
                  <c:v>-51.013469700000002</c:v>
                </c:pt>
                <c:pt idx="773">
                  <c:v>-51.011562349999998</c:v>
                </c:pt>
                <c:pt idx="774">
                  <c:v>-51.009655000000002</c:v>
                </c:pt>
                <c:pt idx="775">
                  <c:v>-51.007747649999999</c:v>
                </c:pt>
                <c:pt idx="776">
                  <c:v>-51.006793979999998</c:v>
                </c:pt>
                <c:pt idx="777">
                  <c:v>-51.00631714</c:v>
                </c:pt>
                <c:pt idx="778">
                  <c:v>-51.003932949999999</c:v>
                </c:pt>
                <c:pt idx="779">
                  <c:v>-51.001071930000002</c:v>
                </c:pt>
                <c:pt idx="780">
                  <c:v>-51.000118260000001</c:v>
                </c:pt>
                <c:pt idx="781">
                  <c:v>-51.001548769999999</c:v>
                </c:pt>
                <c:pt idx="782">
                  <c:v>-51.002025600000003</c:v>
                </c:pt>
                <c:pt idx="783">
                  <c:v>-51.001071930000002</c:v>
                </c:pt>
                <c:pt idx="784">
                  <c:v>-51.001071930000002</c:v>
                </c:pt>
                <c:pt idx="785">
                  <c:v>-51.001548769999999</c:v>
                </c:pt>
                <c:pt idx="786">
                  <c:v>-51.000595089999997</c:v>
                </c:pt>
                <c:pt idx="787">
                  <c:v>-50.999164579999999</c:v>
                </c:pt>
                <c:pt idx="788">
                  <c:v>-51.000118260000001</c:v>
                </c:pt>
                <c:pt idx="789">
                  <c:v>-51.003456120000003</c:v>
                </c:pt>
                <c:pt idx="790">
                  <c:v>-51.00631714</c:v>
                </c:pt>
                <c:pt idx="791">
                  <c:v>-51.009655000000002</c:v>
                </c:pt>
                <c:pt idx="792">
                  <c:v>-51.011085510000001</c:v>
                </c:pt>
                <c:pt idx="793">
                  <c:v>-51.01251602</c:v>
                </c:pt>
                <c:pt idx="794">
                  <c:v>-51.013469700000002</c:v>
                </c:pt>
                <c:pt idx="795">
                  <c:v>-51.01251602</c:v>
                </c:pt>
                <c:pt idx="796">
                  <c:v>-51.01013184</c:v>
                </c:pt>
                <c:pt idx="797">
                  <c:v>-51.00631714</c:v>
                </c:pt>
                <c:pt idx="798">
                  <c:v>-51.003456120000003</c:v>
                </c:pt>
                <c:pt idx="799">
                  <c:v>-51.000595089999997</c:v>
                </c:pt>
                <c:pt idx="800">
                  <c:v>-50.998210909999997</c:v>
                </c:pt>
                <c:pt idx="801">
                  <c:v>-50.998210909999997</c:v>
                </c:pt>
                <c:pt idx="802">
                  <c:v>-51.002025600000003</c:v>
                </c:pt>
                <c:pt idx="803">
                  <c:v>-51.00870132</c:v>
                </c:pt>
                <c:pt idx="804">
                  <c:v>-51.01490021</c:v>
                </c:pt>
                <c:pt idx="805">
                  <c:v>-51.019191739999997</c:v>
                </c:pt>
                <c:pt idx="806">
                  <c:v>-51.02109909</c:v>
                </c:pt>
                <c:pt idx="807">
                  <c:v>-51.019668580000001</c:v>
                </c:pt>
                <c:pt idx="808">
                  <c:v>-51.016330719999999</c:v>
                </c:pt>
                <c:pt idx="809">
                  <c:v>-51.01013184</c:v>
                </c:pt>
                <c:pt idx="810">
                  <c:v>-51.002979279999998</c:v>
                </c:pt>
                <c:pt idx="811">
                  <c:v>-50.99773407</c:v>
                </c:pt>
                <c:pt idx="812">
                  <c:v>-50.995349879999999</c:v>
                </c:pt>
                <c:pt idx="813">
                  <c:v>-50.992965699999999</c:v>
                </c:pt>
                <c:pt idx="814">
                  <c:v>-50.989151</c:v>
                </c:pt>
                <c:pt idx="815">
                  <c:v>-50.986289980000002</c:v>
                </c:pt>
                <c:pt idx="816">
                  <c:v>-50.9853363</c:v>
                </c:pt>
                <c:pt idx="817">
                  <c:v>-50.983428959999998</c:v>
                </c:pt>
                <c:pt idx="818">
                  <c:v>-50.979614259999998</c:v>
                </c:pt>
                <c:pt idx="819">
                  <c:v>-50.977706910000002</c:v>
                </c:pt>
                <c:pt idx="820">
                  <c:v>-50.979137420000001</c:v>
                </c:pt>
                <c:pt idx="821">
                  <c:v>-50.981044769999997</c:v>
                </c:pt>
                <c:pt idx="822">
                  <c:v>-50.981521610000001</c:v>
                </c:pt>
                <c:pt idx="823">
                  <c:v>-50.981521610000001</c:v>
                </c:pt>
                <c:pt idx="824">
                  <c:v>-50.982475280000003</c:v>
                </c:pt>
                <c:pt idx="825">
                  <c:v>-50.982475280000003</c:v>
                </c:pt>
                <c:pt idx="826">
                  <c:v>-50.981521610000001</c:v>
                </c:pt>
                <c:pt idx="827">
                  <c:v>-50.980567929999999</c:v>
                </c:pt>
                <c:pt idx="828">
                  <c:v>-50.979614259999998</c:v>
                </c:pt>
                <c:pt idx="829">
                  <c:v>-50.979137420000001</c:v>
                </c:pt>
                <c:pt idx="830">
                  <c:v>-50.979614259999998</c:v>
                </c:pt>
                <c:pt idx="831">
                  <c:v>-50.981521610000001</c:v>
                </c:pt>
                <c:pt idx="832">
                  <c:v>-50.984382629999999</c:v>
                </c:pt>
                <c:pt idx="833">
                  <c:v>-50.9853363</c:v>
                </c:pt>
                <c:pt idx="834">
                  <c:v>-50.98676682</c:v>
                </c:pt>
                <c:pt idx="835">
                  <c:v>-50.988197329999998</c:v>
                </c:pt>
                <c:pt idx="836">
                  <c:v>-50.990581509999998</c:v>
                </c:pt>
                <c:pt idx="837">
                  <c:v>-50.990104680000002</c:v>
                </c:pt>
                <c:pt idx="838">
                  <c:v>-50.987243650000003</c:v>
                </c:pt>
                <c:pt idx="839">
                  <c:v>-50.983905790000001</c:v>
                </c:pt>
                <c:pt idx="840">
                  <c:v>-50.982475280000003</c:v>
                </c:pt>
                <c:pt idx="841">
                  <c:v>-50.98295212</c:v>
                </c:pt>
                <c:pt idx="842">
                  <c:v>-50.982475280000003</c:v>
                </c:pt>
                <c:pt idx="843">
                  <c:v>-50.980567929999999</c:v>
                </c:pt>
                <c:pt idx="844">
                  <c:v>-50.978660580000003</c:v>
                </c:pt>
                <c:pt idx="845">
                  <c:v>-50.979137420000001</c:v>
                </c:pt>
                <c:pt idx="846">
                  <c:v>-50.977706910000002</c:v>
                </c:pt>
                <c:pt idx="847">
                  <c:v>-50.975322720000001</c:v>
                </c:pt>
                <c:pt idx="848">
                  <c:v>-50.971508030000003</c:v>
                </c:pt>
                <c:pt idx="849">
                  <c:v>-50.969123840000002</c:v>
                </c:pt>
                <c:pt idx="850">
                  <c:v>-50.96578598</c:v>
                </c:pt>
                <c:pt idx="851">
                  <c:v>-50.960540770000001</c:v>
                </c:pt>
                <c:pt idx="852">
                  <c:v>-50.955295560000003</c:v>
                </c:pt>
                <c:pt idx="853">
                  <c:v>-50.951480869999997</c:v>
                </c:pt>
                <c:pt idx="854">
                  <c:v>-50.95100403</c:v>
                </c:pt>
                <c:pt idx="855">
                  <c:v>-50.95338821</c:v>
                </c:pt>
                <c:pt idx="856">
                  <c:v>-50.958633419999998</c:v>
                </c:pt>
                <c:pt idx="857">
                  <c:v>-50.963878630000004</c:v>
                </c:pt>
                <c:pt idx="858">
                  <c:v>-50.966739650000001</c:v>
                </c:pt>
                <c:pt idx="859">
                  <c:v>-50.965309140000002</c:v>
                </c:pt>
                <c:pt idx="860">
                  <c:v>-50.961017609999999</c:v>
                </c:pt>
                <c:pt idx="861">
                  <c:v>-50.955772400000001</c:v>
                </c:pt>
                <c:pt idx="862">
                  <c:v>-50.951957700000001</c:v>
                </c:pt>
                <c:pt idx="863">
                  <c:v>-50.951480869999997</c:v>
                </c:pt>
                <c:pt idx="864">
                  <c:v>-50.953865049999997</c:v>
                </c:pt>
                <c:pt idx="865">
                  <c:v>-50.959110260000003</c:v>
                </c:pt>
                <c:pt idx="866">
                  <c:v>-50.964832309999998</c:v>
                </c:pt>
                <c:pt idx="867">
                  <c:v>-50.968646999999997</c:v>
                </c:pt>
                <c:pt idx="868">
                  <c:v>-50.97055435</c:v>
                </c:pt>
                <c:pt idx="869">
                  <c:v>-50.969600679999999</c:v>
                </c:pt>
                <c:pt idx="870">
                  <c:v>-50.964832309999998</c:v>
                </c:pt>
                <c:pt idx="871">
                  <c:v>-50.9595871</c:v>
                </c:pt>
                <c:pt idx="872">
                  <c:v>-50.955295560000003</c:v>
                </c:pt>
                <c:pt idx="873">
                  <c:v>-50.95481873</c:v>
                </c:pt>
                <c:pt idx="874">
                  <c:v>-50.952434539999999</c:v>
                </c:pt>
                <c:pt idx="875">
                  <c:v>-50.948143010000003</c:v>
                </c:pt>
                <c:pt idx="876">
                  <c:v>-50.943851469999998</c:v>
                </c:pt>
                <c:pt idx="877">
                  <c:v>-50.94242096</c:v>
                </c:pt>
                <c:pt idx="878">
                  <c:v>-50.94242096</c:v>
                </c:pt>
                <c:pt idx="879">
                  <c:v>-50.943851469999998</c:v>
                </c:pt>
                <c:pt idx="880">
                  <c:v>-50.948619839999999</c:v>
                </c:pt>
                <c:pt idx="881">
                  <c:v>-50.95338821</c:v>
                </c:pt>
                <c:pt idx="882">
                  <c:v>-50.959110260000003</c:v>
                </c:pt>
                <c:pt idx="883">
                  <c:v>-50.962924960000002</c:v>
                </c:pt>
                <c:pt idx="884">
                  <c:v>-50.963401789999999</c:v>
                </c:pt>
                <c:pt idx="885">
                  <c:v>-50.958633419999998</c:v>
                </c:pt>
                <c:pt idx="886">
                  <c:v>-50.952434539999999</c:v>
                </c:pt>
                <c:pt idx="887">
                  <c:v>-50.947666169999998</c:v>
                </c:pt>
                <c:pt idx="888">
                  <c:v>-50.942897799999997</c:v>
                </c:pt>
                <c:pt idx="889">
                  <c:v>-50.939083099999998</c:v>
                </c:pt>
                <c:pt idx="890">
                  <c:v>-50.937175750000002</c:v>
                </c:pt>
                <c:pt idx="891">
                  <c:v>-50.937175750000002</c:v>
                </c:pt>
                <c:pt idx="892">
                  <c:v>-50.93860626</c:v>
                </c:pt>
                <c:pt idx="893">
                  <c:v>-50.939559940000002</c:v>
                </c:pt>
                <c:pt idx="894">
                  <c:v>-50.941467289999999</c:v>
                </c:pt>
                <c:pt idx="895">
                  <c:v>-50.944328310000003</c:v>
                </c:pt>
                <c:pt idx="896">
                  <c:v>-50.945281979999997</c:v>
                </c:pt>
                <c:pt idx="897">
                  <c:v>-50.944805150000001</c:v>
                </c:pt>
                <c:pt idx="898">
                  <c:v>-50.944328310000003</c:v>
                </c:pt>
                <c:pt idx="899">
                  <c:v>-50.946712490000003</c:v>
                </c:pt>
                <c:pt idx="900">
                  <c:v>-50.949096679999997</c:v>
                </c:pt>
                <c:pt idx="901">
                  <c:v>-50.95100403</c:v>
                </c:pt>
                <c:pt idx="902">
                  <c:v>-50.951957700000001</c:v>
                </c:pt>
                <c:pt idx="903">
                  <c:v>-50.950050349999998</c:v>
                </c:pt>
                <c:pt idx="904">
                  <c:v>-50.942897799999997</c:v>
                </c:pt>
                <c:pt idx="905">
                  <c:v>-50.926685329999998</c:v>
                </c:pt>
                <c:pt idx="906">
                  <c:v>-50.896644590000001</c:v>
                </c:pt>
                <c:pt idx="907">
                  <c:v>-50.854206089999998</c:v>
                </c:pt>
                <c:pt idx="908">
                  <c:v>-50.80461502</c:v>
                </c:pt>
                <c:pt idx="909">
                  <c:v>-50.753593440000003</c:v>
                </c:pt>
                <c:pt idx="910">
                  <c:v>-50.702095030000002</c:v>
                </c:pt>
                <c:pt idx="911">
                  <c:v>-50.655364990000002</c:v>
                </c:pt>
                <c:pt idx="912">
                  <c:v>-50.621032710000001</c:v>
                </c:pt>
                <c:pt idx="913">
                  <c:v>-50.598621369999996</c:v>
                </c:pt>
                <c:pt idx="914">
                  <c:v>-50.58574677</c:v>
                </c:pt>
                <c:pt idx="915">
                  <c:v>-50.576686860000002</c:v>
                </c:pt>
                <c:pt idx="916">
                  <c:v>-50.573825839999998</c:v>
                </c:pt>
                <c:pt idx="917">
                  <c:v>-50.576210019999998</c:v>
                </c:pt>
                <c:pt idx="918">
                  <c:v>-50.579071040000002</c:v>
                </c:pt>
                <c:pt idx="919">
                  <c:v>-50.582408909999998</c:v>
                </c:pt>
                <c:pt idx="920">
                  <c:v>-50.587177279999999</c:v>
                </c:pt>
                <c:pt idx="921">
                  <c:v>-50.593376159999998</c:v>
                </c:pt>
                <c:pt idx="922">
                  <c:v>-50.597667690000002</c:v>
                </c:pt>
                <c:pt idx="923">
                  <c:v>-50.599098210000001</c:v>
                </c:pt>
                <c:pt idx="924">
                  <c:v>-50.601005549999996</c:v>
                </c:pt>
                <c:pt idx="925">
                  <c:v>-50.60768127</c:v>
                </c:pt>
                <c:pt idx="926">
                  <c:v>-50.618171689999997</c:v>
                </c:pt>
                <c:pt idx="927">
                  <c:v>-50.630569459999997</c:v>
                </c:pt>
                <c:pt idx="928">
                  <c:v>-50.644874569999999</c:v>
                </c:pt>
                <c:pt idx="929">
                  <c:v>-50.661087039999998</c:v>
                </c:pt>
                <c:pt idx="930">
                  <c:v>-50.676822659999999</c:v>
                </c:pt>
                <c:pt idx="931">
                  <c:v>-50.689220429999999</c:v>
                </c:pt>
                <c:pt idx="932">
                  <c:v>-50.697803499999999</c:v>
                </c:pt>
                <c:pt idx="933">
                  <c:v>-50.703525540000001</c:v>
                </c:pt>
                <c:pt idx="934">
                  <c:v>-50.708293910000002</c:v>
                </c:pt>
                <c:pt idx="935">
                  <c:v>-50.713062290000003</c:v>
                </c:pt>
                <c:pt idx="936">
                  <c:v>-50.717830659999997</c:v>
                </c:pt>
                <c:pt idx="937">
                  <c:v>-50.724029539999997</c:v>
                </c:pt>
                <c:pt idx="938">
                  <c:v>-50.732135769999999</c:v>
                </c:pt>
                <c:pt idx="939">
                  <c:v>-50.741672520000002</c:v>
                </c:pt>
                <c:pt idx="940">
                  <c:v>-50.751209260000003</c:v>
                </c:pt>
                <c:pt idx="941">
                  <c:v>-50.760269170000001</c:v>
                </c:pt>
                <c:pt idx="942">
                  <c:v>-50.767421720000002</c:v>
                </c:pt>
                <c:pt idx="943">
                  <c:v>-50.772190090000002</c:v>
                </c:pt>
                <c:pt idx="944">
                  <c:v>-50.774574280000003</c:v>
                </c:pt>
                <c:pt idx="945">
                  <c:v>-50.773620610000002</c:v>
                </c:pt>
                <c:pt idx="946">
                  <c:v>-50.77266693</c:v>
                </c:pt>
                <c:pt idx="947">
                  <c:v>-50.774574280000003</c:v>
                </c:pt>
                <c:pt idx="948">
                  <c:v>-50.78125</c:v>
                </c:pt>
                <c:pt idx="949">
                  <c:v>-50.790309909999998</c:v>
                </c:pt>
                <c:pt idx="950">
                  <c:v>-50.801754000000003</c:v>
                </c:pt>
                <c:pt idx="951">
                  <c:v>-50.814151760000001</c:v>
                </c:pt>
                <c:pt idx="952">
                  <c:v>-50.824642179999998</c:v>
                </c:pt>
                <c:pt idx="953">
                  <c:v>-50.830364230000001</c:v>
                </c:pt>
                <c:pt idx="954">
                  <c:v>-50.830841059999997</c:v>
                </c:pt>
                <c:pt idx="955">
                  <c:v>-50.830841059999997</c:v>
                </c:pt>
                <c:pt idx="956">
                  <c:v>-50.829410549999999</c:v>
                </c:pt>
                <c:pt idx="957">
                  <c:v>-50.82559586</c:v>
                </c:pt>
                <c:pt idx="958">
                  <c:v>-50.822257999999998</c:v>
                </c:pt>
                <c:pt idx="959">
                  <c:v>-50.820350650000002</c:v>
                </c:pt>
                <c:pt idx="960">
                  <c:v>-50.82178116</c:v>
                </c:pt>
                <c:pt idx="961">
                  <c:v>-50.82416534</c:v>
                </c:pt>
                <c:pt idx="962">
                  <c:v>-50.828456879999997</c:v>
                </c:pt>
                <c:pt idx="963">
                  <c:v>-50.834655759999997</c:v>
                </c:pt>
                <c:pt idx="964">
                  <c:v>-50.84037781</c:v>
                </c:pt>
                <c:pt idx="965">
                  <c:v>-50.846576689999999</c:v>
                </c:pt>
                <c:pt idx="966">
                  <c:v>-50.850391389999999</c:v>
                </c:pt>
                <c:pt idx="967">
                  <c:v>-50.850868230000003</c:v>
                </c:pt>
                <c:pt idx="968">
                  <c:v>-50.849437709999997</c:v>
                </c:pt>
                <c:pt idx="969">
                  <c:v>-50.84896088</c:v>
                </c:pt>
                <c:pt idx="970">
                  <c:v>-50.850868230000003</c:v>
                </c:pt>
                <c:pt idx="971">
                  <c:v>-50.854206089999998</c:v>
                </c:pt>
                <c:pt idx="972">
                  <c:v>-50.858020779999997</c:v>
                </c:pt>
                <c:pt idx="973">
                  <c:v>-50.862312320000001</c:v>
                </c:pt>
                <c:pt idx="974">
                  <c:v>-50.864696500000001</c:v>
                </c:pt>
                <c:pt idx="975">
                  <c:v>-50.863265990000002</c:v>
                </c:pt>
                <c:pt idx="976">
                  <c:v>-50.860404969999998</c:v>
                </c:pt>
                <c:pt idx="977">
                  <c:v>-50.85754395</c:v>
                </c:pt>
                <c:pt idx="978">
                  <c:v>-50.855159759999999</c:v>
                </c:pt>
                <c:pt idx="979">
                  <c:v>-50.852298740000002</c:v>
                </c:pt>
                <c:pt idx="980">
                  <c:v>-50.85134506</c:v>
                </c:pt>
                <c:pt idx="981">
                  <c:v>-50.853729250000001</c:v>
                </c:pt>
                <c:pt idx="982">
                  <c:v>-50.85754395</c:v>
                </c:pt>
                <c:pt idx="983">
                  <c:v>-50.859451290000003</c:v>
                </c:pt>
                <c:pt idx="984">
                  <c:v>-50.860881810000002</c:v>
                </c:pt>
                <c:pt idx="985">
                  <c:v>-50.863265990000002</c:v>
                </c:pt>
                <c:pt idx="986">
                  <c:v>-50.863265990000002</c:v>
                </c:pt>
                <c:pt idx="987">
                  <c:v>-50.859451290000003</c:v>
                </c:pt>
                <c:pt idx="988">
                  <c:v>-50.856590269999998</c:v>
                </c:pt>
                <c:pt idx="989">
                  <c:v>-50.85754395</c:v>
                </c:pt>
                <c:pt idx="990">
                  <c:v>-50.85992813</c:v>
                </c:pt>
                <c:pt idx="991">
                  <c:v>-50.859451290000003</c:v>
                </c:pt>
                <c:pt idx="992">
                  <c:v>-50.858974459999999</c:v>
                </c:pt>
                <c:pt idx="993">
                  <c:v>-50.859451290000003</c:v>
                </c:pt>
                <c:pt idx="994">
                  <c:v>-50.858974459999999</c:v>
                </c:pt>
                <c:pt idx="995">
                  <c:v>-50.85754395</c:v>
                </c:pt>
                <c:pt idx="996">
                  <c:v>-50.858020779999997</c:v>
                </c:pt>
                <c:pt idx="997">
                  <c:v>-50.860881810000002</c:v>
                </c:pt>
                <c:pt idx="998">
                  <c:v>-50.863265990000002</c:v>
                </c:pt>
                <c:pt idx="999">
                  <c:v>-50.864219669999997</c:v>
                </c:pt>
                <c:pt idx="1000">
                  <c:v>-50.86612701</c:v>
                </c:pt>
                <c:pt idx="1001">
                  <c:v>-50.867080690000002</c:v>
                </c:pt>
                <c:pt idx="1002">
                  <c:v>-50.866603849999997</c:v>
                </c:pt>
                <c:pt idx="1003">
                  <c:v>-50.864219669999997</c:v>
                </c:pt>
                <c:pt idx="1004">
                  <c:v>-50.864219669999997</c:v>
                </c:pt>
                <c:pt idx="1005">
                  <c:v>-50.864219669999997</c:v>
                </c:pt>
                <c:pt idx="1006">
                  <c:v>-50.860881810000002</c:v>
                </c:pt>
                <c:pt idx="1007">
                  <c:v>-50.855636599999997</c:v>
                </c:pt>
                <c:pt idx="1008">
                  <c:v>-50.849914550000001</c:v>
                </c:pt>
                <c:pt idx="1009">
                  <c:v>-50.844192499999998</c:v>
                </c:pt>
                <c:pt idx="1010">
                  <c:v>-50.836086270000003</c:v>
                </c:pt>
                <c:pt idx="1011">
                  <c:v>-50.828456879999997</c:v>
                </c:pt>
                <c:pt idx="1012">
                  <c:v>-50.822257999999998</c:v>
                </c:pt>
                <c:pt idx="1013">
                  <c:v>-50.817489620000003</c:v>
                </c:pt>
                <c:pt idx="1014">
                  <c:v>-50.811767580000001</c:v>
                </c:pt>
                <c:pt idx="1015">
                  <c:v>-50.805568700000002</c:v>
                </c:pt>
                <c:pt idx="1016">
                  <c:v>-50.80080032</c:v>
                </c:pt>
                <c:pt idx="1017">
                  <c:v>-50.79603195</c:v>
                </c:pt>
                <c:pt idx="1018">
                  <c:v>-50.791263579999999</c:v>
                </c:pt>
                <c:pt idx="1019">
                  <c:v>-50.786495209999998</c:v>
                </c:pt>
                <c:pt idx="1020">
                  <c:v>-50.783157350000003</c:v>
                </c:pt>
                <c:pt idx="1021">
                  <c:v>-50.782203670000001</c:v>
                </c:pt>
                <c:pt idx="1022">
                  <c:v>-50.783634190000001</c:v>
                </c:pt>
                <c:pt idx="1023">
                  <c:v>-50.786972050000003</c:v>
                </c:pt>
                <c:pt idx="1024">
                  <c:v>-50.790309909999998</c:v>
                </c:pt>
                <c:pt idx="1025">
                  <c:v>-50.78983307</c:v>
                </c:pt>
                <c:pt idx="1026">
                  <c:v>-50.7850647</c:v>
                </c:pt>
                <c:pt idx="1027">
                  <c:v>-50.778865809999999</c:v>
                </c:pt>
                <c:pt idx="1028">
                  <c:v>-50.77266693</c:v>
                </c:pt>
                <c:pt idx="1029">
                  <c:v>-50.768375399999996</c:v>
                </c:pt>
                <c:pt idx="1030">
                  <c:v>-50.764560699999997</c:v>
                </c:pt>
                <c:pt idx="1031">
                  <c:v>-50.763130189999998</c:v>
                </c:pt>
                <c:pt idx="1032">
                  <c:v>-50.763607030000003</c:v>
                </c:pt>
                <c:pt idx="1033">
                  <c:v>-50.763130189999998</c:v>
                </c:pt>
                <c:pt idx="1034">
                  <c:v>-50.759792330000003</c:v>
                </c:pt>
                <c:pt idx="1035">
                  <c:v>-50.754070280000001</c:v>
                </c:pt>
                <c:pt idx="1036">
                  <c:v>-50.745010379999997</c:v>
                </c:pt>
                <c:pt idx="1037">
                  <c:v>-50.735473630000001</c:v>
                </c:pt>
                <c:pt idx="1038">
                  <c:v>-50.727367399999999</c:v>
                </c:pt>
                <c:pt idx="1039">
                  <c:v>-50.721168519999999</c:v>
                </c:pt>
                <c:pt idx="1040">
                  <c:v>-50.71496964</c:v>
                </c:pt>
                <c:pt idx="1041">
                  <c:v>-50.706863400000003</c:v>
                </c:pt>
                <c:pt idx="1042">
                  <c:v>-50.701141360000001</c:v>
                </c:pt>
                <c:pt idx="1043">
                  <c:v>-50.698280330000003</c:v>
                </c:pt>
                <c:pt idx="1044">
                  <c:v>-50.694942470000001</c:v>
                </c:pt>
                <c:pt idx="1045">
                  <c:v>-50.689697270000003</c:v>
                </c:pt>
                <c:pt idx="1046">
                  <c:v>-50.684928890000002</c:v>
                </c:pt>
                <c:pt idx="1047">
                  <c:v>-50.683498380000003</c:v>
                </c:pt>
                <c:pt idx="1048">
                  <c:v>-50.681114200000003</c:v>
                </c:pt>
                <c:pt idx="1049">
                  <c:v>-50.677776340000001</c:v>
                </c:pt>
                <c:pt idx="1050">
                  <c:v>-50.676345830000002</c:v>
                </c:pt>
                <c:pt idx="1051">
                  <c:v>-50.676822659999999</c:v>
                </c:pt>
                <c:pt idx="1052">
                  <c:v>-50.677776340000001</c:v>
                </c:pt>
                <c:pt idx="1053">
                  <c:v>-50.677776340000001</c:v>
                </c:pt>
                <c:pt idx="1054">
                  <c:v>-50.678253169999998</c:v>
                </c:pt>
                <c:pt idx="1055">
                  <c:v>-50.676822659999999</c:v>
                </c:pt>
                <c:pt idx="1056">
                  <c:v>-50.67300797</c:v>
                </c:pt>
                <c:pt idx="1057">
                  <c:v>-50.669193270000001</c:v>
                </c:pt>
                <c:pt idx="1058">
                  <c:v>-50.667285919999998</c:v>
                </c:pt>
                <c:pt idx="1059">
                  <c:v>-50.667762760000002</c:v>
                </c:pt>
                <c:pt idx="1060">
                  <c:v>-50.668716430000003</c:v>
                </c:pt>
                <c:pt idx="1061">
                  <c:v>-50.671577450000001</c:v>
                </c:pt>
                <c:pt idx="1062">
                  <c:v>-50.674438479999999</c:v>
                </c:pt>
                <c:pt idx="1063">
                  <c:v>-50.675868989999998</c:v>
                </c:pt>
                <c:pt idx="1064">
                  <c:v>-50.673961640000002</c:v>
                </c:pt>
                <c:pt idx="1065">
                  <c:v>-50.669193270000001</c:v>
                </c:pt>
                <c:pt idx="1066">
                  <c:v>-50.665378570000001</c:v>
                </c:pt>
                <c:pt idx="1067">
                  <c:v>-50.662994380000001</c:v>
                </c:pt>
                <c:pt idx="1068">
                  <c:v>-50.662994380000001</c:v>
                </c:pt>
                <c:pt idx="1069">
                  <c:v>-50.662040709999999</c:v>
                </c:pt>
                <c:pt idx="1070">
                  <c:v>-50.659656519999999</c:v>
                </c:pt>
                <c:pt idx="1071">
                  <c:v>-50.65584183</c:v>
                </c:pt>
                <c:pt idx="1072">
                  <c:v>-50.64964294</c:v>
                </c:pt>
                <c:pt idx="1073">
                  <c:v>-50.643920899999998</c:v>
                </c:pt>
                <c:pt idx="1074">
                  <c:v>-50.638198850000002</c:v>
                </c:pt>
                <c:pt idx="1075">
                  <c:v>-50.63486099</c:v>
                </c:pt>
                <c:pt idx="1076">
                  <c:v>-50.63247681</c:v>
                </c:pt>
                <c:pt idx="1077">
                  <c:v>-50.631523129999998</c:v>
                </c:pt>
                <c:pt idx="1078">
                  <c:v>-50.631999970000003</c:v>
                </c:pt>
                <c:pt idx="1079">
                  <c:v>-50.631523129999998</c:v>
                </c:pt>
                <c:pt idx="1080">
                  <c:v>-50.628185270000003</c:v>
                </c:pt>
                <c:pt idx="1081">
                  <c:v>-50.623416900000002</c:v>
                </c:pt>
                <c:pt idx="1082">
                  <c:v>-50.62007904</c:v>
                </c:pt>
                <c:pt idx="1083">
                  <c:v>-50.619602200000003</c:v>
                </c:pt>
                <c:pt idx="1084">
                  <c:v>-50.62007904</c:v>
                </c:pt>
                <c:pt idx="1085">
                  <c:v>-50.619602200000003</c:v>
                </c:pt>
                <c:pt idx="1086">
                  <c:v>-50.621032710000001</c:v>
                </c:pt>
                <c:pt idx="1087">
                  <c:v>-50.624370570000004</c:v>
                </c:pt>
                <c:pt idx="1088">
                  <c:v>-50.62866211</c:v>
                </c:pt>
                <c:pt idx="1089">
                  <c:v>-50.631046300000001</c:v>
                </c:pt>
                <c:pt idx="1090">
                  <c:v>-50.631046300000001</c:v>
                </c:pt>
                <c:pt idx="1091">
                  <c:v>-50.629138949999998</c:v>
                </c:pt>
                <c:pt idx="1092">
                  <c:v>-50.625324249999998</c:v>
                </c:pt>
                <c:pt idx="1093">
                  <c:v>-50.617694849999999</c:v>
                </c:pt>
                <c:pt idx="1094">
                  <c:v>-50.60911179</c:v>
                </c:pt>
                <c:pt idx="1095">
                  <c:v>-50.60052872</c:v>
                </c:pt>
                <c:pt idx="1096">
                  <c:v>-50.593376159999998</c:v>
                </c:pt>
                <c:pt idx="1097">
                  <c:v>-50.587177279999999</c:v>
                </c:pt>
                <c:pt idx="1098">
                  <c:v>-50.580978389999999</c:v>
                </c:pt>
                <c:pt idx="1099">
                  <c:v>-50.574302670000002</c:v>
                </c:pt>
                <c:pt idx="1100">
                  <c:v>-50.567626949999998</c:v>
                </c:pt>
                <c:pt idx="1101">
                  <c:v>-50.562381739999999</c:v>
                </c:pt>
                <c:pt idx="1102">
                  <c:v>-50.55236816</c:v>
                </c:pt>
                <c:pt idx="1103">
                  <c:v>-50.52900314</c:v>
                </c:pt>
                <c:pt idx="1104">
                  <c:v>-50.490856170000001</c:v>
                </c:pt>
                <c:pt idx="1105">
                  <c:v>-50.443649290000003</c:v>
                </c:pt>
                <c:pt idx="1106">
                  <c:v>-50.390243529999999</c:v>
                </c:pt>
                <c:pt idx="1107">
                  <c:v>-50.325393679999998</c:v>
                </c:pt>
                <c:pt idx="1108">
                  <c:v>-50.250530240000003</c:v>
                </c:pt>
                <c:pt idx="1109">
                  <c:v>-50.177574159999999</c:v>
                </c:pt>
                <c:pt idx="1110">
                  <c:v>-50.110816960000001</c:v>
                </c:pt>
                <c:pt idx="1111">
                  <c:v>-50.048828129999997</c:v>
                </c:pt>
                <c:pt idx="1112">
                  <c:v>-49.986839289999999</c:v>
                </c:pt>
                <c:pt idx="1113">
                  <c:v>-49.93009567</c:v>
                </c:pt>
                <c:pt idx="1114">
                  <c:v>-49.88098145</c:v>
                </c:pt>
                <c:pt idx="1115">
                  <c:v>-49.839496609999998</c:v>
                </c:pt>
                <c:pt idx="1116">
                  <c:v>-49.8046875</c:v>
                </c:pt>
                <c:pt idx="1117">
                  <c:v>-49.775600429999997</c:v>
                </c:pt>
                <c:pt idx="1118">
                  <c:v>-49.749851229999997</c:v>
                </c:pt>
                <c:pt idx="1119">
                  <c:v>-49.727439879999999</c:v>
                </c:pt>
                <c:pt idx="1120">
                  <c:v>-49.708366390000002</c:v>
                </c:pt>
                <c:pt idx="1121">
                  <c:v>-49.689292909999999</c:v>
                </c:pt>
                <c:pt idx="1122">
                  <c:v>-49.666404720000003</c:v>
                </c:pt>
                <c:pt idx="1123">
                  <c:v>-49.640178679999998</c:v>
                </c:pt>
                <c:pt idx="1124">
                  <c:v>-49.614906310000002</c:v>
                </c:pt>
                <c:pt idx="1125">
                  <c:v>-49.590587620000001</c:v>
                </c:pt>
                <c:pt idx="1126">
                  <c:v>-49.567699429999998</c:v>
                </c:pt>
                <c:pt idx="1127">
                  <c:v>-49.546718599999998</c:v>
                </c:pt>
                <c:pt idx="1128">
                  <c:v>-49.527645110000002</c:v>
                </c:pt>
                <c:pt idx="1129">
                  <c:v>-49.508094790000001</c:v>
                </c:pt>
                <c:pt idx="1130">
                  <c:v>-49.483776089999999</c:v>
                </c:pt>
                <c:pt idx="1131">
                  <c:v>-49.456119540000003</c:v>
                </c:pt>
                <c:pt idx="1132">
                  <c:v>-49.42464828</c:v>
                </c:pt>
                <c:pt idx="1133">
                  <c:v>-49.391746519999998</c:v>
                </c:pt>
                <c:pt idx="1134">
                  <c:v>-49.357414249999998</c:v>
                </c:pt>
                <c:pt idx="1135">
                  <c:v>-49.324512480000003</c:v>
                </c:pt>
                <c:pt idx="1136">
                  <c:v>-49.294948580000003</c:v>
                </c:pt>
                <c:pt idx="1137">
                  <c:v>-49.267768859999997</c:v>
                </c:pt>
                <c:pt idx="1138">
                  <c:v>-49.244403839999997</c:v>
                </c:pt>
                <c:pt idx="1139">
                  <c:v>-49.223899840000001</c:v>
                </c:pt>
                <c:pt idx="1140">
                  <c:v>-49.206733700000001</c:v>
                </c:pt>
                <c:pt idx="1141">
                  <c:v>-49.189567570000001</c:v>
                </c:pt>
                <c:pt idx="1142">
                  <c:v>-49.170970920000002</c:v>
                </c:pt>
                <c:pt idx="1143">
                  <c:v>-49.149990080000002</c:v>
                </c:pt>
                <c:pt idx="1144">
                  <c:v>-49.125194550000003</c:v>
                </c:pt>
                <c:pt idx="1145">
                  <c:v>-49.096107480000001</c:v>
                </c:pt>
                <c:pt idx="1146">
                  <c:v>-49.06415939</c:v>
                </c:pt>
                <c:pt idx="1147">
                  <c:v>-49.03364182</c:v>
                </c:pt>
                <c:pt idx="1148">
                  <c:v>-49.007892609999999</c:v>
                </c:pt>
                <c:pt idx="1149">
                  <c:v>-48.98548126</c:v>
                </c:pt>
                <c:pt idx="1150">
                  <c:v>-48.963069920000002</c:v>
                </c:pt>
                <c:pt idx="1151">
                  <c:v>-48.941135410000001</c:v>
                </c:pt>
                <c:pt idx="1152">
                  <c:v>-48.919677729999997</c:v>
                </c:pt>
                <c:pt idx="1153">
                  <c:v>-48.896789550000001</c:v>
                </c:pt>
                <c:pt idx="1154">
                  <c:v>-48.871994020000002</c:v>
                </c:pt>
                <c:pt idx="1155">
                  <c:v>-48.84529114</c:v>
                </c:pt>
                <c:pt idx="1156">
                  <c:v>-48.820495610000002</c:v>
                </c:pt>
                <c:pt idx="1157">
                  <c:v>-48.795700070000002</c:v>
                </c:pt>
                <c:pt idx="1158">
                  <c:v>-48.773288729999997</c:v>
                </c:pt>
                <c:pt idx="1159">
                  <c:v>-48.751354220000003</c:v>
                </c:pt>
                <c:pt idx="1160">
                  <c:v>-48.729419710000002</c:v>
                </c:pt>
                <c:pt idx="1161">
                  <c:v>-48.707962039999998</c:v>
                </c:pt>
                <c:pt idx="1162">
                  <c:v>-48.68793488</c:v>
                </c:pt>
                <c:pt idx="1163">
                  <c:v>-48.671722410000001</c:v>
                </c:pt>
                <c:pt idx="1164">
                  <c:v>-48.65598679</c:v>
                </c:pt>
                <c:pt idx="1165">
                  <c:v>-48.639297489999997</c:v>
                </c:pt>
                <c:pt idx="1166">
                  <c:v>-48.621654509999999</c:v>
                </c:pt>
                <c:pt idx="1167">
                  <c:v>-48.604488369999999</c:v>
                </c:pt>
                <c:pt idx="1168">
                  <c:v>-48.586368559999997</c:v>
                </c:pt>
                <c:pt idx="1169">
                  <c:v>-48.566341399999999</c:v>
                </c:pt>
                <c:pt idx="1170">
                  <c:v>-48.546314240000001</c:v>
                </c:pt>
                <c:pt idx="1171">
                  <c:v>-48.529624939999998</c:v>
                </c:pt>
                <c:pt idx="1172">
                  <c:v>-48.515319820000002</c:v>
                </c:pt>
                <c:pt idx="1173">
                  <c:v>-48.501968380000001</c:v>
                </c:pt>
                <c:pt idx="1174">
                  <c:v>-48.490524290000003</c:v>
                </c:pt>
                <c:pt idx="1175">
                  <c:v>-48.483371730000002</c:v>
                </c:pt>
                <c:pt idx="1176">
                  <c:v>-48.480510709999997</c:v>
                </c:pt>
                <c:pt idx="1177">
                  <c:v>-48.478126529999997</c:v>
                </c:pt>
                <c:pt idx="1178">
                  <c:v>-48.472881319999999</c:v>
                </c:pt>
                <c:pt idx="1179">
                  <c:v>-48.46525192</c:v>
                </c:pt>
                <c:pt idx="1180">
                  <c:v>-48.457145689999997</c:v>
                </c:pt>
                <c:pt idx="1181">
                  <c:v>-48.448562619999997</c:v>
                </c:pt>
                <c:pt idx="1182">
                  <c:v>-48.440456390000001</c:v>
                </c:pt>
                <c:pt idx="1183">
                  <c:v>-48.433780669999997</c:v>
                </c:pt>
                <c:pt idx="1184">
                  <c:v>-48.430442810000002</c:v>
                </c:pt>
                <c:pt idx="1185">
                  <c:v>-48.429012299999997</c:v>
                </c:pt>
                <c:pt idx="1186">
                  <c:v>-48.425674440000002</c:v>
                </c:pt>
                <c:pt idx="1187">
                  <c:v>-48.41852188</c:v>
                </c:pt>
                <c:pt idx="1188">
                  <c:v>-48.408985139999999</c:v>
                </c:pt>
                <c:pt idx="1189">
                  <c:v>-48.397541050000001</c:v>
                </c:pt>
                <c:pt idx="1190">
                  <c:v>-48.38657379</c:v>
                </c:pt>
                <c:pt idx="1191">
                  <c:v>-48.377513890000003</c:v>
                </c:pt>
                <c:pt idx="1192">
                  <c:v>-48.372268679999998</c:v>
                </c:pt>
                <c:pt idx="1193">
                  <c:v>-48.368453979999998</c:v>
                </c:pt>
                <c:pt idx="1194">
                  <c:v>-48.365592960000001</c:v>
                </c:pt>
                <c:pt idx="1195">
                  <c:v>-48.362731930000002</c:v>
                </c:pt>
                <c:pt idx="1196">
                  <c:v>-48.35939407</c:v>
                </c:pt>
                <c:pt idx="1197">
                  <c:v>-48.355102539999997</c:v>
                </c:pt>
                <c:pt idx="1198">
                  <c:v>-48.350334169999996</c:v>
                </c:pt>
                <c:pt idx="1199">
                  <c:v>-48.345565800000003</c:v>
                </c:pt>
                <c:pt idx="1200">
                  <c:v>-48.337936399999997</c:v>
                </c:pt>
                <c:pt idx="1201">
                  <c:v>-48.327922819999998</c:v>
                </c:pt>
                <c:pt idx="1202">
                  <c:v>-48.317909239999999</c:v>
                </c:pt>
                <c:pt idx="1203">
                  <c:v>-48.307418820000002</c:v>
                </c:pt>
                <c:pt idx="1204">
                  <c:v>-48.297405240000003</c:v>
                </c:pt>
                <c:pt idx="1205">
                  <c:v>-48.288822170000003</c:v>
                </c:pt>
                <c:pt idx="1206">
                  <c:v>-48.284053800000002</c:v>
                </c:pt>
                <c:pt idx="1207">
                  <c:v>-48.282623289999997</c:v>
                </c:pt>
                <c:pt idx="1208">
                  <c:v>-48.282623289999997</c:v>
                </c:pt>
                <c:pt idx="1209">
                  <c:v>-48.280239109999997</c:v>
                </c:pt>
                <c:pt idx="1210">
                  <c:v>-48.27356339</c:v>
                </c:pt>
                <c:pt idx="1211">
                  <c:v>-48.261642459999997</c:v>
                </c:pt>
                <c:pt idx="1212">
                  <c:v>-48.248291020000003</c:v>
                </c:pt>
                <c:pt idx="1213">
                  <c:v>-48.233509060000003</c:v>
                </c:pt>
                <c:pt idx="1214">
                  <c:v>-48.217773440000002</c:v>
                </c:pt>
                <c:pt idx="1215">
                  <c:v>-48.201560970000003</c:v>
                </c:pt>
                <c:pt idx="1216">
                  <c:v>-48.188209530000002</c:v>
                </c:pt>
                <c:pt idx="1217">
                  <c:v>-48.178195950000003</c:v>
                </c:pt>
                <c:pt idx="1218">
                  <c:v>-48.168182369999997</c:v>
                </c:pt>
                <c:pt idx="1219">
                  <c:v>-48.155784609999998</c:v>
                </c:pt>
                <c:pt idx="1220">
                  <c:v>-48.142910000000001</c:v>
                </c:pt>
                <c:pt idx="1221">
                  <c:v>-48.130512240000002</c:v>
                </c:pt>
                <c:pt idx="1222">
                  <c:v>-48.119544980000001</c:v>
                </c:pt>
                <c:pt idx="1223">
                  <c:v>-48.110008239999999</c:v>
                </c:pt>
                <c:pt idx="1224">
                  <c:v>-48.09999466</c:v>
                </c:pt>
                <c:pt idx="1225">
                  <c:v>-48.088550570000002</c:v>
                </c:pt>
                <c:pt idx="1226">
                  <c:v>-48.076152800000003</c:v>
                </c:pt>
                <c:pt idx="1227">
                  <c:v>-48.062801360000002</c:v>
                </c:pt>
                <c:pt idx="1228">
                  <c:v>-48.048019410000002</c:v>
                </c:pt>
                <c:pt idx="1229">
                  <c:v>-48.031806950000004</c:v>
                </c:pt>
                <c:pt idx="1230">
                  <c:v>-48.01750183</c:v>
                </c:pt>
                <c:pt idx="1231">
                  <c:v>-48.005104060000001</c:v>
                </c:pt>
                <c:pt idx="1232">
                  <c:v>-47.995090480000002</c:v>
                </c:pt>
                <c:pt idx="1233">
                  <c:v>-47.986984249999999</c:v>
                </c:pt>
                <c:pt idx="1234">
                  <c:v>-47.981739040000001</c:v>
                </c:pt>
                <c:pt idx="1235">
                  <c:v>-47.976016999999999</c:v>
                </c:pt>
                <c:pt idx="1236">
                  <c:v>-47.966957090000001</c:v>
                </c:pt>
                <c:pt idx="1237">
                  <c:v>-47.955989840000001</c:v>
                </c:pt>
                <c:pt idx="1238">
                  <c:v>-47.943115229999997</c:v>
                </c:pt>
                <c:pt idx="1239">
                  <c:v>-47.925949099999997</c:v>
                </c:pt>
                <c:pt idx="1240">
                  <c:v>-47.906398770000003</c:v>
                </c:pt>
                <c:pt idx="1241">
                  <c:v>-47.886848450000002</c:v>
                </c:pt>
                <c:pt idx="1242">
                  <c:v>-47.870159149999999</c:v>
                </c:pt>
                <c:pt idx="1243">
                  <c:v>-47.853946690000001</c:v>
                </c:pt>
                <c:pt idx="1244">
                  <c:v>-47.83916473</c:v>
                </c:pt>
                <c:pt idx="1245">
                  <c:v>-47.823429109999999</c:v>
                </c:pt>
                <c:pt idx="1246">
                  <c:v>-47.807693479999998</c:v>
                </c:pt>
                <c:pt idx="1247">
                  <c:v>-47.789096829999998</c:v>
                </c:pt>
                <c:pt idx="1248">
                  <c:v>-47.76668549</c:v>
                </c:pt>
                <c:pt idx="1249">
                  <c:v>-47.739982599999998</c:v>
                </c:pt>
                <c:pt idx="1250">
                  <c:v>-47.708034519999998</c:v>
                </c:pt>
                <c:pt idx="1251">
                  <c:v>-47.6732254</c:v>
                </c:pt>
                <c:pt idx="1252">
                  <c:v>-47.634601590000003</c:v>
                </c:pt>
                <c:pt idx="1253">
                  <c:v>-47.594070430000002</c:v>
                </c:pt>
                <c:pt idx="1254">
                  <c:v>-47.554492949999997</c:v>
                </c:pt>
                <c:pt idx="1255">
                  <c:v>-47.517299649999998</c:v>
                </c:pt>
                <c:pt idx="1256">
                  <c:v>-47.484397889999997</c:v>
                </c:pt>
                <c:pt idx="1257">
                  <c:v>-47.452449799999997</c:v>
                </c:pt>
                <c:pt idx="1258">
                  <c:v>-47.41859436</c:v>
                </c:pt>
                <c:pt idx="1259">
                  <c:v>-47.379970550000003</c:v>
                </c:pt>
                <c:pt idx="1260">
                  <c:v>-47.339439390000003</c:v>
                </c:pt>
                <c:pt idx="1261">
                  <c:v>-47.299861909999997</c:v>
                </c:pt>
                <c:pt idx="1262">
                  <c:v>-47.26362228</c:v>
                </c:pt>
                <c:pt idx="1263">
                  <c:v>-47.22929001</c:v>
                </c:pt>
                <c:pt idx="1264">
                  <c:v>-47.19734192</c:v>
                </c:pt>
                <c:pt idx="1265">
                  <c:v>-47.168731690000001</c:v>
                </c:pt>
                <c:pt idx="1266">
                  <c:v>-47.141551970000002</c:v>
                </c:pt>
                <c:pt idx="1267">
                  <c:v>-47.113895419999999</c:v>
                </c:pt>
                <c:pt idx="1268">
                  <c:v>-47.081947329999998</c:v>
                </c:pt>
                <c:pt idx="1269">
                  <c:v>-47.045230869999997</c:v>
                </c:pt>
                <c:pt idx="1270">
                  <c:v>-47.008514400000003</c:v>
                </c:pt>
                <c:pt idx="1271">
                  <c:v>-46.969890589999999</c:v>
                </c:pt>
                <c:pt idx="1272">
                  <c:v>-46.926498410000001</c:v>
                </c:pt>
                <c:pt idx="1273">
                  <c:v>-46.875953670000001</c:v>
                </c:pt>
                <c:pt idx="1274">
                  <c:v>-46.825408940000003</c:v>
                </c:pt>
                <c:pt idx="1275">
                  <c:v>-46.781063080000003</c:v>
                </c:pt>
                <c:pt idx="1276">
                  <c:v>-46.743869779999997</c:v>
                </c:pt>
                <c:pt idx="1277">
                  <c:v>-46.715259549999999</c:v>
                </c:pt>
                <c:pt idx="1278">
                  <c:v>-46.697139739999997</c:v>
                </c:pt>
                <c:pt idx="1279">
                  <c:v>-46.69046402</c:v>
                </c:pt>
                <c:pt idx="1280">
                  <c:v>-46.689033510000002</c:v>
                </c:pt>
                <c:pt idx="1281">
                  <c:v>-46.68807983</c:v>
                </c:pt>
                <c:pt idx="1282">
                  <c:v>-46.686172489999997</c:v>
                </c:pt>
                <c:pt idx="1283">
                  <c:v>-46.67949677</c:v>
                </c:pt>
                <c:pt idx="1284">
                  <c:v>-46.666622160000003</c:v>
                </c:pt>
                <c:pt idx="1285">
                  <c:v>-46.64611816</c:v>
                </c:pt>
                <c:pt idx="1286">
                  <c:v>-46.619415279999998</c:v>
                </c:pt>
                <c:pt idx="1287">
                  <c:v>-46.585559840000002</c:v>
                </c:pt>
                <c:pt idx="1288">
                  <c:v>-46.545505519999999</c:v>
                </c:pt>
                <c:pt idx="1289">
                  <c:v>-46.503067020000003</c:v>
                </c:pt>
                <c:pt idx="1290">
                  <c:v>-46.4630127</c:v>
                </c:pt>
                <c:pt idx="1291">
                  <c:v>-46.426773070000003</c:v>
                </c:pt>
                <c:pt idx="1292">
                  <c:v>-46.391010280000003</c:v>
                </c:pt>
                <c:pt idx="1293">
                  <c:v>-46.353816989999999</c:v>
                </c:pt>
                <c:pt idx="1294">
                  <c:v>-46.31662369</c:v>
                </c:pt>
                <c:pt idx="1295">
                  <c:v>-46.279907229999999</c:v>
                </c:pt>
                <c:pt idx="1296">
                  <c:v>-46.241283420000002</c:v>
                </c:pt>
                <c:pt idx="1297">
                  <c:v>-46.203136440000002</c:v>
                </c:pt>
                <c:pt idx="1298">
                  <c:v>-46.168327329999997</c:v>
                </c:pt>
                <c:pt idx="1299">
                  <c:v>-46.136856080000001</c:v>
                </c:pt>
                <c:pt idx="1300">
                  <c:v>-46.105384829999998</c:v>
                </c:pt>
                <c:pt idx="1301">
                  <c:v>-46.07200623</c:v>
                </c:pt>
                <c:pt idx="1302">
                  <c:v>-46.037673949999999</c:v>
                </c:pt>
                <c:pt idx="1303">
                  <c:v>-46.001911159999999</c:v>
                </c:pt>
                <c:pt idx="1304">
                  <c:v>-45.963764189999999</c:v>
                </c:pt>
                <c:pt idx="1305">
                  <c:v>-45.926094059999997</c:v>
                </c:pt>
                <c:pt idx="1306">
                  <c:v>-45.891284939999998</c:v>
                </c:pt>
                <c:pt idx="1307">
                  <c:v>-45.862197879999997</c:v>
                </c:pt>
                <c:pt idx="1308">
                  <c:v>-45.836448670000003</c:v>
                </c:pt>
                <c:pt idx="1309">
                  <c:v>-45.812129970000001</c:v>
                </c:pt>
                <c:pt idx="1310">
                  <c:v>-45.789718630000003</c:v>
                </c:pt>
                <c:pt idx="1311">
                  <c:v>-45.770645139999999</c:v>
                </c:pt>
                <c:pt idx="1312">
                  <c:v>-45.753478999999999</c:v>
                </c:pt>
                <c:pt idx="1313">
                  <c:v>-45.735359189999997</c:v>
                </c:pt>
                <c:pt idx="1314">
                  <c:v>-45.715808869999996</c:v>
                </c:pt>
                <c:pt idx="1315">
                  <c:v>-45.694828029999996</c:v>
                </c:pt>
                <c:pt idx="1316">
                  <c:v>-45.672416689999999</c:v>
                </c:pt>
                <c:pt idx="1317">
                  <c:v>-45.650959010000001</c:v>
                </c:pt>
                <c:pt idx="1318">
                  <c:v>-45.631885529999998</c:v>
                </c:pt>
                <c:pt idx="1319">
                  <c:v>-45.615196230000002</c:v>
                </c:pt>
                <c:pt idx="1320">
                  <c:v>-45.598030090000002</c:v>
                </c:pt>
                <c:pt idx="1321">
                  <c:v>-45.582771299999997</c:v>
                </c:pt>
                <c:pt idx="1322">
                  <c:v>-45.569896700000001</c:v>
                </c:pt>
                <c:pt idx="1323">
                  <c:v>-45.555114750000001</c:v>
                </c:pt>
                <c:pt idx="1324">
                  <c:v>-45.536994929999999</c:v>
                </c:pt>
                <c:pt idx="1325">
                  <c:v>-45.5160141</c:v>
                </c:pt>
                <c:pt idx="1326">
                  <c:v>-45.49503326</c:v>
                </c:pt>
                <c:pt idx="1327">
                  <c:v>-45.473575590000003</c:v>
                </c:pt>
                <c:pt idx="1328">
                  <c:v>-45.45068741</c:v>
                </c:pt>
                <c:pt idx="1329">
                  <c:v>-45.427799219999997</c:v>
                </c:pt>
                <c:pt idx="1330">
                  <c:v>-45.404911040000002</c:v>
                </c:pt>
                <c:pt idx="1331">
                  <c:v>-45.381069179999997</c:v>
                </c:pt>
                <c:pt idx="1332">
                  <c:v>-45.357704159999997</c:v>
                </c:pt>
                <c:pt idx="1333">
                  <c:v>-45.334815980000002</c:v>
                </c:pt>
                <c:pt idx="1334">
                  <c:v>-45.311450960000002</c:v>
                </c:pt>
                <c:pt idx="1335">
                  <c:v>-45.286655430000003</c:v>
                </c:pt>
                <c:pt idx="1336">
                  <c:v>-45.260906220000003</c:v>
                </c:pt>
                <c:pt idx="1337">
                  <c:v>-45.233726500000003</c:v>
                </c:pt>
                <c:pt idx="1338">
                  <c:v>-45.203685759999999</c:v>
                </c:pt>
                <c:pt idx="1339">
                  <c:v>-45.169353489999999</c:v>
                </c:pt>
                <c:pt idx="1340">
                  <c:v>-45.13454437</c:v>
                </c:pt>
                <c:pt idx="1341">
                  <c:v>-45.098781590000002</c:v>
                </c:pt>
                <c:pt idx="1342">
                  <c:v>-45.064926149999998</c:v>
                </c:pt>
                <c:pt idx="1343">
                  <c:v>-45.032978059999998</c:v>
                </c:pt>
                <c:pt idx="1344">
                  <c:v>-45.003414149999998</c:v>
                </c:pt>
                <c:pt idx="1345">
                  <c:v>-44.975757600000001</c:v>
                </c:pt>
                <c:pt idx="1346">
                  <c:v>-44.948577880000002</c:v>
                </c:pt>
                <c:pt idx="1347">
                  <c:v>-44.923782350000003</c:v>
                </c:pt>
                <c:pt idx="1348">
                  <c:v>-44.901847840000002</c:v>
                </c:pt>
                <c:pt idx="1349">
                  <c:v>-44.882774349999998</c:v>
                </c:pt>
                <c:pt idx="1350">
                  <c:v>-44.865131380000001</c:v>
                </c:pt>
                <c:pt idx="1351">
                  <c:v>-44.849395749999999</c:v>
                </c:pt>
                <c:pt idx="1352">
                  <c:v>-44.836521150000003</c:v>
                </c:pt>
                <c:pt idx="1353">
                  <c:v>-44.824123380000003</c:v>
                </c:pt>
                <c:pt idx="1354">
                  <c:v>-44.810771940000002</c:v>
                </c:pt>
                <c:pt idx="1355">
                  <c:v>-44.795036320000001</c:v>
                </c:pt>
                <c:pt idx="1356">
                  <c:v>-44.776916499999999</c:v>
                </c:pt>
                <c:pt idx="1357">
                  <c:v>-44.755458830000002</c:v>
                </c:pt>
                <c:pt idx="1358">
                  <c:v>-44.73257065</c:v>
                </c:pt>
                <c:pt idx="1359">
                  <c:v>-44.707775120000001</c:v>
                </c:pt>
                <c:pt idx="1360">
                  <c:v>-44.683456419999999</c:v>
                </c:pt>
                <c:pt idx="1361">
                  <c:v>-44.660091399999999</c:v>
                </c:pt>
                <c:pt idx="1362">
                  <c:v>-44.640541079999998</c:v>
                </c:pt>
                <c:pt idx="1363">
                  <c:v>-44.625282290000001</c:v>
                </c:pt>
                <c:pt idx="1364">
                  <c:v>-44.613361359999999</c:v>
                </c:pt>
                <c:pt idx="1365">
                  <c:v>-44.604778289999999</c:v>
                </c:pt>
                <c:pt idx="1366">
                  <c:v>-44.596672060000003</c:v>
                </c:pt>
                <c:pt idx="1367">
                  <c:v>-44.59095001</c:v>
                </c:pt>
                <c:pt idx="1368">
                  <c:v>-44.584751130000001</c:v>
                </c:pt>
                <c:pt idx="1369">
                  <c:v>-44.578552250000001</c:v>
                </c:pt>
                <c:pt idx="1370">
                  <c:v>-44.57378387</c:v>
                </c:pt>
                <c:pt idx="1371">
                  <c:v>-44.570446009999998</c:v>
                </c:pt>
                <c:pt idx="1372">
                  <c:v>-44.568061829999998</c:v>
                </c:pt>
                <c:pt idx="1373">
                  <c:v>-44.56281662</c:v>
                </c:pt>
                <c:pt idx="1374">
                  <c:v>-44.557094569999997</c:v>
                </c:pt>
                <c:pt idx="1375">
                  <c:v>-44.548988340000001</c:v>
                </c:pt>
                <c:pt idx="1376">
                  <c:v>-44.537544250000003</c:v>
                </c:pt>
                <c:pt idx="1377">
                  <c:v>-44.52466965</c:v>
                </c:pt>
                <c:pt idx="1378">
                  <c:v>-44.512748719999998</c:v>
                </c:pt>
                <c:pt idx="1379">
                  <c:v>-44.504165649999997</c:v>
                </c:pt>
                <c:pt idx="1380">
                  <c:v>-44.497013090000003</c:v>
                </c:pt>
                <c:pt idx="1381">
                  <c:v>-44.492244720000002</c:v>
                </c:pt>
                <c:pt idx="1382">
                  <c:v>-44.48890686</c:v>
                </c:pt>
                <c:pt idx="1383">
                  <c:v>-44.485568999999998</c:v>
                </c:pt>
                <c:pt idx="1384">
                  <c:v>-44.479370119999999</c:v>
                </c:pt>
                <c:pt idx="1385">
                  <c:v>-44.473171229999998</c:v>
                </c:pt>
                <c:pt idx="1386">
                  <c:v>-44.468402859999998</c:v>
                </c:pt>
                <c:pt idx="1387">
                  <c:v>-44.464588169999999</c:v>
                </c:pt>
                <c:pt idx="1388">
                  <c:v>-44.461727140000001</c:v>
                </c:pt>
                <c:pt idx="1389">
                  <c:v>-44.456481930000002</c:v>
                </c:pt>
                <c:pt idx="1390">
                  <c:v>-44.450283050000003</c:v>
                </c:pt>
                <c:pt idx="1391">
                  <c:v>-44.440746310000002</c:v>
                </c:pt>
                <c:pt idx="1392">
                  <c:v>-44.431209559999999</c:v>
                </c:pt>
                <c:pt idx="1393">
                  <c:v>-44.420719149999996</c:v>
                </c:pt>
                <c:pt idx="1394">
                  <c:v>-44.409275049999998</c:v>
                </c:pt>
                <c:pt idx="1395">
                  <c:v>-44.399261469999999</c:v>
                </c:pt>
                <c:pt idx="1396">
                  <c:v>-44.391155240000003</c:v>
                </c:pt>
                <c:pt idx="1397">
                  <c:v>-44.385433200000001</c:v>
                </c:pt>
                <c:pt idx="1398">
                  <c:v>-44.379234310000001</c:v>
                </c:pt>
                <c:pt idx="1399">
                  <c:v>-44.37208176</c:v>
                </c:pt>
                <c:pt idx="1400">
                  <c:v>-44.36349869</c:v>
                </c:pt>
                <c:pt idx="1401">
                  <c:v>-44.35491562</c:v>
                </c:pt>
                <c:pt idx="1402">
                  <c:v>-44.344425200000003</c:v>
                </c:pt>
                <c:pt idx="1403">
                  <c:v>-44.33393478</c:v>
                </c:pt>
                <c:pt idx="1404">
                  <c:v>-44.32296753</c:v>
                </c:pt>
                <c:pt idx="1405">
                  <c:v>-44.312477110000003</c:v>
                </c:pt>
                <c:pt idx="1406">
                  <c:v>-44.30198669</c:v>
                </c:pt>
                <c:pt idx="1407">
                  <c:v>-44.293880459999997</c:v>
                </c:pt>
                <c:pt idx="1408">
                  <c:v>-44.289112090000003</c:v>
                </c:pt>
                <c:pt idx="1409">
                  <c:v>-44.286727910000003</c:v>
                </c:pt>
                <c:pt idx="1410">
                  <c:v>-44.285774230000001</c:v>
                </c:pt>
                <c:pt idx="1411">
                  <c:v>-44.285297389999997</c:v>
                </c:pt>
                <c:pt idx="1412">
                  <c:v>-44.28720474</c:v>
                </c:pt>
                <c:pt idx="1413">
                  <c:v>-44.290065769999998</c:v>
                </c:pt>
                <c:pt idx="1414">
                  <c:v>-44.290065769999998</c:v>
                </c:pt>
                <c:pt idx="1415">
                  <c:v>-44.282913209999997</c:v>
                </c:pt>
                <c:pt idx="1416">
                  <c:v>-44.271945950000003</c:v>
                </c:pt>
                <c:pt idx="1417">
                  <c:v>-44.26002502</c:v>
                </c:pt>
                <c:pt idx="1418">
                  <c:v>-44.247627260000002</c:v>
                </c:pt>
                <c:pt idx="1419">
                  <c:v>-44.234752659999998</c:v>
                </c:pt>
                <c:pt idx="1420">
                  <c:v>-44.222831730000003</c:v>
                </c:pt>
                <c:pt idx="1421">
                  <c:v>-44.217586519999998</c:v>
                </c:pt>
                <c:pt idx="1422">
                  <c:v>-44.214725489999999</c:v>
                </c:pt>
                <c:pt idx="1423">
                  <c:v>-44.211387629999997</c:v>
                </c:pt>
                <c:pt idx="1424">
                  <c:v>-44.206619259999997</c:v>
                </c:pt>
                <c:pt idx="1425">
                  <c:v>-44.203281400000002</c:v>
                </c:pt>
                <c:pt idx="1426">
                  <c:v>-44.201374049999998</c:v>
                </c:pt>
                <c:pt idx="1427">
                  <c:v>-44.198513030000001</c:v>
                </c:pt>
                <c:pt idx="1428">
                  <c:v>-44.195652010000003</c:v>
                </c:pt>
                <c:pt idx="1429">
                  <c:v>-44.195652010000003</c:v>
                </c:pt>
                <c:pt idx="1430">
                  <c:v>-44.196605679999998</c:v>
                </c:pt>
                <c:pt idx="1431">
                  <c:v>-44.193267820000003</c:v>
                </c:pt>
                <c:pt idx="1432">
                  <c:v>-44.186115260000001</c:v>
                </c:pt>
                <c:pt idx="1433">
                  <c:v>-44.177532200000002</c:v>
                </c:pt>
                <c:pt idx="1434">
                  <c:v>-44.170856479999998</c:v>
                </c:pt>
                <c:pt idx="1435">
                  <c:v>-44.164657589999997</c:v>
                </c:pt>
                <c:pt idx="1436">
                  <c:v>-44.15798187</c:v>
                </c:pt>
                <c:pt idx="1437">
                  <c:v>-44.153690339999997</c:v>
                </c:pt>
                <c:pt idx="1438">
                  <c:v>-44.150352480000002</c:v>
                </c:pt>
                <c:pt idx="1439">
                  <c:v>-44.146537780000003</c:v>
                </c:pt>
                <c:pt idx="1440">
                  <c:v>-44.141769410000002</c:v>
                </c:pt>
                <c:pt idx="1441">
                  <c:v>-44.137954710000002</c:v>
                </c:pt>
                <c:pt idx="1442">
                  <c:v>-44.132709499999997</c:v>
                </c:pt>
                <c:pt idx="1443">
                  <c:v>-44.12603378</c:v>
                </c:pt>
                <c:pt idx="1444">
                  <c:v>-44.120788570000002</c:v>
                </c:pt>
                <c:pt idx="1445">
                  <c:v>-44.118404390000002</c:v>
                </c:pt>
                <c:pt idx="1446">
                  <c:v>-44.11745071</c:v>
                </c:pt>
                <c:pt idx="1447">
                  <c:v>-44.113159179999997</c:v>
                </c:pt>
                <c:pt idx="1448">
                  <c:v>-44.106006620000002</c:v>
                </c:pt>
                <c:pt idx="1449">
                  <c:v>-44.098854060000001</c:v>
                </c:pt>
                <c:pt idx="1450">
                  <c:v>-44.09170151</c:v>
                </c:pt>
                <c:pt idx="1451">
                  <c:v>-44.082641600000002</c:v>
                </c:pt>
                <c:pt idx="1452">
                  <c:v>-44.071197509999998</c:v>
                </c:pt>
                <c:pt idx="1453">
                  <c:v>-44.062614439999997</c:v>
                </c:pt>
                <c:pt idx="1454">
                  <c:v>-44.056892400000002</c:v>
                </c:pt>
                <c:pt idx="1455">
                  <c:v>-44.052124020000001</c:v>
                </c:pt>
                <c:pt idx="1456">
                  <c:v>-44.044017789999998</c:v>
                </c:pt>
                <c:pt idx="1457">
                  <c:v>-44.034957890000001</c:v>
                </c:pt>
                <c:pt idx="1458">
                  <c:v>-44.02780533</c:v>
                </c:pt>
                <c:pt idx="1459">
                  <c:v>-44.02160645</c:v>
                </c:pt>
                <c:pt idx="1460">
                  <c:v>-44.013977050000001</c:v>
                </c:pt>
                <c:pt idx="1461">
                  <c:v>-44.007301329999997</c:v>
                </c:pt>
                <c:pt idx="1462">
                  <c:v>-44.004917140000003</c:v>
                </c:pt>
                <c:pt idx="1463">
                  <c:v>-44.006347660000003</c:v>
                </c:pt>
                <c:pt idx="1464">
                  <c:v>-44.006347660000003</c:v>
                </c:pt>
                <c:pt idx="1465">
                  <c:v>-44.005393980000001</c:v>
                </c:pt>
                <c:pt idx="1466">
                  <c:v>-44.005393980000001</c:v>
                </c:pt>
                <c:pt idx="1467">
                  <c:v>-44.005393980000001</c:v>
                </c:pt>
                <c:pt idx="1468">
                  <c:v>-44.003486629999998</c:v>
                </c:pt>
                <c:pt idx="1469">
                  <c:v>-43.997764590000003</c:v>
                </c:pt>
                <c:pt idx="1470">
                  <c:v>-43.98965836</c:v>
                </c:pt>
                <c:pt idx="1471">
                  <c:v>-43.980121609999998</c:v>
                </c:pt>
                <c:pt idx="1472">
                  <c:v>-43.970584870000003</c:v>
                </c:pt>
                <c:pt idx="1473">
                  <c:v>-43.96009445</c:v>
                </c:pt>
                <c:pt idx="1474">
                  <c:v>-43.949604030000003</c:v>
                </c:pt>
                <c:pt idx="1475">
                  <c:v>-43.939590449999997</c:v>
                </c:pt>
                <c:pt idx="1476">
                  <c:v>-43.93291473</c:v>
                </c:pt>
                <c:pt idx="1477">
                  <c:v>-43.926715850000001</c:v>
                </c:pt>
                <c:pt idx="1478">
                  <c:v>-43.919563289999999</c:v>
                </c:pt>
                <c:pt idx="1479">
                  <c:v>-43.912410739999999</c:v>
                </c:pt>
                <c:pt idx="1480">
                  <c:v>-43.907642359999997</c:v>
                </c:pt>
                <c:pt idx="1481">
                  <c:v>-43.90478134</c:v>
                </c:pt>
                <c:pt idx="1482">
                  <c:v>-43.901920320000002</c:v>
                </c:pt>
                <c:pt idx="1483">
                  <c:v>-43.89858246</c:v>
                </c:pt>
                <c:pt idx="1484">
                  <c:v>-43.893814089999999</c:v>
                </c:pt>
                <c:pt idx="1485">
                  <c:v>-43.888568880000001</c:v>
                </c:pt>
                <c:pt idx="1486">
                  <c:v>-43.880939480000002</c:v>
                </c:pt>
                <c:pt idx="1487">
                  <c:v>-43.871879579999998</c:v>
                </c:pt>
                <c:pt idx="1488">
                  <c:v>-43.861389160000002</c:v>
                </c:pt>
                <c:pt idx="1489">
                  <c:v>-43.850898739999998</c:v>
                </c:pt>
                <c:pt idx="1490">
                  <c:v>-43.842315669999998</c:v>
                </c:pt>
                <c:pt idx="1491">
                  <c:v>-43.836593630000003</c:v>
                </c:pt>
                <c:pt idx="1492">
                  <c:v>-43.83087158</c:v>
                </c:pt>
                <c:pt idx="1493">
                  <c:v>-43.824195860000003</c:v>
                </c:pt>
                <c:pt idx="1494">
                  <c:v>-43.817043300000002</c:v>
                </c:pt>
                <c:pt idx="1495">
                  <c:v>-43.810367579999998</c:v>
                </c:pt>
                <c:pt idx="1496">
                  <c:v>-43.804168699999998</c:v>
                </c:pt>
                <c:pt idx="1497">
                  <c:v>-43.794155119999999</c:v>
                </c:pt>
                <c:pt idx="1498">
                  <c:v>-43.783187869999999</c:v>
                </c:pt>
                <c:pt idx="1499">
                  <c:v>-43.769836429999998</c:v>
                </c:pt>
                <c:pt idx="1500">
                  <c:v>-43.755531310000002</c:v>
                </c:pt>
                <c:pt idx="1501">
                  <c:v>-43.73979568</c:v>
                </c:pt>
                <c:pt idx="1502">
                  <c:v>-43.722152710000003</c:v>
                </c:pt>
                <c:pt idx="1503">
                  <c:v>-43.705940249999998</c:v>
                </c:pt>
                <c:pt idx="1504">
                  <c:v>-43.689727779999998</c:v>
                </c:pt>
                <c:pt idx="1505">
                  <c:v>-43.673992159999997</c:v>
                </c:pt>
                <c:pt idx="1506">
                  <c:v>-43.659687040000001</c:v>
                </c:pt>
                <c:pt idx="1507">
                  <c:v>-43.648242949999997</c:v>
                </c:pt>
                <c:pt idx="1508">
                  <c:v>-43.640136720000001</c:v>
                </c:pt>
                <c:pt idx="1509">
                  <c:v>-43.634414669999998</c:v>
                </c:pt>
                <c:pt idx="1510">
                  <c:v>-43.632984159999999</c:v>
                </c:pt>
                <c:pt idx="1511">
                  <c:v>-43.637275700000004</c:v>
                </c:pt>
                <c:pt idx="1512">
                  <c:v>-43.644905090000002</c:v>
                </c:pt>
                <c:pt idx="1513">
                  <c:v>-43.651103970000001</c:v>
                </c:pt>
                <c:pt idx="1514">
                  <c:v>-43.657302860000001</c:v>
                </c:pt>
                <c:pt idx="1515">
                  <c:v>-43.662071230000002</c:v>
                </c:pt>
                <c:pt idx="1516">
                  <c:v>-43.665885930000002</c:v>
                </c:pt>
                <c:pt idx="1517">
                  <c:v>-43.668746949999999</c:v>
                </c:pt>
                <c:pt idx="1518">
                  <c:v>-43.670177459999998</c:v>
                </c:pt>
                <c:pt idx="1519">
                  <c:v>-43.671131129999999</c:v>
                </c:pt>
                <c:pt idx="1520">
                  <c:v>-43.672084810000001</c:v>
                </c:pt>
                <c:pt idx="1521">
                  <c:v>-43.67351532</c:v>
                </c:pt>
                <c:pt idx="1522">
                  <c:v>-43.674468990000001</c:v>
                </c:pt>
                <c:pt idx="1523">
                  <c:v>-43.67351532</c:v>
                </c:pt>
                <c:pt idx="1524">
                  <c:v>-43.671607969999997</c:v>
                </c:pt>
                <c:pt idx="1525">
                  <c:v>-43.667793269999997</c:v>
                </c:pt>
                <c:pt idx="1526">
                  <c:v>-43.66111755</c:v>
                </c:pt>
                <c:pt idx="1527">
                  <c:v>-43.65253448</c:v>
                </c:pt>
                <c:pt idx="1528">
                  <c:v>-43.643474580000003</c:v>
                </c:pt>
                <c:pt idx="1529">
                  <c:v>-43.633460999999997</c:v>
                </c:pt>
                <c:pt idx="1530">
                  <c:v>-43.622016909999999</c:v>
                </c:pt>
                <c:pt idx="1531">
                  <c:v>-43.61200333</c:v>
                </c:pt>
                <c:pt idx="1532">
                  <c:v>-43.604850769999999</c:v>
                </c:pt>
                <c:pt idx="1533">
                  <c:v>-43.601036069999999</c:v>
                </c:pt>
                <c:pt idx="1534">
                  <c:v>-43.598651889999999</c:v>
                </c:pt>
                <c:pt idx="1535">
                  <c:v>-43.59722137</c:v>
                </c:pt>
                <c:pt idx="1536">
                  <c:v>-43.596267699999999</c:v>
                </c:pt>
                <c:pt idx="1537">
                  <c:v>-43.59483719</c:v>
                </c:pt>
                <c:pt idx="1538">
                  <c:v>-43.590545650000003</c:v>
                </c:pt>
                <c:pt idx="1539">
                  <c:v>-43.581962590000003</c:v>
                </c:pt>
                <c:pt idx="1540">
                  <c:v>-43.57147217</c:v>
                </c:pt>
                <c:pt idx="1541">
                  <c:v>-43.561458590000001</c:v>
                </c:pt>
                <c:pt idx="1542">
                  <c:v>-43.554782869999997</c:v>
                </c:pt>
                <c:pt idx="1543">
                  <c:v>-43.552398680000003</c:v>
                </c:pt>
                <c:pt idx="1544">
                  <c:v>-43.553829190000002</c:v>
                </c:pt>
                <c:pt idx="1545">
                  <c:v>-43.556213380000003</c:v>
                </c:pt>
                <c:pt idx="1546">
                  <c:v>-43.557167049999997</c:v>
                </c:pt>
                <c:pt idx="1547">
                  <c:v>-43.559551239999998</c:v>
                </c:pt>
                <c:pt idx="1548">
                  <c:v>-43.560028080000002</c:v>
                </c:pt>
                <c:pt idx="1549">
                  <c:v>-43.560028080000002</c:v>
                </c:pt>
                <c:pt idx="1550">
                  <c:v>-43.5590744</c:v>
                </c:pt>
                <c:pt idx="1551">
                  <c:v>-43.558120729999999</c:v>
                </c:pt>
                <c:pt idx="1552">
                  <c:v>-43.55669022</c:v>
                </c:pt>
                <c:pt idx="1553">
                  <c:v>-43.552875520000001</c:v>
                </c:pt>
                <c:pt idx="1554">
                  <c:v>-43.547630310000002</c:v>
                </c:pt>
                <c:pt idx="1555">
                  <c:v>-43.543815610000003</c:v>
                </c:pt>
                <c:pt idx="1556">
                  <c:v>-43.541431430000003</c:v>
                </c:pt>
                <c:pt idx="1557">
                  <c:v>-43.540954589999998</c:v>
                </c:pt>
                <c:pt idx="1558">
                  <c:v>-43.542385099999997</c:v>
                </c:pt>
                <c:pt idx="1559">
                  <c:v>-43.542861940000002</c:v>
                </c:pt>
                <c:pt idx="1560">
                  <c:v>-43.541431430000003</c:v>
                </c:pt>
                <c:pt idx="1561">
                  <c:v>-43.537139889999999</c:v>
                </c:pt>
                <c:pt idx="1562">
                  <c:v>-43.5333252</c:v>
                </c:pt>
                <c:pt idx="1563">
                  <c:v>-43.529510500000001</c:v>
                </c:pt>
                <c:pt idx="1564">
                  <c:v>-43.526649480000003</c:v>
                </c:pt>
                <c:pt idx="1565">
                  <c:v>-43.526649480000003</c:v>
                </c:pt>
                <c:pt idx="1566">
                  <c:v>-43.527603149999997</c:v>
                </c:pt>
                <c:pt idx="1567">
                  <c:v>-43.527603149999997</c:v>
                </c:pt>
                <c:pt idx="1568">
                  <c:v>-43.524265290000002</c:v>
                </c:pt>
                <c:pt idx="1569">
                  <c:v>-43.52092743</c:v>
                </c:pt>
                <c:pt idx="1570">
                  <c:v>-43.516635890000003</c:v>
                </c:pt>
                <c:pt idx="1571">
                  <c:v>-43.509483340000003</c:v>
                </c:pt>
                <c:pt idx="1572">
                  <c:v>-43.502330780000001</c:v>
                </c:pt>
                <c:pt idx="1573">
                  <c:v>-43.495655059999997</c:v>
                </c:pt>
                <c:pt idx="1574">
                  <c:v>-43.489933010000001</c:v>
                </c:pt>
                <c:pt idx="1575">
                  <c:v>-43.482303620000003</c:v>
                </c:pt>
                <c:pt idx="1576">
                  <c:v>-43.474674219999997</c:v>
                </c:pt>
                <c:pt idx="1577">
                  <c:v>-43.466567990000001</c:v>
                </c:pt>
                <c:pt idx="1578">
                  <c:v>-43.455123899999997</c:v>
                </c:pt>
                <c:pt idx="1579">
                  <c:v>-43.441772460000003</c:v>
                </c:pt>
                <c:pt idx="1580">
                  <c:v>-43.428897859999999</c:v>
                </c:pt>
                <c:pt idx="1581">
                  <c:v>-43.417930599999998</c:v>
                </c:pt>
                <c:pt idx="1582">
                  <c:v>-43.407917019999999</c:v>
                </c:pt>
                <c:pt idx="1583">
                  <c:v>-43.399810789999997</c:v>
                </c:pt>
                <c:pt idx="1584">
                  <c:v>-43.393611909999997</c:v>
                </c:pt>
                <c:pt idx="1585">
                  <c:v>-43.38932037</c:v>
                </c:pt>
                <c:pt idx="1586">
                  <c:v>-43.385028839999997</c:v>
                </c:pt>
                <c:pt idx="1587">
                  <c:v>-43.380260470000003</c:v>
                </c:pt>
                <c:pt idx="1588">
                  <c:v>-43.376922610000001</c:v>
                </c:pt>
                <c:pt idx="1589">
                  <c:v>-43.377399439999998</c:v>
                </c:pt>
                <c:pt idx="1590">
                  <c:v>-43.381214139999997</c:v>
                </c:pt>
                <c:pt idx="1591">
                  <c:v>-43.384075160000002</c:v>
                </c:pt>
                <c:pt idx="1592">
                  <c:v>-43.385505680000001</c:v>
                </c:pt>
                <c:pt idx="1593">
                  <c:v>-43.386459350000003</c:v>
                </c:pt>
                <c:pt idx="1594">
                  <c:v>-43.385028839999997</c:v>
                </c:pt>
                <c:pt idx="1595">
                  <c:v>-43.382167819999999</c:v>
                </c:pt>
                <c:pt idx="1596">
                  <c:v>-43.37835312</c:v>
                </c:pt>
                <c:pt idx="1597">
                  <c:v>-43.375968929999999</c:v>
                </c:pt>
                <c:pt idx="1598">
                  <c:v>-43.375015259999998</c:v>
                </c:pt>
                <c:pt idx="1599">
                  <c:v>-43.373584749999999</c:v>
                </c:pt>
                <c:pt idx="1600">
                  <c:v>-43.371677400000003</c:v>
                </c:pt>
                <c:pt idx="1601">
                  <c:v>-43.367385859999999</c:v>
                </c:pt>
                <c:pt idx="1602">
                  <c:v>-43.361663819999997</c:v>
                </c:pt>
                <c:pt idx="1603">
                  <c:v>-43.354511260000002</c:v>
                </c:pt>
                <c:pt idx="1604">
                  <c:v>-43.348312380000003</c:v>
                </c:pt>
                <c:pt idx="1605">
                  <c:v>-43.347358700000001</c:v>
                </c:pt>
                <c:pt idx="1606">
                  <c:v>-43.34878922</c:v>
                </c:pt>
                <c:pt idx="1607">
                  <c:v>-43.351650239999998</c:v>
                </c:pt>
                <c:pt idx="1608">
                  <c:v>-43.354034419999998</c:v>
                </c:pt>
                <c:pt idx="1609">
                  <c:v>-43.355941770000001</c:v>
                </c:pt>
                <c:pt idx="1610">
                  <c:v>-43.355464939999997</c:v>
                </c:pt>
                <c:pt idx="1611">
                  <c:v>-43.348312380000003</c:v>
                </c:pt>
                <c:pt idx="1612">
                  <c:v>-43.336868289999998</c:v>
                </c:pt>
                <c:pt idx="1613">
                  <c:v>-43.32304001</c:v>
                </c:pt>
                <c:pt idx="1614">
                  <c:v>-43.310165410000003</c:v>
                </c:pt>
                <c:pt idx="1615">
                  <c:v>-43.298244480000001</c:v>
                </c:pt>
                <c:pt idx="1616">
                  <c:v>-43.288707729999999</c:v>
                </c:pt>
                <c:pt idx="1617">
                  <c:v>-43.283939359999998</c:v>
                </c:pt>
                <c:pt idx="1618">
                  <c:v>-43.282032010000002</c:v>
                </c:pt>
                <c:pt idx="1619">
                  <c:v>-43.280601500000003</c:v>
                </c:pt>
                <c:pt idx="1620">
                  <c:v>-43.279647830000002</c:v>
                </c:pt>
                <c:pt idx="1621">
                  <c:v>-43.27869415</c:v>
                </c:pt>
                <c:pt idx="1622">
                  <c:v>-43.273448940000002</c:v>
                </c:pt>
                <c:pt idx="1623">
                  <c:v>-43.2639122</c:v>
                </c:pt>
                <c:pt idx="1624">
                  <c:v>-43.252468110000002</c:v>
                </c:pt>
                <c:pt idx="1625">
                  <c:v>-43.241977689999999</c:v>
                </c:pt>
                <c:pt idx="1626">
                  <c:v>-43.231010439999999</c:v>
                </c:pt>
                <c:pt idx="1627">
                  <c:v>-43.21718216</c:v>
                </c:pt>
                <c:pt idx="1628">
                  <c:v>-43.202877039999997</c:v>
                </c:pt>
                <c:pt idx="1629">
                  <c:v>-43.187141420000003</c:v>
                </c:pt>
                <c:pt idx="1630">
                  <c:v>-43.17045212</c:v>
                </c:pt>
                <c:pt idx="1631">
                  <c:v>-43.151855470000001</c:v>
                </c:pt>
                <c:pt idx="1632">
                  <c:v>-43.133258820000002</c:v>
                </c:pt>
                <c:pt idx="1633">
                  <c:v>-43.11752319</c:v>
                </c:pt>
                <c:pt idx="1634">
                  <c:v>-43.10274124</c:v>
                </c:pt>
                <c:pt idx="1635">
                  <c:v>-43.090343480000001</c:v>
                </c:pt>
                <c:pt idx="1636">
                  <c:v>-43.07937622</c:v>
                </c:pt>
                <c:pt idx="1637">
                  <c:v>-43.069362640000001</c:v>
                </c:pt>
                <c:pt idx="1638">
                  <c:v>-43.060302729999997</c:v>
                </c:pt>
                <c:pt idx="1639">
                  <c:v>-43.052673339999998</c:v>
                </c:pt>
                <c:pt idx="1640">
                  <c:v>-43.04742813</c:v>
                </c:pt>
                <c:pt idx="1641">
                  <c:v>-43.044567110000003</c:v>
                </c:pt>
                <c:pt idx="1642">
                  <c:v>-43.044090269999998</c:v>
                </c:pt>
                <c:pt idx="1643">
                  <c:v>-43.043613430000001</c:v>
                </c:pt>
                <c:pt idx="1644">
                  <c:v>-43.043136599999997</c:v>
                </c:pt>
                <c:pt idx="1645">
                  <c:v>-43.040752410000003</c:v>
                </c:pt>
                <c:pt idx="1646">
                  <c:v>-43.037414550000001</c:v>
                </c:pt>
                <c:pt idx="1647">
                  <c:v>-43.033599850000002</c:v>
                </c:pt>
                <c:pt idx="1648">
                  <c:v>-43.030738829999997</c:v>
                </c:pt>
                <c:pt idx="1649">
                  <c:v>-43.028354640000003</c:v>
                </c:pt>
                <c:pt idx="1650">
                  <c:v>-43.024539949999998</c:v>
                </c:pt>
                <c:pt idx="1651">
                  <c:v>-43.021678919999999</c:v>
                </c:pt>
                <c:pt idx="1652">
                  <c:v>-43.020725249999998</c:v>
                </c:pt>
                <c:pt idx="1653">
                  <c:v>-43.019294739999999</c:v>
                </c:pt>
                <c:pt idx="1654">
                  <c:v>-43.015003200000002</c:v>
                </c:pt>
                <c:pt idx="1655">
                  <c:v>-43.007850650000002</c:v>
                </c:pt>
                <c:pt idx="1656">
                  <c:v>-42.998313899999999</c:v>
                </c:pt>
                <c:pt idx="1657">
                  <c:v>-42.987346649999999</c:v>
                </c:pt>
                <c:pt idx="1658">
                  <c:v>-42.974472050000003</c:v>
                </c:pt>
                <c:pt idx="1659">
                  <c:v>-42.959690090000002</c:v>
                </c:pt>
                <c:pt idx="1660">
                  <c:v>-42.943000789999999</c:v>
                </c:pt>
                <c:pt idx="1661">
                  <c:v>-42.926311490000003</c:v>
                </c:pt>
                <c:pt idx="1662">
                  <c:v>-42.912960050000002</c:v>
                </c:pt>
                <c:pt idx="1663">
                  <c:v>-42.90246964</c:v>
                </c:pt>
                <c:pt idx="1664">
                  <c:v>-42.889595030000002</c:v>
                </c:pt>
                <c:pt idx="1665">
                  <c:v>-42.872905729999999</c:v>
                </c:pt>
                <c:pt idx="1666">
                  <c:v>-42.852878570000001</c:v>
                </c:pt>
                <c:pt idx="1667">
                  <c:v>-42.83094406</c:v>
                </c:pt>
                <c:pt idx="1668">
                  <c:v>-42.807102200000003</c:v>
                </c:pt>
                <c:pt idx="1669">
                  <c:v>-42.779922489999997</c:v>
                </c:pt>
                <c:pt idx="1670">
                  <c:v>-42.752742769999998</c:v>
                </c:pt>
                <c:pt idx="1671">
                  <c:v>-42.727947239999999</c:v>
                </c:pt>
                <c:pt idx="1672">
                  <c:v>-42.708396909999998</c:v>
                </c:pt>
                <c:pt idx="1673">
                  <c:v>-42.692184449999999</c:v>
                </c:pt>
                <c:pt idx="1674">
                  <c:v>-42.676448819999997</c:v>
                </c:pt>
                <c:pt idx="1675">
                  <c:v>-42.660236359999999</c:v>
                </c:pt>
                <c:pt idx="1676">
                  <c:v>-42.645931240000003</c:v>
                </c:pt>
                <c:pt idx="1677">
                  <c:v>-42.634963990000003</c:v>
                </c:pt>
                <c:pt idx="1678">
                  <c:v>-42.624473569999999</c:v>
                </c:pt>
                <c:pt idx="1679">
                  <c:v>-42.615413670000002</c:v>
                </c:pt>
                <c:pt idx="1680">
                  <c:v>-42.607307429999999</c:v>
                </c:pt>
                <c:pt idx="1681">
                  <c:v>-42.598724369999999</c:v>
                </c:pt>
                <c:pt idx="1682">
                  <c:v>-42.58871078</c:v>
                </c:pt>
                <c:pt idx="1683">
                  <c:v>-42.575359339999999</c:v>
                </c:pt>
                <c:pt idx="1684">
                  <c:v>-42.560577389999999</c:v>
                </c:pt>
                <c:pt idx="1685">
                  <c:v>-42.545318600000002</c:v>
                </c:pt>
                <c:pt idx="1686">
                  <c:v>-42.531967160000001</c:v>
                </c:pt>
                <c:pt idx="1687">
                  <c:v>-42.519092559999997</c:v>
                </c:pt>
                <c:pt idx="1688">
                  <c:v>-42.506694789999997</c:v>
                </c:pt>
                <c:pt idx="1689">
                  <c:v>-42.493343350000004</c:v>
                </c:pt>
                <c:pt idx="1690">
                  <c:v>-42.48046875</c:v>
                </c:pt>
                <c:pt idx="1691">
                  <c:v>-42.46807098</c:v>
                </c:pt>
                <c:pt idx="1692">
                  <c:v>-42.453289030000001</c:v>
                </c:pt>
                <c:pt idx="1693">
                  <c:v>-42.43755341</c:v>
                </c:pt>
                <c:pt idx="1694">
                  <c:v>-42.418003079999998</c:v>
                </c:pt>
                <c:pt idx="1695">
                  <c:v>-42.39559174</c:v>
                </c:pt>
                <c:pt idx="1696">
                  <c:v>-42.371273039999998</c:v>
                </c:pt>
                <c:pt idx="1697">
                  <c:v>-42.344570160000004</c:v>
                </c:pt>
                <c:pt idx="1698">
                  <c:v>-42.31929779</c:v>
                </c:pt>
                <c:pt idx="1699">
                  <c:v>-42.294979099999999</c:v>
                </c:pt>
                <c:pt idx="1700">
                  <c:v>-42.274475099999997</c:v>
                </c:pt>
                <c:pt idx="1701">
                  <c:v>-42.257785800000001</c:v>
                </c:pt>
                <c:pt idx="1702">
                  <c:v>-42.243003850000001</c:v>
                </c:pt>
                <c:pt idx="1703">
                  <c:v>-42.22822189</c:v>
                </c:pt>
                <c:pt idx="1704">
                  <c:v>-42.209625240000001</c:v>
                </c:pt>
                <c:pt idx="1705">
                  <c:v>-42.186737059999999</c:v>
                </c:pt>
                <c:pt idx="1706">
                  <c:v>-42.160511020000001</c:v>
                </c:pt>
                <c:pt idx="1707">
                  <c:v>-42.130947110000001</c:v>
                </c:pt>
                <c:pt idx="1708">
                  <c:v>-42.098999020000001</c:v>
                </c:pt>
                <c:pt idx="1709">
                  <c:v>-42.068958279999997</c:v>
                </c:pt>
                <c:pt idx="1710">
                  <c:v>-42.042255400000002</c:v>
                </c:pt>
                <c:pt idx="1711">
                  <c:v>-42.020320890000001</c:v>
                </c:pt>
                <c:pt idx="1712">
                  <c:v>-41.999816889999998</c:v>
                </c:pt>
                <c:pt idx="1713">
                  <c:v>-41.980266569999998</c:v>
                </c:pt>
                <c:pt idx="1714">
                  <c:v>-41.958332059999996</c:v>
                </c:pt>
                <c:pt idx="1715">
                  <c:v>-41.934013370000002</c:v>
                </c:pt>
                <c:pt idx="1716">
                  <c:v>-41.90969467</c:v>
                </c:pt>
                <c:pt idx="1717">
                  <c:v>-41.886806489999998</c:v>
                </c:pt>
                <c:pt idx="1718">
                  <c:v>-41.86677933</c:v>
                </c:pt>
                <c:pt idx="1719">
                  <c:v>-41.851043699999998</c:v>
                </c:pt>
                <c:pt idx="1720">
                  <c:v>-41.842460629999998</c:v>
                </c:pt>
                <c:pt idx="1721">
                  <c:v>-41.83959961</c:v>
                </c:pt>
                <c:pt idx="1722">
                  <c:v>-41.836738590000003</c:v>
                </c:pt>
                <c:pt idx="1723">
                  <c:v>-41.833400730000001</c:v>
                </c:pt>
                <c:pt idx="1724">
                  <c:v>-41.829586030000002</c:v>
                </c:pt>
                <c:pt idx="1725">
                  <c:v>-41.829109189999997</c:v>
                </c:pt>
                <c:pt idx="1726">
                  <c:v>-41.830062869999999</c:v>
                </c:pt>
                <c:pt idx="1727">
                  <c:v>-41.833400730000001</c:v>
                </c:pt>
                <c:pt idx="1728">
                  <c:v>-41.83959961</c:v>
                </c:pt>
                <c:pt idx="1729">
                  <c:v>-41.848659519999998</c:v>
                </c:pt>
                <c:pt idx="1730">
                  <c:v>-41.86058044</c:v>
                </c:pt>
                <c:pt idx="1731">
                  <c:v>-41.872978209999999</c:v>
                </c:pt>
                <c:pt idx="1732">
                  <c:v>-41.887283330000002</c:v>
                </c:pt>
                <c:pt idx="1733">
                  <c:v>-41.901588439999998</c:v>
                </c:pt>
                <c:pt idx="1734">
                  <c:v>-41.918754579999998</c:v>
                </c:pt>
                <c:pt idx="1735">
                  <c:v>-41.939735409999997</c:v>
                </c:pt>
                <c:pt idx="1736">
                  <c:v>-41.963100429999997</c:v>
                </c:pt>
                <c:pt idx="1737">
                  <c:v>-41.986465449999997</c:v>
                </c:pt>
                <c:pt idx="1738">
                  <c:v>-42.007446289999997</c:v>
                </c:pt>
                <c:pt idx="1739">
                  <c:v>-42.026519780000001</c:v>
                </c:pt>
                <c:pt idx="1740">
                  <c:v>-42.042732239999999</c:v>
                </c:pt>
                <c:pt idx="1741">
                  <c:v>-42.055606840000003</c:v>
                </c:pt>
                <c:pt idx="1742">
                  <c:v>-42.064666750000001</c:v>
                </c:pt>
                <c:pt idx="1743">
                  <c:v>-42.07086563</c:v>
                </c:pt>
                <c:pt idx="1744">
                  <c:v>-42.075634000000001</c:v>
                </c:pt>
                <c:pt idx="1745">
                  <c:v>-42.077541349999997</c:v>
                </c:pt>
                <c:pt idx="1746">
                  <c:v>-42.07706451</c:v>
                </c:pt>
                <c:pt idx="1747">
                  <c:v>-42.072772980000003</c:v>
                </c:pt>
                <c:pt idx="1748">
                  <c:v>-42.063713069999999</c:v>
                </c:pt>
                <c:pt idx="1749">
                  <c:v>-42.054176329999997</c:v>
                </c:pt>
                <c:pt idx="1750">
                  <c:v>-42.042255400000002</c:v>
                </c:pt>
                <c:pt idx="1751">
                  <c:v>-42.028903960000001</c:v>
                </c:pt>
                <c:pt idx="1752">
                  <c:v>-42.014122010000001</c:v>
                </c:pt>
                <c:pt idx="1753">
                  <c:v>-41.998863219999997</c:v>
                </c:pt>
                <c:pt idx="1754">
                  <c:v>-41.98360443</c:v>
                </c:pt>
                <c:pt idx="1755">
                  <c:v>-41.967391970000001</c:v>
                </c:pt>
                <c:pt idx="1756">
                  <c:v>-41.951179500000002</c:v>
                </c:pt>
                <c:pt idx="1757">
                  <c:v>-41.934490199999999</c:v>
                </c:pt>
                <c:pt idx="1758">
                  <c:v>-41.91589355</c:v>
                </c:pt>
                <c:pt idx="1759">
                  <c:v>-41.896820069999997</c:v>
                </c:pt>
                <c:pt idx="1760">
                  <c:v>-41.876792909999999</c:v>
                </c:pt>
                <c:pt idx="1761">
                  <c:v>-41.855335240000002</c:v>
                </c:pt>
                <c:pt idx="1762">
                  <c:v>-41.83101654</c:v>
                </c:pt>
                <c:pt idx="1763">
                  <c:v>-41.803836820000001</c:v>
                </c:pt>
                <c:pt idx="1764">
                  <c:v>-41.774272920000001</c:v>
                </c:pt>
                <c:pt idx="1765">
                  <c:v>-41.742801669999999</c:v>
                </c:pt>
                <c:pt idx="1766">
                  <c:v>-41.710853579999998</c:v>
                </c:pt>
                <c:pt idx="1767">
                  <c:v>-41.676521299999997</c:v>
                </c:pt>
                <c:pt idx="1768">
                  <c:v>-41.639804839999996</c:v>
                </c:pt>
                <c:pt idx="1769">
                  <c:v>-41.604042049999997</c:v>
                </c:pt>
                <c:pt idx="1770">
                  <c:v>-41.571140290000002</c:v>
                </c:pt>
                <c:pt idx="1771">
                  <c:v>-41.538715359999998</c:v>
                </c:pt>
                <c:pt idx="1772">
                  <c:v>-41.50390625</c:v>
                </c:pt>
                <c:pt idx="1773">
                  <c:v>-41.469573969999999</c:v>
                </c:pt>
                <c:pt idx="1774">
                  <c:v>-41.43762589</c:v>
                </c:pt>
                <c:pt idx="1775">
                  <c:v>-41.407108309999998</c:v>
                </c:pt>
                <c:pt idx="1776">
                  <c:v>-41.376113889999999</c:v>
                </c:pt>
                <c:pt idx="1777">
                  <c:v>-41.348457340000003</c:v>
                </c:pt>
                <c:pt idx="1778">
                  <c:v>-41.325092320000003</c:v>
                </c:pt>
                <c:pt idx="1779">
                  <c:v>-41.304111480000003</c:v>
                </c:pt>
                <c:pt idx="1780">
                  <c:v>-41.282176970000002</c:v>
                </c:pt>
                <c:pt idx="1781">
                  <c:v>-41.259765629999997</c:v>
                </c:pt>
                <c:pt idx="1782">
                  <c:v>-41.236877440000001</c:v>
                </c:pt>
                <c:pt idx="1783">
                  <c:v>-41.212558749999999</c:v>
                </c:pt>
                <c:pt idx="1784">
                  <c:v>-41.186809539999999</c:v>
                </c:pt>
                <c:pt idx="1785">
                  <c:v>-41.160583500000001</c:v>
                </c:pt>
                <c:pt idx="1786">
                  <c:v>-41.134834290000001</c:v>
                </c:pt>
                <c:pt idx="1787">
                  <c:v>-41.107654570000001</c:v>
                </c:pt>
                <c:pt idx="1788">
                  <c:v>-41.07952118</c:v>
                </c:pt>
                <c:pt idx="1789">
                  <c:v>-41.050910950000002</c:v>
                </c:pt>
                <c:pt idx="1790">
                  <c:v>-41.021823879999999</c:v>
                </c:pt>
                <c:pt idx="1791">
                  <c:v>-40.993690489999999</c:v>
                </c:pt>
                <c:pt idx="1792">
                  <c:v>-40.965557099999998</c:v>
                </c:pt>
                <c:pt idx="1793">
                  <c:v>-40.935516360000001</c:v>
                </c:pt>
                <c:pt idx="1794">
                  <c:v>-40.90118408</c:v>
                </c:pt>
                <c:pt idx="1795">
                  <c:v>-40.863990780000002</c:v>
                </c:pt>
                <c:pt idx="1796">
                  <c:v>-40.828228000000003</c:v>
                </c:pt>
                <c:pt idx="1797">
                  <c:v>-40.793895720000002</c:v>
                </c:pt>
                <c:pt idx="1798">
                  <c:v>-40.761470789999997</c:v>
                </c:pt>
                <c:pt idx="1799">
                  <c:v>-40.73143005</c:v>
                </c:pt>
                <c:pt idx="1800">
                  <c:v>-40.703773499999997</c:v>
                </c:pt>
                <c:pt idx="1801">
                  <c:v>-40.679454800000002</c:v>
                </c:pt>
                <c:pt idx="1802">
                  <c:v>-40.655612949999998</c:v>
                </c:pt>
                <c:pt idx="1803">
                  <c:v>-40.629863739999998</c:v>
                </c:pt>
                <c:pt idx="1804">
                  <c:v>-40.601253509999999</c:v>
                </c:pt>
                <c:pt idx="1805">
                  <c:v>-40.571212770000002</c:v>
                </c:pt>
                <c:pt idx="1806">
                  <c:v>-40.543556209999998</c:v>
                </c:pt>
                <c:pt idx="1807">
                  <c:v>-40.518283840000002</c:v>
                </c:pt>
                <c:pt idx="1808">
                  <c:v>-40.49539566</c:v>
                </c:pt>
                <c:pt idx="1809">
                  <c:v>-40.475368500000002</c:v>
                </c:pt>
                <c:pt idx="1810">
                  <c:v>-40.459156040000003</c:v>
                </c:pt>
                <c:pt idx="1811">
                  <c:v>-40.446281429999999</c:v>
                </c:pt>
                <c:pt idx="1812">
                  <c:v>-40.434360499999997</c:v>
                </c:pt>
                <c:pt idx="1813">
                  <c:v>-40.420532229999999</c:v>
                </c:pt>
                <c:pt idx="1814">
                  <c:v>-40.403842930000003</c:v>
                </c:pt>
                <c:pt idx="1815">
                  <c:v>-40.384292600000002</c:v>
                </c:pt>
                <c:pt idx="1816">
                  <c:v>-40.36617279</c:v>
                </c:pt>
                <c:pt idx="1817">
                  <c:v>-40.349483489999997</c:v>
                </c:pt>
                <c:pt idx="1818">
                  <c:v>-40.335655209999999</c:v>
                </c:pt>
                <c:pt idx="1819">
                  <c:v>-40.325164790000002</c:v>
                </c:pt>
                <c:pt idx="1820">
                  <c:v>-40.318965910000003</c:v>
                </c:pt>
                <c:pt idx="1821">
                  <c:v>-40.318012240000002</c:v>
                </c:pt>
                <c:pt idx="1822">
                  <c:v>-40.319919589999998</c:v>
                </c:pt>
                <c:pt idx="1823">
                  <c:v>-40.32182693</c:v>
                </c:pt>
                <c:pt idx="1824">
                  <c:v>-40.32182693</c:v>
                </c:pt>
                <c:pt idx="1825">
                  <c:v>-40.320873259999999</c:v>
                </c:pt>
                <c:pt idx="1826">
                  <c:v>-40.320873259999999</c:v>
                </c:pt>
                <c:pt idx="1827">
                  <c:v>-40.321350099999997</c:v>
                </c:pt>
                <c:pt idx="1828">
                  <c:v>-40.32182693</c:v>
                </c:pt>
                <c:pt idx="1829">
                  <c:v>-40.322303769999998</c:v>
                </c:pt>
                <c:pt idx="1830">
                  <c:v>-40.32325745</c:v>
                </c:pt>
                <c:pt idx="1831">
                  <c:v>-40.325164790000002</c:v>
                </c:pt>
                <c:pt idx="1832">
                  <c:v>-40.325164790000002</c:v>
                </c:pt>
                <c:pt idx="1833">
                  <c:v>-40.320396420000002</c:v>
                </c:pt>
                <c:pt idx="1834">
                  <c:v>-40.312290189999999</c:v>
                </c:pt>
                <c:pt idx="1835">
                  <c:v>-40.305614470000002</c:v>
                </c:pt>
                <c:pt idx="1836">
                  <c:v>-40.30227661</c:v>
                </c:pt>
                <c:pt idx="1837">
                  <c:v>-40.29846191</c:v>
                </c:pt>
                <c:pt idx="1838">
                  <c:v>-40.29369354</c:v>
                </c:pt>
                <c:pt idx="1839">
                  <c:v>-40.290832520000002</c:v>
                </c:pt>
                <c:pt idx="1840">
                  <c:v>-40.29130936</c:v>
                </c:pt>
                <c:pt idx="1841">
                  <c:v>-40.292263030000001</c:v>
                </c:pt>
                <c:pt idx="1842">
                  <c:v>-40.288925169999999</c:v>
                </c:pt>
                <c:pt idx="1843">
                  <c:v>-40.280342099999999</c:v>
                </c:pt>
                <c:pt idx="1844">
                  <c:v>-40.269374849999998</c:v>
                </c:pt>
                <c:pt idx="1845">
                  <c:v>-40.256977079999999</c:v>
                </c:pt>
                <c:pt idx="1846">
                  <c:v>-40.2431488</c:v>
                </c:pt>
                <c:pt idx="1847">
                  <c:v>-40.225505830000003</c:v>
                </c:pt>
                <c:pt idx="1848">
                  <c:v>-40.205478669999998</c:v>
                </c:pt>
                <c:pt idx="1849">
                  <c:v>-40.182590480000002</c:v>
                </c:pt>
                <c:pt idx="1850">
                  <c:v>-40.156364439999997</c:v>
                </c:pt>
                <c:pt idx="1851">
                  <c:v>-40.124893190000002</c:v>
                </c:pt>
                <c:pt idx="1852">
                  <c:v>-40.088176730000001</c:v>
                </c:pt>
                <c:pt idx="1853">
                  <c:v>-40.05002975</c:v>
                </c:pt>
                <c:pt idx="1854">
                  <c:v>-40.014266970000001</c:v>
                </c:pt>
                <c:pt idx="1855">
                  <c:v>-39.983272550000002</c:v>
                </c:pt>
                <c:pt idx="1856">
                  <c:v>-39.952278139999997</c:v>
                </c:pt>
                <c:pt idx="1857">
                  <c:v>-39.921760560000003</c:v>
                </c:pt>
                <c:pt idx="1858">
                  <c:v>-39.889335629999998</c:v>
                </c:pt>
                <c:pt idx="1859">
                  <c:v>-39.855003359999998</c:v>
                </c:pt>
                <c:pt idx="1860">
                  <c:v>-39.818763730000001</c:v>
                </c:pt>
                <c:pt idx="1861">
                  <c:v>-39.77966309</c:v>
                </c:pt>
                <c:pt idx="1862">
                  <c:v>-39.742469790000001</c:v>
                </c:pt>
                <c:pt idx="1863">
                  <c:v>-39.704799649999998</c:v>
                </c:pt>
                <c:pt idx="1864">
                  <c:v>-39.666175840000001</c:v>
                </c:pt>
                <c:pt idx="1865">
                  <c:v>-39.623260500000001</c:v>
                </c:pt>
                <c:pt idx="1866">
                  <c:v>-39.57414627</c:v>
                </c:pt>
                <c:pt idx="1867">
                  <c:v>-39.517879489999999</c:v>
                </c:pt>
                <c:pt idx="1868">
                  <c:v>-39.452075960000002</c:v>
                </c:pt>
                <c:pt idx="1869">
                  <c:v>-39.37721252</c:v>
                </c:pt>
                <c:pt idx="1870">
                  <c:v>-39.290905000000002</c:v>
                </c:pt>
                <c:pt idx="1871">
                  <c:v>-39.193153379999998</c:v>
                </c:pt>
                <c:pt idx="1872">
                  <c:v>-39.083480829999999</c:v>
                </c:pt>
                <c:pt idx="1873">
                  <c:v>-38.959980010000002</c:v>
                </c:pt>
                <c:pt idx="1874">
                  <c:v>-38.820743559999997</c:v>
                </c:pt>
                <c:pt idx="1875">
                  <c:v>-38.666248320000001</c:v>
                </c:pt>
                <c:pt idx="1876">
                  <c:v>-38.500308990000001</c:v>
                </c:pt>
                <c:pt idx="1877">
                  <c:v>-38.32197189</c:v>
                </c:pt>
                <c:pt idx="1878">
                  <c:v>-38.131713869999999</c:v>
                </c:pt>
                <c:pt idx="1879">
                  <c:v>-37.928104400000002</c:v>
                </c:pt>
                <c:pt idx="1880">
                  <c:v>-37.714958189999997</c:v>
                </c:pt>
                <c:pt idx="1881">
                  <c:v>-37.495136260000002</c:v>
                </c:pt>
                <c:pt idx="1882">
                  <c:v>-37.271022799999997</c:v>
                </c:pt>
                <c:pt idx="1883">
                  <c:v>-37.047386170000003</c:v>
                </c:pt>
                <c:pt idx="1884">
                  <c:v>-36.82899475</c:v>
                </c:pt>
                <c:pt idx="1885">
                  <c:v>-36.618709559999999</c:v>
                </c:pt>
                <c:pt idx="1886">
                  <c:v>-36.420345310000002</c:v>
                </c:pt>
                <c:pt idx="1887">
                  <c:v>-36.235809330000002</c:v>
                </c:pt>
                <c:pt idx="1888">
                  <c:v>-36.070823670000003</c:v>
                </c:pt>
                <c:pt idx="1889">
                  <c:v>-35.929679870000001</c:v>
                </c:pt>
                <c:pt idx="1890">
                  <c:v>-35.817623140000002</c:v>
                </c:pt>
                <c:pt idx="1891">
                  <c:v>-35.740375520000001</c:v>
                </c:pt>
                <c:pt idx="1892">
                  <c:v>-35.700798030000001</c:v>
                </c:pt>
                <c:pt idx="1893">
                  <c:v>-35.702228550000001</c:v>
                </c:pt>
                <c:pt idx="1894">
                  <c:v>-35.745620729999999</c:v>
                </c:pt>
                <c:pt idx="1895">
                  <c:v>-35.830974580000003</c:v>
                </c:pt>
                <c:pt idx="1896">
                  <c:v>-35.957813260000002</c:v>
                </c:pt>
                <c:pt idx="1897">
                  <c:v>-36.129474639999998</c:v>
                </c:pt>
                <c:pt idx="1898">
                  <c:v>-36.34548187</c:v>
                </c:pt>
                <c:pt idx="1899">
                  <c:v>-36.604404449999997</c:v>
                </c:pt>
                <c:pt idx="1900">
                  <c:v>-36.900043490000002</c:v>
                </c:pt>
                <c:pt idx="1901">
                  <c:v>-37.227153780000002</c:v>
                </c:pt>
                <c:pt idx="1902">
                  <c:v>-37.580013280000003</c:v>
                </c:pt>
                <c:pt idx="1903">
                  <c:v>-37.952423099999997</c:v>
                </c:pt>
                <c:pt idx="1904">
                  <c:v>-38.339138030000001</c:v>
                </c:pt>
                <c:pt idx="1905">
                  <c:v>-38.731098179999996</c:v>
                </c:pt>
                <c:pt idx="1906">
                  <c:v>-39.125442499999998</c:v>
                </c:pt>
                <c:pt idx="1907">
                  <c:v>-39.521217350000001</c:v>
                </c:pt>
                <c:pt idx="1908">
                  <c:v>-39.915084839999999</c:v>
                </c:pt>
                <c:pt idx="1909">
                  <c:v>-40.299415590000002</c:v>
                </c:pt>
                <c:pt idx="1910">
                  <c:v>-40.669441220000003</c:v>
                </c:pt>
                <c:pt idx="1911">
                  <c:v>-41.023731230000003</c:v>
                </c:pt>
                <c:pt idx="1912">
                  <c:v>-41.359424590000003</c:v>
                </c:pt>
                <c:pt idx="1913">
                  <c:v>-41.672229770000001</c:v>
                </c:pt>
                <c:pt idx="1914">
                  <c:v>-41.958808900000001</c:v>
                </c:pt>
                <c:pt idx="1915">
                  <c:v>-42.222023010000001</c:v>
                </c:pt>
                <c:pt idx="1916">
                  <c:v>-42.46091843</c:v>
                </c:pt>
                <c:pt idx="1917">
                  <c:v>-42.674064639999997</c:v>
                </c:pt>
                <c:pt idx="1918">
                  <c:v>-42.863368989999998</c:v>
                </c:pt>
                <c:pt idx="1919">
                  <c:v>-43.031215670000002</c:v>
                </c:pt>
                <c:pt idx="1920">
                  <c:v>-43.178081509999998</c:v>
                </c:pt>
                <c:pt idx="1921">
                  <c:v>-43.303966520000003</c:v>
                </c:pt>
                <c:pt idx="1922">
                  <c:v>-43.413639070000002</c:v>
                </c:pt>
                <c:pt idx="1923">
                  <c:v>-43.509006499999998</c:v>
                </c:pt>
                <c:pt idx="1924">
                  <c:v>-43.590068819999999</c:v>
                </c:pt>
                <c:pt idx="1925">
                  <c:v>-43.657779689999998</c:v>
                </c:pt>
                <c:pt idx="1926">
                  <c:v>-43.714523319999998</c:v>
                </c:pt>
                <c:pt idx="1927">
                  <c:v>-43.763637539999998</c:v>
                </c:pt>
                <c:pt idx="1928">
                  <c:v>-43.80512238</c:v>
                </c:pt>
                <c:pt idx="1929">
                  <c:v>-43.840408330000002</c:v>
                </c:pt>
                <c:pt idx="1930">
                  <c:v>-43.871402740000001</c:v>
                </c:pt>
                <c:pt idx="1931">
                  <c:v>-43.898105620000003</c:v>
                </c:pt>
                <c:pt idx="1932">
                  <c:v>-43.918609619999998</c:v>
                </c:pt>
                <c:pt idx="1933">
                  <c:v>-43.930053710000003</c:v>
                </c:pt>
                <c:pt idx="1934">
                  <c:v>-43.935775759999999</c:v>
                </c:pt>
                <c:pt idx="1935">
                  <c:v>-43.938159939999998</c:v>
                </c:pt>
                <c:pt idx="1936">
                  <c:v>-43.93672943</c:v>
                </c:pt>
                <c:pt idx="1937">
                  <c:v>-43.931007389999998</c:v>
                </c:pt>
                <c:pt idx="1938">
                  <c:v>-43.922901150000001</c:v>
                </c:pt>
                <c:pt idx="1939">
                  <c:v>-43.91336441</c:v>
                </c:pt>
                <c:pt idx="1940">
                  <c:v>-43.90096664</c:v>
                </c:pt>
                <c:pt idx="1941">
                  <c:v>-43.888092039999997</c:v>
                </c:pt>
                <c:pt idx="1942">
                  <c:v>-43.876171110000001</c:v>
                </c:pt>
                <c:pt idx="1943">
                  <c:v>-43.864250179999999</c:v>
                </c:pt>
                <c:pt idx="1944">
                  <c:v>-43.852329249999997</c:v>
                </c:pt>
                <c:pt idx="1945">
                  <c:v>-43.842315669999998</c:v>
                </c:pt>
                <c:pt idx="1946">
                  <c:v>-43.83468628</c:v>
                </c:pt>
                <c:pt idx="1947">
                  <c:v>-43.824672700000001</c:v>
                </c:pt>
                <c:pt idx="1948">
                  <c:v>-43.809890750000001</c:v>
                </c:pt>
                <c:pt idx="1949">
                  <c:v>-43.795108800000001</c:v>
                </c:pt>
                <c:pt idx="1950">
                  <c:v>-43.782711030000002</c:v>
                </c:pt>
                <c:pt idx="1951">
                  <c:v>-43.769836429999998</c:v>
                </c:pt>
                <c:pt idx="1952">
                  <c:v>-43.753623959999999</c:v>
                </c:pt>
                <c:pt idx="1953">
                  <c:v>-43.736934660000003</c:v>
                </c:pt>
                <c:pt idx="1954">
                  <c:v>-43.722629550000001</c:v>
                </c:pt>
                <c:pt idx="1955">
                  <c:v>-43.708324429999998</c:v>
                </c:pt>
                <c:pt idx="1956">
                  <c:v>-43.692588809999997</c:v>
                </c:pt>
                <c:pt idx="1957">
                  <c:v>-43.677330019999999</c:v>
                </c:pt>
                <c:pt idx="1958">
                  <c:v>-43.663024900000003</c:v>
                </c:pt>
                <c:pt idx="1959">
                  <c:v>-43.648242949999997</c:v>
                </c:pt>
                <c:pt idx="1960">
                  <c:v>-43.630123140000002</c:v>
                </c:pt>
                <c:pt idx="1961">
                  <c:v>-43.61200333</c:v>
                </c:pt>
                <c:pt idx="1962">
                  <c:v>-43.59483719</c:v>
                </c:pt>
                <c:pt idx="1963">
                  <c:v>-43.58005524</c:v>
                </c:pt>
                <c:pt idx="1964">
                  <c:v>-43.565750119999997</c:v>
                </c:pt>
                <c:pt idx="1965">
                  <c:v>-43.550014500000003</c:v>
                </c:pt>
                <c:pt idx="1966">
                  <c:v>-43.535232540000003</c:v>
                </c:pt>
                <c:pt idx="1967">
                  <c:v>-43.521881100000002</c:v>
                </c:pt>
                <c:pt idx="1968">
                  <c:v>-43.508052829999997</c:v>
                </c:pt>
                <c:pt idx="1969">
                  <c:v>-43.494701390000003</c:v>
                </c:pt>
                <c:pt idx="1970">
                  <c:v>-43.484210969999999</c:v>
                </c:pt>
                <c:pt idx="1971">
                  <c:v>-43.481349950000002</c:v>
                </c:pt>
                <c:pt idx="1972">
                  <c:v>-43.483257289999997</c:v>
                </c:pt>
                <c:pt idx="1973">
                  <c:v>-43.488025669999999</c:v>
                </c:pt>
                <c:pt idx="1974">
                  <c:v>-43.491840359999998</c:v>
                </c:pt>
                <c:pt idx="1975">
                  <c:v>-43.496608729999998</c:v>
                </c:pt>
                <c:pt idx="1976">
                  <c:v>-43.503284450000002</c:v>
                </c:pt>
                <c:pt idx="1977">
                  <c:v>-43.510437009999997</c:v>
                </c:pt>
                <c:pt idx="1978">
                  <c:v>-43.51615906</c:v>
                </c:pt>
                <c:pt idx="1979">
                  <c:v>-43.51854324</c:v>
                </c:pt>
                <c:pt idx="1980">
                  <c:v>-43.521881100000002</c:v>
                </c:pt>
                <c:pt idx="1981">
                  <c:v>-43.524265290000002</c:v>
                </c:pt>
                <c:pt idx="1982">
                  <c:v>-43.523788449999998</c:v>
                </c:pt>
                <c:pt idx="1983">
                  <c:v>-43.517589569999998</c:v>
                </c:pt>
                <c:pt idx="1984">
                  <c:v>-43.508052829999997</c:v>
                </c:pt>
                <c:pt idx="1985">
                  <c:v>-43.498992919999999</c:v>
                </c:pt>
                <c:pt idx="1986">
                  <c:v>-43.487548830000001</c:v>
                </c:pt>
                <c:pt idx="1987">
                  <c:v>-43.4718132</c:v>
                </c:pt>
                <c:pt idx="1988">
                  <c:v>-43.451786040000002</c:v>
                </c:pt>
                <c:pt idx="1989">
                  <c:v>-43.430805210000003</c:v>
                </c:pt>
                <c:pt idx="1990">
                  <c:v>-43.408870700000001</c:v>
                </c:pt>
                <c:pt idx="1991">
                  <c:v>-43.387413019999997</c:v>
                </c:pt>
                <c:pt idx="1992">
                  <c:v>-43.368816379999998</c:v>
                </c:pt>
                <c:pt idx="1993">
                  <c:v>-43.354034419999998</c:v>
                </c:pt>
                <c:pt idx="1994">
                  <c:v>-43.342113490000003</c:v>
                </c:pt>
                <c:pt idx="1995">
                  <c:v>-43.331146240000002</c:v>
                </c:pt>
                <c:pt idx="1996">
                  <c:v>-43.321609500000001</c:v>
                </c:pt>
                <c:pt idx="1997">
                  <c:v>-43.310165410000003</c:v>
                </c:pt>
                <c:pt idx="1998">
                  <c:v>-43.292999270000003</c:v>
                </c:pt>
                <c:pt idx="1999">
                  <c:v>-43.272018430000003</c:v>
                </c:pt>
                <c:pt idx="2000">
                  <c:v>-43.24913025</c:v>
                </c:pt>
                <c:pt idx="2001">
                  <c:v>-43.22957993</c:v>
                </c:pt>
                <c:pt idx="2002">
                  <c:v>-43.213367460000001</c:v>
                </c:pt>
                <c:pt idx="2003">
                  <c:v>-43.20240021</c:v>
                </c:pt>
                <c:pt idx="2004">
                  <c:v>-43.196678159999998</c:v>
                </c:pt>
                <c:pt idx="2005">
                  <c:v>-43.197155000000002</c:v>
                </c:pt>
                <c:pt idx="2006">
                  <c:v>-43.202877039999997</c:v>
                </c:pt>
                <c:pt idx="2007">
                  <c:v>-43.209075929999997</c:v>
                </c:pt>
                <c:pt idx="2008">
                  <c:v>-43.213844299999998</c:v>
                </c:pt>
                <c:pt idx="2009">
                  <c:v>-43.216228489999999</c:v>
                </c:pt>
                <c:pt idx="2010">
                  <c:v>-43.21718216</c:v>
                </c:pt>
                <c:pt idx="2011">
                  <c:v>-43.217658999999998</c:v>
                </c:pt>
                <c:pt idx="2012">
                  <c:v>-43.217658999999998</c:v>
                </c:pt>
                <c:pt idx="2013">
                  <c:v>-43.216705320000003</c:v>
                </c:pt>
                <c:pt idx="2014">
                  <c:v>-43.213367460000001</c:v>
                </c:pt>
                <c:pt idx="2015">
                  <c:v>-43.20859909</c:v>
                </c:pt>
                <c:pt idx="2016">
                  <c:v>-43.201446529999998</c:v>
                </c:pt>
                <c:pt idx="2017">
                  <c:v>-43.190479279999998</c:v>
                </c:pt>
                <c:pt idx="2018">
                  <c:v>-43.172359470000004</c:v>
                </c:pt>
                <c:pt idx="2019">
                  <c:v>-43.147563929999997</c:v>
                </c:pt>
                <c:pt idx="2020">
                  <c:v>-43.117046360000003</c:v>
                </c:pt>
                <c:pt idx="2021">
                  <c:v>-43.07937622</c:v>
                </c:pt>
                <c:pt idx="2022">
                  <c:v>-43.034076689999999</c:v>
                </c:pt>
                <c:pt idx="2023">
                  <c:v>-42.980670930000002</c:v>
                </c:pt>
                <c:pt idx="2024">
                  <c:v>-42.920112609999997</c:v>
                </c:pt>
                <c:pt idx="2025">
                  <c:v>-42.852401729999997</c:v>
                </c:pt>
                <c:pt idx="2026">
                  <c:v>-42.776584630000002</c:v>
                </c:pt>
                <c:pt idx="2027">
                  <c:v>-42.694091800000002</c:v>
                </c:pt>
                <c:pt idx="2028">
                  <c:v>-42.599678040000001</c:v>
                </c:pt>
                <c:pt idx="2029">
                  <c:v>-42.493820190000001</c:v>
                </c:pt>
                <c:pt idx="2030">
                  <c:v>-42.376041409999999</c:v>
                </c:pt>
                <c:pt idx="2031">
                  <c:v>-42.248725890000003</c:v>
                </c:pt>
                <c:pt idx="2032">
                  <c:v>-42.111873629999998</c:v>
                </c:pt>
                <c:pt idx="2033">
                  <c:v>-41.965961460000003</c:v>
                </c:pt>
                <c:pt idx="2034">
                  <c:v>-41.8138504</c:v>
                </c:pt>
                <c:pt idx="2035">
                  <c:v>-41.658401490000003</c:v>
                </c:pt>
                <c:pt idx="2036">
                  <c:v>-41.497707370000001</c:v>
                </c:pt>
                <c:pt idx="2037">
                  <c:v>-41.332244869999997</c:v>
                </c:pt>
                <c:pt idx="2038">
                  <c:v>-41.164875029999997</c:v>
                </c:pt>
                <c:pt idx="2039">
                  <c:v>-40.99845886</c:v>
                </c:pt>
                <c:pt idx="2040">
                  <c:v>-40.832996369999996</c:v>
                </c:pt>
                <c:pt idx="2041">
                  <c:v>-40.670871730000002</c:v>
                </c:pt>
                <c:pt idx="2042">
                  <c:v>-40.517807009999999</c:v>
                </c:pt>
                <c:pt idx="2043">
                  <c:v>-40.373802189999999</c:v>
                </c:pt>
                <c:pt idx="2044">
                  <c:v>-40.238857269999997</c:v>
                </c:pt>
                <c:pt idx="2045">
                  <c:v>-40.111541750000001</c:v>
                </c:pt>
                <c:pt idx="2046">
                  <c:v>-39.995670320000002</c:v>
                </c:pt>
                <c:pt idx="2047">
                  <c:v>-39.889335629999998</c:v>
                </c:pt>
                <c:pt idx="2048">
                  <c:v>-39.789676669999999</c:v>
                </c:pt>
                <c:pt idx="2049">
                  <c:v>-39.695739750000001</c:v>
                </c:pt>
                <c:pt idx="2050">
                  <c:v>-39.60990906</c:v>
                </c:pt>
                <c:pt idx="2051">
                  <c:v>-39.53361511</c:v>
                </c:pt>
                <c:pt idx="2052">
                  <c:v>-39.466857910000002</c:v>
                </c:pt>
                <c:pt idx="2053">
                  <c:v>-39.412021639999999</c:v>
                </c:pt>
                <c:pt idx="2054">
                  <c:v>-39.368629460000001</c:v>
                </c:pt>
                <c:pt idx="2055">
                  <c:v>-39.334774019999998</c:v>
                </c:pt>
                <c:pt idx="2056">
                  <c:v>-39.306163789999999</c:v>
                </c:pt>
                <c:pt idx="2057">
                  <c:v>-39.280414579999999</c:v>
                </c:pt>
                <c:pt idx="2058">
                  <c:v>-39.257526400000003</c:v>
                </c:pt>
                <c:pt idx="2059">
                  <c:v>-39.23606873</c:v>
                </c:pt>
                <c:pt idx="2060">
                  <c:v>-39.213657380000001</c:v>
                </c:pt>
                <c:pt idx="2061">
                  <c:v>-39.192199709999997</c:v>
                </c:pt>
                <c:pt idx="2062">
                  <c:v>-39.17312622</c:v>
                </c:pt>
                <c:pt idx="2063">
                  <c:v>-39.157867430000003</c:v>
                </c:pt>
                <c:pt idx="2064">
                  <c:v>-39.144039149999998</c:v>
                </c:pt>
                <c:pt idx="2065">
                  <c:v>-39.129257199999998</c:v>
                </c:pt>
                <c:pt idx="2066">
                  <c:v>-39.118289949999998</c:v>
                </c:pt>
                <c:pt idx="2067">
                  <c:v>-39.113521579999997</c:v>
                </c:pt>
                <c:pt idx="2068">
                  <c:v>-39.112567900000002</c:v>
                </c:pt>
                <c:pt idx="2069">
                  <c:v>-39.113521579999997</c:v>
                </c:pt>
                <c:pt idx="2070">
                  <c:v>-39.116859439999999</c:v>
                </c:pt>
                <c:pt idx="2071">
                  <c:v>-39.125919340000003</c:v>
                </c:pt>
                <c:pt idx="2072">
                  <c:v>-39.138317110000003</c:v>
                </c:pt>
                <c:pt idx="2073">
                  <c:v>-39.153099060000002</c:v>
                </c:pt>
                <c:pt idx="2074">
                  <c:v>-39.171218869999997</c:v>
                </c:pt>
                <c:pt idx="2075">
                  <c:v>-39.195060730000002</c:v>
                </c:pt>
                <c:pt idx="2076">
                  <c:v>-39.226531979999997</c:v>
                </c:pt>
                <c:pt idx="2077">
                  <c:v>-39.261817929999999</c:v>
                </c:pt>
                <c:pt idx="2078">
                  <c:v>-39.298057559999997</c:v>
                </c:pt>
                <c:pt idx="2079">
                  <c:v>-39.333820340000003</c:v>
                </c:pt>
                <c:pt idx="2080">
                  <c:v>-39.369106289999998</c:v>
                </c:pt>
                <c:pt idx="2081">
                  <c:v>-39.400100709999997</c:v>
                </c:pt>
                <c:pt idx="2082">
                  <c:v>-39.42537308</c:v>
                </c:pt>
                <c:pt idx="2083">
                  <c:v>-39.446353909999999</c:v>
                </c:pt>
                <c:pt idx="2084">
                  <c:v>-39.466381069999997</c:v>
                </c:pt>
                <c:pt idx="2085">
                  <c:v>-39.485454560000001</c:v>
                </c:pt>
                <c:pt idx="2086">
                  <c:v>-39.501190190000003</c:v>
                </c:pt>
                <c:pt idx="2087">
                  <c:v>-39.514064789999999</c:v>
                </c:pt>
                <c:pt idx="2088">
                  <c:v>-39.526462549999998</c:v>
                </c:pt>
                <c:pt idx="2089">
                  <c:v>-39.536952970000002</c:v>
                </c:pt>
                <c:pt idx="2090">
                  <c:v>-39.541244509999999</c:v>
                </c:pt>
                <c:pt idx="2091">
                  <c:v>-39.538860319999998</c:v>
                </c:pt>
                <c:pt idx="2092">
                  <c:v>-39.534091949999997</c:v>
                </c:pt>
                <c:pt idx="2093">
                  <c:v>-39.529800420000001</c:v>
                </c:pt>
                <c:pt idx="2094">
                  <c:v>-39.524555210000003</c:v>
                </c:pt>
                <c:pt idx="2095">
                  <c:v>-39.515972140000002</c:v>
                </c:pt>
                <c:pt idx="2096">
                  <c:v>-39.505004880000001</c:v>
                </c:pt>
                <c:pt idx="2097">
                  <c:v>-39.494037630000001</c:v>
                </c:pt>
                <c:pt idx="2098">
                  <c:v>-39.481639860000001</c:v>
                </c:pt>
                <c:pt idx="2099">
                  <c:v>-39.464950559999998</c:v>
                </c:pt>
                <c:pt idx="2100">
                  <c:v>-39.445400239999998</c:v>
                </c:pt>
                <c:pt idx="2101">
                  <c:v>-39.426803589999999</c:v>
                </c:pt>
                <c:pt idx="2102">
                  <c:v>-39.413452149999998</c:v>
                </c:pt>
                <c:pt idx="2103">
                  <c:v>-39.404869079999997</c:v>
                </c:pt>
                <c:pt idx="2104">
                  <c:v>-39.40200806</c:v>
                </c:pt>
                <c:pt idx="2105">
                  <c:v>-39.40439224</c:v>
                </c:pt>
                <c:pt idx="2106">
                  <c:v>-39.411067959999997</c:v>
                </c:pt>
                <c:pt idx="2107">
                  <c:v>-39.41917419</c:v>
                </c:pt>
                <c:pt idx="2108">
                  <c:v>-39.424896240000002</c:v>
                </c:pt>
                <c:pt idx="2109">
                  <c:v>-39.42775726</c:v>
                </c:pt>
                <c:pt idx="2110">
                  <c:v>-39.427280430000003</c:v>
                </c:pt>
                <c:pt idx="2111">
                  <c:v>-39.424419399999998</c:v>
                </c:pt>
                <c:pt idx="2112">
                  <c:v>-39.420604709999999</c:v>
                </c:pt>
                <c:pt idx="2113">
                  <c:v>-39.414882660000004</c:v>
                </c:pt>
                <c:pt idx="2114">
                  <c:v>-39.408683779999997</c:v>
                </c:pt>
                <c:pt idx="2115">
                  <c:v>-39.401054379999998</c:v>
                </c:pt>
                <c:pt idx="2116">
                  <c:v>-39.390563960000001</c:v>
                </c:pt>
                <c:pt idx="2117">
                  <c:v>-39.37721252</c:v>
                </c:pt>
                <c:pt idx="2118">
                  <c:v>-39.3614769</c:v>
                </c:pt>
                <c:pt idx="2119">
                  <c:v>-39.343357089999998</c:v>
                </c:pt>
                <c:pt idx="2120">
                  <c:v>-39.321422579999997</c:v>
                </c:pt>
                <c:pt idx="2121">
                  <c:v>-39.295196529999998</c:v>
                </c:pt>
                <c:pt idx="2122">
                  <c:v>-39.26801682</c:v>
                </c:pt>
                <c:pt idx="2123">
                  <c:v>-39.240360260000003</c:v>
                </c:pt>
                <c:pt idx="2124">
                  <c:v>-39.21127319</c:v>
                </c:pt>
                <c:pt idx="2125">
                  <c:v>-39.181709290000001</c:v>
                </c:pt>
                <c:pt idx="2126">
                  <c:v>-39.154052729999997</c:v>
                </c:pt>
                <c:pt idx="2127">
                  <c:v>-39.132118230000003</c:v>
                </c:pt>
                <c:pt idx="2128">
                  <c:v>-39.112091059999997</c:v>
                </c:pt>
                <c:pt idx="2129">
                  <c:v>-39.095401760000001</c:v>
                </c:pt>
                <c:pt idx="2130">
                  <c:v>-39.083480829999999</c:v>
                </c:pt>
                <c:pt idx="2131">
                  <c:v>-39.075374600000004</c:v>
                </c:pt>
                <c:pt idx="2132">
                  <c:v>-39.068698879999999</c:v>
                </c:pt>
                <c:pt idx="2133">
                  <c:v>-39.062976839999997</c:v>
                </c:pt>
                <c:pt idx="2134">
                  <c:v>-39.060592649999997</c:v>
                </c:pt>
                <c:pt idx="2135">
                  <c:v>-39.061069490000001</c:v>
                </c:pt>
                <c:pt idx="2136">
                  <c:v>-39.061546329999999</c:v>
                </c:pt>
                <c:pt idx="2137">
                  <c:v>-39.062023160000003</c:v>
                </c:pt>
                <c:pt idx="2138">
                  <c:v>-39.065361019999997</c:v>
                </c:pt>
                <c:pt idx="2139">
                  <c:v>-39.072036740000001</c:v>
                </c:pt>
                <c:pt idx="2140">
                  <c:v>-39.078235630000002</c:v>
                </c:pt>
                <c:pt idx="2141">
                  <c:v>-39.081096649999999</c:v>
                </c:pt>
                <c:pt idx="2142">
                  <c:v>-39.08205032</c:v>
                </c:pt>
                <c:pt idx="2143">
                  <c:v>-39.08205032</c:v>
                </c:pt>
                <c:pt idx="2144">
                  <c:v>-39.079189300000003</c:v>
                </c:pt>
                <c:pt idx="2145">
                  <c:v>-39.072036740000001</c:v>
                </c:pt>
                <c:pt idx="2146">
                  <c:v>-39.060592649999997</c:v>
                </c:pt>
                <c:pt idx="2147">
                  <c:v>-39.046287540000002</c:v>
                </c:pt>
                <c:pt idx="2148">
                  <c:v>-39.029121400000001</c:v>
                </c:pt>
                <c:pt idx="2149">
                  <c:v>-39.009571080000001</c:v>
                </c:pt>
                <c:pt idx="2150">
                  <c:v>-38.989543910000002</c:v>
                </c:pt>
                <c:pt idx="2151">
                  <c:v>-38.96903992</c:v>
                </c:pt>
                <c:pt idx="2152">
                  <c:v>-38.94805908</c:v>
                </c:pt>
                <c:pt idx="2153">
                  <c:v>-38.928031920000002</c:v>
                </c:pt>
                <c:pt idx="2154">
                  <c:v>-38.908481600000002</c:v>
                </c:pt>
                <c:pt idx="2155">
                  <c:v>-38.888454439999997</c:v>
                </c:pt>
                <c:pt idx="2156">
                  <c:v>-38.86699677</c:v>
                </c:pt>
                <c:pt idx="2157">
                  <c:v>-38.846969600000001</c:v>
                </c:pt>
                <c:pt idx="2158">
                  <c:v>-38.83123398</c:v>
                </c:pt>
                <c:pt idx="2159">
                  <c:v>-38.819789890000003</c:v>
                </c:pt>
                <c:pt idx="2160">
                  <c:v>-38.811206820000002</c:v>
                </c:pt>
                <c:pt idx="2161">
                  <c:v>-38.80786896</c:v>
                </c:pt>
                <c:pt idx="2162">
                  <c:v>-38.811206820000002</c:v>
                </c:pt>
                <c:pt idx="2163">
                  <c:v>-38.817405700000002</c:v>
                </c:pt>
                <c:pt idx="2164">
                  <c:v>-38.824081419999999</c:v>
                </c:pt>
                <c:pt idx="2165">
                  <c:v>-38.83123398</c:v>
                </c:pt>
                <c:pt idx="2166">
                  <c:v>-38.839817050000001</c:v>
                </c:pt>
                <c:pt idx="2167">
                  <c:v>-38.84983063</c:v>
                </c:pt>
                <c:pt idx="2168">
                  <c:v>-38.860321040000002</c:v>
                </c:pt>
                <c:pt idx="2169">
                  <c:v>-38.871288300000003</c:v>
                </c:pt>
                <c:pt idx="2170">
                  <c:v>-38.882732390000001</c:v>
                </c:pt>
                <c:pt idx="2171">
                  <c:v>-38.897514340000001</c:v>
                </c:pt>
                <c:pt idx="2172">
                  <c:v>-38.915157319999999</c:v>
                </c:pt>
                <c:pt idx="2173">
                  <c:v>-38.934230800000002</c:v>
                </c:pt>
                <c:pt idx="2174">
                  <c:v>-38.952827450000001</c:v>
                </c:pt>
                <c:pt idx="2175">
                  <c:v>-38.970947270000003</c:v>
                </c:pt>
                <c:pt idx="2176">
                  <c:v>-38.987636569999999</c:v>
                </c:pt>
                <c:pt idx="2177">
                  <c:v>-39.00098801</c:v>
                </c:pt>
                <c:pt idx="2178">
                  <c:v>-39.009094240000003</c:v>
                </c:pt>
                <c:pt idx="2179">
                  <c:v>-39.014339450000001</c:v>
                </c:pt>
                <c:pt idx="2180">
                  <c:v>-39.017200469999999</c:v>
                </c:pt>
                <c:pt idx="2181">
                  <c:v>-39.017200469999999</c:v>
                </c:pt>
                <c:pt idx="2182">
                  <c:v>-39.015293120000003</c:v>
                </c:pt>
                <c:pt idx="2183">
                  <c:v>-39.012908940000003</c:v>
                </c:pt>
                <c:pt idx="2184">
                  <c:v>-39.010047909999997</c:v>
                </c:pt>
                <c:pt idx="2185">
                  <c:v>-39.003849029999998</c:v>
                </c:pt>
                <c:pt idx="2186">
                  <c:v>-38.994312290000003</c:v>
                </c:pt>
                <c:pt idx="2187">
                  <c:v>-38.983345030000002</c:v>
                </c:pt>
                <c:pt idx="2188">
                  <c:v>-38.969993590000001</c:v>
                </c:pt>
                <c:pt idx="2189">
                  <c:v>-38.955211640000002</c:v>
                </c:pt>
                <c:pt idx="2190">
                  <c:v>-38.938522339999999</c:v>
                </c:pt>
                <c:pt idx="2191">
                  <c:v>-38.92230988</c:v>
                </c:pt>
                <c:pt idx="2192">
                  <c:v>-38.903713230000001</c:v>
                </c:pt>
                <c:pt idx="2193">
                  <c:v>-38.882732390000001</c:v>
                </c:pt>
                <c:pt idx="2194">
                  <c:v>-38.858890529999996</c:v>
                </c:pt>
                <c:pt idx="2195">
                  <c:v>-38.83361816</c:v>
                </c:pt>
                <c:pt idx="2196">
                  <c:v>-38.808345789999997</c:v>
                </c:pt>
                <c:pt idx="2197">
                  <c:v>-38.785457610000002</c:v>
                </c:pt>
                <c:pt idx="2198">
                  <c:v>-38.766860960000002</c:v>
                </c:pt>
                <c:pt idx="2199">
                  <c:v>-38.754463200000004</c:v>
                </c:pt>
                <c:pt idx="2200">
                  <c:v>-38.749694820000002</c:v>
                </c:pt>
                <c:pt idx="2201">
                  <c:v>-38.753509520000001</c:v>
                </c:pt>
                <c:pt idx="2202">
                  <c:v>-38.763046260000003</c:v>
                </c:pt>
                <c:pt idx="2203">
                  <c:v>-38.777351379999999</c:v>
                </c:pt>
                <c:pt idx="2204">
                  <c:v>-38.797378539999997</c:v>
                </c:pt>
                <c:pt idx="2205">
                  <c:v>-38.825035100000001</c:v>
                </c:pt>
                <c:pt idx="2206">
                  <c:v>-38.858890529999996</c:v>
                </c:pt>
                <c:pt idx="2207">
                  <c:v>-38.898468020000003</c:v>
                </c:pt>
                <c:pt idx="2208">
                  <c:v>-38.947105409999999</c:v>
                </c:pt>
                <c:pt idx="2209">
                  <c:v>-39.005756380000001</c:v>
                </c:pt>
                <c:pt idx="2210">
                  <c:v>-39.072513579999999</c:v>
                </c:pt>
                <c:pt idx="2211">
                  <c:v>-39.143085480000003</c:v>
                </c:pt>
                <c:pt idx="2212">
                  <c:v>-39.215564729999997</c:v>
                </c:pt>
                <c:pt idx="2213">
                  <c:v>-39.290428159999998</c:v>
                </c:pt>
                <c:pt idx="2214">
                  <c:v>-39.367198940000002</c:v>
                </c:pt>
                <c:pt idx="2215">
                  <c:v>-39.442062380000003</c:v>
                </c:pt>
                <c:pt idx="2216">
                  <c:v>-39.51501846</c:v>
                </c:pt>
                <c:pt idx="2217">
                  <c:v>-39.58654404</c:v>
                </c:pt>
                <c:pt idx="2218">
                  <c:v>-39.65902328</c:v>
                </c:pt>
                <c:pt idx="2219">
                  <c:v>-39.730548859999999</c:v>
                </c:pt>
                <c:pt idx="2220">
                  <c:v>-39.801120760000003</c:v>
                </c:pt>
                <c:pt idx="2221">
                  <c:v>-39.87312317</c:v>
                </c:pt>
                <c:pt idx="2222">
                  <c:v>-39.949893950000003</c:v>
                </c:pt>
                <c:pt idx="2223">
                  <c:v>-40.030956269999997</c:v>
                </c:pt>
                <c:pt idx="2224">
                  <c:v>-40.115833279999997</c:v>
                </c:pt>
                <c:pt idx="2225">
                  <c:v>-40.204524990000003</c:v>
                </c:pt>
                <c:pt idx="2226">
                  <c:v>-40.294647220000002</c:v>
                </c:pt>
                <c:pt idx="2227">
                  <c:v>-40.385246279999997</c:v>
                </c:pt>
                <c:pt idx="2228">
                  <c:v>-40.474414830000001</c:v>
                </c:pt>
                <c:pt idx="2229">
                  <c:v>-40.562629700000002</c:v>
                </c:pt>
                <c:pt idx="2230">
                  <c:v>-40.651798249999999</c:v>
                </c:pt>
                <c:pt idx="2231">
                  <c:v>-40.746212010000001</c:v>
                </c:pt>
                <c:pt idx="2232">
                  <c:v>-40.848255160000001</c:v>
                </c:pt>
                <c:pt idx="2233">
                  <c:v>-40.958404539999997</c:v>
                </c:pt>
                <c:pt idx="2234">
                  <c:v>-41.078567499999998</c:v>
                </c:pt>
                <c:pt idx="2235">
                  <c:v>-41.210174559999999</c:v>
                </c:pt>
                <c:pt idx="2236">
                  <c:v>-41.35131836</c:v>
                </c:pt>
                <c:pt idx="2237">
                  <c:v>-41.498184199999997</c:v>
                </c:pt>
                <c:pt idx="2238">
                  <c:v>-41.64409637</c:v>
                </c:pt>
                <c:pt idx="2239">
                  <c:v>-41.78667068</c:v>
                </c:pt>
                <c:pt idx="2240">
                  <c:v>-41.923999790000003</c:v>
                </c:pt>
                <c:pt idx="2241">
                  <c:v>-42.055129999999998</c:v>
                </c:pt>
                <c:pt idx="2242">
                  <c:v>-42.175769809999998</c:v>
                </c:pt>
                <c:pt idx="2243">
                  <c:v>-42.280673980000003</c:v>
                </c:pt>
                <c:pt idx="2244">
                  <c:v>-42.368412020000001</c:v>
                </c:pt>
                <c:pt idx="2245">
                  <c:v>-42.441368099999998</c:v>
                </c:pt>
                <c:pt idx="2246">
                  <c:v>-42.498111719999997</c:v>
                </c:pt>
                <c:pt idx="2247">
                  <c:v>-42.536735530000001</c:v>
                </c:pt>
                <c:pt idx="2248">
                  <c:v>-42.555809019999998</c:v>
                </c:pt>
                <c:pt idx="2249">
                  <c:v>-42.561054230000003</c:v>
                </c:pt>
                <c:pt idx="2250">
                  <c:v>-42.560100560000002</c:v>
                </c:pt>
                <c:pt idx="2251">
                  <c:v>-42.552471160000003</c:v>
                </c:pt>
                <c:pt idx="2252">
                  <c:v>-42.537689210000003</c:v>
                </c:pt>
                <c:pt idx="2253">
                  <c:v>-42.518138890000003</c:v>
                </c:pt>
                <c:pt idx="2254">
                  <c:v>-42.498111719999997</c:v>
                </c:pt>
                <c:pt idx="2255">
                  <c:v>-42.479038240000001</c:v>
                </c:pt>
                <c:pt idx="2256">
                  <c:v>-42.454242710000003</c:v>
                </c:pt>
                <c:pt idx="2257">
                  <c:v>-42.423725130000001</c:v>
                </c:pt>
                <c:pt idx="2258">
                  <c:v>-42.38939285</c:v>
                </c:pt>
                <c:pt idx="2259">
                  <c:v>-42.356014250000001</c:v>
                </c:pt>
                <c:pt idx="2260">
                  <c:v>-42.324066160000001</c:v>
                </c:pt>
                <c:pt idx="2261">
                  <c:v>-42.292594909999998</c:v>
                </c:pt>
                <c:pt idx="2262">
                  <c:v>-42.262077329999997</c:v>
                </c:pt>
                <c:pt idx="2263">
                  <c:v>-42.235851289999999</c:v>
                </c:pt>
                <c:pt idx="2264">
                  <c:v>-42.215347289999997</c:v>
                </c:pt>
                <c:pt idx="2265">
                  <c:v>-42.195796970000004</c:v>
                </c:pt>
                <c:pt idx="2266">
                  <c:v>-42.172431950000004</c:v>
                </c:pt>
                <c:pt idx="2267">
                  <c:v>-42.14715958</c:v>
                </c:pt>
                <c:pt idx="2268">
                  <c:v>-42.12141037</c:v>
                </c:pt>
                <c:pt idx="2269">
                  <c:v>-42.09423065</c:v>
                </c:pt>
                <c:pt idx="2270">
                  <c:v>-42.065620420000002</c:v>
                </c:pt>
                <c:pt idx="2271">
                  <c:v>-42.03653336</c:v>
                </c:pt>
                <c:pt idx="2272">
                  <c:v>-42.008876800000003</c:v>
                </c:pt>
                <c:pt idx="2273">
                  <c:v>-41.984558110000002</c:v>
                </c:pt>
                <c:pt idx="2274">
                  <c:v>-41.966915129999997</c:v>
                </c:pt>
                <c:pt idx="2275">
                  <c:v>-41.958808900000001</c:v>
                </c:pt>
                <c:pt idx="2276">
                  <c:v>-41.959285739999999</c:v>
                </c:pt>
                <c:pt idx="2277">
                  <c:v>-41.971206670000001</c:v>
                </c:pt>
                <c:pt idx="2278">
                  <c:v>-41.997909550000003</c:v>
                </c:pt>
                <c:pt idx="2279">
                  <c:v>-42.03891754</c:v>
                </c:pt>
                <c:pt idx="2280">
                  <c:v>-42.089939119999997</c:v>
                </c:pt>
                <c:pt idx="2281">
                  <c:v>-42.14477539</c:v>
                </c:pt>
                <c:pt idx="2282">
                  <c:v>-42.199611660000002</c:v>
                </c:pt>
                <c:pt idx="2283">
                  <c:v>-42.25158691</c:v>
                </c:pt>
                <c:pt idx="2284">
                  <c:v>-42.297363279999999</c:v>
                </c:pt>
                <c:pt idx="2285">
                  <c:v>-42.336463930000001</c:v>
                </c:pt>
                <c:pt idx="2286">
                  <c:v>-42.369365690000002</c:v>
                </c:pt>
                <c:pt idx="2287">
                  <c:v>-42.396545410000002</c:v>
                </c:pt>
                <c:pt idx="2288">
                  <c:v>-42.419433589999997</c:v>
                </c:pt>
                <c:pt idx="2289">
                  <c:v>-42.43755341</c:v>
                </c:pt>
                <c:pt idx="2290">
                  <c:v>-42.449951169999999</c:v>
                </c:pt>
                <c:pt idx="2291">
                  <c:v>-42.453765869999998</c:v>
                </c:pt>
                <c:pt idx="2292">
                  <c:v>-42.448043820000002</c:v>
                </c:pt>
                <c:pt idx="2293">
                  <c:v>-42.434215549999998</c:v>
                </c:pt>
                <c:pt idx="2294">
                  <c:v>-42.415142060000001</c:v>
                </c:pt>
                <c:pt idx="2295">
                  <c:v>-42.38939285</c:v>
                </c:pt>
                <c:pt idx="2296">
                  <c:v>-42.358875269999999</c:v>
                </c:pt>
                <c:pt idx="2297">
                  <c:v>-42.32549667</c:v>
                </c:pt>
                <c:pt idx="2298">
                  <c:v>-42.288303380000002</c:v>
                </c:pt>
                <c:pt idx="2299">
                  <c:v>-42.24681854</c:v>
                </c:pt>
                <c:pt idx="2300">
                  <c:v>-42.201995850000003</c:v>
                </c:pt>
                <c:pt idx="2301">
                  <c:v>-42.154788969999998</c:v>
                </c:pt>
                <c:pt idx="2302">
                  <c:v>-42.107105259999997</c:v>
                </c:pt>
                <c:pt idx="2303">
                  <c:v>-42.057037350000002</c:v>
                </c:pt>
                <c:pt idx="2304">
                  <c:v>-42.00696945</c:v>
                </c:pt>
                <c:pt idx="2305">
                  <c:v>-41.96023941</c:v>
                </c:pt>
                <c:pt idx="2306">
                  <c:v>-41.921615600000003</c:v>
                </c:pt>
                <c:pt idx="2307">
                  <c:v>-41.893482210000002</c:v>
                </c:pt>
                <c:pt idx="2308">
                  <c:v>-41.876316070000001</c:v>
                </c:pt>
                <c:pt idx="2309">
                  <c:v>-41.875839229999997</c:v>
                </c:pt>
                <c:pt idx="2310">
                  <c:v>-41.895866390000002</c:v>
                </c:pt>
                <c:pt idx="2311">
                  <c:v>-41.93687439</c:v>
                </c:pt>
                <c:pt idx="2312">
                  <c:v>-41.9921875</c:v>
                </c:pt>
                <c:pt idx="2313">
                  <c:v>-42.05608368</c:v>
                </c:pt>
                <c:pt idx="2314">
                  <c:v>-42.124748230000002</c:v>
                </c:pt>
                <c:pt idx="2315">
                  <c:v>-42.195320129999999</c:v>
                </c:pt>
                <c:pt idx="2316">
                  <c:v>-42.264938350000001</c:v>
                </c:pt>
                <c:pt idx="2317">
                  <c:v>-42.326450350000002</c:v>
                </c:pt>
                <c:pt idx="2318">
                  <c:v>-42.379379270000001</c:v>
                </c:pt>
                <c:pt idx="2319">
                  <c:v>-42.424201969999999</c:v>
                </c:pt>
                <c:pt idx="2320">
                  <c:v>-42.461395260000003</c:v>
                </c:pt>
                <c:pt idx="2321">
                  <c:v>-42.489528659999998</c:v>
                </c:pt>
                <c:pt idx="2322">
                  <c:v>-42.506217960000001</c:v>
                </c:pt>
                <c:pt idx="2323">
                  <c:v>-42.510986330000001</c:v>
                </c:pt>
                <c:pt idx="2324">
                  <c:v>-42.507171630000002</c:v>
                </c:pt>
                <c:pt idx="2325">
                  <c:v>-42.494773860000002</c:v>
                </c:pt>
                <c:pt idx="2326">
                  <c:v>-42.476177219999997</c:v>
                </c:pt>
                <c:pt idx="2327">
                  <c:v>-42.453765869999998</c:v>
                </c:pt>
                <c:pt idx="2328">
                  <c:v>-42.428970339999999</c:v>
                </c:pt>
                <c:pt idx="2329">
                  <c:v>-42.4041748</c:v>
                </c:pt>
                <c:pt idx="2330">
                  <c:v>-42.380332950000003</c:v>
                </c:pt>
                <c:pt idx="2331">
                  <c:v>-42.360782620000002</c:v>
                </c:pt>
                <c:pt idx="2332">
                  <c:v>-42.344093319999999</c:v>
                </c:pt>
                <c:pt idx="2333">
                  <c:v>-42.330265050000001</c:v>
                </c:pt>
                <c:pt idx="2334">
                  <c:v>-42.318820950000003</c:v>
                </c:pt>
                <c:pt idx="2335">
                  <c:v>-42.311191559999997</c:v>
                </c:pt>
                <c:pt idx="2336">
                  <c:v>-42.305469510000002</c:v>
                </c:pt>
                <c:pt idx="2337">
                  <c:v>-42.300224299999996</c:v>
                </c:pt>
                <c:pt idx="2338">
                  <c:v>-42.289733890000001</c:v>
                </c:pt>
                <c:pt idx="2339">
                  <c:v>-42.273998259999999</c:v>
                </c:pt>
                <c:pt idx="2340">
                  <c:v>-42.250156400000002</c:v>
                </c:pt>
                <c:pt idx="2341">
                  <c:v>-42.22106934</c:v>
                </c:pt>
                <c:pt idx="2342">
                  <c:v>-42.190074920000001</c:v>
                </c:pt>
                <c:pt idx="2343">
                  <c:v>-42.159557339999999</c:v>
                </c:pt>
                <c:pt idx="2344">
                  <c:v>-42.133808139999999</c:v>
                </c:pt>
                <c:pt idx="2345">
                  <c:v>-42.114257809999998</c:v>
                </c:pt>
                <c:pt idx="2346">
                  <c:v>-42.098999020000001</c:v>
                </c:pt>
                <c:pt idx="2347">
                  <c:v>-42.084217070000001</c:v>
                </c:pt>
                <c:pt idx="2348">
                  <c:v>-42.067050930000001</c:v>
                </c:pt>
                <c:pt idx="2349">
                  <c:v>-42.047977449999998</c:v>
                </c:pt>
                <c:pt idx="2350">
                  <c:v>-42.026519780000001</c:v>
                </c:pt>
                <c:pt idx="2351">
                  <c:v>-42.005062100000004</c:v>
                </c:pt>
                <c:pt idx="2352">
                  <c:v>-41.989326480000003</c:v>
                </c:pt>
                <c:pt idx="2353">
                  <c:v>-41.98360443</c:v>
                </c:pt>
                <c:pt idx="2354">
                  <c:v>-41.984558110000002</c:v>
                </c:pt>
                <c:pt idx="2355">
                  <c:v>-41.989326480000003</c:v>
                </c:pt>
                <c:pt idx="2356">
                  <c:v>-41.996479030000003</c:v>
                </c:pt>
                <c:pt idx="2357">
                  <c:v>-42.006015779999998</c:v>
                </c:pt>
                <c:pt idx="2358">
                  <c:v>-42.015075680000002</c:v>
                </c:pt>
                <c:pt idx="2359">
                  <c:v>-42.020320890000001</c:v>
                </c:pt>
                <c:pt idx="2360">
                  <c:v>-42.024612429999998</c:v>
                </c:pt>
                <c:pt idx="2361">
                  <c:v>-42.027473450000002</c:v>
                </c:pt>
                <c:pt idx="2362">
                  <c:v>-42.029380799999998</c:v>
                </c:pt>
                <c:pt idx="2363">
                  <c:v>-42.03033447</c:v>
                </c:pt>
                <c:pt idx="2364">
                  <c:v>-42.029380799999998</c:v>
                </c:pt>
                <c:pt idx="2365">
                  <c:v>-42.025566099999999</c:v>
                </c:pt>
                <c:pt idx="2366">
                  <c:v>-42.018413539999997</c:v>
                </c:pt>
                <c:pt idx="2367">
                  <c:v>-42.011260989999997</c:v>
                </c:pt>
                <c:pt idx="2368">
                  <c:v>-42.005538940000001</c:v>
                </c:pt>
                <c:pt idx="2369">
                  <c:v>-41.995048519999997</c:v>
                </c:pt>
                <c:pt idx="2370">
                  <c:v>-41.97978973</c:v>
                </c:pt>
                <c:pt idx="2371">
                  <c:v>-41.959285739999999</c:v>
                </c:pt>
                <c:pt idx="2372">
                  <c:v>-41.933536529999998</c:v>
                </c:pt>
                <c:pt idx="2373">
                  <c:v>-41.896820069999997</c:v>
                </c:pt>
                <c:pt idx="2374">
                  <c:v>-41.844367980000001</c:v>
                </c:pt>
                <c:pt idx="2375">
                  <c:v>-41.772842410000003</c:v>
                </c:pt>
                <c:pt idx="2376">
                  <c:v>-41.678428650000001</c:v>
                </c:pt>
                <c:pt idx="2377">
                  <c:v>-41.558265689999999</c:v>
                </c:pt>
                <c:pt idx="2378">
                  <c:v>-41.41044617</c:v>
                </c:pt>
                <c:pt idx="2379">
                  <c:v>-41.239261630000001</c:v>
                </c:pt>
                <c:pt idx="2380">
                  <c:v>-41.05377197</c:v>
                </c:pt>
                <c:pt idx="2381">
                  <c:v>-40.870189670000002</c:v>
                </c:pt>
                <c:pt idx="2382">
                  <c:v>-40.704727169999998</c:v>
                </c:pt>
                <c:pt idx="2383">
                  <c:v>-40.57407379</c:v>
                </c:pt>
                <c:pt idx="2384">
                  <c:v>-40.491104129999997</c:v>
                </c:pt>
                <c:pt idx="2385">
                  <c:v>-40.459156040000003</c:v>
                </c:pt>
                <c:pt idx="2386">
                  <c:v>-40.476322170000003</c:v>
                </c:pt>
                <c:pt idx="2387">
                  <c:v>-40.534973139999998</c:v>
                </c:pt>
                <c:pt idx="2388">
                  <c:v>-40.623188020000001</c:v>
                </c:pt>
                <c:pt idx="2389">
                  <c:v>-40.725231170000001</c:v>
                </c:pt>
                <c:pt idx="2390">
                  <c:v>-40.825843810000002</c:v>
                </c:pt>
                <c:pt idx="2391">
                  <c:v>-40.917873380000003</c:v>
                </c:pt>
                <c:pt idx="2392">
                  <c:v>-40.997028350000001</c:v>
                </c:pt>
                <c:pt idx="2393">
                  <c:v>-41.057109830000002</c:v>
                </c:pt>
                <c:pt idx="2394">
                  <c:v>-41.095256810000002</c:v>
                </c:pt>
                <c:pt idx="2395">
                  <c:v>-41.11528397</c:v>
                </c:pt>
                <c:pt idx="2396">
                  <c:v>-41.122436520000001</c:v>
                </c:pt>
                <c:pt idx="2397">
                  <c:v>-41.12148285</c:v>
                </c:pt>
                <c:pt idx="2398">
                  <c:v>-41.115760799999997</c:v>
                </c:pt>
                <c:pt idx="2399">
                  <c:v>-41.109561919999997</c:v>
                </c:pt>
                <c:pt idx="2400">
                  <c:v>-41.1028862</c:v>
                </c:pt>
                <c:pt idx="2401">
                  <c:v>-41.095733639999999</c:v>
                </c:pt>
                <c:pt idx="2402">
                  <c:v>-41.088104250000001</c:v>
                </c:pt>
                <c:pt idx="2403">
                  <c:v>-41.080474850000002</c:v>
                </c:pt>
                <c:pt idx="2404">
                  <c:v>-41.070461270000003</c:v>
                </c:pt>
                <c:pt idx="2405">
                  <c:v>-41.05615616</c:v>
                </c:pt>
                <c:pt idx="2406">
                  <c:v>-41.044235229999998</c:v>
                </c:pt>
                <c:pt idx="2407">
                  <c:v>-41.036129000000003</c:v>
                </c:pt>
                <c:pt idx="2408">
                  <c:v>-41.031360630000002</c:v>
                </c:pt>
                <c:pt idx="2409">
                  <c:v>-41.02802277</c:v>
                </c:pt>
                <c:pt idx="2410">
                  <c:v>-41.026115419999996</c:v>
                </c:pt>
                <c:pt idx="2411">
                  <c:v>-41.025161740000001</c:v>
                </c:pt>
                <c:pt idx="2412">
                  <c:v>-41.020870209999998</c:v>
                </c:pt>
                <c:pt idx="2413">
                  <c:v>-41.013240809999999</c:v>
                </c:pt>
                <c:pt idx="2414">
                  <c:v>-41.003704069999998</c:v>
                </c:pt>
                <c:pt idx="2415">
                  <c:v>-40.995120999999997</c:v>
                </c:pt>
                <c:pt idx="2416">
                  <c:v>-40.989398960000003</c:v>
                </c:pt>
                <c:pt idx="2417">
                  <c:v>-40.984153749999997</c:v>
                </c:pt>
                <c:pt idx="2418">
                  <c:v>-40.976047520000002</c:v>
                </c:pt>
                <c:pt idx="2419">
                  <c:v>-40.964603420000003</c:v>
                </c:pt>
                <c:pt idx="2420">
                  <c:v>-40.946960449999999</c:v>
                </c:pt>
                <c:pt idx="2421">
                  <c:v>-40.921211239999998</c:v>
                </c:pt>
                <c:pt idx="2422">
                  <c:v>-40.886878969999998</c:v>
                </c:pt>
                <c:pt idx="2423">
                  <c:v>-40.845394130000003</c:v>
                </c:pt>
                <c:pt idx="2424">
                  <c:v>-40.802001949999998</c:v>
                </c:pt>
                <c:pt idx="2425">
                  <c:v>-40.753841399999999</c:v>
                </c:pt>
                <c:pt idx="2426">
                  <c:v>-40.697574619999997</c:v>
                </c:pt>
                <c:pt idx="2427">
                  <c:v>-40.631294250000003</c:v>
                </c:pt>
                <c:pt idx="2428">
                  <c:v>-40.554523469999999</c:v>
                </c:pt>
                <c:pt idx="2429">
                  <c:v>-40.467739109999997</c:v>
                </c:pt>
                <c:pt idx="2430">
                  <c:v>-40.368556980000001</c:v>
                </c:pt>
                <c:pt idx="2431">
                  <c:v>-40.260314940000001</c:v>
                </c:pt>
                <c:pt idx="2432">
                  <c:v>-40.145874020000001</c:v>
                </c:pt>
                <c:pt idx="2433">
                  <c:v>-40.025711059999999</c:v>
                </c:pt>
                <c:pt idx="2434">
                  <c:v>-39.89887238</c:v>
                </c:pt>
                <c:pt idx="2435">
                  <c:v>-39.763927459999998</c:v>
                </c:pt>
                <c:pt idx="2436">
                  <c:v>-39.619922639999999</c:v>
                </c:pt>
                <c:pt idx="2437">
                  <c:v>-39.464473720000001</c:v>
                </c:pt>
                <c:pt idx="2438">
                  <c:v>-39.29376602</c:v>
                </c:pt>
                <c:pt idx="2439">
                  <c:v>-39.106369020000002</c:v>
                </c:pt>
                <c:pt idx="2440">
                  <c:v>-38.900375369999999</c:v>
                </c:pt>
                <c:pt idx="2441">
                  <c:v>-38.677215580000002</c:v>
                </c:pt>
                <c:pt idx="2442">
                  <c:v>-38.440704349999997</c:v>
                </c:pt>
                <c:pt idx="2443">
                  <c:v>-38.19656372</c:v>
                </c:pt>
                <c:pt idx="2444">
                  <c:v>-37.950038910000004</c:v>
                </c:pt>
                <c:pt idx="2445">
                  <c:v>-37.705421450000003</c:v>
                </c:pt>
                <c:pt idx="2446">
                  <c:v>-37.469863889999999</c:v>
                </c:pt>
                <c:pt idx="2447">
                  <c:v>-37.250518800000002</c:v>
                </c:pt>
                <c:pt idx="2448">
                  <c:v>-37.050724029999998</c:v>
                </c:pt>
                <c:pt idx="2449">
                  <c:v>-36.876201629999997</c:v>
                </c:pt>
                <c:pt idx="2450">
                  <c:v>-36.734580989999998</c:v>
                </c:pt>
                <c:pt idx="2451">
                  <c:v>-36.637783050000003</c:v>
                </c:pt>
                <c:pt idx="2452">
                  <c:v>-36.59772873</c:v>
                </c:pt>
                <c:pt idx="2453">
                  <c:v>-36.62967682</c:v>
                </c:pt>
                <c:pt idx="2454">
                  <c:v>-36.746978759999998</c:v>
                </c:pt>
                <c:pt idx="2455">
                  <c:v>-36.957740780000002</c:v>
                </c:pt>
                <c:pt idx="2456">
                  <c:v>-37.263870240000003</c:v>
                </c:pt>
                <c:pt idx="2457">
                  <c:v>-37.657260890000003</c:v>
                </c:pt>
                <c:pt idx="2458">
                  <c:v>-38.120746609999998</c:v>
                </c:pt>
                <c:pt idx="2459">
                  <c:v>-38.626670840000003</c:v>
                </c:pt>
                <c:pt idx="2460">
                  <c:v>-39.145469669999997</c:v>
                </c:pt>
                <c:pt idx="2461">
                  <c:v>-39.65044022</c:v>
                </c:pt>
                <c:pt idx="2462">
                  <c:v>-40.11774063</c:v>
                </c:pt>
                <c:pt idx="2463">
                  <c:v>-40.530204769999997</c:v>
                </c:pt>
                <c:pt idx="2464">
                  <c:v>-40.876388550000001</c:v>
                </c:pt>
                <c:pt idx="2465">
                  <c:v>-41.152954100000002</c:v>
                </c:pt>
                <c:pt idx="2466">
                  <c:v>-41.360378269999998</c:v>
                </c:pt>
                <c:pt idx="2467">
                  <c:v>-41.507244110000002</c:v>
                </c:pt>
                <c:pt idx="2468">
                  <c:v>-41.600227359999998</c:v>
                </c:pt>
                <c:pt idx="2469">
                  <c:v>-41.648387909999997</c:v>
                </c:pt>
                <c:pt idx="2470">
                  <c:v>-41.661739349999998</c:v>
                </c:pt>
                <c:pt idx="2471">
                  <c:v>-41.65029526</c:v>
                </c:pt>
                <c:pt idx="2472">
                  <c:v>-41.622638700000003</c:v>
                </c:pt>
                <c:pt idx="2473">
                  <c:v>-41.582107540000003</c:v>
                </c:pt>
                <c:pt idx="2474">
                  <c:v>-41.531562809999997</c:v>
                </c:pt>
                <c:pt idx="2475">
                  <c:v>-41.475296020000002</c:v>
                </c:pt>
                <c:pt idx="2476">
                  <c:v>-41.416168210000002</c:v>
                </c:pt>
                <c:pt idx="2477">
                  <c:v>-41.35513306</c:v>
                </c:pt>
                <c:pt idx="2478">
                  <c:v>-41.295051569999998</c:v>
                </c:pt>
                <c:pt idx="2479">
                  <c:v>-41.236877440000001</c:v>
                </c:pt>
                <c:pt idx="2480">
                  <c:v>-41.185855869999997</c:v>
                </c:pt>
                <c:pt idx="2481">
                  <c:v>-41.142463679999999</c:v>
                </c:pt>
                <c:pt idx="2482">
                  <c:v>-41.1067009</c:v>
                </c:pt>
                <c:pt idx="2483">
                  <c:v>-41.079044340000003</c:v>
                </c:pt>
                <c:pt idx="2484">
                  <c:v>-41.05854034</c:v>
                </c:pt>
                <c:pt idx="2485">
                  <c:v>-41.04757309</c:v>
                </c:pt>
                <c:pt idx="2486">
                  <c:v>-41.042327880000002</c:v>
                </c:pt>
                <c:pt idx="2487">
                  <c:v>-41.041851039999997</c:v>
                </c:pt>
                <c:pt idx="2488">
                  <c:v>-41.045188899999999</c:v>
                </c:pt>
                <c:pt idx="2489">
                  <c:v>-41.053295140000003</c:v>
                </c:pt>
                <c:pt idx="2490">
                  <c:v>-41.065692900000002</c:v>
                </c:pt>
                <c:pt idx="2491">
                  <c:v>-41.077613829999997</c:v>
                </c:pt>
                <c:pt idx="2492">
                  <c:v>-41.083812709999997</c:v>
                </c:pt>
                <c:pt idx="2493">
                  <c:v>-41.083812709999997</c:v>
                </c:pt>
                <c:pt idx="2494">
                  <c:v>-41.078090670000002</c:v>
                </c:pt>
                <c:pt idx="2495">
                  <c:v>-41.063785549999999</c:v>
                </c:pt>
                <c:pt idx="2496">
                  <c:v>-41.038513180000002</c:v>
                </c:pt>
                <c:pt idx="2497">
                  <c:v>-41.004180910000002</c:v>
                </c:pt>
                <c:pt idx="2498">
                  <c:v>-40.968418120000003</c:v>
                </c:pt>
                <c:pt idx="2499">
                  <c:v>-40.933609009999998</c:v>
                </c:pt>
                <c:pt idx="2500">
                  <c:v>-40.897846219999998</c:v>
                </c:pt>
                <c:pt idx="2501">
                  <c:v>-40.865898129999998</c:v>
                </c:pt>
                <c:pt idx="2502">
                  <c:v>-40.84205627</c:v>
                </c:pt>
                <c:pt idx="2503">
                  <c:v>-40.832042690000002</c:v>
                </c:pt>
                <c:pt idx="2504">
                  <c:v>-40.83490372</c:v>
                </c:pt>
                <c:pt idx="2505">
                  <c:v>-40.853023530000002</c:v>
                </c:pt>
                <c:pt idx="2506">
                  <c:v>-40.888786320000001</c:v>
                </c:pt>
                <c:pt idx="2507">
                  <c:v>-40.938854220000003</c:v>
                </c:pt>
                <c:pt idx="2508">
                  <c:v>-40.997505189999998</c:v>
                </c:pt>
                <c:pt idx="2509">
                  <c:v>-41.059494020000002</c:v>
                </c:pt>
                <c:pt idx="2510">
                  <c:v>-41.125774380000003</c:v>
                </c:pt>
                <c:pt idx="2511">
                  <c:v>-41.193008419999998</c:v>
                </c:pt>
                <c:pt idx="2512">
                  <c:v>-41.259288789999999</c:v>
                </c:pt>
                <c:pt idx="2513">
                  <c:v>-41.322231289999998</c:v>
                </c:pt>
                <c:pt idx="2514">
                  <c:v>-41.381359099999997</c:v>
                </c:pt>
                <c:pt idx="2515">
                  <c:v>-41.43381119</c:v>
                </c:pt>
                <c:pt idx="2516">
                  <c:v>-41.476249690000003</c:v>
                </c:pt>
                <c:pt idx="2517">
                  <c:v>-41.50772095</c:v>
                </c:pt>
                <c:pt idx="2518">
                  <c:v>-41.527748109999997</c:v>
                </c:pt>
                <c:pt idx="2519">
                  <c:v>-41.536331179999998</c:v>
                </c:pt>
                <c:pt idx="2520">
                  <c:v>-41.533470149999999</c:v>
                </c:pt>
                <c:pt idx="2521">
                  <c:v>-41.517257690000001</c:v>
                </c:pt>
                <c:pt idx="2522">
                  <c:v>-41.489601139999998</c:v>
                </c:pt>
                <c:pt idx="2523">
                  <c:v>-41.450500490000003</c:v>
                </c:pt>
                <c:pt idx="2524">
                  <c:v>-41.4018631</c:v>
                </c:pt>
                <c:pt idx="2525">
                  <c:v>-41.347026820000004</c:v>
                </c:pt>
                <c:pt idx="2526">
                  <c:v>-41.287899019999998</c:v>
                </c:pt>
                <c:pt idx="2527">
                  <c:v>-41.22829437</c:v>
                </c:pt>
                <c:pt idx="2528">
                  <c:v>-41.171073909999997</c:v>
                </c:pt>
                <c:pt idx="2529">
                  <c:v>-41.11766815</c:v>
                </c:pt>
                <c:pt idx="2530">
                  <c:v>-41.068553919999999</c:v>
                </c:pt>
                <c:pt idx="2531">
                  <c:v>-41.022300719999997</c:v>
                </c:pt>
                <c:pt idx="2532">
                  <c:v>-40.980815890000002</c:v>
                </c:pt>
                <c:pt idx="2533">
                  <c:v>-40.946006769999997</c:v>
                </c:pt>
                <c:pt idx="2534">
                  <c:v>-40.916919710000002</c:v>
                </c:pt>
                <c:pt idx="2535">
                  <c:v>-40.893077849999997</c:v>
                </c:pt>
                <c:pt idx="2536">
                  <c:v>-40.871620180000001</c:v>
                </c:pt>
                <c:pt idx="2537">
                  <c:v>-40.851593020000003</c:v>
                </c:pt>
                <c:pt idx="2538">
                  <c:v>-40.83108902</c:v>
                </c:pt>
                <c:pt idx="2539">
                  <c:v>-40.810585019999998</c:v>
                </c:pt>
                <c:pt idx="2540">
                  <c:v>-40.786266329999997</c:v>
                </c:pt>
                <c:pt idx="2541">
                  <c:v>-40.755748750000002</c:v>
                </c:pt>
                <c:pt idx="2542">
                  <c:v>-40.720939639999997</c:v>
                </c:pt>
                <c:pt idx="2543">
                  <c:v>-40.682792659999997</c:v>
                </c:pt>
                <c:pt idx="2544">
                  <c:v>-40.64178467</c:v>
                </c:pt>
                <c:pt idx="2545">
                  <c:v>-40.59505463</c:v>
                </c:pt>
                <c:pt idx="2546">
                  <c:v>-40.543556209999998</c:v>
                </c:pt>
                <c:pt idx="2547">
                  <c:v>-40.486335750000002</c:v>
                </c:pt>
                <c:pt idx="2548">
                  <c:v>-40.423870090000001</c:v>
                </c:pt>
                <c:pt idx="2549">
                  <c:v>-40.355682369999997</c:v>
                </c:pt>
                <c:pt idx="2550">
                  <c:v>-40.286540989999999</c:v>
                </c:pt>
                <c:pt idx="2551">
                  <c:v>-40.218353270000001</c:v>
                </c:pt>
                <c:pt idx="2552">
                  <c:v>-40.152072910000001</c:v>
                </c:pt>
                <c:pt idx="2553">
                  <c:v>-40.089607239999999</c:v>
                </c:pt>
                <c:pt idx="2554">
                  <c:v>-40.031909939999998</c:v>
                </c:pt>
                <c:pt idx="2555">
                  <c:v>-39.978981019999999</c:v>
                </c:pt>
                <c:pt idx="2556">
                  <c:v>-39.929389950000001</c:v>
                </c:pt>
                <c:pt idx="2557">
                  <c:v>-39.88170624</c:v>
                </c:pt>
                <c:pt idx="2558">
                  <c:v>-39.838314060000002</c:v>
                </c:pt>
                <c:pt idx="2559">
                  <c:v>-39.801120760000003</c:v>
                </c:pt>
                <c:pt idx="2560">
                  <c:v>-39.772033690000001</c:v>
                </c:pt>
                <c:pt idx="2561">
                  <c:v>-39.755344389999998</c:v>
                </c:pt>
                <c:pt idx="2562">
                  <c:v>-39.750576019999997</c:v>
                </c:pt>
                <c:pt idx="2563">
                  <c:v>-39.755821230000002</c:v>
                </c:pt>
                <c:pt idx="2564">
                  <c:v>-39.770603180000002</c:v>
                </c:pt>
                <c:pt idx="2565">
                  <c:v>-39.798259739999999</c:v>
                </c:pt>
                <c:pt idx="2566">
                  <c:v>-39.83736038</c:v>
                </c:pt>
                <c:pt idx="2567">
                  <c:v>-39.885044100000002</c:v>
                </c:pt>
                <c:pt idx="2568">
                  <c:v>-39.937496189999997</c:v>
                </c:pt>
                <c:pt idx="2569">
                  <c:v>-39.995193479999998</c:v>
                </c:pt>
                <c:pt idx="2570">
                  <c:v>-40.05622864</c:v>
                </c:pt>
                <c:pt idx="2571">
                  <c:v>-40.114402769999998</c:v>
                </c:pt>
                <c:pt idx="2572">
                  <c:v>-40.16208649</c:v>
                </c:pt>
                <c:pt idx="2573">
                  <c:v>-40.195941929999996</c:v>
                </c:pt>
                <c:pt idx="2574">
                  <c:v>-40.215969090000002</c:v>
                </c:pt>
                <c:pt idx="2575">
                  <c:v>-40.225505830000003</c:v>
                </c:pt>
                <c:pt idx="2576">
                  <c:v>-40.224075319999997</c:v>
                </c:pt>
                <c:pt idx="2577">
                  <c:v>-40.211677549999997</c:v>
                </c:pt>
                <c:pt idx="2578">
                  <c:v>-40.19165039</c:v>
                </c:pt>
                <c:pt idx="2579">
                  <c:v>-40.170192720000003</c:v>
                </c:pt>
                <c:pt idx="2580">
                  <c:v>-40.153026580000002</c:v>
                </c:pt>
                <c:pt idx="2581">
                  <c:v>-40.137767789999998</c:v>
                </c:pt>
                <c:pt idx="2582">
                  <c:v>-40.120601649999998</c:v>
                </c:pt>
                <c:pt idx="2583">
                  <c:v>-40.10534286</c:v>
                </c:pt>
                <c:pt idx="2584">
                  <c:v>-40.092945100000001</c:v>
                </c:pt>
                <c:pt idx="2585">
                  <c:v>-40.082454679999998</c:v>
                </c:pt>
                <c:pt idx="2586">
                  <c:v>-40.071487429999998</c:v>
                </c:pt>
                <c:pt idx="2587">
                  <c:v>-40.060997010000001</c:v>
                </c:pt>
                <c:pt idx="2588">
                  <c:v>-40.050983430000002</c:v>
                </c:pt>
                <c:pt idx="2589">
                  <c:v>-40.038585660000003</c:v>
                </c:pt>
                <c:pt idx="2590">
                  <c:v>-40.020942689999998</c:v>
                </c:pt>
                <c:pt idx="2591">
                  <c:v>-39.997100830000001</c:v>
                </c:pt>
                <c:pt idx="2592">
                  <c:v>-39.968490600000003</c:v>
                </c:pt>
                <c:pt idx="2593">
                  <c:v>-39.935588840000001</c:v>
                </c:pt>
                <c:pt idx="2594">
                  <c:v>-39.901733399999998</c:v>
                </c:pt>
                <c:pt idx="2595">
                  <c:v>-39.868354799999999</c:v>
                </c:pt>
                <c:pt idx="2596">
                  <c:v>-39.839267730000003</c:v>
                </c:pt>
                <c:pt idx="2597">
                  <c:v>-39.814472199999997</c:v>
                </c:pt>
                <c:pt idx="2598">
                  <c:v>-39.793491359999997</c:v>
                </c:pt>
                <c:pt idx="2599">
                  <c:v>-39.776325229999998</c:v>
                </c:pt>
                <c:pt idx="2600">
                  <c:v>-39.760589600000003</c:v>
                </c:pt>
                <c:pt idx="2601">
                  <c:v>-39.748668670000001</c:v>
                </c:pt>
                <c:pt idx="2602">
                  <c:v>-39.738655090000002</c:v>
                </c:pt>
                <c:pt idx="2603">
                  <c:v>-39.72911835</c:v>
                </c:pt>
                <c:pt idx="2604">
                  <c:v>-39.718151089999999</c:v>
                </c:pt>
                <c:pt idx="2605">
                  <c:v>-39.705276490000003</c:v>
                </c:pt>
                <c:pt idx="2606">
                  <c:v>-39.691925050000002</c:v>
                </c:pt>
                <c:pt idx="2607">
                  <c:v>-39.677619929999999</c:v>
                </c:pt>
                <c:pt idx="2608">
                  <c:v>-39.663314819999997</c:v>
                </c:pt>
                <c:pt idx="2609">
                  <c:v>-39.6528244</c:v>
                </c:pt>
                <c:pt idx="2610">
                  <c:v>-39.65044022</c:v>
                </c:pt>
                <c:pt idx="2611">
                  <c:v>-39.655685419999998</c:v>
                </c:pt>
                <c:pt idx="2612">
                  <c:v>-39.667129520000003</c:v>
                </c:pt>
                <c:pt idx="2613">
                  <c:v>-39.684295650000003</c:v>
                </c:pt>
                <c:pt idx="2614">
                  <c:v>-39.70813751</c:v>
                </c:pt>
                <c:pt idx="2615">
                  <c:v>-39.737224580000003</c:v>
                </c:pt>
                <c:pt idx="2616">
                  <c:v>-39.76726532</c:v>
                </c:pt>
                <c:pt idx="2617">
                  <c:v>-39.797782900000001</c:v>
                </c:pt>
                <c:pt idx="2618">
                  <c:v>-39.82877731</c:v>
                </c:pt>
                <c:pt idx="2619">
                  <c:v>-39.860248570000003</c:v>
                </c:pt>
                <c:pt idx="2620">
                  <c:v>-39.888858800000001</c:v>
                </c:pt>
                <c:pt idx="2621">
                  <c:v>-39.91365433</c:v>
                </c:pt>
                <c:pt idx="2622">
                  <c:v>-39.934158330000002</c:v>
                </c:pt>
                <c:pt idx="2623">
                  <c:v>-39.952278139999997</c:v>
                </c:pt>
                <c:pt idx="2624">
                  <c:v>-39.968013759999998</c:v>
                </c:pt>
                <c:pt idx="2625">
                  <c:v>-39.978027339999997</c:v>
                </c:pt>
                <c:pt idx="2626">
                  <c:v>-39.984703060000001</c:v>
                </c:pt>
                <c:pt idx="2627">
                  <c:v>-39.991855620000003</c:v>
                </c:pt>
                <c:pt idx="2628">
                  <c:v>-40.002346039999999</c:v>
                </c:pt>
                <c:pt idx="2629">
                  <c:v>-40.016174319999998</c:v>
                </c:pt>
                <c:pt idx="2630">
                  <c:v>-40.035724639999998</c:v>
                </c:pt>
                <c:pt idx="2631">
                  <c:v>-40.063858029999999</c:v>
                </c:pt>
                <c:pt idx="2632">
                  <c:v>-40.096759800000001</c:v>
                </c:pt>
                <c:pt idx="2633">
                  <c:v>-40.128231049999997</c:v>
                </c:pt>
                <c:pt idx="2634">
                  <c:v>-40.157794950000003</c:v>
                </c:pt>
                <c:pt idx="2635">
                  <c:v>-40.184974670000003</c:v>
                </c:pt>
                <c:pt idx="2636">
                  <c:v>-40.209770200000001</c:v>
                </c:pt>
                <c:pt idx="2637">
                  <c:v>-40.228843689999998</c:v>
                </c:pt>
                <c:pt idx="2638">
                  <c:v>-40.245056150000003</c:v>
                </c:pt>
                <c:pt idx="2639">
                  <c:v>-40.262699130000001</c:v>
                </c:pt>
                <c:pt idx="2640">
                  <c:v>-40.282726289999999</c:v>
                </c:pt>
                <c:pt idx="2641">
                  <c:v>-40.304660800000001</c:v>
                </c:pt>
                <c:pt idx="2642">
                  <c:v>-40.324211120000001</c:v>
                </c:pt>
                <c:pt idx="2643">
                  <c:v>-40.344715119999996</c:v>
                </c:pt>
                <c:pt idx="2644">
                  <c:v>-40.368080140000004</c:v>
                </c:pt>
                <c:pt idx="2645">
                  <c:v>-40.390491490000002</c:v>
                </c:pt>
                <c:pt idx="2646">
                  <c:v>-40.408611299999997</c:v>
                </c:pt>
                <c:pt idx="2647">
                  <c:v>-40.423870090000001</c:v>
                </c:pt>
                <c:pt idx="2648">
                  <c:v>-40.441989900000003</c:v>
                </c:pt>
                <c:pt idx="2649">
                  <c:v>-40.464878079999998</c:v>
                </c:pt>
                <c:pt idx="2650">
                  <c:v>-40.490150450000002</c:v>
                </c:pt>
                <c:pt idx="2651">
                  <c:v>-40.51876068</c:v>
                </c:pt>
                <c:pt idx="2652">
                  <c:v>-40.554523469999999</c:v>
                </c:pt>
                <c:pt idx="2653">
                  <c:v>-40.59505463</c:v>
                </c:pt>
                <c:pt idx="2654">
                  <c:v>-40.637493130000003</c:v>
                </c:pt>
                <c:pt idx="2655">
                  <c:v>-40.677547449999999</c:v>
                </c:pt>
                <c:pt idx="2656">
                  <c:v>-40.714740749999997</c:v>
                </c:pt>
                <c:pt idx="2657">
                  <c:v>-40.750026699999999</c:v>
                </c:pt>
                <c:pt idx="2658">
                  <c:v>-40.783405299999998</c:v>
                </c:pt>
                <c:pt idx="2659">
                  <c:v>-40.815353389999999</c:v>
                </c:pt>
                <c:pt idx="2660">
                  <c:v>-40.842533109999998</c:v>
                </c:pt>
                <c:pt idx="2661">
                  <c:v>-40.865898129999998</c:v>
                </c:pt>
                <c:pt idx="2662">
                  <c:v>-40.88401794</c:v>
                </c:pt>
                <c:pt idx="2663">
                  <c:v>-40.894508360000003</c:v>
                </c:pt>
                <c:pt idx="2664">
                  <c:v>-40.894508360000003</c:v>
                </c:pt>
                <c:pt idx="2665">
                  <c:v>-40.884971620000002</c:v>
                </c:pt>
                <c:pt idx="2666">
                  <c:v>-40.867328639999997</c:v>
                </c:pt>
                <c:pt idx="2667">
                  <c:v>-40.84348679</c:v>
                </c:pt>
                <c:pt idx="2668">
                  <c:v>-40.814876560000002</c:v>
                </c:pt>
                <c:pt idx="2669">
                  <c:v>-40.783405299999998</c:v>
                </c:pt>
                <c:pt idx="2670">
                  <c:v>-40.750503539999997</c:v>
                </c:pt>
                <c:pt idx="2671">
                  <c:v>-40.716171260000003</c:v>
                </c:pt>
                <c:pt idx="2672">
                  <c:v>-40.684223179999996</c:v>
                </c:pt>
                <c:pt idx="2673">
                  <c:v>-40.657043459999997</c:v>
                </c:pt>
                <c:pt idx="2674">
                  <c:v>-40.636539460000002</c:v>
                </c:pt>
                <c:pt idx="2675">
                  <c:v>-40.621757510000002</c:v>
                </c:pt>
                <c:pt idx="2676">
                  <c:v>-40.61222076</c:v>
                </c:pt>
                <c:pt idx="2677">
                  <c:v>-40.608406070000001</c:v>
                </c:pt>
                <c:pt idx="2678">
                  <c:v>-40.60602188</c:v>
                </c:pt>
                <c:pt idx="2679">
                  <c:v>-40.605068209999999</c:v>
                </c:pt>
                <c:pt idx="2680">
                  <c:v>-40.606498719999998</c:v>
                </c:pt>
                <c:pt idx="2681">
                  <c:v>-40.611743930000003</c:v>
                </c:pt>
                <c:pt idx="2682">
                  <c:v>-40.622234339999999</c:v>
                </c:pt>
                <c:pt idx="2683">
                  <c:v>-40.637493130000003</c:v>
                </c:pt>
                <c:pt idx="2684">
                  <c:v>-40.65895081</c:v>
                </c:pt>
                <c:pt idx="2685">
                  <c:v>-40.683746339999999</c:v>
                </c:pt>
                <c:pt idx="2686">
                  <c:v>-40.707111359999999</c:v>
                </c:pt>
                <c:pt idx="2687">
                  <c:v>-40.729522709999998</c:v>
                </c:pt>
                <c:pt idx="2688">
                  <c:v>-40.750026699999999</c:v>
                </c:pt>
                <c:pt idx="2689">
                  <c:v>-40.760517120000003</c:v>
                </c:pt>
                <c:pt idx="2690">
                  <c:v>-40.755271909999998</c:v>
                </c:pt>
                <c:pt idx="2691">
                  <c:v>-40.73143005</c:v>
                </c:pt>
                <c:pt idx="2692">
                  <c:v>-40.68851471</c:v>
                </c:pt>
                <c:pt idx="2693">
                  <c:v>-40.622234339999999</c:v>
                </c:pt>
                <c:pt idx="2694">
                  <c:v>-40.529727940000001</c:v>
                </c:pt>
                <c:pt idx="2695">
                  <c:v>-40.413379669999998</c:v>
                </c:pt>
                <c:pt idx="2696">
                  <c:v>-40.276050570000002</c:v>
                </c:pt>
                <c:pt idx="2697">
                  <c:v>-40.123462680000003</c:v>
                </c:pt>
                <c:pt idx="2698">
                  <c:v>-39.953231809999998</c:v>
                </c:pt>
                <c:pt idx="2699">
                  <c:v>-39.766311649999999</c:v>
                </c:pt>
                <c:pt idx="2700">
                  <c:v>-39.564132690000001</c:v>
                </c:pt>
                <c:pt idx="2701">
                  <c:v>-39.347648620000001</c:v>
                </c:pt>
                <c:pt idx="2702">
                  <c:v>-39.116859439999999</c:v>
                </c:pt>
                <c:pt idx="2703">
                  <c:v>-38.870811459999999</c:v>
                </c:pt>
                <c:pt idx="2704">
                  <c:v>-38.615226749999998</c:v>
                </c:pt>
                <c:pt idx="2705">
                  <c:v>-38.355350489999999</c:v>
                </c:pt>
                <c:pt idx="2706">
                  <c:v>-38.097858430000002</c:v>
                </c:pt>
                <c:pt idx="2707">
                  <c:v>-37.852764129999997</c:v>
                </c:pt>
                <c:pt idx="2708">
                  <c:v>-37.627220149999999</c:v>
                </c:pt>
                <c:pt idx="2709">
                  <c:v>-37.42790222</c:v>
                </c:pt>
                <c:pt idx="2710">
                  <c:v>-37.256717680000001</c:v>
                </c:pt>
                <c:pt idx="2711">
                  <c:v>-37.116527560000002</c:v>
                </c:pt>
                <c:pt idx="2712">
                  <c:v>-37.007808689999997</c:v>
                </c:pt>
                <c:pt idx="2713">
                  <c:v>-36.926269529999999</c:v>
                </c:pt>
                <c:pt idx="2714">
                  <c:v>-36.870479580000001</c:v>
                </c:pt>
                <c:pt idx="2715">
                  <c:v>-36.839008329999999</c:v>
                </c:pt>
                <c:pt idx="2716">
                  <c:v>-36.829471589999997</c:v>
                </c:pt>
                <c:pt idx="2717">
                  <c:v>-36.834239959999998</c:v>
                </c:pt>
                <c:pt idx="2718">
                  <c:v>-36.846637729999998</c:v>
                </c:pt>
                <c:pt idx="2719">
                  <c:v>-36.863327030000001</c:v>
                </c:pt>
                <c:pt idx="2720">
                  <c:v>-36.879539489999999</c:v>
                </c:pt>
                <c:pt idx="2721">
                  <c:v>-36.891937259999999</c:v>
                </c:pt>
                <c:pt idx="2722">
                  <c:v>-36.898136139999998</c:v>
                </c:pt>
                <c:pt idx="2723">
                  <c:v>-36.897182460000003</c:v>
                </c:pt>
                <c:pt idx="2724">
                  <c:v>-36.890029910000003</c:v>
                </c:pt>
                <c:pt idx="2725">
                  <c:v>-36.876678470000002</c:v>
                </c:pt>
                <c:pt idx="2726">
                  <c:v>-36.856651309999997</c:v>
                </c:pt>
                <c:pt idx="2727">
                  <c:v>-36.82899475</c:v>
                </c:pt>
                <c:pt idx="2728">
                  <c:v>-36.795139310000003</c:v>
                </c:pt>
                <c:pt idx="2729">
                  <c:v>-36.76128387</c:v>
                </c:pt>
                <c:pt idx="2730">
                  <c:v>-36.731243130000003</c:v>
                </c:pt>
                <c:pt idx="2731">
                  <c:v>-36.706924440000002</c:v>
                </c:pt>
                <c:pt idx="2732">
                  <c:v>-36.688327790000002</c:v>
                </c:pt>
                <c:pt idx="2733">
                  <c:v>-36.674022669999999</c:v>
                </c:pt>
                <c:pt idx="2734">
                  <c:v>-36.664485929999998</c:v>
                </c:pt>
                <c:pt idx="2735">
                  <c:v>-36.658763890000003</c:v>
                </c:pt>
                <c:pt idx="2736">
                  <c:v>-36.656379700000002</c:v>
                </c:pt>
                <c:pt idx="2737">
                  <c:v>-36.655902859999998</c:v>
                </c:pt>
                <c:pt idx="2738">
                  <c:v>-36.655902859999998</c:v>
                </c:pt>
                <c:pt idx="2739">
                  <c:v>-36.659717559999997</c:v>
                </c:pt>
                <c:pt idx="2740">
                  <c:v>-36.667346950000002</c:v>
                </c:pt>
                <c:pt idx="2741">
                  <c:v>-36.674976350000001</c:v>
                </c:pt>
                <c:pt idx="2742">
                  <c:v>-36.679744720000002</c:v>
                </c:pt>
                <c:pt idx="2743">
                  <c:v>-36.683082579999997</c:v>
                </c:pt>
                <c:pt idx="2744">
                  <c:v>-36.68737411</c:v>
                </c:pt>
                <c:pt idx="2745">
                  <c:v>-36.689758300000001</c:v>
                </c:pt>
                <c:pt idx="2746">
                  <c:v>-36.686897279999997</c:v>
                </c:pt>
                <c:pt idx="2747">
                  <c:v>-36.678314210000003</c:v>
                </c:pt>
                <c:pt idx="2748">
                  <c:v>-36.66782379</c:v>
                </c:pt>
                <c:pt idx="2749">
                  <c:v>-36.652565000000003</c:v>
                </c:pt>
                <c:pt idx="2750">
                  <c:v>-36.633968350000004</c:v>
                </c:pt>
                <c:pt idx="2751">
                  <c:v>-36.613464360000002</c:v>
                </c:pt>
                <c:pt idx="2752">
                  <c:v>-36.596298220000001</c:v>
                </c:pt>
                <c:pt idx="2753">
                  <c:v>-36.583423609999997</c:v>
                </c:pt>
                <c:pt idx="2754">
                  <c:v>-36.571979519999999</c:v>
                </c:pt>
                <c:pt idx="2755">
                  <c:v>-36.561489109999997</c:v>
                </c:pt>
                <c:pt idx="2756">
                  <c:v>-36.55481339</c:v>
                </c:pt>
                <c:pt idx="2757">
                  <c:v>-36.552906040000003</c:v>
                </c:pt>
                <c:pt idx="2758">
                  <c:v>-36.554336550000002</c:v>
                </c:pt>
                <c:pt idx="2759">
                  <c:v>-36.55481339</c:v>
                </c:pt>
                <c:pt idx="2760">
                  <c:v>-36.555767060000001</c:v>
                </c:pt>
                <c:pt idx="2761">
                  <c:v>-36.556243899999998</c:v>
                </c:pt>
                <c:pt idx="2762">
                  <c:v>-36.553859709999998</c:v>
                </c:pt>
                <c:pt idx="2763">
                  <c:v>-36.5447998</c:v>
                </c:pt>
                <c:pt idx="2764">
                  <c:v>-36.52763367</c:v>
                </c:pt>
                <c:pt idx="2765">
                  <c:v>-36.504745479999997</c:v>
                </c:pt>
                <c:pt idx="2766">
                  <c:v>-36.475658420000002</c:v>
                </c:pt>
                <c:pt idx="2767">
                  <c:v>-36.437034609999998</c:v>
                </c:pt>
                <c:pt idx="2768">
                  <c:v>-36.38505936</c:v>
                </c:pt>
                <c:pt idx="2769">
                  <c:v>-36.319255830000003</c:v>
                </c:pt>
                <c:pt idx="2770">
                  <c:v>-36.237239840000001</c:v>
                </c:pt>
                <c:pt idx="2771">
                  <c:v>-36.138057709999998</c:v>
                </c:pt>
                <c:pt idx="2772">
                  <c:v>-36.017417909999999</c:v>
                </c:pt>
                <c:pt idx="2773">
                  <c:v>-35.879135130000002</c:v>
                </c:pt>
                <c:pt idx="2774">
                  <c:v>-35.728931430000003</c:v>
                </c:pt>
                <c:pt idx="2775">
                  <c:v>-35.570144650000003</c:v>
                </c:pt>
                <c:pt idx="2776">
                  <c:v>-35.400390629999997</c:v>
                </c:pt>
                <c:pt idx="2777">
                  <c:v>-35.220623019999998</c:v>
                </c:pt>
                <c:pt idx="2778">
                  <c:v>-35.033702849999997</c:v>
                </c:pt>
                <c:pt idx="2779">
                  <c:v>-34.84153748</c:v>
                </c:pt>
                <c:pt idx="2780">
                  <c:v>-34.643650049999998</c:v>
                </c:pt>
                <c:pt idx="2781">
                  <c:v>-34.440994259999997</c:v>
                </c:pt>
                <c:pt idx="2782">
                  <c:v>-34.234523770000003</c:v>
                </c:pt>
                <c:pt idx="2783">
                  <c:v>-34.026145939999999</c:v>
                </c:pt>
                <c:pt idx="2784">
                  <c:v>-33.81681442</c:v>
                </c:pt>
                <c:pt idx="2785">
                  <c:v>-33.605575559999998</c:v>
                </c:pt>
                <c:pt idx="2786">
                  <c:v>-33.393859859999999</c:v>
                </c:pt>
                <c:pt idx="2787">
                  <c:v>-33.180236819999998</c:v>
                </c:pt>
                <c:pt idx="2788">
                  <c:v>-32.969951629999997</c:v>
                </c:pt>
                <c:pt idx="2789">
                  <c:v>-32.767295840000003</c:v>
                </c:pt>
                <c:pt idx="2790">
                  <c:v>-32.57703781</c:v>
                </c:pt>
                <c:pt idx="2791">
                  <c:v>-32.403945919999998</c:v>
                </c:pt>
                <c:pt idx="2792">
                  <c:v>-32.251358029999999</c:v>
                </c:pt>
                <c:pt idx="2793">
                  <c:v>-32.124996189999997</c:v>
                </c:pt>
                <c:pt idx="2794">
                  <c:v>-32.02486038</c:v>
                </c:pt>
                <c:pt idx="2795">
                  <c:v>-31.94856644</c:v>
                </c:pt>
                <c:pt idx="2796">
                  <c:v>-31.89563751</c:v>
                </c:pt>
                <c:pt idx="2797">
                  <c:v>-31.862735749999999</c:v>
                </c:pt>
                <c:pt idx="2798">
                  <c:v>-31.845092770000001</c:v>
                </c:pt>
                <c:pt idx="2799">
                  <c:v>-31.835079189999998</c:v>
                </c:pt>
                <c:pt idx="2800">
                  <c:v>-31.83364868</c:v>
                </c:pt>
                <c:pt idx="2801">
                  <c:v>-31.842708590000001</c:v>
                </c:pt>
                <c:pt idx="2802">
                  <c:v>-31.858444209999998</c:v>
                </c:pt>
                <c:pt idx="2803">
                  <c:v>-31.875610349999999</c:v>
                </c:pt>
                <c:pt idx="2804">
                  <c:v>-31.891822810000001</c:v>
                </c:pt>
                <c:pt idx="2805">
                  <c:v>-31.908512120000001</c:v>
                </c:pt>
                <c:pt idx="2806">
                  <c:v>-31.92281723</c:v>
                </c:pt>
                <c:pt idx="2807">
                  <c:v>-31.928539279999999</c:v>
                </c:pt>
                <c:pt idx="2808">
                  <c:v>-31.920433039999999</c:v>
                </c:pt>
                <c:pt idx="2809">
                  <c:v>-31.89945221</c:v>
                </c:pt>
                <c:pt idx="2810">
                  <c:v>-31.86559677</c:v>
                </c:pt>
                <c:pt idx="2811">
                  <c:v>-31.817436220000001</c:v>
                </c:pt>
                <c:pt idx="2812">
                  <c:v>-31.747817990000001</c:v>
                </c:pt>
                <c:pt idx="2813">
                  <c:v>-31.65102005</c:v>
                </c:pt>
                <c:pt idx="2814">
                  <c:v>-31.523227689999999</c:v>
                </c:pt>
                <c:pt idx="2815">
                  <c:v>-31.35824203</c:v>
                </c:pt>
                <c:pt idx="2816">
                  <c:v>-31.145572659999999</c:v>
                </c:pt>
                <c:pt idx="2817">
                  <c:v>-30.86996078</c:v>
                </c:pt>
                <c:pt idx="2818">
                  <c:v>-30.52616119</c:v>
                </c:pt>
                <c:pt idx="2819">
                  <c:v>-30.11417389</c:v>
                </c:pt>
                <c:pt idx="2820">
                  <c:v>-29.635906219999999</c:v>
                </c:pt>
                <c:pt idx="2821">
                  <c:v>-29.094219209999999</c:v>
                </c:pt>
                <c:pt idx="2822">
                  <c:v>-28.509140009999999</c:v>
                </c:pt>
                <c:pt idx="2823">
                  <c:v>-27.915954589999998</c:v>
                </c:pt>
                <c:pt idx="2824">
                  <c:v>-27.357101440000001</c:v>
                </c:pt>
                <c:pt idx="2825">
                  <c:v>-26.878356929999999</c:v>
                </c:pt>
                <c:pt idx="2826">
                  <c:v>-26.52835846</c:v>
                </c:pt>
                <c:pt idx="2827">
                  <c:v>-26.355743409999999</c:v>
                </c:pt>
                <c:pt idx="2828">
                  <c:v>-26.394367219999999</c:v>
                </c:pt>
                <c:pt idx="2829">
                  <c:v>-26.6623497</c:v>
                </c:pt>
                <c:pt idx="2830">
                  <c:v>-27.15921402</c:v>
                </c:pt>
                <c:pt idx="2831">
                  <c:v>-27.861595149999999</c:v>
                </c:pt>
                <c:pt idx="2832">
                  <c:v>-28.734683990000001</c:v>
                </c:pt>
                <c:pt idx="2833">
                  <c:v>-29.729366299999999</c:v>
                </c:pt>
                <c:pt idx="2834">
                  <c:v>-30.792713169999999</c:v>
                </c:pt>
                <c:pt idx="2835">
                  <c:v>-31.867027279999999</c:v>
                </c:pt>
                <c:pt idx="2836">
                  <c:v>-32.897949220000001</c:v>
                </c:pt>
                <c:pt idx="2837">
                  <c:v>-33.84637833</c:v>
                </c:pt>
                <c:pt idx="2838">
                  <c:v>-34.684181209999998</c:v>
                </c:pt>
                <c:pt idx="2839">
                  <c:v>-35.39609909</c:v>
                </c:pt>
                <c:pt idx="2840">
                  <c:v>-35.977363590000003</c:v>
                </c:pt>
                <c:pt idx="2841">
                  <c:v>-36.433696750000003</c:v>
                </c:pt>
                <c:pt idx="2842">
                  <c:v>-36.780834200000001</c:v>
                </c:pt>
                <c:pt idx="2843">
                  <c:v>-37.036895749999999</c:v>
                </c:pt>
                <c:pt idx="2844">
                  <c:v>-37.218570710000002</c:v>
                </c:pt>
                <c:pt idx="2845">
                  <c:v>-37.342071529999998</c:v>
                </c:pt>
                <c:pt idx="2846">
                  <c:v>-37.423133849999999</c:v>
                </c:pt>
                <c:pt idx="2847">
                  <c:v>-37.475585940000002</c:v>
                </c:pt>
                <c:pt idx="2848">
                  <c:v>-37.508010859999999</c:v>
                </c:pt>
                <c:pt idx="2849">
                  <c:v>-37.52756119</c:v>
                </c:pt>
                <c:pt idx="2850">
                  <c:v>-37.537574769999999</c:v>
                </c:pt>
                <c:pt idx="2851">
                  <c:v>-37.540912630000001</c:v>
                </c:pt>
                <c:pt idx="2852">
                  <c:v>-37.539958949999999</c:v>
                </c:pt>
                <c:pt idx="2853">
                  <c:v>-37.537097930000002</c:v>
                </c:pt>
                <c:pt idx="2854">
                  <c:v>-37.532329560000001</c:v>
                </c:pt>
                <c:pt idx="2855">
                  <c:v>-37.521839139999997</c:v>
                </c:pt>
                <c:pt idx="2856">
                  <c:v>-37.506103520000003</c:v>
                </c:pt>
                <c:pt idx="2857">
                  <c:v>-37.486076349999998</c:v>
                </c:pt>
                <c:pt idx="2858">
                  <c:v>-37.460803990000002</c:v>
                </c:pt>
                <c:pt idx="2859">
                  <c:v>-37.427425380000003</c:v>
                </c:pt>
                <c:pt idx="2860">
                  <c:v>-37.38498688</c:v>
                </c:pt>
                <c:pt idx="2861">
                  <c:v>-37.335395810000001</c:v>
                </c:pt>
                <c:pt idx="2862">
                  <c:v>-37.279605869999997</c:v>
                </c:pt>
                <c:pt idx="2863">
                  <c:v>-37.216663359999998</c:v>
                </c:pt>
                <c:pt idx="2864">
                  <c:v>-37.147998809999997</c:v>
                </c:pt>
                <c:pt idx="2865">
                  <c:v>-37.07742691</c:v>
                </c:pt>
                <c:pt idx="2866">
                  <c:v>-37.00733185</c:v>
                </c:pt>
                <c:pt idx="2867">
                  <c:v>-36.941051479999999</c:v>
                </c:pt>
                <c:pt idx="2868">
                  <c:v>-36.880969999999998</c:v>
                </c:pt>
                <c:pt idx="2869">
                  <c:v>-36.832332610000002</c:v>
                </c:pt>
                <c:pt idx="2870">
                  <c:v>-36.794185640000002</c:v>
                </c:pt>
                <c:pt idx="2871">
                  <c:v>-36.765098569999999</c:v>
                </c:pt>
                <c:pt idx="2872">
                  <c:v>-36.744594569999997</c:v>
                </c:pt>
                <c:pt idx="2873">
                  <c:v>-36.733627319999997</c:v>
                </c:pt>
                <c:pt idx="2874">
                  <c:v>-36.73171997</c:v>
                </c:pt>
                <c:pt idx="2875">
                  <c:v>-36.735057830000002</c:v>
                </c:pt>
                <c:pt idx="2876">
                  <c:v>-36.742210389999997</c:v>
                </c:pt>
                <c:pt idx="2877">
                  <c:v>-36.751747129999998</c:v>
                </c:pt>
                <c:pt idx="2878">
                  <c:v>-36.76128387</c:v>
                </c:pt>
                <c:pt idx="2879">
                  <c:v>-36.766529079999998</c:v>
                </c:pt>
                <c:pt idx="2880">
                  <c:v>-36.766052250000001</c:v>
                </c:pt>
                <c:pt idx="2881">
                  <c:v>-36.759376529999997</c:v>
                </c:pt>
                <c:pt idx="2882">
                  <c:v>-36.743640900000003</c:v>
                </c:pt>
                <c:pt idx="2883">
                  <c:v>-36.721229549999997</c:v>
                </c:pt>
                <c:pt idx="2884">
                  <c:v>-36.695480349999997</c:v>
                </c:pt>
                <c:pt idx="2885">
                  <c:v>-36.670207980000001</c:v>
                </c:pt>
                <c:pt idx="2886">
                  <c:v>-36.645412450000002</c:v>
                </c:pt>
                <c:pt idx="2887">
                  <c:v>-36.623001100000003</c:v>
                </c:pt>
                <c:pt idx="2888">
                  <c:v>-36.608219149999996</c:v>
                </c:pt>
                <c:pt idx="2889">
                  <c:v>-36.602497100000001</c:v>
                </c:pt>
                <c:pt idx="2890">
                  <c:v>-36.604404449999997</c:v>
                </c:pt>
                <c:pt idx="2891">
                  <c:v>-36.614418030000003</c:v>
                </c:pt>
                <c:pt idx="2892">
                  <c:v>-36.633014680000002</c:v>
                </c:pt>
                <c:pt idx="2893">
                  <c:v>-36.65685654</c:v>
                </c:pt>
                <c:pt idx="2894">
                  <c:v>-36.68022156</c:v>
                </c:pt>
                <c:pt idx="2895">
                  <c:v>-36.700725560000002</c:v>
                </c:pt>
                <c:pt idx="2896">
                  <c:v>-36.715984339999999</c:v>
                </c:pt>
                <c:pt idx="2897">
                  <c:v>-36.721706390000001</c:v>
                </c:pt>
                <c:pt idx="2898">
                  <c:v>-36.71455383</c:v>
                </c:pt>
                <c:pt idx="2899">
                  <c:v>-36.6973877</c:v>
                </c:pt>
                <c:pt idx="2900">
                  <c:v>-36.671638489999999</c:v>
                </c:pt>
                <c:pt idx="2901">
                  <c:v>-36.633968350000004</c:v>
                </c:pt>
                <c:pt idx="2902">
                  <c:v>-36.581039429999997</c:v>
                </c:pt>
                <c:pt idx="2903">
                  <c:v>-36.511421200000001</c:v>
                </c:pt>
                <c:pt idx="2904">
                  <c:v>-36.425113680000003</c:v>
                </c:pt>
                <c:pt idx="2905">
                  <c:v>-36.321163179999999</c:v>
                </c:pt>
                <c:pt idx="2906">
                  <c:v>-36.19909286</c:v>
                </c:pt>
                <c:pt idx="2907">
                  <c:v>-36.060333249999999</c:v>
                </c:pt>
                <c:pt idx="2908">
                  <c:v>-35.90393066</c:v>
                </c:pt>
                <c:pt idx="2909">
                  <c:v>-35.72702408</c:v>
                </c:pt>
                <c:pt idx="2910">
                  <c:v>-35.519599909999997</c:v>
                </c:pt>
                <c:pt idx="2911">
                  <c:v>-35.268306729999999</c:v>
                </c:pt>
                <c:pt idx="2912">
                  <c:v>-34.955978389999999</c:v>
                </c:pt>
                <c:pt idx="2913">
                  <c:v>-34.555912020000001</c:v>
                </c:pt>
                <c:pt idx="2914">
                  <c:v>-34.033775329999997</c:v>
                </c:pt>
                <c:pt idx="2915">
                  <c:v>-33.349037170000003</c:v>
                </c:pt>
                <c:pt idx="2916">
                  <c:v>-32.45782852</c:v>
                </c:pt>
                <c:pt idx="2917">
                  <c:v>-31.31389618</c:v>
                </c:pt>
                <c:pt idx="2918">
                  <c:v>-29.870510100000001</c:v>
                </c:pt>
                <c:pt idx="2919">
                  <c:v>-28.092384339999999</c:v>
                </c:pt>
                <c:pt idx="2920">
                  <c:v>-25.956630709999999</c:v>
                </c:pt>
                <c:pt idx="2921">
                  <c:v>-23.46277237</c:v>
                </c:pt>
                <c:pt idx="2922">
                  <c:v>-20.634651179999999</c:v>
                </c:pt>
                <c:pt idx="2923">
                  <c:v>-17.521381380000001</c:v>
                </c:pt>
                <c:pt idx="2924">
                  <c:v>-14.1992569</c:v>
                </c:pt>
                <c:pt idx="2925">
                  <c:v>-10.773181920000001</c:v>
                </c:pt>
                <c:pt idx="2926">
                  <c:v>-7.3728561399999997</c:v>
                </c:pt>
                <c:pt idx="2927">
                  <c:v>-4.1446685790000002</c:v>
                </c:pt>
                <c:pt idx="2928">
                  <c:v>-1.2435913089999999</c:v>
                </c:pt>
                <c:pt idx="2929">
                  <c:v>1.1720657350000001</c:v>
                </c:pt>
                <c:pt idx="2930">
                  <c:v>2.9487609859999999</c:v>
                </c:pt>
                <c:pt idx="2931">
                  <c:v>3.9563179019999999</c:v>
                </c:pt>
                <c:pt idx="2932">
                  <c:v>4.103183746</c:v>
                </c:pt>
                <c:pt idx="2933">
                  <c:v>3.350257874</c:v>
                </c:pt>
                <c:pt idx="2934">
                  <c:v>1.7156600950000001</c:v>
                </c:pt>
                <c:pt idx="2935">
                  <c:v>-0.72002410900000002</c:v>
                </c:pt>
                <c:pt idx="2936">
                  <c:v>-3.8156509399999998</c:v>
                </c:pt>
                <c:pt idx="2937">
                  <c:v>-7.3862075809999999</c:v>
                </c:pt>
                <c:pt idx="2938">
                  <c:v>-11.22140884</c:v>
                </c:pt>
                <c:pt idx="2939">
                  <c:v>-15.112876890000001</c:v>
                </c:pt>
                <c:pt idx="2940">
                  <c:v>-18.87083054</c:v>
                </c:pt>
                <c:pt idx="2941">
                  <c:v>-22.342681880000001</c:v>
                </c:pt>
                <c:pt idx="2942">
                  <c:v>-25.423526760000001</c:v>
                </c:pt>
                <c:pt idx="2943">
                  <c:v>-28.050899510000001</c:v>
                </c:pt>
                <c:pt idx="2944">
                  <c:v>-30.21430969</c:v>
                </c:pt>
                <c:pt idx="2945">
                  <c:v>-31.940937040000001</c:v>
                </c:pt>
                <c:pt idx="2946">
                  <c:v>-33.280372620000001</c:v>
                </c:pt>
                <c:pt idx="2947">
                  <c:v>-34.292221069999997</c:v>
                </c:pt>
                <c:pt idx="2948">
                  <c:v>-35.038948060000003</c:v>
                </c:pt>
                <c:pt idx="2949">
                  <c:v>-35.586357120000002</c:v>
                </c:pt>
                <c:pt idx="2950">
                  <c:v>-35.989284519999998</c:v>
                </c:pt>
                <c:pt idx="2951">
                  <c:v>-36.286354060000001</c:v>
                </c:pt>
                <c:pt idx="2952">
                  <c:v>-36.506175990000003</c:v>
                </c:pt>
                <c:pt idx="2953">
                  <c:v>-36.672592160000001</c:v>
                </c:pt>
                <c:pt idx="2954">
                  <c:v>-36.80181503</c:v>
                </c:pt>
                <c:pt idx="2955">
                  <c:v>-36.901474</c:v>
                </c:pt>
                <c:pt idx="2956">
                  <c:v>-36.97776794</c:v>
                </c:pt>
                <c:pt idx="2957">
                  <c:v>-37.038326259999998</c:v>
                </c:pt>
                <c:pt idx="2958">
                  <c:v>-37.090778350000001</c:v>
                </c:pt>
                <c:pt idx="2959">
                  <c:v>-37.138462070000003</c:v>
                </c:pt>
                <c:pt idx="2960">
                  <c:v>-37.184238430000001</c:v>
                </c:pt>
                <c:pt idx="2961">
                  <c:v>-37.231445309999998</c:v>
                </c:pt>
                <c:pt idx="2962">
                  <c:v>-37.283420560000003</c:v>
                </c:pt>
                <c:pt idx="2963">
                  <c:v>-37.336349490000003</c:v>
                </c:pt>
                <c:pt idx="2964">
                  <c:v>-37.381649019999998</c:v>
                </c:pt>
                <c:pt idx="2965">
                  <c:v>-37.415027619999996</c:v>
                </c:pt>
                <c:pt idx="2966">
                  <c:v>-37.436008450000003</c:v>
                </c:pt>
                <c:pt idx="2967">
                  <c:v>-37.442207340000003</c:v>
                </c:pt>
                <c:pt idx="2968">
                  <c:v>-37.428855900000002</c:v>
                </c:pt>
                <c:pt idx="2969">
                  <c:v>-37.393093110000002</c:v>
                </c:pt>
                <c:pt idx="2970">
                  <c:v>-37.338733670000003</c:v>
                </c:pt>
                <c:pt idx="2971">
                  <c:v>-37.269115450000001</c:v>
                </c:pt>
                <c:pt idx="2972">
                  <c:v>-37.188529969999998</c:v>
                </c:pt>
                <c:pt idx="2973">
                  <c:v>-37.099361420000001</c:v>
                </c:pt>
                <c:pt idx="2974">
                  <c:v>-37.003040310000003</c:v>
                </c:pt>
                <c:pt idx="2975">
                  <c:v>-36.905765529999996</c:v>
                </c:pt>
                <c:pt idx="2976">
                  <c:v>-36.812305449999997</c:v>
                </c:pt>
                <c:pt idx="2977">
                  <c:v>-36.730766299999999</c:v>
                </c:pt>
                <c:pt idx="2978">
                  <c:v>-36.66543961</c:v>
                </c:pt>
                <c:pt idx="2979">
                  <c:v>-36.617755889999998</c:v>
                </c:pt>
                <c:pt idx="2980">
                  <c:v>-36.592960359999999</c:v>
                </c:pt>
                <c:pt idx="2981">
                  <c:v>-36.593914030000001</c:v>
                </c:pt>
                <c:pt idx="2982">
                  <c:v>-36.621570589999997</c:v>
                </c:pt>
                <c:pt idx="2983">
                  <c:v>-36.671638489999999</c:v>
                </c:pt>
                <c:pt idx="2984">
                  <c:v>-36.739349369999999</c:v>
                </c:pt>
                <c:pt idx="2985">
                  <c:v>-36.818981170000001</c:v>
                </c:pt>
                <c:pt idx="2986">
                  <c:v>-36.908149719999997</c:v>
                </c:pt>
                <c:pt idx="2987">
                  <c:v>-37.003040310000003</c:v>
                </c:pt>
                <c:pt idx="2988">
                  <c:v>-37.098884580000004</c:v>
                </c:pt>
                <c:pt idx="2989">
                  <c:v>-37.192821500000001</c:v>
                </c:pt>
                <c:pt idx="2990">
                  <c:v>-37.284374239999998</c:v>
                </c:pt>
                <c:pt idx="2991">
                  <c:v>-37.375926970000002</c:v>
                </c:pt>
                <c:pt idx="2992">
                  <c:v>-37.467479709999999</c:v>
                </c:pt>
                <c:pt idx="2993">
                  <c:v>-37.55712509</c:v>
                </c:pt>
                <c:pt idx="2994">
                  <c:v>-37.644863129999997</c:v>
                </c:pt>
                <c:pt idx="2995">
                  <c:v>-37.733554839999996</c:v>
                </c:pt>
                <c:pt idx="2996">
                  <c:v>-37.823200229999998</c:v>
                </c:pt>
                <c:pt idx="2997">
                  <c:v>-37.912845609999998</c:v>
                </c:pt>
                <c:pt idx="2998">
                  <c:v>-38.002014160000002</c:v>
                </c:pt>
                <c:pt idx="2999">
                  <c:v>-38.0897522</c:v>
                </c:pt>
                <c:pt idx="3000">
                  <c:v>-38.176536560000002</c:v>
                </c:pt>
                <c:pt idx="3001">
                  <c:v>-38.257122039999999</c:v>
                </c:pt>
                <c:pt idx="3002">
                  <c:v>-38.328170780000001</c:v>
                </c:pt>
                <c:pt idx="3003">
                  <c:v>-38.3849144</c:v>
                </c:pt>
                <c:pt idx="3004">
                  <c:v>-38.424015050000001</c:v>
                </c:pt>
                <c:pt idx="3005">
                  <c:v>-38.439750670000002</c:v>
                </c:pt>
                <c:pt idx="3006">
                  <c:v>-38.42782974</c:v>
                </c:pt>
                <c:pt idx="3007">
                  <c:v>-38.387775419999997</c:v>
                </c:pt>
                <c:pt idx="3008">
                  <c:v>-38.322925570000002</c:v>
                </c:pt>
                <c:pt idx="3009">
                  <c:v>-38.236618040000003</c:v>
                </c:pt>
                <c:pt idx="3010">
                  <c:v>-38.128376009999997</c:v>
                </c:pt>
                <c:pt idx="3011">
                  <c:v>-38.003921509999998</c:v>
                </c:pt>
                <c:pt idx="3012">
                  <c:v>-37.871837620000001</c:v>
                </c:pt>
                <c:pt idx="3013">
                  <c:v>-37.738323209999997</c:v>
                </c:pt>
                <c:pt idx="3014">
                  <c:v>-37.607669829999999</c:v>
                </c:pt>
                <c:pt idx="3015">
                  <c:v>-37.486553190000002</c:v>
                </c:pt>
                <c:pt idx="3016">
                  <c:v>-37.378787989999999</c:v>
                </c:pt>
                <c:pt idx="3017">
                  <c:v>-37.286758419999998</c:v>
                </c:pt>
                <c:pt idx="3018">
                  <c:v>-37.211894989999998</c:v>
                </c:pt>
                <c:pt idx="3019">
                  <c:v>-37.148475650000002</c:v>
                </c:pt>
                <c:pt idx="3020">
                  <c:v>-37.089347840000002</c:v>
                </c:pt>
                <c:pt idx="3021">
                  <c:v>-37.0221138</c:v>
                </c:pt>
                <c:pt idx="3022">
                  <c:v>-36.93962097</c:v>
                </c:pt>
                <c:pt idx="3023">
                  <c:v>-36.834239959999998</c:v>
                </c:pt>
                <c:pt idx="3024">
                  <c:v>-36.696910860000003</c:v>
                </c:pt>
                <c:pt idx="3025">
                  <c:v>-36.521911619999997</c:v>
                </c:pt>
                <c:pt idx="3026">
                  <c:v>-36.30495071</c:v>
                </c:pt>
                <c:pt idx="3027">
                  <c:v>-36.048412319999997</c:v>
                </c:pt>
                <c:pt idx="3028">
                  <c:v>-35.758495330000002</c:v>
                </c:pt>
                <c:pt idx="3029">
                  <c:v>-35.444736480000003</c:v>
                </c:pt>
                <c:pt idx="3030">
                  <c:v>-35.119056700000002</c:v>
                </c:pt>
                <c:pt idx="3031">
                  <c:v>-34.79719162</c:v>
                </c:pt>
                <c:pt idx="3032">
                  <c:v>-34.500122070000003</c:v>
                </c:pt>
                <c:pt idx="3033">
                  <c:v>-34.249305730000003</c:v>
                </c:pt>
                <c:pt idx="3034">
                  <c:v>-34.061431880000001</c:v>
                </c:pt>
                <c:pt idx="3035">
                  <c:v>-33.945083619999998</c:v>
                </c:pt>
                <c:pt idx="3036">
                  <c:v>-33.903598789999997</c:v>
                </c:pt>
                <c:pt idx="3037">
                  <c:v>-33.93125534</c:v>
                </c:pt>
                <c:pt idx="3038">
                  <c:v>-34.018993379999998</c:v>
                </c:pt>
                <c:pt idx="3039">
                  <c:v>-34.155368799999998</c:v>
                </c:pt>
                <c:pt idx="3040">
                  <c:v>-34.327983860000003</c:v>
                </c:pt>
                <c:pt idx="3041">
                  <c:v>-34.526348110000001</c:v>
                </c:pt>
                <c:pt idx="3042">
                  <c:v>-34.741878509999999</c:v>
                </c:pt>
                <c:pt idx="3043">
                  <c:v>-34.970760349999999</c:v>
                </c:pt>
                <c:pt idx="3044">
                  <c:v>-35.210132600000001</c:v>
                </c:pt>
                <c:pt idx="3045">
                  <c:v>-35.456657409999998</c:v>
                </c:pt>
                <c:pt idx="3046">
                  <c:v>-35.702228550000001</c:v>
                </c:pt>
                <c:pt idx="3047">
                  <c:v>-35.94350815</c:v>
                </c:pt>
                <c:pt idx="3048">
                  <c:v>-36.174774169999999</c:v>
                </c:pt>
                <c:pt idx="3049">
                  <c:v>-36.390304569999998</c:v>
                </c:pt>
                <c:pt idx="3050">
                  <c:v>-36.584854129999997</c:v>
                </c:pt>
                <c:pt idx="3051">
                  <c:v>-36.753177639999997</c:v>
                </c:pt>
                <c:pt idx="3052">
                  <c:v>-36.892414090000003</c:v>
                </c:pt>
                <c:pt idx="3053">
                  <c:v>-37.00113297</c:v>
                </c:pt>
                <c:pt idx="3054">
                  <c:v>-37.080287929999997</c:v>
                </c:pt>
                <c:pt idx="3055">
                  <c:v>-37.133216859999997</c:v>
                </c:pt>
                <c:pt idx="3056">
                  <c:v>-37.165164949999998</c:v>
                </c:pt>
                <c:pt idx="3057">
                  <c:v>-37.180423740000002</c:v>
                </c:pt>
                <c:pt idx="3058">
                  <c:v>-37.18566895</c:v>
                </c:pt>
                <c:pt idx="3059">
                  <c:v>-37.182331089999998</c:v>
                </c:pt>
                <c:pt idx="3060">
                  <c:v>-37.176609040000002</c:v>
                </c:pt>
                <c:pt idx="3061">
                  <c:v>-37.170410160000003</c:v>
                </c:pt>
                <c:pt idx="3062">
                  <c:v>-37.163257600000001</c:v>
                </c:pt>
                <c:pt idx="3063">
                  <c:v>-37.15610504</c:v>
                </c:pt>
                <c:pt idx="3064">
                  <c:v>-37.14752197</c:v>
                </c:pt>
                <c:pt idx="3065">
                  <c:v>-37.140369419999999</c:v>
                </c:pt>
                <c:pt idx="3066">
                  <c:v>-37.135124210000001</c:v>
                </c:pt>
                <c:pt idx="3067">
                  <c:v>-37.130832669999997</c:v>
                </c:pt>
                <c:pt idx="3068">
                  <c:v>-37.131309510000001</c:v>
                </c:pt>
                <c:pt idx="3069">
                  <c:v>-37.138938899999999</c:v>
                </c:pt>
                <c:pt idx="3070">
                  <c:v>-37.151336669999999</c:v>
                </c:pt>
                <c:pt idx="3071">
                  <c:v>-37.16468811</c:v>
                </c:pt>
                <c:pt idx="3072">
                  <c:v>-37.177562709999997</c:v>
                </c:pt>
                <c:pt idx="3073">
                  <c:v>-37.189483639999999</c:v>
                </c:pt>
                <c:pt idx="3074">
                  <c:v>-37.1966362</c:v>
                </c:pt>
                <c:pt idx="3075">
                  <c:v>-37.195205690000002</c:v>
                </c:pt>
                <c:pt idx="3076">
                  <c:v>-37.18805313</c:v>
                </c:pt>
                <c:pt idx="3077">
                  <c:v>-37.178993230000003</c:v>
                </c:pt>
                <c:pt idx="3078">
                  <c:v>-37.167072300000001</c:v>
                </c:pt>
                <c:pt idx="3079">
                  <c:v>-37.152767179999998</c:v>
                </c:pt>
                <c:pt idx="3080">
                  <c:v>-37.137031559999997</c:v>
                </c:pt>
                <c:pt idx="3081">
                  <c:v>-37.12034225</c:v>
                </c:pt>
                <c:pt idx="3082">
                  <c:v>-37.101268769999997</c:v>
                </c:pt>
                <c:pt idx="3083">
                  <c:v>-37.079334260000003</c:v>
                </c:pt>
                <c:pt idx="3084">
                  <c:v>-37.057876589999999</c:v>
                </c:pt>
                <c:pt idx="3085">
                  <c:v>-37.034511569999999</c:v>
                </c:pt>
                <c:pt idx="3086">
                  <c:v>-37.009239200000003</c:v>
                </c:pt>
                <c:pt idx="3087">
                  <c:v>-36.984443659999997</c:v>
                </c:pt>
                <c:pt idx="3088">
                  <c:v>-36.963462829999997</c:v>
                </c:pt>
                <c:pt idx="3089">
                  <c:v>-36.94820404</c:v>
                </c:pt>
                <c:pt idx="3090">
                  <c:v>-36.936283109999998</c:v>
                </c:pt>
                <c:pt idx="3091">
                  <c:v>-36.92865372</c:v>
                </c:pt>
                <c:pt idx="3092">
                  <c:v>-36.92483902</c:v>
                </c:pt>
                <c:pt idx="3093">
                  <c:v>-36.923885349999999</c:v>
                </c:pt>
                <c:pt idx="3094">
                  <c:v>-36.929607390000001</c:v>
                </c:pt>
                <c:pt idx="3095">
                  <c:v>-36.942958830000002</c:v>
                </c:pt>
                <c:pt idx="3096">
                  <c:v>-36.965847019999998</c:v>
                </c:pt>
                <c:pt idx="3097">
                  <c:v>-36.995410919999998</c:v>
                </c:pt>
                <c:pt idx="3098">
                  <c:v>-37.032127379999999</c:v>
                </c:pt>
                <c:pt idx="3099">
                  <c:v>-37.076473239999999</c:v>
                </c:pt>
                <c:pt idx="3100">
                  <c:v>-37.127017969999997</c:v>
                </c:pt>
                <c:pt idx="3101">
                  <c:v>-37.183761599999997</c:v>
                </c:pt>
                <c:pt idx="3102">
                  <c:v>-37.246227259999998</c:v>
                </c:pt>
                <c:pt idx="3103">
                  <c:v>-37.312507629999999</c:v>
                </c:pt>
                <c:pt idx="3104">
                  <c:v>-37.381649019999998</c:v>
                </c:pt>
                <c:pt idx="3105">
                  <c:v>-37.450313569999999</c:v>
                </c:pt>
                <c:pt idx="3106">
                  <c:v>-37.515640259999998</c:v>
                </c:pt>
                <c:pt idx="3107">
                  <c:v>-37.571907039999999</c:v>
                </c:pt>
                <c:pt idx="3108">
                  <c:v>-37.618160250000003</c:v>
                </c:pt>
                <c:pt idx="3109">
                  <c:v>-37.656307220000002</c:v>
                </c:pt>
                <c:pt idx="3110">
                  <c:v>-37.683963779999999</c:v>
                </c:pt>
                <c:pt idx="3111">
                  <c:v>-37.6996994</c:v>
                </c:pt>
                <c:pt idx="3112">
                  <c:v>-37.703990939999997</c:v>
                </c:pt>
                <c:pt idx="3113">
                  <c:v>-37.700653080000002</c:v>
                </c:pt>
                <c:pt idx="3114">
                  <c:v>-37.689685820000001</c:v>
                </c:pt>
                <c:pt idx="3115">
                  <c:v>-37.668228149999997</c:v>
                </c:pt>
                <c:pt idx="3116">
                  <c:v>-37.642955780000001</c:v>
                </c:pt>
                <c:pt idx="3117">
                  <c:v>-37.618637079999999</c:v>
                </c:pt>
                <c:pt idx="3118">
                  <c:v>-37.599563600000003</c:v>
                </c:pt>
                <c:pt idx="3119">
                  <c:v>-37.588596340000002</c:v>
                </c:pt>
                <c:pt idx="3120">
                  <c:v>-37.586689</c:v>
                </c:pt>
                <c:pt idx="3121">
                  <c:v>-37.600994110000002</c:v>
                </c:pt>
                <c:pt idx="3122">
                  <c:v>-37.631034849999999</c:v>
                </c:pt>
                <c:pt idx="3123">
                  <c:v>-37.674903870000001</c:v>
                </c:pt>
                <c:pt idx="3124">
                  <c:v>-37.727832790000001</c:v>
                </c:pt>
                <c:pt idx="3125">
                  <c:v>-37.783145900000001</c:v>
                </c:pt>
                <c:pt idx="3126">
                  <c:v>-37.839412690000003</c:v>
                </c:pt>
                <c:pt idx="3127">
                  <c:v>-37.892341610000003</c:v>
                </c:pt>
                <c:pt idx="3128">
                  <c:v>-37.939071660000003</c:v>
                </c:pt>
                <c:pt idx="3129">
                  <c:v>-37.973403930000003</c:v>
                </c:pt>
                <c:pt idx="3130">
                  <c:v>-37.992954249999997</c:v>
                </c:pt>
                <c:pt idx="3131">
                  <c:v>-38.002014160000002</c:v>
                </c:pt>
                <c:pt idx="3132">
                  <c:v>-38.00344467</c:v>
                </c:pt>
                <c:pt idx="3133">
                  <c:v>-38.00106049</c:v>
                </c:pt>
                <c:pt idx="3134">
                  <c:v>-37.998199460000002</c:v>
                </c:pt>
                <c:pt idx="3135">
                  <c:v>-38.002014160000002</c:v>
                </c:pt>
                <c:pt idx="3136">
                  <c:v>-38.016796110000001</c:v>
                </c:pt>
                <c:pt idx="3137">
                  <c:v>-38.04159164</c:v>
                </c:pt>
                <c:pt idx="3138">
                  <c:v>-38.074493410000002</c:v>
                </c:pt>
                <c:pt idx="3139">
                  <c:v>-38.115024570000003</c:v>
                </c:pt>
                <c:pt idx="3140">
                  <c:v>-38.160324099999997</c:v>
                </c:pt>
                <c:pt idx="3141">
                  <c:v>-38.204193119999999</c:v>
                </c:pt>
                <c:pt idx="3142">
                  <c:v>-38.244724269999999</c:v>
                </c:pt>
                <c:pt idx="3143">
                  <c:v>-38.280010220000001</c:v>
                </c:pt>
                <c:pt idx="3144">
                  <c:v>-38.310050959999998</c:v>
                </c:pt>
                <c:pt idx="3145">
                  <c:v>-38.33436966</c:v>
                </c:pt>
                <c:pt idx="3146">
                  <c:v>-38.356781009999999</c:v>
                </c:pt>
                <c:pt idx="3147">
                  <c:v>-38.377761839999998</c:v>
                </c:pt>
                <c:pt idx="3148">
                  <c:v>-38.395404820000003</c:v>
                </c:pt>
                <c:pt idx="3149">
                  <c:v>-38.408756259999997</c:v>
                </c:pt>
                <c:pt idx="3150">
                  <c:v>-38.414955140000004</c:v>
                </c:pt>
                <c:pt idx="3151">
                  <c:v>-38.414001460000001</c:v>
                </c:pt>
                <c:pt idx="3152">
                  <c:v>-38.403511049999999</c:v>
                </c:pt>
                <c:pt idx="3153">
                  <c:v>-38.383483890000001</c:v>
                </c:pt>
                <c:pt idx="3154">
                  <c:v>-38.356304170000001</c:v>
                </c:pt>
                <c:pt idx="3155">
                  <c:v>-38.323879239999997</c:v>
                </c:pt>
                <c:pt idx="3156">
                  <c:v>-38.283824920000001</c:v>
                </c:pt>
                <c:pt idx="3157">
                  <c:v>-38.233757019999999</c:v>
                </c:pt>
                <c:pt idx="3158">
                  <c:v>-38.171768190000002</c:v>
                </c:pt>
                <c:pt idx="3159">
                  <c:v>-38.099288940000001</c:v>
                </c:pt>
                <c:pt idx="3160">
                  <c:v>-38.018703459999998</c:v>
                </c:pt>
                <c:pt idx="3161">
                  <c:v>-37.937641139999997</c:v>
                </c:pt>
                <c:pt idx="3162">
                  <c:v>-37.863254550000001</c:v>
                </c:pt>
                <c:pt idx="3163">
                  <c:v>-37.800788879999999</c:v>
                </c:pt>
                <c:pt idx="3164">
                  <c:v>-37.756443019999999</c:v>
                </c:pt>
                <c:pt idx="3165">
                  <c:v>-37.734508509999998</c:v>
                </c:pt>
                <c:pt idx="3166">
                  <c:v>-37.73784637</c:v>
                </c:pt>
                <c:pt idx="3167">
                  <c:v>-37.760734560000003</c:v>
                </c:pt>
                <c:pt idx="3168">
                  <c:v>-37.79935837</c:v>
                </c:pt>
                <c:pt idx="3169">
                  <c:v>-37.851333619999998</c:v>
                </c:pt>
                <c:pt idx="3170">
                  <c:v>-37.911891939999997</c:v>
                </c:pt>
                <c:pt idx="3171">
                  <c:v>-37.974834440000002</c:v>
                </c:pt>
                <c:pt idx="3172">
                  <c:v>-38.036823269999999</c:v>
                </c:pt>
                <c:pt idx="3173">
                  <c:v>-38.096427919999996</c:v>
                </c:pt>
                <c:pt idx="3174">
                  <c:v>-38.15221786</c:v>
                </c:pt>
                <c:pt idx="3175">
                  <c:v>-38.199901580000002</c:v>
                </c:pt>
                <c:pt idx="3176">
                  <c:v>-38.235664370000002</c:v>
                </c:pt>
                <c:pt idx="3177">
                  <c:v>-38.260936739999998</c:v>
                </c:pt>
                <c:pt idx="3178">
                  <c:v>-38.273811340000002</c:v>
                </c:pt>
                <c:pt idx="3179">
                  <c:v>-38.271903989999998</c:v>
                </c:pt>
                <c:pt idx="3180">
                  <c:v>-38.252353669999998</c:v>
                </c:pt>
                <c:pt idx="3181">
                  <c:v>-38.214206699999998</c:v>
                </c:pt>
                <c:pt idx="3182">
                  <c:v>-38.157939910000003</c:v>
                </c:pt>
                <c:pt idx="3183">
                  <c:v>-38.079738620000001</c:v>
                </c:pt>
                <c:pt idx="3184">
                  <c:v>-37.975788119999997</c:v>
                </c:pt>
                <c:pt idx="3185">
                  <c:v>-37.847995760000003</c:v>
                </c:pt>
                <c:pt idx="3186">
                  <c:v>-37.7035141</c:v>
                </c:pt>
                <c:pt idx="3187">
                  <c:v>-37.55331039</c:v>
                </c:pt>
                <c:pt idx="3188">
                  <c:v>-37.405014039999998</c:v>
                </c:pt>
                <c:pt idx="3189">
                  <c:v>-37.267684940000002</c:v>
                </c:pt>
                <c:pt idx="3190">
                  <c:v>-37.15229034</c:v>
                </c:pt>
                <c:pt idx="3191">
                  <c:v>-37.065982820000002</c:v>
                </c:pt>
                <c:pt idx="3192">
                  <c:v>-37.011623380000003</c:v>
                </c:pt>
                <c:pt idx="3193">
                  <c:v>-36.992073060000003</c:v>
                </c:pt>
                <c:pt idx="3194">
                  <c:v>-37.010192869999997</c:v>
                </c:pt>
                <c:pt idx="3195">
                  <c:v>-37.064075469999999</c:v>
                </c:pt>
                <c:pt idx="3196">
                  <c:v>-37.148952479999998</c:v>
                </c:pt>
                <c:pt idx="3197">
                  <c:v>-37.257194519999999</c:v>
                </c:pt>
                <c:pt idx="3198">
                  <c:v>-37.382602689999999</c:v>
                </c:pt>
                <c:pt idx="3199">
                  <c:v>-37.512302400000003</c:v>
                </c:pt>
                <c:pt idx="3200">
                  <c:v>-37.632465359999998</c:v>
                </c:pt>
                <c:pt idx="3201">
                  <c:v>-37.735939029999997</c:v>
                </c:pt>
                <c:pt idx="3202">
                  <c:v>-37.819862370000003</c:v>
                </c:pt>
                <c:pt idx="3203">
                  <c:v>-37.883758540000002</c:v>
                </c:pt>
                <c:pt idx="3204">
                  <c:v>-37.924289700000003</c:v>
                </c:pt>
                <c:pt idx="3205">
                  <c:v>-37.944793699999998</c:v>
                </c:pt>
                <c:pt idx="3206">
                  <c:v>-37.949085240000002</c:v>
                </c:pt>
                <c:pt idx="3207">
                  <c:v>-37.941932680000001</c:v>
                </c:pt>
                <c:pt idx="3208">
                  <c:v>-37.924289700000003</c:v>
                </c:pt>
                <c:pt idx="3209">
                  <c:v>-37.89663315</c:v>
                </c:pt>
                <c:pt idx="3210">
                  <c:v>-37.859916689999999</c:v>
                </c:pt>
                <c:pt idx="3211">
                  <c:v>-37.815570829999999</c:v>
                </c:pt>
                <c:pt idx="3212">
                  <c:v>-37.76359558</c:v>
                </c:pt>
                <c:pt idx="3213">
                  <c:v>-37.702083590000001</c:v>
                </c:pt>
                <c:pt idx="3214">
                  <c:v>-37.631511690000004</c:v>
                </c:pt>
                <c:pt idx="3215">
                  <c:v>-37.55331039</c:v>
                </c:pt>
                <c:pt idx="3216">
                  <c:v>-37.473678589999999</c:v>
                </c:pt>
                <c:pt idx="3217">
                  <c:v>-37.394523620000001</c:v>
                </c:pt>
                <c:pt idx="3218">
                  <c:v>-37.317752839999997</c:v>
                </c:pt>
                <c:pt idx="3219">
                  <c:v>-37.245750430000001</c:v>
                </c:pt>
                <c:pt idx="3220">
                  <c:v>-37.180423740000002</c:v>
                </c:pt>
                <c:pt idx="3221">
                  <c:v>-37.120819089999998</c:v>
                </c:pt>
                <c:pt idx="3222">
                  <c:v>-37.064075469999999</c:v>
                </c:pt>
                <c:pt idx="3223">
                  <c:v>-37.011623380000003</c:v>
                </c:pt>
                <c:pt idx="3224">
                  <c:v>-36.966323850000002</c:v>
                </c:pt>
                <c:pt idx="3225">
                  <c:v>-36.930561070000003</c:v>
                </c:pt>
                <c:pt idx="3226">
                  <c:v>-36.900520319999998</c:v>
                </c:pt>
                <c:pt idx="3227">
                  <c:v>-36.877155299999998</c:v>
                </c:pt>
                <c:pt idx="3228">
                  <c:v>-36.860466000000002</c:v>
                </c:pt>
                <c:pt idx="3229">
                  <c:v>-36.847114560000001</c:v>
                </c:pt>
                <c:pt idx="3230">
                  <c:v>-36.833286289999997</c:v>
                </c:pt>
                <c:pt idx="3231">
                  <c:v>-36.818027499999999</c:v>
                </c:pt>
                <c:pt idx="3232">
                  <c:v>-36.803722380000004</c:v>
                </c:pt>
                <c:pt idx="3233">
                  <c:v>-36.792278289999999</c:v>
                </c:pt>
                <c:pt idx="3234">
                  <c:v>-36.787986760000003</c:v>
                </c:pt>
                <c:pt idx="3235">
                  <c:v>-36.792755130000003</c:v>
                </c:pt>
                <c:pt idx="3236">
                  <c:v>-36.804676059999998</c:v>
                </c:pt>
                <c:pt idx="3237">
                  <c:v>-36.822319030000003</c:v>
                </c:pt>
                <c:pt idx="3238">
                  <c:v>-36.846637729999998</c:v>
                </c:pt>
                <c:pt idx="3239">
                  <c:v>-36.877155299999998</c:v>
                </c:pt>
                <c:pt idx="3240">
                  <c:v>-36.908626560000002</c:v>
                </c:pt>
                <c:pt idx="3241">
                  <c:v>-36.938190460000001</c:v>
                </c:pt>
                <c:pt idx="3242">
                  <c:v>-36.968708040000003</c:v>
                </c:pt>
                <c:pt idx="3243">
                  <c:v>-37.000179289999998</c:v>
                </c:pt>
                <c:pt idx="3244">
                  <c:v>-37.031650540000001</c:v>
                </c:pt>
                <c:pt idx="3245">
                  <c:v>-37.059307099999998</c:v>
                </c:pt>
                <c:pt idx="3246">
                  <c:v>-37.082672119999998</c:v>
                </c:pt>
                <c:pt idx="3247">
                  <c:v>-37.102222439999998</c:v>
                </c:pt>
                <c:pt idx="3248">
                  <c:v>-37.116050719999997</c:v>
                </c:pt>
                <c:pt idx="3249">
                  <c:v>-37.123680110000002</c:v>
                </c:pt>
                <c:pt idx="3250">
                  <c:v>-37.123203279999998</c:v>
                </c:pt>
                <c:pt idx="3251">
                  <c:v>-37.116527560000002</c:v>
                </c:pt>
                <c:pt idx="3252">
                  <c:v>-37.101268769999997</c:v>
                </c:pt>
                <c:pt idx="3253">
                  <c:v>-37.076950070000002</c:v>
                </c:pt>
                <c:pt idx="3254">
                  <c:v>-37.045955659999997</c:v>
                </c:pt>
                <c:pt idx="3255">
                  <c:v>-37.009239200000003</c:v>
                </c:pt>
                <c:pt idx="3256">
                  <c:v>-36.966323850000002</c:v>
                </c:pt>
                <c:pt idx="3257">
                  <c:v>-36.914825440000001</c:v>
                </c:pt>
                <c:pt idx="3258">
                  <c:v>-36.861419679999997</c:v>
                </c:pt>
                <c:pt idx="3259">
                  <c:v>-36.8142128</c:v>
                </c:pt>
                <c:pt idx="3260">
                  <c:v>-36.778926849999998</c:v>
                </c:pt>
                <c:pt idx="3261">
                  <c:v>-36.758422850000002</c:v>
                </c:pt>
                <c:pt idx="3262">
                  <c:v>-36.757946009999998</c:v>
                </c:pt>
                <c:pt idx="3263">
                  <c:v>-36.778926849999998</c:v>
                </c:pt>
                <c:pt idx="3264">
                  <c:v>-36.81659698</c:v>
                </c:pt>
                <c:pt idx="3265">
                  <c:v>-36.863327030000001</c:v>
                </c:pt>
                <c:pt idx="3266">
                  <c:v>-36.910057070000001</c:v>
                </c:pt>
                <c:pt idx="3267">
                  <c:v>-36.952495570000004</c:v>
                </c:pt>
                <c:pt idx="3268">
                  <c:v>-36.983013149999998</c:v>
                </c:pt>
                <c:pt idx="3269">
                  <c:v>-36.997795099999998</c:v>
                </c:pt>
                <c:pt idx="3270">
                  <c:v>-36.997318270000001</c:v>
                </c:pt>
                <c:pt idx="3271">
                  <c:v>-36.981105800000002</c:v>
                </c:pt>
                <c:pt idx="3272">
                  <c:v>-36.950111390000004</c:v>
                </c:pt>
                <c:pt idx="3273">
                  <c:v>-36.906719209999999</c:v>
                </c:pt>
                <c:pt idx="3274">
                  <c:v>-36.853790279999998</c:v>
                </c:pt>
                <c:pt idx="3275">
                  <c:v>-36.794185640000002</c:v>
                </c:pt>
                <c:pt idx="3276">
                  <c:v>-36.730766299999999</c:v>
                </c:pt>
                <c:pt idx="3277">
                  <c:v>-36.664962770000002</c:v>
                </c:pt>
                <c:pt idx="3278">
                  <c:v>-36.596775049999998</c:v>
                </c:pt>
                <c:pt idx="3279">
                  <c:v>-36.52143478</c:v>
                </c:pt>
                <c:pt idx="3280">
                  <c:v>-36.437511440000002</c:v>
                </c:pt>
                <c:pt idx="3281">
                  <c:v>-36.344528199999999</c:v>
                </c:pt>
                <c:pt idx="3282">
                  <c:v>-36.24343872</c:v>
                </c:pt>
                <c:pt idx="3283">
                  <c:v>-36.135196690000001</c:v>
                </c:pt>
                <c:pt idx="3284">
                  <c:v>-36.020755770000001</c:v>
                </c:pt>
                <c:pt idx="3285">
                  <c:v>-35.904407499999998</c:v>
                </c:pt>
                <c:pt idx="3286">
                  <c:v>-35.790443420000003</c:v>
                </c:pt>
                <c:pt idx="3287">
                  <c:v>-35.68506241</c:v>
                </c:pt>
                <c:pt idx="3288">
                  <c:v>-35.592556000000002</c:v>
                </c:pt>
                <c:pt idx="3289">
                  <c:v>-35.51912308</c:v>
                </c:pt>
                <c:pt idx="3290">
                  <c:v>-35.471916200000003</c:v>
                </c:pt>
                <c:pt idx="3291">
                  <c:v>-35.456180570000001</c:v>
                </c:pt>
                <c:pt idx="3292">
                  <c:v>-35.468578340000001</c:v>
                </c:pt>
                <c:pt idx="3293">
                  <c:v>-35.505771639999999</c:v>
                </c:pt>
                <c:pt idx="3294">
                  <c:v>-35.560607910000002</c:v>
                </c:pt>
                <c:pt idx="3295">
                  <c:v>-35.628318790000002</c:v>
                </c:pt>
                <c:pt idx="3296">
                  <c:v>-35.69984436</c:v>
                </c:pt>
                <c:pt idx="3297">
                  <c:v>-35.765171049999999</c:v>
                </c:pt>
                <c:pt idx="3298">
                  <c:v>-35.823345179999997</c:v>
                </c:pt>
                <c:pt idx="3299">
                  <c:v>-35.872936250000002</c:v>
                </c:pt>
                <c:pt idx="3300">
                  <c:v>-35.916805269999998</c:v>
                </c:pt>
                <c:pt idx="3301">
                  <c:v>-35.951614380000002</c:v>
                </c:pt>
                <c:pt idx="3302">
                  <c:v>-35.976886749999998</c:v>
                </c:pt>
                <c:pt idx="3303">
                  <c:v>-35.995483399999998</c:v>
                </c:pt>
                <c:pt idx="3304">
                  <c:v>-36.00978851</c:v>
                </c:pt>
                <c:pt idx="3305">
                  <c:v>-36.01837158</c:v>
                </c:pt>
                <c:pt idx="3306">
                  <c:v>-36.019325260000002</c:v>
                </c:pt>
                <c:pt idx="3307">
                  <c:v>-36.011219019999999</c:v>
                </c:pt>
                <c:pt idx="3308">
                  <c:v>-35.995960240000002</c:v>
                </c:pt>
                <c:pt idx="3309">
                  <c:v>-35.973548890000004</c:v>
                </c:pt>
                <c:pt idx="3310">
                  <c:v>-35.946369169999997</c:v>
                </c:pt>
                <c:pt idx="3311">
                  <c:v>-35.916805269999998</c:v>
                </c:pt>
                <c:pt idx="3312">
                  <c:v>-35.885810849999999</c:v>
                </c:pt>
                <c:pt idx="3313">
                  <c:v>-35.856246949999999</c:v>
                </c:pt>
                <c:pt idx="3314">
                  <c:v>-35.826206210000002</c:v>
                </c:pt>
                <c:pt idx="3315">
                  <c:v>-35.799980159999997</c:v>
                </c:pt>
                <c:pt idx="3316">
                  <c:v>-35.77613831</c:v>
                </c:pt>
                <c:pt idx="3317">
                  <c:v>-35.75515747</c:v>
                </c:pt>
                <c:pt idx="3318">
                  <c:v>-35.737514500000003</c:v>
                </c:pt>
                <c:pt idx="3319">
                  <c:v>-35.72702408</c:v>
                </c:pt>
                <c:pt idx="3320">
                  <c:v>-35.726547240000002</c:v>
                </c:pt>
                <c:pt idx="3321">
                  <c:v>-35.735130310000002</c:v>
                </c:pt>
                <c:pt idx="3322">
                  <c:v>-35.753726960000002</c:v>
                </c:pt>
                <c:pt idx="3323">
                  <c:v>-35.784244540000003</c:v>
                </c:pt>
                <c:pt idx="3324">
                  <c:v>-35.825729369999998</c:v>
                </c:pt>
                <c:pt idx="3325">
                  <c:v>-35.875320430000002</c:v>
                </c:pt>
                <c:pt idx="3326">
                  <c:v>-35.929679870000001</c:v>
                </c:pt>
                <c:pt idx="3327">
                  <c:v>-35.985469819999999</c:v>
                </c:pt>
                <c:pt idx="3328">
                  <c:v>-36.0417366</c:v>
                </c:pt>
                <c:pt idx="3329">
                  <c:v>-36.093235020000002</c:v>
                </c:pt>
                <c:pt idx="3330">
                  <c:v>-36.137104030000003</c:v>
                </c:pt>
                <c:pt idx="3331">
                  <c:v>-36.169052120000003</c:v>
                </c:pt>
                <c:pt idx="3332">
                  <c:v>-36.187171939999999</c:v>
                </c:pt>
                <c:pt idx="3333">
                  <c:v>-36.193847660000003</c:v>
                </c:pt>
                <c:pt idx="3334">
                  <c:v>-36.188602449999998</c:v>
                </c:pt>
                <c:pt idx="3335">
                  <c:v>-36.172389979999998</c:v>
                </c:pt>
                <c:pt idx="3336">
                  <c:v>-36.14759445</c:v>
                </c:pt>
                <c:pt idx="3337">
                  <c:v>-36.121368410000002</c:v>
                </c:pt>
                <c:pt idx="3338">
                  <c:v>-36.098480219999999</c:v>
                </c:pt>
                <c:pt idx="3339">
                  <c:v>-36.080360409999997</c:v>
                </c:pt>
                <c:pt idx="3340">
                  <c:v>-36.070346829999998</c:v>
                </c:pt>
                <c:pt idx="3341">
                  <c:v>-36.072254180000002</c:v>
                </c:pt>
                <c:pt idx="3342">
                  <c:v>-36.08608246</c:v>
                </c:pt>
                <c:pt idx="3343">
                  <c:v>-36.109924319999998</c:v>
                </c:pt>
                <c:pt idx="3344">
                  <c:v>-36.14377975</c:v>
                </c:pt>
                <c:pt idx="3345">
                  <c:v>-36.186695100000001</c:v>
                </c:pt>
                <c:pt idx="3346">
                  <c:v>-36.231517789999998</c:v>
                </c:pt>
                <c:pt idx="3347">
                  <c:v>-36.272525790000003</c:v>
                </c:pt>
                <c:pt idx="3348">
                  <c:v>-36.307334900000001</c:v>
                </c:pt>
                <c:pt idx="3349">
                  <c:v>-36.33451462</c:v>
                </c:pt>
                <c:pt idx="3350">
                  <c:v>-36.351680760000001</c:v>
                </c:pt>
                <c:pt idx="3351">
                  <c:v>-36.358833310000001</c:v>
                </c:pt>
                <c:pt idx="3352">
                  <c:v>-36.357402800000003</c:v>
                </c:pt>
                <c:pt idx="3353">
                  <c:v>-36.348342899999999</c:v>
                </c:pt>
                <c:pt idx="3354">
                  <c:v>-36.332607269999997</c:v>
                </c:pt>
                <c:pt idx="3355">
                  <c:v>-36.3111496</c:v>
                </c:pt>
                <c:pt idx="3356">
                  <c:v>-36.283016199999999</c:v>
                </c:pt>
                <c:pt idx="3357">
                  <c:v>-36.247730259999997</c:v>
                </c:pt>
                <c:pt idx="3358">
                  <c:v>-36.205768589999998</c:v>
                </c:pt>
                <c:pt idx="3359">
                  <c:v>-36.160469059999997</c:v>
                </c:pt>
                <c:pt idx="3360">
                  <c:v>-36.112785340000002</c:v>
                </c:pt>
                <c:pt idx="3361">
                  <c:v>-36.065578459999998</c:v>
                </c:pt>
                <c:pt idx="3362">
                  <c:v>-36.021709440000002</c:v>
                </c:pt>
                <c:pt idx="3363">
                  <c:v>-35.985946660000003</c:v>
                </c:pt>
                <c:pt idx="3364">
                  <c:v>-35.961151119999997</c:v>
                </c:pt>
                <c:pt idx="3365">
                  <c:v>-35.946369169999997</c:v>
                </c:pt>
                <c:pt idx="3366">
                  <c:v>-35.941123959999999</c:v>
                </c:pt>
                <c:pt idx="3367">
                  <c:v>-35.940170289999998</c:v>
                </c:pt>
                <c:pt idx="3368">
                  <c:v>-35.944461820000001</c:v>
                </c:pt>
                <c:pt idx="3369">
                  <c:v>-35.949230190000002</c:v>
                </c:pt>
                <c:pt idx="3370">
                  <c:v>-35.950183869999996</c:v>
                </c:pt>
                <c:pt idx="3371">
                  <c:v>-35.944461820000001</c:v>
                </c:pt>
                <c:pt idx="3372">
                  <c:v>-35.9287262</c:v>
                </c:pt>
                <c:pt idx="3373">
                  <c:v>-35.903453829999997</c:v>
                </c:pt>
                <c:pt idx="3374">
                  <c:v>-35.861492159999997</c:v>
                </c:pt>
                <c:pt idx="3375">
                  <c:v>-35.797595979999997</c:v>
                </c:pt>
                <c:pt idx="3376">
                  <c:v>-35.707950590000003</c:v>
                </c:pt>
                <c:pt idx="3377">
                  <c:v>-35.590171810000001</c:v>
                </c:pt>
                <c:pt idx="3378">
                  <c:v>-35.441398620000001</c:v>
                </c:pt>
                <c:pt idx="3379">
                  <c:v>-35.25590897</c:v>
                </c:pt>
                <c:pt idx="3380">
                  <c:v>-35.032749180000003</c:v>
                </c:pt>
                <c:pt idx="3381">
                  <c:v>-34.771919250000003</c:v>
                </c:pt>
                <c:pt idx="3382">
                  <c:v>-34.475326539999998</c:v>
                </c:pt>
                <c:pt idx="3383">
                  <c:v>-34.144878390000002</c:v>
                </c:pt>
                <c:pt idx="3384">
                  <c:v>-33.79106522</c:v>
                </c:pt>
                <c:pt idx="3385">
                  <c:v>-33.424377440000001</c:v>
                </c:pt>
                <c:pt idx="3386">
                  <c:v>-33.05673599</c:v>
                </c:pt>
                <c:pt idx="3387">
                  <c:v>-32.703399660000002</c:v>
                </c:pt>
                <c:pt idx="3388">
                  <c:v>-32.382011409999997</c:v>
                </c:pt>
                <c:pt idx="3389">
                  <c:v>-32.109260560000003</c:v>
                </c:pt>
                <c:pt idx="3390">
                  <c:v>-31.894207000000002</c:v>
                </c:pt>
                <c:pt idx="3391">
                  <c:v>-31.744480129999999</c:v>
                </c:pt>
                <c:pt idx="3392">
                  <c:v>-31.667709349999999</c:v>
                </c:pt>
                <c:pt idx="3393">
                  <c:v>-31.665801999999999</c:v>
                </c:pt>
                <c:pt idx="3394">
                  <c:v>-31.737804409999999</c:v>
                </c:pt>
                <c:pt idx="3395">
                  <c:v>-31.87799454</c:v>
                </c:pt>
                <c:pt idx="3396">
                  <c:v>-32.081127170000002</c:v>
                </c:pt>
                <c:pt idx="3397">
                  <c:v>-32.339572910000001</c:v>
                </c:pt>
                <c:pt idx="3398">
                  <c:v>-32.643318180000001</c:v>
                </c:pt>
                <c:pt idx="3399">
                  <c:v>-32.981872559999999</c:v>
                </c:pt>
                <c:pt idx="3400">
                  <c:v>-33.341407779999997</c:v>
                </c:pt>
                <c:pt idx="3401">
                  <c:v>-33.707141880000002</c:v>
                </c:pt>
                <c:pt idx="3402">
                  <c:v>-34.067153930000003</c:v>
                </c:pt>
                <c:pt idx="3403">
                  <c:v>-34.409046170000003</c:v>
                </c:pt>
                <c:pt idx="3404">
                  <c:v>-34.721374509999997</c:v>
                </c:pt>
                <c:pt idx="3405">
                  <c:v>-34.997463230000001</c:v>
                </c:pt>
                <c:pt idx="3406">
                  <c:v>-35.235404969999998</c:v>
                </c:pt>
                <c:pt idx="3407">
                  <c:v>-35.435676569999998</c:v>
                </c:pt>
                <c:pt idx="3408">
                  <c:v>-35.60018539</c:v>
                </c:pt>
                <c:pt idx="3409">
                  <c:v>-35.734653469999998</c:v>
                </c:pt>
                <c:pt idx="3410">
                  <c:v>-35.846710209999998</c:v>
                </c:pt>
                <c:pt idx="3411">
                  <c:v>-35.942077640000001</c:v>
                </c:pt>
                <c:pt idx="3412">
                  <c:v>-36.022663119999997</c:v>
                </c:pt>
                <c:pt idx="3413">
                  <c:v>-36.08989716</c:v>
                </c:pt>
                <c:pt idx="3414">
                  <c:v>-36.14759445</c:v>
                </c:pt>
                <c:pt idx="3415">
                  <c:v>-36.197662350000002</c:v>
                </c:pt>
                <c:pt idx="3416">
                  <c:v>-36.235809330000002</c:v>
                </c:pt>
                <c:pt idx="3417">
                  <c:v>-36.257266999999999</c:v>
                </c:pt>
                <c:pt idx="3418">
                  <c:v>-36.261081699999998</c:v>
                </c:pt>
                <c:pt idx="3419">
                  <c:v>-36.250114439999997</c:v>
                </c:pt>
                <c:pt idx="3420">
                  <c:v>-36.226749419999997</c:v>
                </c:pt>
                <c:pt idx="3421">
                  <c:v>-36.190509800000001</c:v>
                </c:pt>
                <c:pt idx="3422">
                  <c:v>-36.147117610000002</c:v>
                </c:pt>
                <c:pt idx="3423">
                  <c:v>-36.105155940000003</c:v>
                </c:pt>
                <c:pt idx="3424">
                  <c:v>-36.070346829999998</c:v>
                </c:pt>
                <c:pt idx="3425">
                  <c:v>-36.043643950000003</c:v>
                </c:pt>
                <c:pt idx="3426">
                  <c:v>-36.022663119999997</c:v>
                </c:pt>
                <c:pt idx="3427">
                  <c:v>-36.007881159999997</c:v>
                </c:pt>
                <c:pt idx="3428">
                  <c:v>-35.998344420000002</c:v>
                </c:pt>
                <c:pt idx="3429">
                  <c:v>-35.993576050000001</c:v>
                </c:pt>
                <c:pt idx="3430">
                  <c:v>-35.992145540000003</c:v>
                </c:pt>
                <c:pt idx="3431">
                  <c:v>-35.993576050000001</c:v>
                </c:pt>
                <c:pt idx="3432">
                  <c:v>-35.999298099999997</c:v>
                </c:pt>
                <c:pt idx="3433">
                  <c:v>-36.00740433</c:v>
                </c:pt>
                <c:pt idx="3434">
                  <c:v>-36.016941070000001</c:v>
                </c:pt>
                <c:pt idx="3435">
                  <c:v>-36.024093630000003</c:v>
                </c:pt>
                <c:pt idx="3436">
                  <c:v>-36.026000979999999</c:v>
                </c:pt>
                <c:pt idx="3437">
                  <c:v>-36.021232599999998</c:v>
                </c:pt>
                <c:pt idx="3438">
                  <c:v>-36.012172700000001</c:v>
                </c:pt>
                <c:pt idx="3439">
                  <c:v>-35.999298099999997</c:v>
                </c:pt>
                <c:pt idx="3440">
                  <c:v>-35.98403931</c:v>
                </c:pt>
                <c:pt idx="3441">
                  <c:v>-35.965919489999997</c:v>
                </c:pt>
                <c:pt idx="3442">
                  <c:v>-35.948753359999998</c:v>
                </c:pt>
                <c:pt idx="3443">
                  <c:v>-35.932540889999999</c:v>
                </c:pt>
                <c:pt idx="3444">
                  <c:v>-35.921096800000001</c:v>
                </c:pt>
                <c:pt idx="3445">
                  <c:v>-35.917282100000001</c:v>
                </c:pt>
                <c:pt idx="3446">
                  <c:v>-35.923957819999998</c:v>
                </c:pt>
                <c:pt idx="3447">
                  <c:v>-35.941600800000003</c:v>
                </c:pt>
                <c:pt idx="3448">
                  <c:v>-35.969734189999997</c:v>
                </c:pt>
                <c:pt idx="3449">
                  <c:v>-36.007881159999997</c:v>
                </c:pt>
                <c:pt idx="3450">
                  <c:v>-36.051750179999999</c:v>
                </c:pt>
                <c:pt idx="3451">
                  <c:v>-36.095619200000002</c:v>
                </c:pt>
                <c:pt idx="3452">
                  <c:v>-36.137580870000001</c:v>
                </c:pt>
                <c:pt idx="3453">
                  <c:v>-36.174297330000002</c:v>
                </c:pt>
                <c:pt idx="3454">
                  <c:v>-36.201000209999997</c:v>
                </c:pt>
                <c:pt idx="3455">
                  <c:v>-36.214828490000002</c:v>
                </c:pt>
                <c:pt idx="3456">
                  <c:v>-36.211967469999998</c:v>
                </c:pt>
                <c:pt idx="3457">
                  <c:v>-36.191463470000002</c:v>
                </c:pt>
                <c:pt idx="3458">
                  <c:v>-36.154270169999997</c:v>
                </c:pt>
                <c:pt idx="3459">
                  <c:v>-36.10086441</c:v>
                </c:pt>
                <c:pt idx="3460">
                  <c:v>-36.032676700000003</c:v>
                </c:pt>
                <c:pt idx="3461">
                  <c:v>-35.953998570000003</c:v>
                </c:pt>
                <c:pt idx="3462">
                  <c:v>-35.872936250000002</c:v>
                </c:pt>
                <c:pt idx="3463">
                  <c:v>-35.794258120000002</c:v>
                </c:pt>
                <c:pt idx="3464">
                  <c:v>-35.72320938</c:v>
                </c:pt>
                <c:pt idx="3465">
                  <c:v>-35.66408157</c:v>
                </c:pt>
                <c:pt idx="3466">
                  <c:v>-35.624027249999997</c:v>
                </c:pt>
                <c:pt idx="3467">
                  <c:v>-35.60876846</c:v>
                </c:pt>
                <c:pt idx="3468">
                  <c:v>-35.618305210000003</c:v>
                </c:pt>
                <c:pt idx="3469">
                  <c:v>-35.646915440000001</c:v>
                </c:pt>
                <c:pt idx="3470">
                  <c:v>-35.690784450000002</c:v>
                </c:pt>
                <c:pt idx="3471">
                  <c:v>-35.7465744</c:v>
                </c:pt>
                <c:pt idx="3472">
                  <c:v>-35.809993740000003</c:v>
                </c:pt>
                <c:pt idx="3473">
                  <c:v>-35.872936250000002</c:v>
                </c:pt>
                <c:pt idx="3474">
                  <c:v>-35.932064060000002</c:v>
                </c:pt>
                <c:pt idx="3475">
                  <c:v>-35.987377170000002</c:v>
                </c:pt>
                <c:pt idx="3476">
                  <c:v>-36.040306090000001</c:v>
                </c:pt>
                <c:pt idx="3477">
                  <c:v>-36.086559299999998</c:v>
                </c:pt>
                <c:pt idx="3478">
                  <c:v>-36.124706269999997</c:v>
                </c:pt>
                <c:pt idx="3479">
                  <c:v>-36.151885989999997</c:v>
                </c:pt>
                <c:pt idx="3480">
                  <c:v>-36.170482640000003</c:v>
                </c:pt>
                <c:pt idx="3481">
                  <c:v>-36.180019379999997</c:v>
                </c:pt>
                <c:pt idx="3482">
                  <c:v>-36.17954254</c:v>
                </c:pt>
                <c:pt idx="3483">
                  <c:v>-36.17095947</c:v>
                </c:pt>
                <c:pt idx="3484">
                  <c:v>-36.155700680000002</c:v>
                </c:pt>
                <c:pt idx="3485">
                  <c:v>-36.139488219999997</c:v>
                </c:pt>
                <c:pt idx="3486">
                  <c:v>-36.123752590000002</c:v>
                </c:pt>
                <c:pt idx="3487">
                  <c:v>-36.107063289999999</c:v>
                </c:pt>
                <c:pt idx="3488">
                  <c:v>-36.08989716</c:v>
                </c:pt>
                <c:pt idx="3489">
                  <c:v>-36.07368469</c:v>
                </c:pt>
                <c:pt idx="3490">
                  <c:v>-36.057949069999999</c:v>
                </c:pt>
                <c:pt idx="3491">
                  <c:v>-36.036491390000002</c:v>
                </c:pt>
                <c:pt idx="3492">
                  <c:v>-36.002159120000002</c:v>
                </c:pt>
                <c:pt idx="3493">
                  <c:v>-35.956859590000001</c:v>
                </c:pt>
                <c:pt idx="3494">
                  <c:v>-35.902976989999999</c:v>
                </c:pt>
                <c:pt idx="3495">
                  <c:v>-35.843372340000002</c:v>
                </c:pt>
                <c:pt idx="3496">
                  <c:v>-35.77852249</c:v>
                </c:pt>
                <c:pt idx="3497">
                  <c:v>-35.71081161</c:v>
                </c:pt>
                <c:pt idx="3498">
                  <c:v>-35.64453125</c:v>
                </c:pt>
                <c:pt idx="3499">
                  <c:v>-35.581588750000002</c:v>
                </c:pt>
                <c:pt idx="3500">
                  <c:v>-35.524368289999998</c:v>
                </c:pt>
                <c:pt idx="3501">
                  <c:v>-35.47096252</c:v>
                </c:pt>
                <c:pt idx="3502">
                  <c:v>-35.424709319999998</c:v>
                </c:pt>
                <c:pt idx="3503">
                  <c:v>-35.386562349999998</c:v>
                </c:pt>
                <c:pt idx="3504">
                  <c:v>-35.356998439999998</c:v>
                </c:pt>
                <c:pt idx="3505">
                  <c:v>-35.333633419999998</c:v>
                </c:pt>
                <c:pt idx="3506">
                  <c:v>-35.312652589999999</c:v>
                </c:pt>
                <c:pt idx="3507">
                  <c:v>-35.293579100000002</c:v>
                </c:pt>
                <c:pt idx="3508">
                  <c:v>-35.274028780000002</c:v>
                </c:pt>
                <c:pt idx="3509">
                  <c:v>-35.248756409999999</c:v>
                </c:pt>
                <c:pt idx="3510">
                  <c:v>-35.212516780000001</c:v>
                </c:pt>
                <c:pt idx="3511">
                  <c:v>-35.162925719999997</c:v>
                </c:pt>
                <c:pt idx="3512">
                  <c:v>-35.099983219999999</c:v>
                </c:pt>
                <c:pt idx="3513">
                  <c:v>-35.020828250000001</c:v>
                </c:pt>
                <c:pt idx="3514">
                  <c:v>-34.923553470000002</c:v>
                </c:pt>
                <c:pt idx="3515">
                  <c:v>-34.812450409999997</c:v>
                </c:pt>
                <c:pt idx="3516">
                  <c:v>-34.698009489999997</c:v>
                </c:pt>
                <c:pt idx="3517">
                  <c:v>-34.588336939999998</c:v>
                </c:pt>
                <c:pt idx="3518">
                  <c:v>-34.490108489999997</c:v>
                </c:pt>
                <c:pt idx="3519">
                  <c:v>-34.409999849999998</c:v>
                </c:pt>
                <c:pt idx="3520">
                  <c:v>-34.356594090000002</c:v>
                </c:pt>
                <c:pt idx="3521">
                  <c:v>-34.33465958</c:v>
                </c:pt>
                <c:pt idx="3522">
                  <c:v>-34.341335299999997</c:v>
                </c:pt>
                <c:pt idx="3523">
                  <c:v>-34.371852869999998</c:v>
                </c:pt>
                <c:pt idx="3524">
                  <c:v>-34.421443940000003</c:v>
                </c:pt>
                <c:pt idx="3525">
                  <c:v>-34.481525419999997</c:v>
                </c:pt>
                <c:pt idx="3526">
                  <c:v>-34.541130070000001</c:v>
                </c:pt>
                <c:pt idx="3527">
                  <c:v>-34.593582150000003</c:v>
                </c:pt>
                <c:pt idx="3528">
                  <c:v>-34.629344940000003</c:v>
                </c:pt>
                <c:pt idx="3529">
                  <c:v>-34.637928010000003</c:v>
                </c:pt>
                <c:pt idx="3530">
                  <c:v>-34.609317779999998</c:v>
                </c:pt>
                <c:pt idx="3531">
                  <c:v>-34.537315370000002</c:v>
                </c:pt>
                <c:pt idx="3532">
                  <c:v>-34.416198729999998</c:v>
                </c:pt>
                <c:pt idx="3533">
                  <c:v>-34.237861629999998</c:v>
                </c:pt>
                <c:pt idx="3534">
                  <c:v>-33.996105190000002</c:v>
                </c:pt>
                <c:pt idx="3535">
                  <c:v>-33.690452579999999</c:v>
                </c:pt>
                <c:pt idx="3536">
                  <c:v>-33.321380619999999</c:v>
                </c:pt>
                <c:pt idx="3537">
                  <c:v>-32.894611359999999</c:v>
                </c:pt>
                <c:pt idx="3538">
                  <c:v>-32.420635220000001</c:v>
                </c:pt>
                <c:pt idx="3539">
                  <c:v>-31.91709518</c:v>
                </c:pt>
                <c:pt idx="3540">
                  <c:v>-31.40735626</c:v>
                </c:pt>
                <c:pt idx="3541">
                  <c:v>-30.916213989999999</c:v>
                </c:pt>
                <c:pt idx="3542">
                  <c:v>-30.46894073</c:v>
                </c:pt>
                <c:pt idx="3543">
                  <c:v>-30.094146729999999</c:v>
                </c:pt>
                <c:pt idx="3544">
                  <c:v>-29.812335969999999</c:v>
                </c:pt>
                <c:pt idx="3545">
                  <c:v>-29.63685989</c:v>
                </c:pt>
                <c:pt idx="3546">
                  <c:v>-29.578685759999999</c:v>
                </c:pt>
                <c:pt idx="3547">
                  <c:v>-29.635906219999999</c:v>
                </c:pt>
                <c:pt idx="3548">
                  <c:v>-29.800415040000001</c:v>
                </c:pt>
                <c:pt idx="3549">
                  <c:v>-30.055522920000001</c:v>
                </c:pt>
                <c:pt idx="3550">
                  <c:v>-30.381202699999999</c:v>
                </c:pt>
                <c:pt idx="3551">
                  <c:v>-30.75313568</c:v>
                </c:pt>
                <c:pt idx="3552">
                  <c:v>-31.145572659999999</c:v>
                </c:pt>
                <c:pt idx="3553">
                  <c:v>-31.541347500000001</c:v>
                </c:pt>
                <c:pt idx="3554">
                  <c:v>-31.927108759999999</c:v>
                </c:pt>
                <c:pt idx="3555">
                  <c:v>-32.288551329999997</c:v>
                </c:pt>
                <c:pt idx="3556">
                  <c:v>-32.618045809999998</c:v>
                </c:pt>
                <c:pt idx="3557">
                  <c:v>-32.912731170000001</c:v>
                </c:pt>
                <c:pt idx="3558">
                  <c:v>-33.175468440000003</c:v>
                </c:pt>
                <c:pt idx="3559">
                  <c:v>-33.407688139999998</c:v>
                </c:pt>
                <c:pt idx="3560">
                  <c:v>-33.609390259999998</c:v>
                </c:pt>
                <c:pt idx="3561">
                  <c:v>-33.783912659999999</c:v>
                </c:pt>
                <c:pt idx="3562">
                  <c:v>-33.933639530000001</c:v>
                </c:pt>
                <c:pt idx="3563">
                  <c:v>-34.058094019999999</c:v>
                </c:pt>
                <c:pt idx="3564">
                  <c:v>-34.156799319999998</c:v>
                </c:pt>
                <c:pt idx="3565">
                  <c:v>-34.227848049999999</c:v>
                </c:pt>
                <c:pt idx="3566">
                  <c:v>-34.271240229999997</c:v>
                </c:pt>
                <c:pt idx="3567">
                  <c:v>-34.29031372</c:v>
                </c:pt>
                <c:pt idx="3568">
                  <c:v>-34.286499020000001</c:v>
                </c:pt>
                <c:pt idx="3569">
                  <c:v>-34.265995029999999</c:v>
                </c:pt>
                <c:pt idx="3570">
                  <c:v>-34.230709079999997</c:v>
                </c:pt>
                <c:pt idx="3571">
                  <c:v>-34.184455870000001</c:v>
                </c:pt>
                <c:pt idx="3572">
                  <c:v>-34.130096440000003</c:v>
                </c:pt>
                <c:pt idx="3573">
                  <c:v>-34.073352810000003</c:v>
                </c:pt>
                <c:pt idx="3574">
                  <c:v>-34.01851654</c:v>
                </c:pt>
                <c:pt idx="3575">
                  <c:v>-33.966064449999998</c:v>
                </c:pt>
                <c:pt idx="3576">
                  <c:v>-33.919811250000002</c:v>
                </c:pt>
                <c:pt idx="3577">
                  <c:v>-33.881187439999998</c:v>
                </c:pt>
                <c:pt idx="3578">
                  <c:v>-33.850193019999999</c:v>
                </c:pt>
                <c:pt idx="3579">
                  <c:v>-33.822536470000003</c:v>
                </c:pt>
                <c:pt idx="3580">
                  <c:v>-33.795356750000003</c:v>
                </c:pt>
                <c:pt idx="3581">
                  <c:v>-33.769130709999999</c:v>
                </c:pt>
                <c:pt idx="3582">
                  <c:v>-33.745288850000001</c:v>
                </c:pt>
                <c:pt idx="3583">
                  <c:v>-33.72335434</c:v>
                </c:pt>
                <c:pt idx="3584">
                  <c:v>-33.705234529999998</c:v>
                </c:pt>
                <c:pt idx="3585">
                  <c:v>-33.690452579999999</c:v>
                </c:pt>
                <c:pt idx="3586">
                  <c:v>-33.678054809999999</c:v>
                </c:pt>
                <c:pt idx="3587">
                  <c:v>-33.665180210000003</c:v>
                </c:pt>
                <c:pt idx="3588">
                  <c:v>-33.648014070000002</c:v>
                </c:pt>
                <c:pt idx="3589">
                  <c:v>-33.623218540000003</c:v>
                </c:pt>
                <c:pt idx="3590">
                  <c:v>-33.588409419999998</c:v>
                </c:pt>
                <c:pt idx="3591">
                  <c:v>-33.543109889999997</c:v>
                </c:pt>
                <c:pt idx="3592">
                  <c:v>-33.484458920000002</c:v>
                </c:pt>
                <c:pt idx="3593">
                  <c:v>-33.41341019</c:v>
                </c:pt>
                <c:pt idx="3594">
                  <c:v>-33.32853317</c:v>
                </c:pt>
                <c:pt idx="3595">
                  <c:v>-33.233165739999997</c:v>
                </c:pt>
                <c:pt idx="3596">
                  <c:v>-33.129215240000001</c:v>
                </c:pt>
                <c:pt idx="3597">
                  <c:v>-33.025741580000002</c:v>
                </c:pt>
                <c:pt idx="3598">
                  <c:v>-32.933712010000001</c:v>
                </c:pt>
                <c:pt idx="3599">
                  <c:v>-32.862663269999999</c:v>
                </c:pt>
                <c:pt idx="3600">
                  <c:v>-32.815456390000001</c:v>
                </c:pt>
                <c:pt idx="3601">
                  <c:v>-32.787323000000001</c:v>
                </c:pt>
                <c:pt idx="3602">
                  <c:v>-32.774448390000003</c:v>
                </c:pt>
                <c:pt idx="3603">
                  <c:v>-32.773494720000002</c:v>
                </c:pt>
                <c:pt idx="3604">
                  <c:v>-32.775402069999998</c:v>
                </c:pt>
                <c:pt idx="3605">
                  <c:v>-32.772064210000003</c:v>
                </c:pt>
                <c:pt idx="3606">
                  <c:v>-32.760620119999999</c:v>
                </c:pt>
                <c:pt idx="3607">
                  <c:v>-32.742500309999997</c:v>
                </c:pt>
                <c:pt idx="3608">
                  <c:v>-32.715797420000001</c:v>
                </c:pt>
                <c:pt idx="3609">
                  <c:v>-32.675266270000002</c:v>
                </c:pt>
                <c:pt idx="3610">
                  <c:v>-32.617092130000003</c:v>
                </c:pt>
                <c:pt idx="3611">
                  <c:v>-32.539367679999998</c:v>
                </c:pt>
                <c:pt idx="3612">
                  <c:v>-32.443523409999997</c:v>
                </c:pt>
                <c:pt idx="3613">
                  <c:v>-32.327175140000001</c:v>
                </c:pt>
                <c:pt idx="3614">
                  <c:v>-32.191753390000002</c:v>
                </c:pt>
                <c:pt idx="3615">
                  <c:v>-32.034873959999999</c:v>
                </c:pt>
                <c:pt idx="3616">
                  <c:v>-31.8570137</c:v>
                </c:pt>
                <c:pt idx="3617">
                  <c:v>-31.6619873</c:v>
                </c:pt>
                <c:pt idx="3618">
                  <c:v>-31.45360947</c:v>
                </c:pt>
                <c:pt idx="3619">
                  <c:v>-31.238555909999999</c:v>
                </c:pt>
                <c:pt idx="3620">
                  <c:v>-31.02493286</c:v>
                </c:pt>
                <c:pt idx="3621">
                  <c:v>-30.826091770000001</c:v>
                </c:pt>
                <c:pt idx="3622">
                  <c:v>-30.652046200000001</c:v>
                </c:pt>
                <c:pt idx="3623">
                  <c:v>-30.50708771</c:v>
                </c:pt>
                <c:pt idx="3624">
                  <c:v>-30.39455414</c:v>
                </c:pt>
                <c:pt idx="3625">
                  <c:v>-30.314445500000001</c:v>
                </c:pt>
                <c:pt idx="3626">
                  <c:v>-30.266284939999998</c:v>
                </c:pt>
                <c:pt idx="3627">
                  <c:v>-30.24578094</c:v>
                </c:pt>
                <c:pt idx="3628">
                  <c:v>-30.246734620000002</c:v>
                </c:pt>
                <c:pt idx="3629">
                  <c:v>-30.266284939999998</c:v>
                </c:pt>
                <c:pt idx="3630">
                  <c:v>-30.301570890000001</c:v>
                </c:pt>
                <c:pt idx="3631">
                  <c:v>-30.353546139999999</c:v>
                </c:pt>
                <c:pt idx="3632">
                  <c:v>-30.423164369999999</c:v>
                </c:pt>
                <c:pt idx="3633">
                  <c:v>-30.505657200000002</c:v>
                </c:pt>
                <c:pt idx="3634">
                  <c:v>-30.600070949999999</c:v>
                </c:pt>
                <c:pt idx="3635">
                  <c:v>-30.705451969999999</c:v>
                </c:pt>
                <c:pt idx="3636">
                  <c:v>-30.822753909999999</c:v>
                </c:pt>
                <c:pt idx="3637">
                  <c:v>-30.94434738</c:v>
                </c:pt>
                <c:pt idx="3638">
                  <c:v>-31.06069565</c:v>
                </c:pt>
                <c:pt idx="3639">
                  <c:v>-31.168460849999999</c:v>
                </c:pt>
                <c:pt idx="3640">
                  <c:v>-31.264305109999999</c:v>
                </c:pt>
                <c:pt idx="3641">
                  <c:v>-31.34536743</c:v>
                </c:pt>
                <c:pt idx="3642">
                  <c:v>-31.404018399999998</c:v>
                </c:pt>
                <c:pt idx="3643">
                  <c:v>-31.437397000000001</c:v>
                </c:pt>
                <c:pt idx="3644">
                  <c:v>-31.448364260000002</c:v>
                </c:pt>
                <c:pt idx="3645">
                  <c:v>-31.436443329999999</c:v>
                </c:pt>
                <c:pt idx="3646">
                  <c:v>-31.40497208</c:v>
                </c:pt>
                <c:pt idx="3647">
                  <c:v>-31.352996829999999</c:v>
                </c:pt>
                <c:pt idx="3648">
                  <c:v>-31.282901760000001</c:v>
                </c:pt>
                <c:pt idx="3649">
                  <c:v>-31.201839450000001</c:v>
                </c:pt>
                <c:pt idx="3650">
                  <c:v>-31.12077713</c:v>
                </c:pt>
                <c:pt idx="3651">
                  <c:v>-31.049251559999998</c:v>
                </c:pt>
                <c:pt idx="3652">
                  <c:v>-30.996322630000002</c:v>
                </c:pt>
                <c:pt idx="3653">
                  <c:v>-30.971050259999998</c:v>
                </c:pt>
                <c:pt idx="3654">
                  <c:v>-30.985355380000001</c:v>
                </c:pt>
                <c:pt idx="3655">
                  <c:v>-31.041622159999999</c:v>
                </c:pt>
                <c:pt idx="3656">
                  <c:v>-31.135082239999999</c:v>
                </c:pt>
                <c:pt idx="3657">
                  <c:v>-31.259059910000001</c:v>
                </c:pt>
                <c:pt idx="3658">
                  <c:v>-31.40497208</c:v>
                </c:pt>
                <c:pt idx="3659">
                  <c:v>-31.56614304</c:v>
                </c:pt>
                <c:pt idx="3660">
                  <c:v>-31.72969818</c:v>
                </c:pt>
                <c:pt idx="3661">
                  <c:v>-31.883716580000002</c:v>
                </c:pt>
                <c:pt idx="3662">
                  <c:v>-32.02104568</c:v>
                </c:pt>
                <c:pt idx="3663">
                  <c:v>-32.138824460000002</c:v>
                </c:pt>
                <c:pt idx="3664">
                  <c:v>-32.236099240000001</c:v>
                </c:pt>
                <c:pt idx="3665">
                  <c:v>-32.307624820000001</c:v>
                </c:pt>
                <c:pt idx="3666">
                  <c:v>-32.35197067</c:v>
                </c:pt>
                <c:pt idx="3667">
                  <c:v>-32.374382019999999</c:v>
                </c:pt>
                <c:pt idx="3668">
                  <c:v>-32.380580899999998</c:v>
                </c:pt>
                <c:pt idx="3669">
                  <c:v>-32.373428339999997</c:v>
                </c:pt>
                <c:pt idx="3670">
                  <c:v>-32.353878020000003</c:v>
                </c:pt>
                <c:pt idx="3671">
                  <c:v>-32.32622147</c:v>
                </c:pt>
                <c:pt idx="3672">
                  <c:v>-32.289981840000003</c:v>
                </c:pt>
                <c:pt idx="3673">
                  <c:v>-32.240867610000002</c:v>
                </c:pt>
                <c:pt idx="3674">
                  <c:v>-32.175064089999999</c:v>
                </c:pt>
                <c:pt idx="3675">
                  <c:v>-32.090663910000004</c:v>
                </c:pt>
                <c:pt idx="3676">
                  <c:v>-31.98671341</c:v>
                </c:pt>
                <c:pt idx="3677">
                  <c:v>-31.86130524</c:v>
                </c:pt>
                <c:pt idx="3678">
                  <c:v>-31.71873093</c:v>
                </c:pt>
                <c:pt idx="3679">
                  <c:v>-31.569480899999999</c:v>
                </c:pt>
                <c:pt idx="3680">
                  <c:v>-31.420230870000001</c:v>
                </c:pt>
                <c:pt idx="3681">
                  <c:v>-31.278133390000001</c:v>
                </c:pt>
                <c:pt idx="3682">
                  <c:v>-31.148433690000001</c:v>
                </c:pt>
                <c:pt idx="3683">
                  <c:v>-31.036853789999999</c:v>
                </c:pt>
                <c:pt idx="3684">
                  <c:v>-30.947685239999998</c:v>
                </c:pt>
                <c:pt idx="3685">
                  <c:v>-30.87806702</c:v>
                </c:pt>
                <c:pt idx="3686">
                  <c:v>-30.82752228</c:v>
                </c:pt>
                <c:pt idx="3687">
                  <c:v>-30.792236330000001</c:v>
                </c:pt>
                <c:pt idx="3688">
                  <c:v>-30.771732329999999</c:v>
                </c:pt>
                <c:pt idx="3689">
                  <c:v>-30.7636261</c:v>
                </c:pt>
                <c:pt idx="3690">
                  <c:v>-30.767440799999999</c:v>
                </c:pt>
                <c:pt idx="3691">
                  <c:v>-30.784130099999999</c:v>
                </c:pt>
                <c:pt idx="3692">
                  <c:v>-30.81035614</c:v>
                </c:pt>
                <c:pt idx="3693">
                  <c:v>-30.843734739999999</c:v>
                </c:pt>
                <c:pt idx="3694">
                  <c:v>-30.87806702</c:v>
                </c:pt>
                <c:pt idx="3695">
                  <c:v>-30.90858459</c:v>
                </c:pt>
                <c:pt idx="3696">
                  <c:v>-30.929088589999999</c:v>
                </c:pt>
                <c:pt idx="3697">
                  <c:v>-30.934333800000001</c:v>
                </c:pt>
                <c:pt idx="3698">
                  <c:v>-30.920028689999999</c:v>
                </c:pt>
                <c:pt idx="3699">
                  <c:v>-30.883312230000001</c:v>
                </c:pt>
                <c:pt idx="3700">
                  <c:v>-30.82799911</c:v>
                </c:pt>
                <c:pt idx="3701">
                  <c:v>-30.758380890000002</c:v>
                </c:pt>
                <c:pt idx="3702">
                  <c:v>-30.677795410000002</c:v>
                </c:pt>
                <c:pt idx="3703">
                  <c:v>-30.586719510000002</c:v>
                </c:pt>
                <c:pt idx="3704">
                  <c:v>-30.489444729999999</c:v>
                </c:pt>
                <c:pt idx="3705">
                  <c:v>-30.38978577</c:v>
                </c:pt>
                <c:pt idx="3706">
                  <c:v>-30.29060364</c:v>
                </c:pt>
                <c:pt idx="3707">
                  <c:v>-30.193328860000001</c:v>
                </c:pt>
                <c:pt idx="3708">
                  <c:v>-30.10177612</c:v>
                </c:pt>
                <c:pt idx="3709">
                  <c:v>-30.02071381</c:v>
                </c:pt>
                <c:pt idx="3710">
                  <c:v>-29.95109558</c:v>
                </c:pt>
                <c:pt idx="3711">
                  <c:v>-29.894351960000002</c:v>
                </c:pt>
                <c:pt idx="3712">
                  <c:v>-29.85143661</c:v>
                </c:pt>
                <c:pt idx="3713">
                  <c:v>-29.82139587</c:v>
                </c:pt>
                <c:pt idx="3714">
                  <c:v>-29.803276060000002</c:v>
                </c:pt>
                <c:pt idx="3715">
                  <c:v>-29.792785640000002</c:v>
                </c:pt>
                <c:pt idx="3716">
                  <c:v>-29.7870636</c:v>
                </c:pt>
                <c:pt idx="3717">
                  <c:v>-29.782295229999999</c:v>
                </c:pt>
                <c:pt idx="3718">
                  <c:v>-29.775619509999999</c:v>
                </c:pt>
                <c:pt idx="3719">
                  <c:v>-29.76608276</c:v>
                </c:pt>
                <c:pt idx="3720">
                  <c:v>-29.753685000000001</c:v>
                </c:pt>
                <c:pt idx="3721">
                  <c:v>-29.74033356</c:v>
                </c:pt>
                <c:pt idx="3722">
                  <c:v>-29.729366299999999</c:v>
                </c:pt>
                <c:pt idx="3723">
                  <c:v>-29.725074769999999</c:v>
                </c:pt>
                <c:pt idx="3724">
                  <c:v>-29.728889469999999</c:v>
                </c:pt>
                <c:pt idx="3725">
                  <c:v>-29.74271774</c:v>
                </c:pt>
                <c:pt idx="3726">
                  <c:v>-29.76560593</c:v>
                </c:pt>
                <c:pt idx="3727">
                  <c:v>-29.794692990000001</c:v>
                </c:pt>
                <c:pt idx="3728">
                  <c:v>-29.827117919999999</c:v>
                </c:pt>
                <c:pt idx="3729">
                  <c:v>-29.858589169999998</c:v>
                </c:pt>
                <c:pt idx="3730">
                  <c:v>-29.8910141</c:v>
                </c:pt>
                <c:pt idx="3731">
                  <c:v>-29.92296219</c:v>
                </c:pt>
                <c:pt idx="3732">
                  <c:v>-29.956340789999999</c:v>
                </c:pt>
                <c:pt idx="3733">
                  <c:v>-29.991626740000001</c:v>
                </c:pt>
                <c:pt idx="3734">
                  <c:v>-30.032157900000001</c:v>
                </c:pt>
                <c:pt idx="3735">
                  <c:v>-30.0822258</c:v>
                </c:pt>
                <c:pt idx="3736">
                  <c:v>-30.136108400000001</c:v>
                </c:pt>
                <c:pt idx="3737">
                  <c:v>-30.189037320000001</c:v>
                </c:pt>
                <c:pt idx="3738">
                  <c:v>-30.236721039999999</c:v>
                </c:pt>
                <c:pt idx="3739">
                  <c:v>-30.276298520000001</c:v>
                </c:pt>
                <c:pt idx="3740">
                  <c:v>-30.303955080000001</c:v>
                </c:pt>
                <c:pt idx="3741">
                  <c:v>-30.316829680000001</c:v>
                </c:pt>
                <c:pt idx="3742">
                  <c:v>-30.31396866</c:v>
                </c:pt>
                <c:pt idx="3743">
                  <c:v>-30.296325679999999</c:v>
                </c:pt>
                <c:pt idx="3744">
                  <c:v>-30.268192290000002</c:v>
                </c:pt>
                <c:pt idx="3745">
                  <c:v>-30.23290634</c:v>
                </c:pt>
                <c:pt idx="3746">
                  <c:v>-30.191898349999999</c:v>
                </c:pt>
                <c:pt idx="3747">
                  <c:v>-30.145645139999999</c:v>
                </c:pt>
                <c:pt idx="3748">
                  <c:v>-30.098915099999999</c:v>
                </c:pt>
                <c:pt idx="3749">
                  <c:v>-30.055522920000001</c:v>
                </c:pt>
                <c:pt idx="3750">
                  <c:v>-30.017375950000002</c:v>
                </c:pt>
                <c:pt idx="3751">
                  <c:v>-29.983997339999998</c:v>
                </c:pt>
                <c:pt idx="3752">
                  <c:v>-29.955387120000001</c:v>
                </c:pt>
                <c:pt idx="3753">
                  <c:v>-29.931068419999999</c:v>
                </c:pt>
                <c:pt idx="3754">
                  <c:v>-29.906749730000001</c:v>
                </c:pt>
                <c:pt idx="3755">
                  <c:v>-29.87861633</c:v>
                </c:pt>
                <c:pt idx="3756">
                  <c:v>-29.83856201</c:v>
                </c:pt>
                <c:pt idx="3757">
                  <c:v>-29.78086472</c:v>
                </c:pt>
                <c:pt idx="3758">
                  <c:v>-29.700756070000001</c:v>
                </c:pt>
                <c:pt idx="3759">
                  <c:v>-29.598712920000001</c:v>
                </c:pt>
                <c:pt idx="3760">
                  <c:v>-29.474258420000002</c:v>
                </c:pt>
                <c:pt idx="3761">
                  <c:v>-29.327392580000001</c:v>
                </c:pt>
                <c:pt idx="3762">
                  <c:v>-29.16097641</c:v>
                </c:pt>
                <c:pt idx="3763">
                  <c:v>-28.9850235</c:v>
                </c:pt>
                <c:pt idx="3764">
                  <c:v>-28.8105011</c:v>
                </c:pt>
                <c:pt idx="3765">
                  <c:v>-28.64933014</c:v>
                </c:pt>
                <c:pt idx="3766">
                  <c:v>-28.514385220000001</c:v>
                </c:pt>
                <c:pt idx="3767">
                  <c:v>-28.419494629999999</c:v>
                </c:pt>
                <c:pt idx="3768">
                  <c:v>-28.371810910000001</c:v>
                </c:pt>
                <c:pt idx="3769">
                  <c:v>-28.368473049999999</c:v>
                </c:pt>
                <c:pt idx="3770">
                  <c:v>-28.408050540000001</c:v>
                </c:pt>
                <c:pt idx="3771">
                  <c:v>-28.484344480000001</c:v>
                </c:pt>
                <c:pt idx="3772">
                  <c:v>-28.584957119999999</c:v>
                </c:pt>
                <c:pt idx="3773">
                  <c:v>-28.69176865</c:v>
                </c:pt>
                <c:pt idx="3774">
                  <c:v>-28.78952026</c:v>
                </c:pt>
                <c:pt idx="3775">
                  <c:v>-28.869152069999998</c:v>
                </c:pt>
                <c:pt idx="3776">
                  <c:v>-28.915405270000001</c:v>
                </c:pt>
                <c:pt idx="3777">
                  <c:v>-28.915882109999998</c:v>
                </c:pt>
                <c:pt idx="3778">
                  <c:v>-28.86390686</c:v>
                </c:pt>
                <c:pt idx="3779">
                  <c:v>-28.76424789</c:v>
                </c:pt>
                <c:pt idx="3780">
                  <c:v>-28.63025665</c:v>
                </c:pt>
                <c:pt idx="3781">
                  <c:v>-28.478622439999999</c:v>
                </c:pt>
                <c:pt idx="3782">
                  <c:v>-28.33127975</c:v>
                </c:pt>
                <c:pt idx="3783">
                  <c:v>-28.208732600000001</c:v>
                </c:pt>
                <c:pt idx="3784">
                  <c:v>-28.128147129999999</c:v>
                </c:pt>
                <c:pt idx="3785">
                  <c:v>-28.100967409999999</c:v>
                </c:pt>
                <c:pt idx="3786">
                  <c:v>-28.132915499999999</c:v>
                </c:pt>
                <c:pt idx="3787">
                  <c:v>-28.219699859999999</c:v>
                </c:pt>
                <c:pt idx="3788">
                  <c:v>-28.35416794</c:v>
                </c:pt>
                <c:pt idx="3789">
                  <c:v>-28.524875640000001</c:v>
                </c:pt>
                <c:pt idx="3790">
                  <c:v>-28.722286220000001</c:v>
                </c:pt>
                <c:pt idx="3791">
                  <c:v>-28.932571410000001</c:v>
                </c:pt>
                <c:pt idx="3792">
                  <c:v>-29.143810269999999</c:v>
                </c:pt>
                <c:pt idx="3793">
                  <c:v>-29.345035549999999</c:v>
                </c:pt>
                <c:pt idx="3794">
                  <c:v>-29.52814102</c:v>
                </c:pt>
                <c:pt idx="3795">
                  <c:v>-29.68978882</c:v>
                </c:pt>
                <c:pt idx="3796">
                  <c:v>-29.82807159</c:v>
                </c:pt>
                <c:pt idx="3797">
                  <c:v>-29.943466189999999</c:v>
                </c:pt>
                <c:pt idx="3798">
                  <c:v>-30.034065250000001</c:v>
                </c:pt>
                <c:pt idx="3799">
                  <c:v>-30.098915099999999</c:v>
                </c:pt>
                <c:pt idx="3800">
                  <c:v>-30.13753891</c:v>
                </c:pt>
                <c:pt idx="3801">
                  <c:v>-30.15041351</c:v>
                </c:pt>
                <c:pt idx="3802">
                  <c:v>-30.136585239999999</c:v>
                </c:pt>
                <c:pt idx="3803">
                  <c:v>-30.097484590000001</c:v>
                </c:pt>
                <c:pt idx="3804">
                  <c:v>-30.039310459999999</c:v>
                </c:pt>
                <c:pt idx="3805">
                  <c:v>-29.969215389999999</c:v>
                </c:pt>
                <c:pt idx="3806">
                  <c:v>-29.894351960000002</c:v>
                </c:pt>
                <c:pt idx="3807">
                  <c:v>-29.822349549999998</c:v>
                </c:pt>
                <c:pt idx="3808">
                  <c:v>-29.758930209999999</c:v>
                </c:pt>
                <c:pt idx="3809">
                  <c:v>-29.71076965</c:v>
                </c:pt>
                <c:pt idx="3810">
                  <c:v>-29.684066770000001</c:v>
                </c:pt>
                <c:pt idx="3811">
                  <c:v>-29.684543609999999</c:v>
                </c:pt>
                <c:pt idx="3812">
                  <c:v>-29.711246490000001</c:v>
                </c:pt>
                <c:pt idx="3813">
                  <c:v>-29.756069180000001</c:v>
                </c:pt>
                <c:pt idx="3814">
                  <c:v>-29.80661392</c:v>
                </c:pt>
                <c:pt idx="3815">
                  <c:v>-29.852390289999999</c:v>
                </c:pt>
                <c:pt idx="3816">
                  <c:v>-29.886245729999999</c:v>
                </c:pt>
                <c:pt idx="3817">
                  <c:v>-29.907226560000002</c:v>
                </c:pt>
                <c:pt idx="3818">
                  <c:v>-29.91914749</c:v>
                </c:pt>
                <c:pt idx="3819">
                  <c:v>-29.930591580000002</c:v>
                </c:pt>
                <c:pt idx="3820">
                  <c:v>-29.955387120000001</c:v>
                </c:pt>
                <c:pt idx="3821">
                  <c:v>-30.007839199999999</c:v>
                </c:pt>
                <c:pt idx="3822">
                  <c:v>-30.096530909999998</c:v>
                </c:pt>
                <c:pt idx="3823">
                  <c:v>-30.221939089999999</c:v>
                </c:pt>
                <c:pt idx="3824">
                  <c:v>-30.380725859999998</c:v>
                </c:pt>
                <c:pt idx="3825">
                  <c:v>-30.56669235</c:v>
                </c:pt>
                <c:pt idx="3826">
                  <c:v>-30.767440799999999</c:v>
                </c:pt>
                <c:pt idx="3827">
                  <c:v>-30.966281890000001</c:v>
                </c:pt>
                <c:pt idx="3828">
                  <c:v>-31.1498642</c:v>
                </c:pt>
                <c:pt idx="3829">
                  <c:v>-31.30912781</c:v>
                </c:pt>
                <c:pt idx="3830">
                  <c:v>-31.43453598</c:v>
                </c:pt>
                <c:pt idx="3831">
                  <c:v>-31.523227689999999</c:v>
                </c:pt>
                <c:pt idx="3832">
                  <c:v>-31.578063960000001</c:v>
                </c:pt>
                <c:pt idx="3833">
                  <c:v>-31.605243680000001</c:v>
                </c:pt>
                <c:pt idx="3834">
                  <c:v>-31.605720519999998</c:v>
                </c:pt>
                <c:pt idx="3835">
                  <c:v>-31.580448149999999</c:v>
                </c:pt>
                <c:pt idx="3836">
                  <c:v>-31.528949740000002</c:v>
                </c:pt>
                <c:pt idx="3837">
                  <c:v>-31.45170212</c:v>
                </c:pt>
                <c:pt idx="3838">
                  <c:v>-31.350612640000001</c:v>
                </c:pt>
                <c:pt idx="3839">
                  <c:v>-31.22854233</c:v>
                </c:pt>
                <c:pt idx="3840">
                  <c:v>-31.091213230000001</c:v>
                </c:pt>
                <c:pt idx="3841">
                  <c:v>-30.945777889999999</c:v>
                </c:pt>
                <c:pt idx="3842">
                  <c:v>-30.807495119999999</c:v>
                </c:pt>
                <c:pt idx="3843">
                  <c:v>-30.69353104</c:v>
                </c:pt>
                <c:pt idx="3844">
                  <c:v>-30.620574950000002</c:v>
                </c:pt>
                <c:pt idx="3845">
                  <c:v>-30.59864044</c:v>
                </c:pt>
                <c:pt idx="3846">
                  <c:v>-30.633449550000002</c:v>
                </c:pt>
                <c:pt idx="3847">
                  <c:v>-30.72357178</c:v>
                </c:pt>
                <c:pt idx="3848">
                  <c:v>-30.858993529999999</c:v>
                </c:pt>
                <c:pt idx="3849">
                  <c:v>-31.020164489999999</c:v>
                </c:pt>
                <c:pt idx="3850">
                  <c:v>-31.18610382</c:v>
                </c:pt>
                <c:pt idx="3851">
                  <c:v>-31.342506409999999</c:v>
                </c:pt>
                <c:pt idx="3852">
                  <c:v>-31.47745132</c:v>
                </c:pt>
                <c:pt idx="3853">
                  <c:v>-31.58140182</c:v>
                </c:pt>
                <c:pt idx="3854">
                  <c:v>-31.650543209999999</c:v>
                </c:pt>
                <c:pt idx="3855">
                  <c:v>-31.688213350000002</c:v>
                </c:pt>
                <c:pt idx="3856">
                  <c:v>-31.699657439999999</c:v>
                </c:pt>
                <c:pt idx="3857">
                  <c:v>-31.685352330000001</c:v>
                </c:pt>
                <c:pt idx="3858">
                  <c:v>-31.646251679999999</c:v>
                </c:pt>
                <c:pt idx="3859">
                  <c:v>-31.59189224</c:v>
                </c:pt>
                <c:pt idx="3860">
                  <c:v>-31.530857090000001</c:v>
                </c:pt>
                <c:pt idx="3861">
                  <c:v>-31.471252440000001</c:v>
                </c:pt>
                <c:pt idx="3862">
                  <c:v>-31.42166138</c:v>
                </c:pt>
                <c:pt idx="3863">
                  <c:v>-31.393051150000002</c:v>
                </c:pt>
                <c:pt idx="3864">
                  <c:v>-31.393051150000002</c:v>
                </c:pt>
                <c:pt idx="3865">
                  <c:v>-31.42881393</c:v>
                </c:pt>
                <c:pt idx="3866">
                  <c:v>-31.505107880000001</c:v>
                </c:pt>
                <c:pt idx="3867">
                  <c:v>-31.625270839999999</c:v>
                </c:pt>
                <c:pt idx="3868">
                  <c:v>-31.784534449999999</c:v>
                </c:pt>
                <c:pt idx="3869">
                  <c:v>-31.97813034</c:v>
                </c:pt>
                <c:pt idx="3870">
                  <c:v>-32.199859619999998</c:v>
                </c:pt>
                <c:pt idx="3871">
                  <c:v>-32.438755039999997</c:v>
                </c:pt>
                <c:pt idx="3872">
                  <c:v>-32.685279850000001</c:v>
                </c:pt>
                <c:pt idx="3873">
                  <c:v>-32.926559449999999</c:v>
                </c:pt>
                <c:pt idx="3874">
                  <c:v>-33.150196080000001</c:v>
                </c:pt>
                <c:pt idx="3875">
                  <c:v>-33.346176149999998</c:v>
                </c:pt>
                <c:pt idx="3876">
                  <c:v>-33.504009250000003</c:v>
                </c:pt>
                <c:pt idx="3877">
                  <c:v>-33.616542819999999</c:v>
                </c:pt>
                <c:pt idx="3878">
                  <c:v>-33.67424011</c:v>
                </c:pt>
                <c:pt idx="3879">
                  <c:v>-33.67185593</c:v>
                </c:pt>
                <c:pt idx="3880">
                  <c:v>-33.60891342</c:v>
                </c:pt>
                <c:pt idx="3881">
                  <c:v>-33.491611480000003</c:v>
                </c:pt>
                <c:pt idx="3882">
                  <c:v>-33.332824709999997</c:v>
                </c:pt>
                <c:pt idx="3883">
                  <c:v>-33.154487609999997</c:v>
                </c:pt>
                <c:pt idx="3884">
                  <c:v>-32.982349399999997</c:v>
                </c:pt>
                <c:pt idx="3885">
                  <c:v>-32.838344569999997</c:v>
                </c:pt>
                <c:pt idx="3886">
                  <c:v>-32.742977140000001</c:v>
                </c:pt>
                <c:pt idx="3887">
                  <c:v>-32.710075379999999</c:v>
                </c:pt>
                <c:pt idx="3888">
                  <c:v>-32.742500309999997</c:v>
                </c:pt>
                <c:pt idx="3889">
                  <c:v>-32.83166885</c:v>
                </c:pt>
                <c:pt idx="3890">
                  <c:v>-32.958984379999997</c:v>
                </c:pt>
                <c:pt idx="3891">
                  <c:v>-33.108234410000001</c:v>
                </c:pt>
                <c:pt idx="3892">
                  <c:v>-33.263683319999998</c:v>
                </c:pt>
                <c:pt idx="3893">
                  <c:v>-33.411502839999997</c:v>
                </c:pt>
                <c:pt idx="3894">
                  <c:v>-33.539772030000002</c:v>
                </c:pt>
                <c:pt idx="3895">
                  <c:v>-33.643245700000001</c:v>
                </c:pt>
                <c:pt idx="3896">
                  <c:v>-33.723831179999998</c:v>
                </c:pt>
                <c:pt idx="3897">
                  <c:v>-33.787250520000001</c:v>
                </c:pt>
                <c:pt idx="3898">
                  <c:v>-33.840656279999997</c:v>
                </c:pt>
                <c:pt idx="3899">
                  <c:v>-33.889293670000001</c:v>
                </c:pt>
                <c:pt idx="3900">
                  <c:v>-33.936977390000003</c:v>
                </c:pt>
                <c:pt idx="3901">
                  <c:v>-33.983707430000003</c:v>
                </c:pt>
                <c:pt idx="3902">
                  <c:v>-34.026622770000003</c:v>
                </c:pt>
                <c:pt idx="3903">
                  <c:v>-34.060955049999997</c:v>
                </c:pt>
                <c:pt idx="3904">
                  <c:v>-34.082412720000001</c:v>
                </c:pt>
                <c:pt idx="3905">
                  <c:v>-34.08622742</c:v>
                </c:pt>
                <c:pt idx="3906">
                  <c:v>-34.069538119999997</c:v>
                </c:pt>
                <c:pt idx="3907">
                  <c:v>-34.030437470000003</c:v>
                </c:pt>
                <c:pt idx="3908">
                  <c:v>-33.970355990000002</c:v>
                </c:pt>
                <c:pt idx="3909">
                  <c:v>-33.888339999999999</c:v>
                </c:pt>
                <c:pt idx="3910">
                  <c:v>-33.785820010000002</c:v>
                </c:pt>
                <c:pt idx="3911">
                  <c:v>-33.661842350000001</c:v>
                </c:pt>
                <c:pt idx="3912">
                  <c:v>-33.514499659999998</c:v>
                </c:pt>
                <c:pt idx="3913">
                  <c:v>-33.34331512</c:v>
                </c:pt>
                <c:pt idx="3914">
                  <c:v>-33.146381380000001</c:v>
                </c:pt>
                <c:pt idx="3915">
                  <c:v>-32.923698430000002</c:v>
                </c:pt>
                <c:pt idx="3916">
                  <c:v>-32.675743099999998</c:v>
                </c:pt>
                <c:pt idx="3917">
                  <c:v>-32.410621640000002</c:v>
                </c:pt>
                <c:pt idx="3918">
                  <c:v>-32.139778139999997</c:v>
                </c:pt>
                <c:pt idx="3919">
                  <c:v>-31.878948210000001</c:v>
                </c:pt>
                <c:pt idx="3920">
                  <c:v>-31.646251679999999</c:v>
                </c:pt>
                <c:pt idx="3921">
                  <c:v>-31.456470490000001</c:v>
                </c:pt>
                <c:pt idx="3922">
                  <c:v>-31.321525569999999</c:v>
                </c:pt>
                <c:pt idx="3923">
                  <c:v>-31.24570847</c:v>
                </c:pt>
                <c:pt idx="3924">
                  <c:v>-31.233787540000002</c:v>
                </c:pt>
                <c:pt idx="3925">
                  <c:v>-31.284332280000001</c:v>
                </c:pt>
                <c:pt idx="3926">
                  <c:v>-31.393051150000002</c:v>
                </c:pt>
                <c:pt idx="3927">
                  <c:v>-31.550884249999999</c:v>
                </c:pt>
                <c:pt idx="3928">
                  <c:v>-31.747341160000001</c:v>
                </c:pt>
                <c:pt idx="3929">
                  <c:v>-31.97193146</c:v>
                </c:pt>
                <c:pt idx="3930">
                  <c:v>-32.210826869999998</c:v>
                </c:pt>
                <c:pt idx="3931">
                  <c:v>-32.449722289999997</c:v>
                </c:pt>
                <c:pt idx="3932">
                  <c:v>-32.678127289999999</c:v>
                </c:pt>
                <c:pt idx="3933">
                  <c:v>-32.88698196</c:v>
                </c:pt>
                <c:pt idx="3934">
                  <c:v>-33.068656920000002</c:v>
                </c:pt>
                <c:pt idx="3935">
                  <c:v>-33.221721649999999</c:v>
                </c:pt>
                <c:pt idx="3936">
                  <c:v>-33.34951401</c:v>
                </c:pt>
                <c:pt idx="3937">
                  <c:v>-33.456802369999998</c:v>
                </c:pt>
                <c:pt idx="3938">
                  <c:v>-33.546447749999999</c:v>
                </c:pt>
                <c:pt idx="3939">
                  <c:v>-33.622264860000001</c:v>
                </c:pt>
                <c:pt idx="3940">
                  <c:v>-33.691883089999997</c:v>
                </c:pt>
                <c:pt idx="3941">
                  <c:v>-33.761024480000003</c:v>
                </c:pt>
                <c:pt idx="3942">
                  <c:v>-33.83159637</c:v>
                </c:pt>
                <c:pt idx="3943">
                  <c:v>-33.903598789999997</c:v>
                </c:pt>
                <c:pt idx="3944">
                  <c:v>-33.9756012</c:v>
                </c:pt>
                <c:pt idx="3945">
                  <c:v>-34.04808044</c:v>
                </c:pt>
                <c:pt idx="3946">
                  <c:v>-34.112930300000002</c:v>
                </c:pt>
                <c:pt idx="3947">
                  <c:v>-34.162998199999997</c:v>
                </c:pt>
                <c:pt idx="3948">
                  <c:v>-34.194946289999997</c:v>
                </c:pt>
                <c:pt idx="3949">
                  <c:v>-34.207344059999997</c:v>
                </c:pt>
                <c:pt idx="3950">
                  <c:v>-34.201145169999997</c:v>
                </c:pt>
                <c:pt idx="3951">
                  <c:v>-34.174919129999999</c:v>
                </c:pt>
                <c:pt idx="3952">
                  <c:v>-34.132003779999998</c:v>
                </c:pt>
                <c:pt idx="3953">
                  <c:v>-34.075736999999997</c:v>
                </c:pt>
                <c:pt idx="3954">
                  <c:v>-34.005165099999999</c:v>
                </c:pt>
                <c:pt idx="3955">
                  <c:v>-33.917903899999999</c:v>
                </c:pt>
                <c:pt idx="3956">
                  <c:v>-33.811569210000002</c:v>
                </c:pt>
                <c:pt idx="3957">
                  <c:v>-33.688545230000003</c:v>
                </c:pt>
                <c:pt idx="3958">
                  <c:v>-33.545970920000002</c:v>
                </c:pt>
                <c:pt idx="3959">
                  <c:v>-33.377647400000001</c:v>
                </c:pt>
                <c:pt idx="3960">
                  <c:v>-33.182620999999997</c:v>
                </c:pt>
                <c:pt idx="3961">
                  <c:v>-32.964706419999999</c:v>
                </c:pt>
                <c:pt idx="3962">
                  <c:v>-32.732486719999997</c:v>
                </c:pt>
                <c:pt idx="3963">
                  <c:v>-32.495975489999999</c:v>
                </c:pt>
                <c:pt idx="3964">
                  <c:v>-32.272338869999999</c:v>
                </c:pt>
                <c:pt idx="3965">
                  <c:v>-32.081127170000002</c:v>
                </c:pt>
                <c:pt idx="3966">
                  <c:v>-31.937122339999998</c:v>
                </c:pt>
                <c:pt idx="3967">
                  <c:v>-31.849384310000001</c:v>
                </c:pt>
                <c:pt idx="3968">
                  <c:v>-31.822204589999998</c:v>
                </c:pt>
                <c:pt idx="3969">
                  <c:v>-31.85510635</c:v>
                </c:pt>
                <c:pt idx="3970">
                  <c:v>-31.939029690000002</c:v>
                </c:pt>
                <c:pt idx="3971">
                  <c:v>-32.062053679999998</c:v>
                </c:pt>
                <c:pt idx="3972">
                  <c:v>-32.213211059999999</c:v>
                </c:pt>
                <c:pt idx="3973">
                  <c:v>-32.382011409999997</c:v>
                </c:pt>
                <c:pt idx="3974">
                  <c:v>-32.550334929999998</c:v>
                </c:pt>
                <c:pt idx="3975">
                  <c:v>-32.70626068</c:v>
                </c:pt>
                <c:pt idx="3976">
                  <c:v>-32.844543459999997</c:v>
                </c:pt>
                <c:pt idx="3977">
                  <c:v>-32.965183260000003</c:v>
                </c:pt>
                <c:pt idx="3978">
                  <c:v>-33.066749569999999</c:v>
                </c:pt>
                <c:pt idx="3979">
                  <c:v>-33.147335050000002</c:v>
                </c:pt>
                <c:pt idx="3980">
                  <c:v>-33.210754389999998</c:v>
                </c:pt>
                <c:pt idx="3981">
                  <c:v>-33.263206480000001</c:v>
                </c:pt>
                <c:pt idx="3982">
                  <c:v>-33.308506010000002</c:v>
                </c:pt>
                <c:pt idx="3983">
                  <c:v>-33.351421360000003</c:v>
                </c:pt>
                <c:pt idx="3984">
                  <c:v>-33.395290369999998</c:v>
                </c:pt>
                <c:pt idx="3985">
                  <c:v>-33.441066739999997</c:v>
                </c:pt>
                <c:pt idx="3986">
                  <c:v>-33.489227290000002</c:v>
                </c:pt>
                <c:pt idx="3987">
                  <c:v>-33.538341520000003</c:v>
                </c:pt>
                <c:pt idx="3988">
                  <c:v>-33.584594729999999</c:v>
                </c:pt>
                <c:pt idx="3989">
                  <c:v>-33.624172209999998</c:v>
                </c:pt>
                <c:pt idx="3990">
                  <c:v>-33.656120299999998</c:v>
                </c:pt>
                <c:pt idx="3991">
                  <c:v>-33.684253689999998</c:v>
                </c:pt>
                <c:pt idx="3992">
                  <c:v>-33.711433409999998</c:v>
                </c:pt>
                <c:pt idx="3993">
                  <c:v>-33.736705780000001</c:v>
                </c:pt>
                <c:pt idx="3994">
                  <c:v>-33.75911713</c:v>
                </c:pt>
                <c:pt idx="3995">
                  <c:v>-33.779144289999998</c:v>
                </c:pt>
                <c:pt idx="3996">
                  <c:v>-33.798217770000001</c:v>
                </c:pt>
                <c:pt idx="3997">
                  <c:v>-33.81443024</c:v>
                </c:pt>
                <c:pt idx="3998">
                  <c:v>-33.830165860000001</c:v>
                </c:pt>
                <c:pt idx="3999">
                  <c:v>-33.845901490000003</c:v>
                </c:pt>
                <c:pt idx="4000">
                  <c:v>-33.860206599999998</c:v>
                </c:pt>
                <c:pt idx="4001">
                  <c:v>-33.868789669999998</c:v>
                </c:pt>
                <c:pt idx="4002">
                  <c:v>-33.865928650000001</c:v>
                </c:pt>
                <c:pt idx="4003">
                  <c:v>-33.849239349999998</c:v>
                </c:pt>
                <c:pt idx="4004">
                  <c:v>-33.816337590000003</c:v>
                </c:pt>
                <c:pt idx="4005">
                  <c:v>-33.764839170000002</c:v>
                </c:pt>
                <c:pt idx="4006">
                  <c:v>-33.692836759999999</c:v>
                </c:pt>
                <c:pt idx="4007">
                  <c:v>-33.603668210000002</c:v>
                </c:pt>
                <c:pt idx="4008">
                  <c:v>-33.499240880000002</c:v>
                </c:pt>
                <c:pt idx="4009">
                  <c:v>-33.379077909999999</c:v>
                </c:pt>
                <c:pt idx="4010">
                  <c:v>-33.240318299999998</c:v>
                </c:pt>
                <c:pt idx="4011">
                  <c:v>-33.084869380000001</c:v>
                </c:pt>
                <c:pt idx="4012">
                  <c:v>-32.916069030000003</c:v>
                </c:pt>
                <c:pt idx="4013">
                  <c:v>-32.735824579999999</c:v>
                </c:pt>
                <c:pt idx="4014">
                  <c:v>-32.546520229999999</c:v>
                </c:pt>
                <c:pt idx="4015">
                  <c:v>-32.350063319999997</c:v>
                </c:pt>
                <c:pt idx="4016">
                  <c:v>-32.152175900000003</c:v>
                </c:pt>
                <c:pt idx="4017">
                  <c:v>-31.955718990000001</c:v>
                </c:pt>
                <c:pt idx="4018">
                  <c:v>-31.764507290000001</c:v>
                </c:pt>
                <c:pt idx="4019">
                  <c:v>-31.58283234</c:v>
                </c:pt>
                <c:pt idx="4020">
                  <c:v>-31.414031980000001</c:v>
                </c:pt>
                <c:pt idx="4021">
                  <c:v>-31.263828279999998</c:v>
                </c:pt>
                <c:pt idx="4022">
                  <c:v>-31.136989589999999</c:v>
                </c:pt>
                <c:pt idx="4023">
                  <c:v>-31.03542328</c:v>
                </c:pt>
                <c:pt idx="4024">
                  <c:v>-30.960083010000002</c:v>
                </c:pt>
                <c:pt idx="4025">
                  <c:v>-30.907154080000002</c:v>
                </c:pt>
                <c:pt idx="4026">
                  <c:v>-30.868053440000001</c:v>
                </c:pt>
                <c:pt idx="4027">
                  <c:v>-30.834674840000002</c:v>
                </c:pt>
                <c:pt idx="4028">
                  <c:v>-30.798912049999998</c:v>
                </c:pt>
                <c:pt idx="4029">
                  <c:v>-30.75742722</c:v>
                </c:pt>
                <c:pt idx="4030">
                  <c:v>-30.705451969999999</c:v>
                </c:pt>
                <c:pt idx="4031">
                  <c:v>-30.642032619999998</c:v>
                </c:pt>
                <c:pt idx="4032">
                  <c:v>-30.571937559999999</c:v>
                </c:pt>
                <c:pt idx="4033">
                  <c:v>-30.50088882</c:v>
                </c:pt>
                <c:pt idx="4034">
                  <c:v>-30.436038969999998</c:v>
                </c:pt>
                <c:pt idx="4035">
                  <c:v>-30.380725859999998</c:v>
                </c:pt>
                <c:pt idx="4036">
                  <c:v>-30.340671539999999</c:v>
                </c:pt>
                <c:pt idx="4037">
                  <c:v>-30.321598049999999</c:v>
                </c:pt>
                <c:pt idx="4038">
                  <c:v>-30.327796939999999</c:v>
                </c:pt>
                <c:pt idx="4039">
                  <c:v>-30.35593033</c:v>
                </c:pt>
                <c:pt idx="4040">
                  <c:v>-30.401706699999998</c:v>
                </c:pt>
                <c:pt idx="4041">
                  <c:v>-30.457019809999998</c:v>
                </c:pt>
                <c:pt idx="4042">
                  <c:v>-30.514240260000001</c:v>
                </c:pt>
                <c:pt idx="4043">
                  <c:v>-30.565738679999999</c:v>
                </c:pt>
                <c:pt idx="4044">
                  <c:v>-30.603408810000001</c:v>
                </c:pt>
                <c:pt idx="4045">
                  <c:v>-30.62200546</c:v>
                </c:pt>
                <c:pt idx="4046">
                  <c:v>-30.620098110000001</c:v>
                </c:pt>
                <c:pt idx="4047">
                  <c:v>-30.599594119999999</c:v>
                </c:pt>
                <c:pt idx="4048">
                  <c:v>-30.56430817</c:v>
                </c:pt>
                <c:pt idx="4049">
                  <c:v>-30.51757813</c:v>
                </c:pt>
                <c:pt idx="4050">
                  <c:v>-30.464172359999999</c:v>
                </c:pt>
                <c:pt idx="4051">
                  <c:v>-30.407905580000001</c:v>
                </c:pt>
                <c:pt idx="4052">
                  <c:v>-30.350685120000001</c:v>
                </c:pt>
                <c:pt idx="4053">
                  <c:v>-30.29298782</c:v>
                </c:pt>
                <c:pt idx="4054">
                  <c:v>-30.236721039999999</c:v>
                </c:pt>
                <c:pt idx="4055">
                  <c:v>-30.183792109999999</c:v>
                </c:pt>
                <c:pt idx="4056">
                  <c:v>-30.132770539999999</c:v>
                </c:pt>
                <c:pt idx="4057">
                  <c:v>-30.079364779999999</c:v>
                </c:pt>
                <c:pt idx="4058">
                  <c:v>-30.023574830000001</c:v>
                </c:pt>
                <c:pt idx="4059">
                  <c:v>-29.966354370000001</c:v>
                </c:pt>
                <c:pt idx="4060">
                  <c:v>-29.90627289</c:v>
                </c:pt>
                <c:pt idx="4061">
                  <c:v>-29.841899869999999</c:v>
                </c:pt>
                <c:pt idx="4062">
                  <c:v>-29.76799011</c:v>
                </c:pt>
                <c:pt idx="4063">
                  <c:v>-29.685974120000001</c:v>
                </c:pt>
                <c:pt idx="4064">
                  <c:v>-29.58965302</c:v>
                </c:pt>
                <c:pt idx="4065">
                  <c:v>-29.47711945</c:v>
                </c:pt>
                <c:pt idx="4066">
                  <c:v>-29.342174530000001</c:v>
                </c:pt>
                <c:pt idx="4067">
                  <c:v>-29.18434143</c:v>
                </c:pt>
                <c:pt idx="4068">
                  <c:v>-29.004573820000001</c:v>
                </c:pt>
                <c:pt idx="4069">
                  <c:v>-28.802394870000001</c:v>
                </c:pt>
                <c:pt idx="4070">
                  <c:v>-28.580665589999999</c:v>
                </c:pt>
                <c:pt idx="4071">
                  <c:v>-28.340816499999999</c:v>
                </c:pt>
                <c:pt idx="4072">
                  <c:v>-28.087615970000002</c:v>
                </c:pt>
                <c:pt idx="4073">
                  <c:v>-27.827262879999999</c:v>
                </c:pt>
                <c:pt idx="4074">
                  <c:v>-27.568340299999999</c:v>
                </c:pt>
                <c:pt idx="4075">
                  <c:v>-27.322769170000001</c:v>
                </c:pt>
                <c:pt idx="4076">
                  <c:v>-27.10390091</c:v>
                </c:pt>
                <c:pt idx="4077">
                  <c:v>-26.928901669999998</c:v>
                </c:pt>
                <c:pt idx="4078">
                  <c:v>-26.809692380000001</c:v>
                </c:pt>
                <c:pt idx="4079">
                  <c:v>-26.753902440000001</c:v>
                </c:pt>
                <c:pt idx="4080">
                  <c:v>-26.762962340000001</c:v>
                </c:pt>
                <c:pt idx="4081">
                  <c:v>-26.835441589999999</c:v>
                </c:pt>
                <c:pt idx="4082">
                  <c:v>-26.964187620000001</c:v>
                </c:pt>
                <c:pt idx="4083">
                  <c:v>-27.13346481</c:v>
                </c:pt>
                <c:pt idx="4084">
                  <c:v>-27.326107029999999</c:v>
                </c:pt>
                <c:pt idx="4085">
                  <c:v>-27.52399445</c:v>
                </c:pt>
                <c:pt idx="4086">
                  <c:v>-27.709960939999998</c:v>
                </c:pt>
                <c:pt idx="4087">
                  <c:v>-27.86827087</c:v>
                </c:pt>
                <c:pt idx="4088">
                  <c:v>-27.98271179</c:v>
                </c:pt>
                <c:pt idx="4089">
                  <c:v>-28.038501740000001</c:v>
                </c:pt>
                <c:pt idx="4090">
                  <c:v>-28.028488159999998</c:v>
                </c:pt>
                <c:pt idx="4091">
                  <c:v>-27.95505524</c:v>
                </c:pt>
                <c:pt idx="4092">
                  <c:v>-27.826786040000002</c:v>
                </c:pt>
                <c:pt idx="4093">
                  <c:v>-27.656555180000002</c:v>
                </c:pt>
                <c:pt idx="4094">
                  <c:v>-27.462959290000001</c:v>
                </c:pt>
                <c:pt idx="4095">
                  <c:v>-27.271270749999999</c:v>
                </c:pt>
                <c:pt idx="4096">
                  <c:v>-27.10390091</c:v>
                </c:pt>
                <c:pt idx="4097">
                  <c:v>-26.979923249999999</c:v>
                </c:pt>
                <c:pt idx="4098">
                  <c:v>-26.91459656</c:v>
                </c:pt>
                <c:pt idx="4099">
                  <c:v>-26.915550230000001</c:v>
                </c:pt>
                <c:pt idx="4100">
                  <c:v>-26.98469162</c:v>
                </c:pt>
                <c:pt idx="4101">
                  <c:v>-27.113914489999999</c:v>
                </c:pt>
                <c:pt idx="4102">
                  <c:v>-27.289390560000001</c:v>
                </c:pt>
                <c:pt idx="4103">
                  <c:v>-27.49061584</c:v>
                </c:pt>
                <c:pt idx="4104">
                  <c:v>-27.697563169999999</c:v>
                </c:pt>
                <c:pt idx="4105">
                  <c:v>-27.894496920000002</c:v>
                </c:pt>
                <c:pt idx="4106">
                  <c:v>-28.067111969999999</c:v>
                </c:pt>
                <c:pt idx="4107">
                  <c:v>-28.20777893</c:v>
                </c:pt>
                <c:pt idx="4108">
                  <c:v>-28.308868409999999</c:v>
                </c:pt>
                <c:pt idx="4109">
                  <c:v>-28.368473049999999</c:v>
                </c:pt>
                <c:pt idx="4110">
                  <c:v>-28.38659286</c:v>
                </c:pt>
                <c:pt idx="4111">
                  <c:v>-28.36704254</c:v>
                </c:pt>
                <c:pt idx="4112">
                  <c:v>-28.314590450000001</c:v>
                </c:pt>
                <c:pt idx="4113">
                  <c:v>-28.230667109999999</c:v>
                </c:pt>
                <c:pt idx="4114">
                  <c:v>-28.117656709999999</c:v>
                </c:pt>
                <c:pt idx="4115">
                  <c:v>-27.98032761</c:v>
                </c:pt>
                <c:pt idx="4116">
                  <c:v>-27.82535553</c:v>
                </c:pt>
                <c:pt idx="4117">
                  <c:v>-27.65846252</c:v>
                </c:pt>
                <c:pt idx="4118">
                  <c:v>-27.485370639999999</c:v>
                </c:pt>
                <c:pt idx="4119">
                  <c:v>-27.318000789999999</c:v>
                </c:pt>
                <c:pt idx="4120">
                  <c:v>-27.170658110000002</c:v>
                </c:pt>
                <c:pt idx="4121">
                  <c:v>-27.05717087</c:v>
                </c:pt>
                <c:pt idx="4122">
                  <c:v>-26.986122129999998</c:v>
                </c:pt>
                <c:pt idx="4123">
                  <c:v>-26.9613266</c:v>
                </c:pt>
                <c:pt idx="4124">
                  <c:v>-26.983261110000001</c:v>
                </c:pt>
                <c:pt idx="4125">
                  <c:v>-27.043342590000002</c:v>
                </c:pt>
                <c:pt idx="4126">
                  <c:v>-27.130603789999999</c:v>
                </c:pt>
                <c:pt idx="4127">
                  <c:v>-27.22930908</c:v>
                </c:pt>
                <c:pt idx="4128">
                  <c:v>-27.325630189999998</c:v>
                </c:pt>
                <c:pt idx="4129">
                  <c:v>-27.406215670000002</c:v>
                </c:pt>
                <c:pt idx="4130">
                  <c:v>-27.461051940000001</c:v>
                </c:pt>
                <c:pt idx="4131">
                  <c:v>-27.48823166</c:v>
                </c:pt>
                <c:pt idx="4132">
                  <c:v>-27.488708500000001</c:v>
                </c:pt>
                <c:pt idx="4133">
                  <c:v>-27.467727660000001</c:v>
                </c:pt>
                <c:pt idx="4134">
                  <c:v>-27.430534359999999</c:v>
                </c:pt>
                <c:pt idx="4135">
                  <c:v>-27.383327479999998</c:v>
                </c:pt>
                <c:pt idx="4136">
                  <c:v>-27.331829070000001</c:v>
                </c:pt>
                <c:pt idx="4137">
                  <c:v>-27.274608610000001</c:v>
                </c:pt>
                <c:pt idx="4138">
                  <c:v>-27.20785141</c:v>
                </c:pt>
                <c:pt idx="4139">
                  <c:v>-27.1229744</c:v>
                </c:pt>
                <c:pt idx="4140">
                  <c:v>-27.011394500000002</c:v>
                </c:pt>
                <c:pt idx="4141">
                  <c:v>-26.863098140000002</c:v>
                </c:pt>
                <c:pt idx="4142">
                  <c:v>-26.669025420000001</c:v>
                </c:pt>
                <c:pt idx="4143">
                  <c:v>-26.424884800000001</c:v>
                </c:pt>
                <c:pt idx="4144">
                  <c:v>-26.134967799999998</c:v>
                </c:pt>
                <c:pt idx="4145">
                  <c:v>-25.808334349999999</c:v>
                </c:pt>
                <c:pt idx="4146">
                  <c:v>-25.46262741</c:v>
                </c:pt>
                <c:pt idx="4147">
                  <c:v>-25.117397310000001</c:v>
                </c:pt>
                <c:pt idx="4148">
                  <c:v>-24.793624879999999</c:v>
                </c:pt>
                <c:pt idx="4149">
                  <c:v>-24.508476259999998</c:v>
                </c:pt>
                <c:pt idx="4150">
                  <c:v>-24.27196503</c:v>
                </c:pt>
                <c:pt idx="4151">
                  <c:v>-24.07407761</c:v>
                </c:pt>
                <c:pt idx="4152">
                  <c:v>-23.886203770000002</c:v>
                </c:pt>
                <c:pt idx="4153">
                  <c:v>-23.66256714</c:v>
                </c:pt>
                <c:pt idx="4154">
                  <c:v>-23.3502388</c:v>
                </c:pt>
                <c:pt idx="4155">
                  <c:v>-22.89581299</c:v>
                </c:pt>
                <c:pt idx="4156">
                  <c:v>-22.259712220000001</c:v>
                </c:pt>
                <c:pt idx="4157">
                  <c:v>-21.430492399999999</c:v>
                </c:pt>
                <c:pt idx="4158">
                  <c:v>-20.43819427</c:v>
                </c:pt>
                <c:pt idx="4159">
                  <c:v>-19.34671402</c:v>
                </c:pt>
                <c:pt idx="4160">
                  <c:v>-18.249511720000001</c:v>
                </c:pt>
                <c:pt idx="4161">
                  <c:v>-17.253398900000001</c:v>
                </c:pt>
                <c:pt idx="4162">
                  <c:v>-16.45708084</c:v>
                </c:pt>
                <c:pt idx="4163">
                  <c:v>-15.92969894</c:v>
                </c:pt>
                <c:pt idx="4164">
                  <c:v>-15.700817109999999</c:v>
                </c:pt>
                <c:pt idx="4165">
                  <c:v>-15.76423645</c:v>
                </c:pt>
                <c:pt idx="4166">
                  <c:v>-16.076564789999999</c:v>
                </c:pt>
                <c:pt idx="4167">
                  <c:v>-16.569137569999999</c:v>
                </c:pt>
                <c:pt idx="4168">
                  <c:v>-17.164707180000001</c:v>
                </c:pt>
                <c:pt idx="4169">
                  <c:v>-17.793655399999999</c:v>
                </c:pt>
                <c:pt idx="4170">
                  <c:v>-18.402576450000002</c:v>
                </c:pt>
                <c:pt idx="4171">
                  <c:v>-18.95189285</c:v>
                </c:pt>
                <c:pt idx="4172">
                  <c:v>-19.419193270000001</c:v>
                </c:pt>
                <c:pt idx="4173">
                  <c:v>-19.795417789999998</c:v>
                </c:pt>
                <c:pt idx="4174">
                  <c:v>-20.081996920000002</c:v>
                </c:pt>
                <c:pt idx="4175">
                  <c:v>-20.285129550000001</c:v>
                </c:pt>
                <c:pt idx="4176">
                  <c:v>-20.413875579999999</c:v>
                </c:pt>
                <c:pt idx="4177">
                  <c:v>-20.478725430000001</c:v>
                </c:pt>
                <c:pt idx="4178">
                  <c:v>-20.490169529999999</c:v>
                </c:pt>
                <c:pt idx="4179">
                  <c:v>-20.458221439999999</c:v>
                </c:pt>
                <c:pt idx="4180">
                  <c:v>-20.3909874</c:v>
                </c:pt>
                <c:pt idx="4181">
                  <c:v>-20.29752731</c:v>
                </c:pt>
                <c:pt idx="4182">
                  <c:v>-20.185947420000002</c:v>
                </c:pt>
                <c:pt idx="4183">
                  <c:v>-20.063400269999999</c:v>
                </c:pt>
                <c:pt idx="4184">
                  <c:v>-19.934177399999999</c:v>
                </c:pt>
                <c:pt idx="4185">
                  <c:v>-19.80113983</c:v>
                </c:pt>
                <c:pt idx="4186">
                  <c:v>-19.666194919999999</c:v>
                </c:pt>
                <c:pt idx="4187">
                  <c:v>-19.531726840000001</c:v>
                </c:pt>
                <c:pt idx="4188">
                  <c:v>-19.397735600000001</c:v>
                </c:pt>
                <c:pt idx="4189">
                  <c:v>-19.262790679999998</c:v>
                </c:pt>
                <c:pt idx="4190">
                  <c:v>-19.12355423</c:v>
                </c:pt>
                <c:pt idx="4191">
                  <c:v>-18.97716522</c:v>
                </c:pt>
                <c:pt idx="4192">
                  <c:v>-18.82219315</c:v>
                </c:pt>
                <c:pt idx="4193">
                  <c:v>-18.655776979999999</c:v>
                </c:pt>
                <c:pt idx="4194">
                  <c:v>-18.474578860000001</c:v>
                </c:pt>
                <c:pt idx="4195">
                  <c:v>-18.273830409999999</c:v>
                </c:pt>
                <c:pt idx="4196">
                  <c:v>-18.050670619999998</c:v>
                </c:pt>
                <c:pt idx="4197">
                  <c:v>-17.804145810000001</c:v>
                </c:pt>
                <c:pt idx="4198">
                  <c:v>-17.532825469999999</c:v>
                </c:pt>
                <c:pt idx="4199">
                  <c:v>-17.235755919999999</c:v>
                </c:pt>
                <c:pt idx="4200">
                  <c:v>-16.913890840000001</c:v>
                </c:pt>
                <c:pt idx="4201">
                  <c:v>-16.570568080000001</c:v>
                </c:pt>
                <c:pt idx="4202">
                  <c:v>-16.211986540000002</c:v>
                </c:pt>
                <c:pt idx="4203">
                  <c:v>-15.842437739999999</c:v>
                </c:pt>
                <c:pt idx="4204">
                  <c:v>-15.46907425</c:v>
                </c:pt>
                <c:pt idx="4205">
                  <c:v>-15.10047913</c:v>
                </c:pt>
                <c:pt idx="4206">
                  <c:v>-14.749526980000001</c:v>
                </c:pt>
                <c:pt idx="4207">
                  <c:v>-14.428138730000001</c:v>
                </c:pt>
                <c:pt idx="4208">
                  <c:v>-14.152050020000001</c:v>
                </c:pt>
                <c:pt idx="4209">
                  <c:v>-13.94033432</c:v>
                </c:pt>
                <c:pt idx="4210">
                  <c:v>-13.81206512</c:v>
                </c:pt>
                <c:pt idx="4211">
                  <c:v>-13.78011703</c:v>
                </c:pt>
                <c:pt idx="4212">
                  <c:v>-13.846397400000001</c:v>
                </c:pt>
                <c:pt idx="4213">
                  <c:v>-14.010906220000001</c:v>
                </c:pt>
                <c:pt idx="4214">
                  <c:v>-14.27078247</c:v>
                </c:pt>
                <c:pt idx="4215">
                  <c:v>-14.61553574</c:v>
                </c:pt>
                <c:pt idx="4216">
                  <c:v>-15.030384059999999</c:v>
                </c:pt>
                <c:pt idx="4217">
                  <c:v>-15.50483704</c:v>
                </c:pt>
                <c:pt idx="4218">
                  <c:v>-16.03269577</c:v>
                </c:pt>
                <c:pt idx="4219">
                  <c:v>-16.607284549999999</c:v>
                </c:pt>
                <c:pt idx="4220">
                  <c:v>-17.21715927</c:v>
                </c:pt>
                <c:pt idx="4221">
                  <c:v>-17.848491670000001</c:v>
                </c:pt>
                <c:pt idx="4222">
                  <c:v>-18.487453460000001</c:v>
                </c:pt>
                <c:pt idx="4223">
                  <c:v>-19.116878509999999</c:v>
                </c:pt>
                <c:pt idx="4224">
                  <c:v>-19.721984859999999</c:v>
                </c:pt>
                <c:pt idx="4225">
                  <c:v>-20.288467409999999</c:v>
                </c:pt>
                <c:pt idx="4226">
                  <c:v>-20.804405209999999</c:v>
                </c:pt>
                <c:pt idx="4227">
                  <c:v>-21.265506739999999</c:v>
                </c:pt>
                <c:pt idx="4228">
                  <c:v>-21.669864650000001</c:v>
                </c:pt>
                <c:pt idx="4229">
                  <c:v>-22.018432619999999</c:v>
                </c:pt>
                <c:pt idx="4230">
                  <c:v>-22.309303280000002</c:v>
                </c:pt>
                <c:pt idx="4231">
                  <c:v>-22.546291350000001</c:v>
                </c:pt>
                <c:pt idx="4232">
                  <c:v>-22.735118870000001</c:v>
                </c:pt>
                <c:pt idx="4233">
                  <c:v>-22.882461549999999</c:v>
                </c:pt>
                <c:pt idx="4234">
                  <c:v>-22.99594879</c:v>
                </c:pt>
                <c:pt idx="4235">
                  <c:v>-23.086071010000001</c:v>
                </c:pt>
                <c:pt idx="4236">
                  <c:v>-23.166179660000001</c:v>
                </c:pt>
                <c:pt idx="4237">
                  <c:v>-23.245811459999999</c:v>
                </c:pt>
                <c:pt idx="4238">
                  <c:v>-23.330211640000002</c:v>
                </c:pt>
                <c:pt idx="4239">
                  <c:v>-23.419857029999999</c:v>
                </c:pt>
                <c:pt idx="4240">
                  <c:v>-23.51427078</c:v>
                </c:pt>
                <c:pt idx="4241">
                  <c:v>-23.610115050000001</c:v>
                </c:pt>
                <c:pt idx="4242">
                  <c:v>-23.706912989999999</c:v>
                </c:pt>
                <c:pt idx="4243">
                  <c:v>-23.803710939999998</c:v>
                </c:pt>
                <c:pt idx="4244">
                  <c:v>-23.90050888</c:v>
                </c:pt>
                <c:pt idx="4245">
                  <c:v>-23.99778366</c:v>
                </c:pt>
                <c:pt idx="4246">
                  <c:v>-24.102211</c:v>
                </c:pt>
                <c:pt idx="4247">
                  <c:v>-24.219512940000001</c:v>
                </c:pt>
                <c:pt idx="4248">
                  <c:v>-24.35016632</c:v>
                </c:pt>
                <c:pt idx="4249">
                  <c:v>-24.49083328</c:v>
                </c:pt>
                <c:pt idx="4250">
                  <c:v>-24.640560149999999</c:v>
                </c:pt>
                <c:pt idx="4251">
                  <c:v>-24.7964859</c:v>
                </c:pt>
                <c:pt idx="4252">
                  <c:v>-24.95336533</c:v>
                </c:pt>
                <c:pt idx="4253">
                  <c:v>-25.102615360000001</c:v>
                </c:pt>
                <c:pt idx="4254">
                  <c:v>-25.241374969999999</c:v>
                </c:pt>
                <c:pt idx="4255">
                  <c:v>-25.36916733</c:v>
                </c:pt>
                <c:pt idx="4256">
                  <c:v>-25.489330290000002</c:v>
                </c:pt>
                <c:pt idx="4257">
                  <c:v>-25.60710907</c:v>
                </c:pt>
                <c:pt idx="4258">
                  <c:v>-25.72345734</c:v>
                </c:pt>
                <c:pt idx="4259">
                  <c:v>-25.839328770000002</c:v>
                </c:pt>
                <c:pt idx="4260">
                  <c:v>-25.954723359999999</c:v>
                </c:pt>
                <c:pt idx="4261">
                  <c:v>-26.072502140000001</c:v>
                </c:pt>
                <c:pt idx="4262">
                  <c:v>-26.19504929</c:v>
                </c:pt>
                <c:pt idx="4263">
                  <c:v>-26.321411130000001</c:v>
                </c:pt>
                <c:pt idx="4264">
                  <c:v>-26.451110839999998</c:v>
                </c:pt>
                <c:pt idx="4265">
                  <c:v>-26.584625240000001</c:v>
                </c:pt>
                <c:pt idx="4266">
                  <c:v>-26.72147751</c:v>
                </c:pt>
                <c:pt idx="4267">
                  <c:v>-26.856422420000001</c:v>
                </c:pt>
                <c:pt idx="4268">
                  <c:v>-26.985645290000001</c:v>
                </c:pt>
                <c:pt idx="4269">
                  <c:v>-27.106761930000001</c:v>
                </c:pt>
                <c:pt idx="4270">
                  <c:v>-27.219772339999999</c:v>
                </c:pt>
                <c:pt idx="4271">
                  <c:v>-27.32229233</c:v>
                </c:pt>
                <c:pt idx="4272">
                  <c:v>-27.41146088</c:v>
                </c:pt>
                <c:pt idx="4273">
                  <c:v>-27.486801150000002</c:v>
                </c:pt>
                <c:pt idx="4274">
                  <c:v>-27.5478363</c:v>
                </c:pt>
                <c:pt idx="4275">
                  <c:v>-27.597427369999998</c:v>
                </c:pt>
                <c:pt idx="4276">
                  <c:v>-27.6389122</c:v>
                </c:pt>
                <c:pt idx="4277">
                  <c:v>-27.676105499999998</c:v>
                </c:pt>
                <c:pt idx="4278">
                  <c:v>-27.712821959999999</c:v>
                </c:pt>
                <c:pt idx="4279">
                  <c:v>-27.752876279999999</c:v>
                </c:pt>
                <c:pt idx="4280">
                  <c:v>-27.799129489999999</c:v>
                </c:pt>
                <c:pt idx="4281">
                  <c:v>-27.852058410000001</c:v>
                </c:pt>
                <c:pt idx="4282">
                  <c:v>-27.910232539999999</c:v>
                </c:pt>
                <c:pt idx="4283">
                  <c:v>-27.973651889999999</c:v>
                </c:pt>
                <c:pt idx="4284">
                  <c:v>-28.04422379</c:v>
                </c:pt>
                <c:pt idx="4285">
                  <c:v>-28.125762940000001</c:v>
                </c:pt>
                <c:pt idx="4286">
                  <c:v>-28.217792509999999</c:v>
                </c:pt>
                <c:pt idx="4287">
                  <c:v>-28.320789340000001</c:v>
                </c:pt>
                <c:pt idx="4288">
                  <c:v>-28.433799740000001</c:v>
                </c:pt>
                <c:pt idx="4289">
                  <c:v>-28.559684749999999</c:v>
                </c:pt>
                <c:pt idx="4290">
                  <c:v>-28.699398039999998</c:v>
                </c:pt>
                <c:pt idx="4291">
                  <c:v>-28.85293961</c:v>
                </c:pt>
                <c:pt idx="4292">
                  <c:v>-29.020309449999999</c:v>
                </c:pt>
                <c:pt idx="4293">
                  <c:v>-29.200553889999998</c:v>
                </c:pt>
                <c:pt idx="4294">
                  <c:v>-29.393196110000002</c:v>
                </c:pt>
                <c:pt idx="4295">
                  <c:v>-29.594898220000001</c:v>
                </c:pt>
                <c:pt idx="4296">
                  <c:v>-29.803276060000002</c:v>
                </c:pt>
                <c:pt idx="4297">
                  <c:v>-30.015468599999998</c:v>
                </c:pt>
                <c:pt idx="4298">
                  <c:v>-30.22670746</c:v>
                </c:pt>
                <c:pt idx="4299">
                  <c:v>-30.431747439999999</c:v>
                </c:pt>
                <c:pt idx="4300">
                  <c:v>-30.628204350000001</c:v>
                </c:pt>
                <c:pt idx="4301">
                  <c:v>-30.813694000000002</c:v>
                </c:pt>
                <c:pt idx="4302">
                  <c:v>-30.985832210000002</c:v>
                </c:pt>
                <c:pt idx="4303">
                  <c:v>-31.143188479999999</c:v>
                </c:pt>
                <c:pt idx="4304">
                  <c:v>-31.284809110000001</c:v>
                </c:pt>
                <c:pt idx="4305">
                  <c:v>-31.409740450000001</c:v>
                </c:pt>
                <c:pt idx="4306">
                  <c:v>-31.518459320000002</c:v>
                </c:pt>
                <c:pt idx="4307">
                  <c:v>-31.610012050000002</c:v>
                </c:pt>
                <c:pt idx="4308">
                  <c:v>-31.686782839999999</c:v>
                </c:pt>
                <c:pt idx="4309">
                  <c:v>-31.74877167</c:v>
                </c:pt>
                <c:pt idx="4310">
                  <c:v>-31.794071200000001</c:v>
                </c:pt>
                <c:pt idx="4311">
                  <c:v>-31.82077408</c:v>
                </c:pt>
                <c:pt idx="4312">
                  <c:v>-31.826972959999999</c:v>
                </c:pt>
                <c:pt idx="4313">
                  <c:v>-31.814098359999999</c:v>
                </c:pt>
                <c:pt idx="4314">
                  <c:v>-31.777381900000002</c:v>
                </c:pt>
                <c:pt idx="4315">
                  <c:v>-31.715393070000001</c:v>
                </c:pt>
                <c:pt idx="4316">
                  <c:v>-31.630516050000001</c:v>
                </c:pt>
                <c:pt idx="4317">
                  <c:v>-31.526565550000001</c:v>
                </c:pt>
                <c:pt idx="4318">
                  <c:v>-31.405925750000002</c:v>
                </c:pt>
                <c:pt idx="4319">
                  <c:v>-31.268596649999999</c:v>
                </c:pt>
                <c:pt idx="4320">
                  <c:v>-31.116962430000001</c:v>
                </c:pt>
                <c:pt idx="4321">
                  <c:v>-30.95912933</c:v>
                </c:pt>
                <c:pt idx="4322">
                  <c:v>-30.79986572</c:v>
                </c:pt>
                <c:pt idx="4323">
                  <c:v>-30.64537048</c:v>
                </c:pt>
                <c:pt idx="4324">
                  <c:v>-30.50041199</c:v>
                </c:pt>
                <c:pt idx="4325">
                  <c:v>-30.370235439999998</c:v>
                </c:pt>
                <c:pt idx="4326">
                  <c:v>-30.259609220000002</c:v>
                </c:pt>
                <c:pt idx="4327">
                  <c:v>-30.1733017</c:v>
                </c:pt>
                <c:pt idx="4328">
                  <c:v>-30.11226654</c:v>
                </c:pt>
                <c:pt idx="4329">
                  <c:v>-30.080795290000001</c:v>
                </c:pt>
                <c:pt idx="4330">
                  <c:v>-30.080795290000001</c:v>
                </c:pt>
                <c:pt idx="4331">
                  <c:v>-30.117034910000001</c:v>
                </c:pt>
                <c:pt idx="4332">
                  <c:v>-30.184745790000001</c:v>
                </c:pt>
                <c:pt idx="4333">
                  <c:v>-30.278682709999998</c:v>
                </c:pt>
                <c:pt idx="4334">
                  <c:v>-30.391216279999998</c:v>
                </c:pt>
                <c:pt idx="4335">
                  <c:v>-30.518531800000002</c:v>
                </c:pt>
                <c:pt idx="4336">
                  <c:v>-30.652046200000001</c:v>
                </c:pt>
                <c:pt idx="4337">
                  <c:v>-30.783653260000001</c:v>
                </c:pt>
                <c:pt idx="4338">
                  <c:v>-30.91239929</c:v>
                </c:pt>
                <c:pt idx="4339">
                  <c:v>-31.038761139999998</c:v>
                </c:pt>
                <c:pt idx="4340">
                  <c:v>-31.161308290000001</c:v>
                </c:pt>
                <c:pt idx="4341">
                  <c:v>-31.276226040000001</c:v>
                </c:pt>
                <c:pt idx="4342">
                  <c:v>-31.38399124</c:v>
                </c:pt>
                <c:pt idx="4343">
                  <c:v>-31.484603880000002</c:v>
                </c:pt>
                <c:pt idx="4344">
                  <c:v>-31.578063960000001</c:v>
                </c:pt>
                <c:pt idx="4345">
                  <c:v>-31.664848330000002</c:v>
                </c:pt>
                <c:pt idx="4346">
                  <c:v>-31.747817990000001</c:v>
                </c:pt>
                <c:pt idx="4347">
                  <c:v>-31.82554245</c:v>
                </c:pt>
                <c:pt idx="4348">
                  <c:v>-31.89563751</c:v>
                </c:pt>
                <c:pt idx="4349">
                  <c:v>-31.958580019999999</c:v>
                </c:pt>
                <c:pt idx="4350">
                  <c:v>-32.014369960000003</c:v>
                </c:pt>
                <c:pt idx="4351">
                  <c:v>-32.064437869999999</c:v>
                </c:pt>
                <c:pt idx="4352">
                  <c:v>-32.104969019999999</c:v>
                </c:pt>
                <c:pt idx="4353">
                  <c:v>-32.139778139999997</c:v>
                </c:pt>
                <c:pt idx="4354">
                  <c:v>-32.168865199999999</c:v>
                </c:pt>
                <c:pt idx="4355">
                  <c:v>-32.195568080000001</c:v>
                </c:pt>
                <c:pt idx="4356">
                  <c:v>-32.217025759999999</c:v>
                </c:pt>
                <c:pt idx="4357">
                  <c:v>-32.229900360000002</c:v>
                </c:pt>
                <c:pt idx="4358">
                  <c:v>-32.233715060000002</c:v>
                </c:pt>
                <c:pt idx="4359">
                  <c:v>-32.2303772</c:v>
                </c:pt>
                <c:pt idx="4360">
                  <c:v>-32.225131990000001</c:v>
                </c:pt>
                <c:pt idx="4361">
                  <c:v>-32.21559525</c:v>
                </c:pt>
                <c:pt idx="4362">
                  <c:v>-32.199382780000001</c:v>
                </c:pt>
                <c:pt idx="4363">
                  <c:v>-32.177925109999997</c:v>
                </c:pt>
                <c:pt idx="4364">
                  <c:v>-32.154083249999999</c:v>
                </c:pt>
                <c:pt idx="4365">
                  <c:v>-32.128334049999999</c:v>
                </c:pt>
                <c:pt idx="4366">
                  <c:v>-32.101631159999997</c:v>
                </c:pt>
                <c:pt idx="4367">
                  <c:v>-32.07778931</c:v>
                </c:pt>
                <c:pt idx="4368">
                  <c:v>-32.068252559999998</c:v>
                </c:pt>
                <c:pt idx="4369">
                  <c:v>-32.076835629999998</c:v>
                </c:pt>
                <c:pt idx="4370">
                  <c:v>-32.102108000000001</c:v>
                </c:pt>
                <c:pt idx="4371">
                  <c:v>-32.137393950000003</c:v>
                </c:pt>
                <c:pt idx="4372">
                  <c:v>-32.176017760000001</c:v>
                </c:pt>
                <c:pt idx="4373">
                  <c:v>-32.207489010000003</c:v>
                </c:pt>
                <c:pt idx="4374">
                  <c:v>-32.217502590000002</c:v>
                </c:pt>
                <c:pt idx="4375">
                  <c:v>-32.200336460000003</c:v>
                </c:pt>
                <c:pt idx="4376">
                  <c:v>-32.155036930000001</c:v>
                </c:pt>
                <c:pt idx="4377">
                  <c:v>-32.083988189999999</c:v>
                </c:pt>
                <c:pt idx="4378">
                  <c:v>-31.99100494</c:v>
                </c:pt>
                <c:pt idx="4379">
                  <c:v>-31.881332400000002</c:v>
                </c:pt>
                <c:pt idx="4380">
                  <c:v>-31.764507290000001</c:v>
                </c:pt>
                <c:pt idx="4381">
                  <c:v>-31.646251679999999</c:v>
                </c:pt>
                <c:pt idx="4382">
                  <c:v>-31.5322876</c:v>
                </c:pt>
                <c:pt idx="4383">
                  <c:v>-31.427383420000002</c:v>
                </c:pt>
                <c:pt idx="4384">
                  <c:v>-31.33487701</c:v>
                </c:pt>
                <c:pt idx="4385">
                  <c:v>-31.257152560000002</c:v>
                </c:pt>
                <c:pt idx="4386">
                  <c:v>-31.197071080000001</c:v>
                </c:pt>
                <c:pt idx="4387">
                  <c:v>-31.156063079999999</c:v>
                </c:pt>
                <c:pt idx="4388">
                  <c:v>-31.1331749</c:v>
                </c:pt>
                <c:pt idx="4389">
                  <c:v>-31.127929689999998</c:v>
                </c:pt>
                <c:pt idx="4390">
                  <c:v>-31.13746643</c:v>
                </c:pt>
                <c:pt idx="4391">
                  <c:v>-31.157970429999999</c:v>
                </c:pt>
                <c:pt idx="4392">
                  <c:v>-31.182765960000001</c:v>
                </c:pt>
                <c:pt idx="4393">
                  <c:v>-31.209945680000001</c:v>
                </c:pt>
                <c:pt idx="4394">
                  <c:v>-31.235694890000001</c:v>
                </c:pt>
                <c:pt idx="4395">
                  <c:v>-31.259536740000001</c:v>
                </c:pt>
                <c:pt idx="4396">
                  <c:v>-31.27765656</c:v>
                </c:pt>
                <c:pt idx="4397">
                  <c:v>-31.289100650000002</c:v>
                </c:pt>
                <c:pt idx="4398">
                  <c:v>-31.29434586</c:v>
                </c:pt>
                <c:pt idx="4399">
                  <c:v>-31.29291534</c:v>
                </c:pt>
                <c:pt idx="4400">
                  <c:v>-31.281471249999999</c:v>
                </c:pt>
                <c:pt idx="4401">
                  <c:v>-31.259059910000001</c:v>
                </c:pt>
                <c:pt idx="4402">
                  <c:v>-31.226158139999999</c:v>
                </c:pt>
                <c:pt idx="4403">
                  <c:v>-31.184673310000001</c:v>
                </c:pt>
                <c:pt idx="4404">
                  <c:v>-31.13365173</c:v>
                </c:pt>
                <c:pt idx="4405">
                  <c:v>-31.070709229999999</c:v>
                </c:pt>
                <c:pt idx="4406">
                  <c:v>-30.996799469999999</c:v>
                </c:pt>
                <c:pt idx="4407">
                  <c:v>-30.91239929</c:v>
                </c:pt>
                <c:pt idx="4408">
                  <c:v>-30.823707580000001</c:v>
                </c:pt>
                <c:pt idx="4409">
                  <c:v>-30.732154850000001</c:v>
                </c:pt>
                <c:pt idx="4410">
                  <c:v>-30.64060211</c:v>
                </c:pt>
                <c:pt idx="4411">
                  <c:v>-30.55143356</c:v>
                </c:pt>
                <c:pt idx="4412">
                  <c:v>-30.46655655</c:v>
                </c:pt>
                <c:pt idx="4413">
                  <c:v>-30.388355260000001</c:v>
                </c:pt>
                <c:pt idx="4414">
                  <c:v>-30.31396866</c:v>
                </c:pt>
                <c:pt idx="4415">
                  <c:v>-30.244350430000001</c:v>
                </c:pt>
                <c:pt idx="4416">
                  <c:v>-30.180931090000001</c:v>
                </c:pt>
                <c:pt idx="4417">
                  <c:v>-30.124187469999999</c:v>
                </c:pt>
                <c:pt idx="4418">
                  <c:v>-30.072212220000001</c:v>
                </c:pt>
                <c:pt idx="4419">
                  <c:v>-30.027389530000001</c:v>
                </c:pt>
                <c:pt idx="4420">
                  <c:v>-29.991626740000001</c:v>
                </c:pt>
                <c:pt idx="4421">
                  <c:v>-29.966354370000001</c:v>
                </c:pt>
                <c:pt idx="4422">
                  <c:v>-29.952049259999999</c:v>
                </c:pt>
                <c:pt idx="4423">
                  <c:v>-29.948711400000001</c:v>
                </c:pt>
                <c:pt idx="4424">
                  <c:v>-29.955387120000001</c:v>
                </c:pt>
                <c:pt idx="4425">
                  <c:v>-29.96778488</c:v>
                </c:pt>
                <c:pt idx="4426">
                  <c:v>-29.983997339999998</c:v>
                </c:pt>
                <c:pt idx="4427">
                  <c:v>-30.003070829999999</c:v>
                </c:pt>
                <c:pt idx="4428">
                  <c:v>-30.022144319999999</c:v>
                </c:pt>
                <c:pt idx="4429">
                  <c:v>-30.041217799999998</c:v>
                </c:pt>
                <c:pt idx="4430">
                  <c:v>-30.062675479999999</c:v>
                </c:pt>
                <c:pt idx="4431">
                  <c:v>-30.08651733</c:v>
                </c:pt>
                <c:pt idx="4432">
                  <c:v>-30.111789699999999</c:v>
                </c:pt>
                <c:pt idx="4433">
                  <c:v>-30.134201050000001</c:v>
                </c:pt>
                <c:pt idx="4434">
                  <c:v>-30.151367189999998</c:v>
                </c:pt>
                <c:pt idx="4435">
                  <c:v>-30.158519739999999</c:v>
                </c:pt>
                <c:pt idx="4436">
                  <c:v>-30.14993668</c:v>
                </c:pt>
                <c:pt idx="4437">
                  <c:v>-30.121326450000002</c:v>
                </c:pt>
                <c:pt idx="4438">
                  <c:v>-30.07364273</c:v>
                </c:pt>
                <c:pt idx="4439">
                  <c:v>-30.007839199999999</c:v>
                </c:pt>
                <c:pt idx="4440">
                  <c:v>-29.926300049999998</c:v>
                </c:pt>
                <c:pt idx="4441">
                  <c:v>-29.82997894</c:v>
                </c:pt>
                <c:pt idx="4442">
                  <c:v>-29.72602844</c:v>
                </c:pt>
                <c:pt idx="4443">
                  <c:v>-29.623508449999999</c:v>
                </c:pt>
                <c:pt idx="4444">
                  <c:v>-29.525279999999999</c:v>
                </c:pt>
                <c:pt idx="4445">
                  <c:v>-29.43468094</c:v>
                </c:pt>
                <c:pt idx="4446">
                  <c:v>-29.356956480000001</c:v>
                </c:pt>
                <c:pt idx="4447">
                  <c:v>-29.296398159999999</c:v>
                </c:pt>
                <c:pt idx="4448">
                  <c:v>-29.251098630000001</c:v>
                </c:pt>
                <c:pt idx="4449">
                  <c:v>-29.21819687</c:v>
                </c:pt>
                <c:pt idx="4450">
                  <c:v>-29.197692870000001</c:v>
                </c:pt>
                <c:pt idx="4451">
                  <c:v>-29.18434143</c:v>
                </c:pt>
                <c:pt idx="4452">
                  <c:v>-29.17194366</c:v>
                </c:pt>
                <c:pt idx="4453">
                  <c:v>-29.158115389999999</c:v>
                </c:pt>
                <c:pt idx="4454">
                  <c:v>-29.138565060000001</c:v>
                </c:pt>
                <c:pt idx="4455">
                  <c:v>-29.108524320000001</c:v>
                </c:pt>
                <c:pt idx="4456">
                  <c:v>-29.06084061</c:v>
                </c:pt>
                <c:pt idx="4457">
                  <c:v>-28.989791870000001</c:v>
                </c:pt>
                <c:pt idx="4458">
                  <c:v>-28.89108658</c:v>
                </c:pt>
                <c:pt idx="4459">
                  <c:v>-28.759479519999999</c:v>
                </c:pt>
                <c:pt idx="4460">
                  <c:v>-28.591156009999999</c:v>
                </c:pt>
                <c:pt idx="4461">
                  <c:v>-28.382778170000002</c:v>
                </c:pt>
                <c:pt idx="4462">
                  <c:v>-28.133869170000001</c:v>
                </c:pt>
                <c:pt idx="4463">
                  <c:v>-27.845859529999998</c:v>
                </c:pt>
                <c:pt idx="4464">
                  <c:v>-27.516841889999998</c:v>
                </c:pt>
                <c:pt idx="4465">
                  <c:v>-27.145862579999999</c:v>
                </c:pt>
                <c:pt idx="4466">
                  <c:v>-26.73196793</c:v>
                </c:pt>
                <c:pt idx="4467">
                  <c:v>-26.272773740000002</c:v>
                </c:pt>
                <c:pt idx="4468">
                  <c:v>-25.766849520000001</c:v>
                </c:pt>
                <c:pt idx="4469">
                  <c:v>-25.21896362</c:v>
                </c:pt>
                <c:pt idx="4470">
                  <c:v>-24.638175960000002</c:v>
                </c:pt>
                <c:pt idx="4471">
                  <c:v>-24.037837979999999</c:v>
                </c:pt>
                <c:pt idx="4472">
                  <c:v>-23.43559265</c:v>
                </c:pt>
                <c:pt idx="4473">
                  <c:v>-22.848129270000001</c:v>
                </c:pt>
                <c:pt idx="4474">
                  <c:v>-22.295951840000001</c:v>
                </c:pt>
                <c:pt idx="4475">
                  <c:v>-21.796703340000001</c:v>
                </c:pt>
                <c:pt idx="4476">
                  <c:v>-21.367073059999999</c:v>
                </c:pt>
                <c:pt idx="4477">
                  <c:v>-21.024703980000002</c:v>
                </c:pt>
                <c:pt idx="4478">
                  <c:v>-20.782947539999999</c:v>
                </c:pt>
                <c:pt idx="4479">
                  <c:v>-20.65610886</c:v>
                </c:pt>
                <c:pt idx="4480">
                  <c:v>-20.65229416</c:v>
                </c:pt>
                <c:pt idx="4481">
                  <c:v>-20.773887630000001</c:v>
                </c:pt>
                <c:pt idx="4482">
                  <c:v>-21.016597749999999</c:v>
                </c:pt>
                <c:pt idx="4483">
                  <c:v>-21.368980409999999</c:v>
                </c:pt>
                <c:pt idx="4484">
                  <c:v>-21.81768417</c:v>
                </c:pt>
                <c:pt idx="4485">
                  <c:v>-22.343158720000002</c:v>
                </c:pt>
                <c:pt idx="4486">
                  <c:v>-22.927284239999999</c:v>
                </c:pt>
                <c:pt idx="4487">
                  <c:v>-23.548603060000001</c:v>
                </c:pt>
                <c:pt idx="4488">
                  <c:v>-24.184226989999999</c:v>
                </c:pt>
                <c:pt idx="4489">
                  <c:v>-24.81079102</c:v>
                </c:pt>
                <c:pt idx="4490">
                  <c:v>-25.409221649999999</c:v>
                </c:pt>
                <c:pt idx="4491">
                  <c:v>-25.967121120000002</c:v>
                </c:pt>
                <c:pt idx="4492">
                  <c:v>-26.474952699999999</c:v>
                </c:pt>
                <c:pt idx="4493">
                  <c:v>-26.926994319999999</c:v>
                </c:pt>
                <c:pt idx="4494">
                  <c:v>-27.32038498</c:v>
                </c:pt>
                <c:pt idx="4495">
                  <c:v>-27.655124659999998</c:v>
                </c:pt>
                <c:pt idx="4496">
                  <c:v>-27.935028079999999</c:v>
                </c:pt>
                <c:pt idx="4497">
                  <c:v>-28.160095210000001</c:v>
                </c:pt>
                <c:pt idx="4498">
                  <c:v>-28.331756590000001</c:v>
                </c:pt>
                <c:pt idx="4499">
                  <c:v>-28.451442719999999</c:v>
                </c:pt>
                <c:pt idx="4500">
                  <c:v>-28.52582932</c:v>
                </c:pt>
                <c:pt idx="4501">
                  <c:v>-28.563499449999998</c:v>
                </c:pt>
                <c:pt idx="4502">
                  <c:v>-28.569698330000001</c:v>
                </c:pt>
                <c:pt idx="4503">
                  <c:v>-28.55157852</c:v>
                </c:pt>
                <c:pt idx="4504">
                  <c:v>-28.51581573</c:v>
                </c:pt>
                <c:pt idx="4505">
                  <c:v>-28.471946719999998</c:v>
                </c:pt>
                <c:pt idx="4506">
                  <c:v>-28.42617035</c:v>
                </c:pt>
                <c:pt idx="4507">
                  <c:v>-28.380870819999998</c:v>
                </c:pt>
                <c:pt idx="4508">
                  <c:v>-28.33747864</c:v>
                </c:pt>
                <c:pt idx="4509">
                  <c:v>-28.29885483</c:v>
                </c:pt>
                <c:pt idx="4510">
                  <c:v>-28.269767760000001</c:v>
                </c:pt>
                <c:pt idx="4511">
                  <c:v>-28.25021744</c:v>
                </c:pt>
                <c:pt idx="4512">
                  <c:v>-28.23781967</c:v>
                </c:pt>
                <c:pt idx="4513">
                  <c:v>-28.234481809999998</c:v>
                </c:pt>
                <c:pt idx="4514">
                  <c:v>-28.242588040000001</c:v>
                </c:pt>
                <c:pt idx="4515">
                  <c:v>-28.265476230000001</c:v>
                </c:pt>
                <c:pt idx="4516">
                  <c:v>-28.302192689999998</c:v>
                </c:pt>
                <c:pt idx="4517">
                  <c:v>-28.351783749999999</c:v>
                </c:pt>
                <c:pt idx="4518">
                  <c:v>-28.419017790000002</c:v>
                </c:pt>
                <c:pt idx="4519">
                  <c:v>-28.50484848</c:v>
                </c:pt>
                <c:pt idx="4520">
                  <c:v>-28.60689163</c:v>
                </c:pt>
                <c:pt idx="4521">
                  <c:v>-28.720855709999999</c:v>
                </c:pt>
                <c:pt idx="4522">
                  <c:v>-28.843879699999999</c:v>
                </c:pt>
                <c:pt idx="4523">
                  <c:v>-28.97453308</c:v>
                </c:pt>
                <c:pt idx="4524">
                  <c:v>-29.107093809999999</c:v>
                </c:pt>
                <c:pt idx="4525">
                  <c:v>-29.233932500000002</c:v>
                </c:pt>
                <c:pt idx="4526">
                  <c:v>-29.348850250000002</c:v>
                </c:pt>
                <c:pt idx="4527">
                  <c:v>-29.447078699999999</c:v>
                </c:pt>
                <c:pt idx="4528">
                  <c:v>-29.522418980000001</c:v>
                </c:pt>
                <c:pt idx="4529">
                  <c:v>-29.569625850000001</c:v>
                </c:pt>
                <c:pt idx="4530">
                  <c:v>-29.58774567</c:v>
                </c:pt>
                <c:pt idx="4531">
                  <c:v>-29.578685759999999</c:v>
                </c:pt>
                <c:pt idx="4532">
                  <c:v>-29.540061949999998</c:v>
                </c:pt>
                <c:pt idx="4533">
                  <c:v>-29.46853638</c:v>
                </c:pt>
                <c:pt idx="4534">
                  <c:v>-29.36458588</c:v>
                </c:pt>
                <c:pt idx="4535">
                  <c:v>-29.227733610000001</c:v>
                </c:pt>
                <c:pt idx="4536">
                  <c:v>-29.05273438</c:v>
                </c:pt>
                <c:pt idx="4537">
                  <c:v>-28.83625031</c:v>
                </c:pt>
                <c:pt idx="4538">
                  <c:v>-28.578281400000002</c:v>
                </c:pt>
                <c:pt idx="4539">
                  <c:v>-28.280258180000001</c:v>
                </c:pt>
                <c:pt idx="4540">
                  <c:v>-27.94027328</c:v>
                </c:pt>
                <c:pt idx="4541">
                  <c:v>-27.55641937</c:v>
                </c:pt>
                <c:pt idx="4542">
                  <c:v>-27.13155746</c:v>
                </c:pt>
                <c:pt idx="4543">
                  <c:v>-26.669502260000002</c:v>
                </c:pt>
                <c:pt idx="4544">
                  <c:v>-26.17788315</c:v>
                </c:pt>
                <c:pt idx="4545">
                  <c:v>-25.660991670000001</c:v>
                </c:pt>
                <c:pt idx="4546">
                  <c:v>-25.123596190000001</c:v>
                </c:pt>
                <c:pt idx="4547">
                  <c:v>-24.573802950000001</c:v>
                </c:pt>
                <c:pt idx="4548">
                  <c:v>-24.01733398</c:v>
                </c:pt>
                <c:pt idx="4549">
                  <c:v>-23.45895767</c:v>
                </c:pt>
                <c:pt idx="4550">
                  <c:v>-22.90487289</c:v>
                </c:pt>
                <c:pt idx="4551">
                  <c:v>-22.359371190000001</c:v>
                </c:pt>
                <c:pt idx="4552">
                  <c:v>-21.825313569999999</c:v>
                </c:pt>
                <c:pt idx="4553">
                  <c:v>-21.3060379</c:v>
                </c:pt>
                <c:pt idx="4554">
                  <c:v>-20.808219909999998</c:v>
                </c:pt>
                <c:pt idx="4555">
                  <c:v>-20.33996582</c:v>
                </c:pt>
                <c:pt idx="4556">
                  <c:v>-19.90699768</c:v>
                </c:pt>
                <c:pt idx="4557">
                  <c:v>-19.51217651</c:v>
                </c:pt>
                <c:pt idx="4558">
                  <c:v>-19.165515899999999</c:v>
                </c:pt>
                <c:pt idx="4559">
                  <c:v>-18.879413599999999</c:v>
                </c:pt>
                <c:pt idx="4560">
                  <c:v>-18.660068509999999</c:v>
                </c:pt>
                <c:pt idx="4561">
                  <c:v>-18.507480619999999</c:v>
                </c:pt>
                <c:pt idx="4562">
                  <c:v>-18.42069626</c:v>
                </c:pt>
                <c:pt idx="4563">
                  <c:v>-18.401145939999999</c:v>
                </c:pt>
                <c:pt idx="4564">
                  <c:v>-18.443107600000001</c:v>
                </c:pt>
                <c:pt idx="4565">
                  <c:v>-18.532752989999999</c:v>
                </c:pt>
                <c:pt idx="4566">
                  <c:v>-18.65243912</c:v>
                </c:pt>
                <c:pt idx="4567">
                  <c:v>-18.77975464</c:v>
                </c:pt>
                <c:pt idx="4568">
                  <c:v>-18.89228821</c:v>
                </c:pt>
                <c:pt idx="4569">
                  <c:v>-18.964767460000001</c:v>
                </c:pt>
                <c:pt idx="4570">
                  <c:v>-18.977642060000001</c:v>
                </c:pt>
                <c:pt idx="4571">
                  <c:v>-18.915176389999999</c:v>
                </c:pt>
                <c:pt idx="4572">
                  <c:v>-18.769741060000001</c:v>
                </c:pt>
                <c:pt idx="4573">
                  <c:v>-18.542766570000001</c:v>
                </c:pt>
                <c:pt idx="4574">
                  <c:v>-18.243789670000002</c:v>
                </c:pt>
                <c:pt idx="4575">
                  <c:v>-17.885208129999999</c:v>
                </c:pt>
                <c:pt idx="4576">
                  <c:v>-17.4779892</c:v>
                </c:pt>
                <c:pt idx="4577">
                  <c:v>-17.031192780000001</c:v>
                </c:pt>
                <c:pt idx="4578">
                  <c:v>-16.540527340000001</c:v>
                </c:pt>
                <c:pt idx="4579">
                  <c:v>-15.985488889999999</c:v>
                </c:pt>
                <c:pt idx="4580">
                  <c:v>-15.328407289999999</c:v>
                </c:pt>
                <c:pt idx="4581">
                  <c:v>-14.51396942</c:v>
                </c:pt>
                <c:pt idx="4582">
                  <c:v>-13.46683502</c:v>
                </c:pt>
                <c:pt idx="4583">
                  <c:v>-12.098312379999999</c:v>
                </c:pt>
                <c:pt idx="4584">
                  <c:v>-10.328769680000001</c:v>
                </c:pt>
                <c:pt idx="4585">
                  <c:v>-8.1024169920000002</c:v>
                </c:pt>
                <c:pt idx="4586">
                  <c:v>-5.4144859309999998</c:v>
                </c:pt>
                <c:pt idx="4587">
                  <c:v>-2.3236274720000001</c:v>
                </c:pt>
                <c:pt idx="4588">
                  <c:v>1.034259796</c:v>
                </c:pt>
                <c:pt idx="4589">
                  <c:v>4.4517517089999998</c:v>
                </c:pt>
                <c:pt idx="4590">
                  <c:v>7.6680183409999998</c:v>
                </c:pt>
                <c:pt idx="4591">
                  <c:v>10.39886475</c:v>
                </c:pt>
                <c:pt idx="4592">
                  <c:v>12.38250732</c:v>
                </c:pt>
                <c:pt idx="4593">
                  <c:v>13.413429259999999</c:v>
                </c:pt>
                <c:pt idx="4594">
                  <c:v>13.377666469999999</c:v>
                </c:pt>
                <c:pt idx="4595">
                  <c:v>12.26615906</c:v>
                </c:pt>
                <c:pt idx="4596">
                  <c:v>10.17427444</c:v>
                </c:pt>
                <c:pt idx="4597">
                  <c:v>7.2884559629999996</c:v>
                </c:pt>
                <c:pt idx="4598">
                  <c:v>3.852367401</c:v>
                </c:pt>
                <c:pt idx="4599">
                  <c:v>0.13589859000000001</c:v>
                </c:pt>
                <c:pt idx="4600">
                  <c:v>-3.6001205440000001</c:v>
                </c:pt>
                <c:pt idx="4601">
                  <c:v>-7.1358680730000001</c:v>
                </c:pt>
                <c:pt idx="4602">
                  <c:v>-10.308742519999999</c:v>
                </c:pt>
                <c:pt idx="4603">
                  <c:v>-13.02433014</c:v>
                </c:pt>
                <c:pt idx="4604">
                  <c:v>-15.24782181</c:v>
                </c:pt>
                <c:pt idx="4605">
                  <c:v>-16.99638367</c:v>
                </c:pt>
                <c:pt idx="4606">
                  <c:v>-18.32723618</c:v>
                </c:pt>
                <c:pt idx="4607">
                  <c:v>-19.315719600000001</c:v>
                </c:pt>
                <c:pt idx="4608">
                  <c:v>-20.045757290000001</c:v>
                </c:pt>
                <c:pt idx="4609">
                  <c:v>-20.5950737</c:v>
                </c:pt>
                <c:pt idx="4610">
                  <c:v>-21.030426030000001</c:v>
                </c:pt>
                <c:pt idx="4611">
                  <c:v>-21.402359010000001</c:v>
                </c:pt>
                <c:pt idx="4612">
                  <c:v>-21.74758911</c:v>
                </c:pt>
                <c:pt idx="4613">
                  <c:v>-22.086143490000001</c:v>
                </c:pt>
                <c:pt idx="4614">
                  <c:v>-22.421360020000002</c:v>
                </c:pt>
                <c:pt idx="4615">
                  <c:v>-22.74751663</c:v>
                </c:pt>
                <c:pt idx="4616">
                  <c:v>-23.052692409999999</c:v>
                </c:pt>
                <c:pt idx="4617">
                  <c:v>-23.326396939999999</c:v>
                </c:pt>
                <c:pt idx="4618">
                  <c:v>-23.557662959999998</c:v>
                </c:pt>
                <c:pt idx="4619">
                  <c:v>-23.740768429999999</c:v>
                </c:pt>
                <c:pt idx="4620">
                  <c:v>-23.875713350000002</c:v>
                </c:pt>
                <c:pt idx="4621">
                  <c:v>-23.97060394</c:v>
                </c:pt>
                <c:pt idx="4622">
                  <c:v>-24.04212952</c:v>
                </c:pt>
                <c:pt idx="4623">
                  <c:v>-24.103164670000002</c:v>
                </c:pt>
                <c:pt idx="4624">
                  <c:v>-24.172782900000001</c:v>
                </c:pt>
                <c:pt idx="4625">
                  <c:v>-24.26528931</c:v>
                </c:pt>
                <c:pt idx="4626">
                  <c:v>-24.396419529999999</c:v>
                </c:pt>
                <c:pt idx="4627">
                  <c:v>-24.57332611</c:v>
                </c:pt>
                <c:pt idx="4628">
                  <c:v>-24.796009059999999</c:v>
                </c:pt>
                <c:pt idx="4629">
                  <c:v>-25.06160736</c:v>
                </c:pt>
                <c:pt idx="4630">
                  <c:v>-25.361061100000001</c:v>
                </c:pt>
                <c:pt idx="4631">
                  <c:v>-25.682926179999999</c:v>
                </c:pt>
                <c:pt idx="4632">
                  <c:v>-26.010990140000001</c:v>
                </c:pt>
                <c:pt idx="4633">
                  <c:v>-26.333808900000001</c:v>
                </c:pt>
                <c:pt idx="4634">
                  <c:v>-26.63898468</c:v>
                </c:pt>
                <c:pt idx="4635">
                  <c:v>-26.916027069999998</c:v>
                </c:pt>
                <c:pt idx="4636">
                  <c:v>-27.15444565</c:v>
                </c:pt>
                <c:pt idx="4637">
                  <c:v>-27.346611020000001</c:v>
                </c:pt>
                <c:pt idx="4638">
                  <c:v>-27.493953699999999</c:v>
                </c:pt>
                <c:pt idx="4639">
                  <c:v>-27.595520019999999</c:v>
                </c:pt>
                <c:pt idx="4640">
                  <c:v>-27.65369415</c:v>
                </c:pt>
                <c:pt idx="4641">
                  <c:v>-27.671813960000001</c:v>
                </c:pt>
                <c:pt idx="4642">
                  <c:v>-27.659416199999999</c:v>
                </c:pt>
                <c:pt idx="4643">
                  <c:v>-27.623176569999998</c:v>
                </c:pt>
                <c:pt idx="4644">
                  <c:v>-27.570247649999999</c:v>
                </c:pt>
                <c:pt idx="4645">
                  <c:v>-27.508258820000002</c:v>
                </c:pt>
                <c:pt idx="4646">
                  <c:v>-27.448177340000001</c:v>
                </c:pt>
                <c:pt idx="4647">
                  <c:v>-27.39906311</c:v>
                </c:pt>
                <c:pt idx="4648">
                  <c:v>-27.359962459999998</c:v>
                </c:pt>
                <c:pt idx="4649">
                  <c:v>-27.331829070000001</c:v>
                </c:pt>
                <c:pt idx="4650">
                  <c:v>-27.317047120000002</c:v>
                </c:pt>
                <c:pt idx="4651">
                  <c:v>-27.317047120000002</c:v>
                </c:pt>
                <c:pt idx="4652">
                  <c:v>-27.32896805</c:v>
                </c:pt>
                <c:pt idx="4653">
                  <c:v>-27.346611020000001</c:v>
                </c:pt>
                <c:pt idx="4654">
                  <c:v>-27.372360230000002</c:v>
                </c:pt>
                <c:pt idx="4655">
                  <c:v>-27.407169339999999</c:v>
                </c:pt>
                <c:pt idx="4656">
                  <c:v>-27.447223659999999</c:v>
                </c:pt>
                <c:pt idx="4657">
                  <c:v>-27.485370639999999</c:v>
                </c:pt>
                <c:pt idx="4658">
                  <c:v>-27.516841889999998</c:v>
                </c:pt>
                <c:pt idx="4659">
                  <c:v>-27.5387764</c:v>
                </c:pt>
                <c:pt idx="4660">
                  <c:v>-27.5478363</c:v>
                </c:pt>
                <c:pt idx="4661">
                  <c:v>-27.544975279999999</c:v>
                </c:pt>
                <c:pt idx="4662">
                  <c:v>-27.532100679999999</c:v>
                </c:pt>
                <c:pt idx="4663">
                  <c:v>-27.510643009999999</c:v>
                </c:pt>
                <c:pt idx="4664">
                  <c:v>-27.478694919999999</c:v>
                </c:pt>
                <c:pt idx="4665">
                  <c:v>-27.43911743</c:v>
                </c:pt>
                <c:pt idx="4666">
                  <c:v>-27.396202089999999</c:v>
                </c:pt>
                <c:pt idx="4667">
                  <c:v>-27.35042572</c:v>
                </c:pt>
                <c:pt idx="4668">
                  <c:v>-27.29701996</c:v>
                </c:pt>
                <c:pt idx="4669">
                  <c:v>-27.23789215</c:v>
                </c:pt>
                <c:pt idx="4670">
                  <c:v>-27.17590332</c:v>
                </c:pt>
                <c:pt idx="4671">
                  <c:v>-27.108669280000001</c:v>
                </c:pt>
                <c:pt idx="4672">
                  <c:v>-27.029991150000001</c:v>
                </c:pt>
                <c:pt idx="4673">
                  <c:v>-26.939392089999998</c:v>
                </c:pt>
                <c:pt idx="4674">
                  <c:v>-26.839733119999998</c:v>
                </c:pt>
                <c:pt idx="4675">
                  <c:v>-26.732921600000001</c:v>
                </c:pt>
                <c:pt idx="4676">
                  <c:v>-26.616573330000001</c:v>
                </c:pt>
                <c:pt idx="4677">
                  <c:v>-26.49259567</c:v>
                </c:pt>
                <c:pt idx="4678">
                  <c:v>-26.3633728</c:v>
                </c:pt>
                <c:pt idx="4679">
                  <c:v>-26.235103609999999</c:v>
                </c:pt>
                <c:pt idx="4680">
                  <c:v>-26.116371149999999</c:v>
                </c:pt>
                <c:pt idx="4681">
                  <c:v>-26.010036469999999</c:v>
                </c:pt>
                <c:pt idx="4682">
                  <c:v>-25.918960569999999</c:v>
                </c:pt>
                <c:pt idx="4683">
                  <c:v>-25.84505081</c:v>
                </c:pt>
                <c:pt idx="4684">
                  <c:v>-25.789260859999999</c:v>
                </c:pt>
                <c:pt idx="4685">
                  <c:v>-25.752544400000001</c:v>
                </c:pt>
                <c:pt idx="4686">
                  <c:v>-25.729179380000001</c:v>
                </c:pt>
                <c:pt idx="4687">
                  <c:v>-25.716304780000002</c:v>
                </c:pt>
                <c:pt idx="4688">
                  <c:v>-25.711536410000001</c:v>
                </c:pt>
                <c:pt idx="4689">
                  <c:v>-25.714874269999999</c:v>
                </c:pt>
                <c:pt idx="4690">
                  <c:v>-25.72631836</c:v>
                </c:pt>
                <c:pt idx="4691">
                  <c:v>-25.739669800000001</c:v>
                </c:pt>
                <c:pt idx="4692">
                  <c:v>-25.74968338</c:v>
                </c:pt>
                <c:pt idx="4693">
                  <c:v>-25.75588226</c:v>
                </c:pt>
                <c:pt idx="4694">
                  <c:v>-25.758266450000001</c:v>
                </c:pt>
                <c:pt idx="4695">
                  <c:v>-25.75540543</c:v>
                </c:pt>
                <c:pt idx="4696">
                  <c:v>-25.743484500000001</c:v>
                </c:pt>
                <c:pt idx="4697">
                  <c:v>-25.72345734</c:v>
                </c:pt>
                <c:pt idx="4698">
                  <c:v>-25.692939760000002</c:v>
                </c:pt>
                <c:pt idx="4699">
                  <c:v>-25.648117070000001</c:v>
                </c:pt>
                <c:pt idx="4700">
                  <c:v>-25.588989260000002</c:v>
                </c:pt>
                <c:pt idx="4701">
                  <c:v>-25.51603317</c:v>
                </c:pt>
                <c:pt idx="4702">
                  <c:v>-25.430679319999999</c:v>
                </c:pt>
                <c:pt idx="4703">
                  <c:v>-25.330543519999999</c:v>
                </c:pt>
                <c:pt idx="4704">
                  <c:v>-25.221347810000001</c:v>
                </c:pt>
                <c:pt idx="4705">
                  <c:v>-25.106906890000001</c:v>
                </c:pt>
                <c:pt idx="4706">
                  <c:v>-24.98960495</c:v>
                </c:pt>
                <c:pt idx="4707">
                  <c:v>-24.870872500000001</c:v>
                </c:pt>
                <c:pt idx="4708">
                  <c:v>-24.75357056</c:v>
                </c:pt>
                <c:pt idx="4709">
                  <c:v>-24.64103699</c:v>
                </c:pt>
                <c:pt idx="4710">
                  <c:v>-24.534225459999998</c:v>
                </c:pt>
                <c:pt idx="4711">
                  <c:v>-24.431705470000001</c:v>
                </c:pt>
                <c:pt idx="4712">
                  <c:v>-24.331092829999999</c:v>
                </c:pt>
                <c:pt idx="4713">
                  <c:v>-24.22952652</c:v>
                </c:pt>
                <c:pt idx="4714">
                  <c:v>-24.119377140000001</c:v>
                </c:pt>
                <c:pt idx="4715">
                  <c:v>-23.98538589</c:v>
                </c:pt>
                <c:pt idx="4716">
                  <c:v>-23.80943298</c:v>
                </c:pt>
                <c:pt idx="4717">
                  <c:v>-23.57149124</c:v>
                </c:pt>
                <c:pt idx="4718">
                  <c:v>-23.245811459999999</c:v>
                </c:pt>
                <c:pt idx="4719">
                  <c:v>-22.80092239</c:v>
                </c:pt>
                <c:pt idx="4720">
                  <c:v>-22.20153809</c:v>
                </c:pt>
                <c:pt idx="4721">
                  <c:v>-21.412849430000001</c:v>
                </c:pt>
                <c:pt idx="4722">
                  <c:v>-20.385265350000001</c:v>
                </c:pt>
                <c:pt idx="4723">
                  <c:v>-19.058227540000001</c:v>
                </c:pt>
                <c:pt idx="4724">
                  <c:v>-17.362594600000001</c:v>
                </c:pt>
                <c:pt idx="4725">
                  <c:v>-15.22397995</c:v>
                </c:pt>
                <c:pt idx="4726">
                  <c:v>-12.55607605</c:v>
                </c:pt>
                <c:pt idx="4727">
                  <c:v>-9.2568397519999994</c:v>
                </c:pt>
                <c:pt idx="4728">
                  <c:v>-5.2204132080000001</c:v>
                </c:pt>
                <c:pt idx="4729">
                  <c:v>-0.33664703400000001</c:v>
                </c:pt>
                <c:pt idx="4730">
                  <c:v>5.5088996889999997</c:v>
                </c:pt>
                <c:pt idx="4731">
                  <c:v>12.425899510000001</c:v>
                </c:pt>
                <c:pt idx="4732">
                  <c:v>20.506858829999999</c:v>
                </c:pt>
                <c:pt idx="4733">
                  <c:v>29.819965360000001</c:v>
                </c:pt>
                <c:pt idx="4734">
                  <c:v>40.398597719999998</c:v>
                </c:pt>
                <c:pt idx="4735">
                  <c:v>52.224159239999999</c:v>
                </c:pt>
                <c:pt idx="4736">
                  <c:v>65.220355990000002</c:v>
                </c:pt>
                <c:pt idx="4737">
                  <c:v>79.259395600000005</c:v>
                </c:pt>
                <c:pt idx="4738">
                  <c:v>94.167232510000005</c:v>
                </c:pt>
                <c:pt idx="4739">
                  <c:v>109.7207069</c:v>
                </c:pt>
                <c:pt idx="4740">
                  <c:v>125.6542206</c:v>
                </c:pt>
                <c:pt idx="4741">
                  <c:v>141.68071749999999</c:v>
                </c:pt>
                <c:pt idx="4742">
                  <c:v>157.50598909999999</c:v>
                </c:pt>
                <c:pt idx="4743">
                  <c:v>172.84297939999999</c:v>
                </c:pt>
                <c:pt idx="4744">
                  <c:v>187.41655349999999</c:v>
                </c:pt>
                <c:pt idx="4745">
                  <c:v>200.97923280000001</c:v>
                </c:pt>
                <c:pt idx="4746">
                  <c:v>213.32359310000001</c:v>
                </c:pt>
                <c:pt idx="4747">
                  <c:v>224.29513929999999</c:v>
                </c:pt>
                <c:pt idx="4748">
                  <c:v>233.78753660000001</c:v>
                </c:pt>
                <c:pt idx="4749">
                  <c:v>241.74356460000001</c:v>
                </c:pt>
                <c:pt idx="4750">
                  <c:v>248.14748760000001</c:v>
                </c:pt>
                <c:pt idx="4751">
                  <c:v>253.02028659999999</c:v>
                </c:pt>
                <c:pt idx="4752">
                  <c:v>256.40964509999998</c:v>
                </c:pt>
                <c:pt idx="4753">
                  <c:v>258.38232040000003</c:v>
                </c:pt>
                <c:pt idx="4754">
                  <c:v>259.01508330000001</c:v>
                </c:pt>
                <c:pt idx="4755">
                  <c:v>258.38279720000003</c:v>
                </c:pt>
                <c:pt idx="4756">
                  <c:v>256.55889509999997</c:v>
                </c:pt>
                <c:pt idx="4757">
                  <c:v>253.6168098</c:v>
                </c:pt>
                <c:pt idx="4758">
                  <c:v>249.62520599999999</c:v>
                </c:pt>
                <c:pt idx="4759">
                  <c:v>244.64225769999999</c:v>
                </c:pt>
                <c:pt idx="4760">
                  <c:v>238.72661590000001</c:v>
                </c:pt>
                <c:pt idx="4761">
                  <c:v>231.9397926</c:v>
                </c:pt>
                <c:pt idx="4762">
                  <c:v>224.3485451</c:v>
                </c:pt>
                <c:pt idx="4763">
                  <c:v>216.01915360000001</c:v>
                </c:pt>
                <c:pt idx="4764">
                  <c:v>207.02123639999999</c:v>
                </c:pt>
                <c:pt idx="4765">
                  <c:v>197.43108749999999</c:v>
                </c:pt>
                <c:pt idx="4766">
                  <c:v>187.33453750000001</c:v>
                </c:pt>
                <c:pt idx="4767">
                  <c:v>176.82456970000001</c:v>
                </c:pt>
                <c:pt idx="4768">
                  <c:v>166.0032272</c:v>
                </c:pt>
                <c:pt idx="4769">
                  <c:v>154.9806595</c:v>
                </c:pt>
                <c:pt idx="4770">
                  <c:v>143.87226100000001</c:v>
                </c:pt>
                <c:pt idx="4771">
                  <c:v>132.78913499999999</c:v>
                </c:pt>
                <c:pt idx="4772">
                  <c:v>121.8333244</c:v>
                </c:pt>
                <c:pt idx="4773">
                  <c:v>111.09066009999999</c:v>
                </c:pt>
                <c:pt idx="4774">
                  <c:v>100.6355286</c:v>
                </c:pt>
                <c:pt idx="4775">
                  <c:v>90.530872340000002</c:v>
                </c:pt>
                <c:pt idx="4776">
                  <c:v>80.829620360000007</c:v>
                </c:pt>
                <c:pt idx="4777">
                  <c:v>71.575164790000002</c:v>
                </c:pt>
                <c:pt idx="4778">
                  <c:v>62.802314760000002</c:v>
                </c:pt>
                <c:pt idx="4779">
                  <c:v>54.541587829999997</c:v>
                </c:pt>
                <c:pt idx="4780">
                  <c:v>46.812057500000002</c:v>
                </c:pt>
                <c:pt idx="4781">
                  <c:v>39.626121519999998</c:v>
                </c:pt>
                <c:pt idx="4782">
                  <c:v>32.984733579999997</c:v>
                </c:pt>
                <c:pt idx="4783">
                  <c:v>26.883602140000001</c:v>
                </c:pt>
                <c:pt idx="4784">
                  <c:v>21.313190460000001</c:v>
                </c:pt>
                <c:pt idx="4785">
                  <c:v>16.258239750000001</c:v>
                </c:pt>
                <c:pt idx="4786">
                  <c:v>11.70063019</c:v>
                </c:pt>
                <c:pt idx="4787">
                  <c:v>7.6184272770000003</c:v>
                </c:pt>
                <c:pt idx="4788">
                  <c:v>3.988265991</c:v>
                </c:pt>
                <c:pt idx="4789">
                  <c:v>0.78439712500000003</c:v>
                </c:pt>
                <c:pt idx="4790">
                  <c:v>-2.0241737369999999</c:v>
                </c:pt>
                <c:pt idx="4791">
                  <c:v>-4.4713020319999996</c:v>
                </c:pt>
                <c:pt idx="4792">
                  <c:v>-6.5984725949999996</c:v>
                </c:pt>
                <c:pt idx="4793">
                  <c:v>-8.4500312809999993</c:v>
                </c:pt>
                <c:pt idx="4794">
                  <c:v>-10.07509232</c:v>
                </c:pt>
                <c:pt idx="4795">
                  <c:v>-11.520862579999999</c:v>
                </c:pt>
                <c:pt idx="4796">
                  <c:v>-12.82978058</c:v>
                </c:pt>
                <c:pt idx="4797">
                  <c:v>-14.03617859</c:v>
                </c:pt>
                <c:pt idx="4798">
                  <c:v>-15.165805819999999</c:v>
                </c:pt>
                <c:pt idx="4799">
                  <c:v>-16.23678207</c:v>
                </c:pt>
                <c:pt idx="4800">
                  <c:v>-17.25959778</c:v>
                </c:pt>
                <c:pt idx="4801">
                  <c:v>-18.23806763</c:v>
                </c:pt>
                <c:pt idx="4802">
                  <c:v>-19.168853760000001</c:v>
                </c:pt>
                <c:pt idx="4803">
                  <c:v>-20.046710969999999</c:v>
                </c:pt>
                <c:pt idx="4804">
                  <c:v>-20.867824550000002</c:v>
                </c:pt>
                <c:pt idx="4805">
                  <c:v>-21.632194519999999</c:v>
                </c:pt>
                <c:pt idx="4806">
                  <c:v>-22.336959839999999</c:v>
                </c:pt>
                <c:pt idx="4807">
                  <c:v>-22.979736330000001</c:v>
                </c:pt>
                <c:pt idx="4808">
                  <c:v>-23.565292360000001</c:v>
                </c:pt>
                <c:pt idx="4809">
                  <c:v>-24.102211</c:v>
                </c:pt>
                <c:pt idx="4810">
                  <c:v>-24.593830109999999</c:v>
                </c:pt>
                <c:pt idx="4811">
                  <c:v>-25.037765499999999</c:v>
                </c:pt>
                <c:pt idx="4812">
                  <c:v>-25.430679319999999</c:v>
                </c:pt>
                <c:pt idx="4813">
                  <c:v>-25.77877045</c:v>
                </c:pt>
                <c:pt idx="4814">
                  <c:v>-26.08919144</c:v>
                </c:pt>
                <c:pt idx="4815">
                  <c:v>-26.36909485</c:v>
                </c:pt>
                <c:pt idx="4816">
                  <c:v>-26.62420273</c:v>
                </c:pt>
                <c:pt idx="4817">
                  <c:v>-26.86214447</c:v>
                </c:pt>
                <c:pt idx="4818">
                  <c:v>-27.092933649999999</c:v>
                </c:pt>
                <c:pt idx="4819">
                  <c:v>-27.317523959999999</c:v>
                </c:pt>
                <c:pt idx="4820">
                  <c:v>-27.533531190000001</c:v>
                </c:pt>
                <c:pt idx="4821">
                  <c:v>-27.739048</c:v>
                </c:pt>
                <c:pt idx="4822">
                  <c:v>-27.935504909999999</c:v>
                </c:pt>
                <c:pt idx="4823">
                  <c:v>-28.123855590000002</c:v>
                </c:pt>
                <c:pt idx="4824">
                  <c:v>-28.302669529999999</c:v>
                </c:pt>
                <c:pt idx="4825">
                  <c:v>-28.47290039</c:v>
                </c:pt>
                <c:pt idx="4826">
                  <c:v>-28.638362879999999</c:v>
                </c:pt>
                <c:pt idx="4827">
                  <c:v>-28.799057009999999</c:v>
                </c:pt>
                <c:pt idx="4828">
                  <c:v>-28.94639969</c:v>
                </c:pt>
                <c:pt idx="4829">
                  <c:v>-29.075622559999999</c:v>
                </c:pt>
                <c:pt idx="4830">
                  <c:v>-29.18863297</c:v>
                </c:pt>
                <c:pt idx="4831">
                  <c:v>-29.28829193</c:v>
                </c:pt>
                <c:pt idx="4832">
                  <c:v>-29.37364578</c:v>
                </c:pt>
                <c:pt idx="4833">
                  <c:v>-29.44374084</c:v>
                </c:pt>
                <c:pt idx="4834">
                  <c:v>-29.50286865</c:v>
                </c:pt>
                <c:pt idx="4835">
                  <c:v>-29.554367070000001</c:v>
                </c:pt>
                <c:pt idx="4836">
                  <c:v>-29.599189760000002</c:v>
                </c:pt>
                <c:pt idx="4837">
                  <c:v>-29.634952550000001</c:v>
                </c:pt>
                <c:pt idx="4838">
                  <c:v>-29.66022491</c:v>
                </c:pt>
                <c:pt idx="4839">
                  <c:v>-29.674053189999999</c:v>
                </c:pt>
                <c:pt idx="4840">
                  <c:v>-29.678344729999999</c:v>
                </c:pt>
                <c:pt idx="4841">
                  <c:v>-29.67262268</c:v>
                </c:pt>
                <c:pt idx="4842">
                  <c:v>-29.655456539999999</c:v>
                </c:pt>
                <c:pt idx="4843">
                  <c:v>-29.624938960000001</c:v>
                </c:pt>
                <c:pt idx="4844">
                  <c:v>-29.580116270000001</c:v>
                </c:pt>
                <c:pt idx="4845">
                  <c:v>-29.522895810000001</c:v>
                </c:pt>
                <c:pt idx="4846">
                  <c:v>-29.45375443</c:v>
                </c:pt>
                <c:pt idx="4847">
                  <c:v>-29.376506809999999</c:v>
                </c:pt>
                <c:pt idx="4848">
                  <c:v>-29.294013979999999</c:v>
                </c:pt>
                <c:pt idx="4849">
                  <c:v>-29.207229609999999</c:v>
                </c:pt>
                <c:pt idx="4850">
                  <c:v>-29.117584229999999</c:v>
                </c:pt>
                <c:pt idx="4851">
                  <c:v>-29.02507782</c:v>
                </c:pt>
                <c:pt idx="4852">
                  <c:v>-28.932571410000001</c:v>
                </c:pt>
                <c:pt idx="4853">
                  <c:v>-28.841495510000001</c:v>
                </c:pt>
                <c:pt idx="4854">
                  <c:v>-28.750419619999999</c:v>
                </c:pt>
                <c:pt idx="4855">
                  <c:v>-28.66029739</c:v>
                </c:pt>
                <c:pt idx="4856">
                  <c:v>-28.573513030000001</c:v>
                </c:pt>
                <c:pt idx="4857">
                  <c:v>-28.49435806</c:v>
                </c:pt>
                <c:pt idx="4858">
                  <c:v>-28.424739840000001</c:v>
                </c:pt>
                <c:pt idx="4859">
                  <c:v>-28.36465836</c:v>
                </c:pt>
                <c:pt idx="4860">
                  <c:v>-28.317451479999999</c:v>
                </c:pt>
                <c:pt idx="4861">
                  <c:v>-28.285026550000001</c:v>
                </c:pt>
                <c:pt idx="4862">
                  <c:v>-28.267383580000001</c:v>
                </c:pt>
                <c:pt idx="4863">
                  <c:v>-28.262615199999999</c:v>
                </c:pt>
                <c:pt idx="4864">
                  <c:v>-28.26929092</c:v>
                </c:pt>
                <c:pt idx="4865">
                  <c:v>-28.29027176</c:v>
                </c:pt>
                <c:pt idx="4866">
                  <c:v>-28.323173520000001</c:v>
                </c:pt>
                <c:pt idx="4867">
                  <c:v>-28.36894989</c:v>
                </c:pt>
                <c:pt idx="4868">
                  <c:v>-28.426647190000001</c:v>
                </c:pt>
                <c:pt idx="4869">
                  <c:v>-28.497695920000002</c:v>
                </c:pt>
                <c:pt idx="4870">
                  <c:v>-28.58161926</c:v>
                </c:pt>
                <c:pt idx="4871">
                  <c:v>-28.672218319999999</c:v>
                </c:pt>
                <c:pt idx="4872">
                  <c:v>-28.766632080000001</c:v>
                </c:pt>
                <c:pt idx="4873">
                  <c:v>-28.864383700000001</c:v>
                </c:pt>
                <c:pt idx="4874">
                  <c:v>-28.964996339999999</c:v>
                </c:pt>
                <c:pt idx="4875">
                  <c:v>-29.065132139999999</c:v>
                </c:pt>
                <c:pt idx="4876">
                  <c:v>-29.16288376</c:v>
                </c:pt>
                <c:pt idx="4877">
                  <c:v>-29.260158539999999</c:v>
                </c:pt>
                <c:pt idx="4878">
                  <c:v>-29.356956480000001</c:v>
                </c:pt>
                <c:pt idx="4879">
                  <c:v>-29.45232391</c:v>
                </c:pt>
                <c:pt idx="4880">
                  <c:v>-29.541492460000001</c:v>
                </c:pt>
                <c:pt idx="4881">
                  <c:v>-29.62827682</c:v>
                </c:pt>
                <c:pt idx="4882">
                  <c:v>-29.71696854</c:v>
                </c:pt>
                <c:pt idx="4883">
                  <c:v>-29.81042862</c:v>
                </c:pt>
                <c:pt idx="4884">
                  <c:v>-29.913902279999999</c:v>
                </c:pt>
                <c:pt idx="4885">
                  <c:v>-30.029773710000001</c:v>
                </c:pt>
                <c:pt idx="4886">
                  <c:v>-30.162334439999999</c:v>
                </c:pt>
                <c:pt idx="4887">
                  <c:v>-30.308246610000001</c:v>
                </c:pt>
                <c:pt idx="4888">
                  <c:v>-30.467033390000001</c:v>
                </c:pt>
                <c:pt idx="4889">
                  <c:v>-30.631542209999999</c:v>
                </c:pt>
                <c:pt idx="4890">
                  <c:v>-30.795097349999999</c:v>
                </c:pt>
                <c:pt idx="4891">
                  <c:v>-30.949592590000002</c:v>
                </c:pt>
                <c:pt idx="4892">
                  <c:v>-31.088352199999999</c:v>
                </c:pt>
                <c:pt idx="4893">
                  <c:v>-31.20708466</c:v>
                </c:pt>
                <c:pt idx="4894">
                  <c:v>-31.299114230000001</c:v>
                </c:pt>
                <c:pt idx="4895">
                  <c:v>-31.359672549999999</c:v>
                </c:pt>
                <c:pt idx="4896">
                  <c:v>-31.390666960000001</c:v>
                </c:pt>
                <c:pt idx="4897">
                  <c:v>-31.39877319</c:v>
                </c:pt>
                <c:pt idx="4898">
                  <c:v>-31.38971329</c:v>
                </c:pt>
                <c:pt idx="4899">
                  <c:v>-31.367301940000001</c:v>
                </c:pt>
                <c:pt idx="4900">
                  <c:v>-31.338214870000002</c:v>
                </c:pt>
                <c:pt idx="4901">
                  <c:v>-31.311035159999999</c:v>
                </c:pt>
                <c:pt idx="4902">
                  <c:v>-31.287670139999999</c:v>
                </c:pt>
                <c:pt idx="4903">
                  <c:v>-31.268119810000002</c:v>
                </c:pt>
                <c:pt idx="4904">
                  <c:v>-31.25190735</c:v>
                </c:pt>
                <c:pt idx="4905">
                  <c:v>-31.240463259999999</c:v>
                </c:pt>
                <c:pt idx="4906">
                  <c:v>-31.231403350000001</c:v>
                </c:pt>
                <c:pt idx="4907">
                  <c:v>-31.221866609999999</c:v>
                </c:pt>
                <c:pt idx="4908">
                  <c:v>-31.21423721</c:v>
                </c:pt>
                <c:pt idx="4909">
                  <c:v>-31.213283539999999</c:v>
                </c:pt>
                <c:pt idx="4910">
                  <c:v>-31.222820280000001</c:v>
                </c:pt>
                <c:pt idx="4911">
                  <c:v>-31.241893770000001</c:v>
                </c:pt>
                <c:pt idx="4912">
                  <c:v>-31.27145767</c:v>
                </c:pt>
                <c:pt idx="4913">
                  <c:v>-31.31151199</c:v>
                </c:pt>
                <c:pt idx="4914">
                  <c:v>-31.361579899999999</c:v>
                </c:pt>
                <c:pt idx="4915">
                  <c:v>-31.416893009999999</c:v>
                </c:pt>
                <c:pt idx="4916">
                  <c:v>-31.468868260000001</c:v>
                </c:pt>
                <c:pt idx="4917">
                  <c:v>-31.513690950000001</c:v>
                </c:pt>
                <c:pt idx="4918">
                  <c:v>-31.548023220000001</c:v>
                </c:pt>
                <c:pt idx="4919">
                  <c:v>-31.57043457</c:v>
                </c:pt>
                <c:pt idx="4920">
                  <c:v>-31.571388240000001</c:v>
                </c:pt>
                <c:pt idx="4921">
                  <c:v>-31.54706955</c:v>
                </c:pt>
                <c:pt idx="4922">
                  <c:v>-31.497478489999999</c:v>
                </c:pt>
                <c:pt idx="4923">
                  <c:v>-31.426906590000002</c:v>
                </c:pt>
                <c:pt idx="4924">
                  <c:v>-31.33916855</c:v>
                </c:pt>
                <c:pt idx="4925">
                  <c:v>-31.229972839999999</c:v>
                </c:pt>
                <c:pt idx="4926">
                  <c:v>-31.10361099</c:v>
                </c:pt>
                <c:pt idx="4927">
                  <c:v>-30.962467190000002</c:v>
                </c:pt>
                <c:pt idx="4928">
                  <c:v>-30.811309810000001</c:v>
                </c:pt>
                <c:pt idx="4929">
                  <c:v>-30.649662020000001</c:v>
                </c:pt>
                <c:pt idx="4930">
                  <c:v>-30.47943115</c:v>
                </c:pt>
                <c:pt idx="4931">
                  <c:v>-30.30967712</c:v>
                </c:pt>
                <c:pt idx="4932">
                  <c:v>-30.147075650000001</c:v>
                </c:pt>
                <c:pt idx="4933">
                  <c:v>-29.995918270000001</c:v>
                </c:pt>
                <c:pt idx="4934">
                  <c:v>-29.859066009999999</c:v>
                </c:pt>
                <c:pt idx="4935">
                  <c:v>-29.738903050000001</c:v>
                </c:pt>
                <c:pt idx="4936">
                  <c:v>-29.63685989</c:v>
                </c:pt>
                <c:pt idx="4937">
                  <c:v>-29.55150604</c:v>
                </c:pt>
                <c:pt idx="4938">
                  <c:v>-29.48379517</c:v>
                </c:pt>
                <c:pt idx="4939">
                  <c:v>-29.43277359</c:v>
                </c:pt>
                <c:pt idx="4940">
                  <c:v>-29.394149779999999</c:v>
                </c:pt>
                <c:pt idx="4941">
                  <c:v>-29.36315536</c:v>
                </c:pt>
                <c:pt idx="4942">
                  <c:v>-29.340267180000001</c:v>
                </c:pt>
                <c:pt idx="4943">
                  <c:v>-29.325008390000001</c:v>
                </c:pt>
                <c:pt idx="4944">
                  <c:v>-29.315471649999999</c:v>
                </c:pt>
                <c:pt idx="4945">
                  <c:v>-29.3097496</c:v>
                </c:pt>
                <c:pt idx="4946">
                  <c:v>-29.306411740000001</c:v>
                </c:pt>
                <c:pt idx="4947">
                  <c:v>-29.305934910000001</c:v>
                </c:pt>
                <c:pt idx="4948">
                  <c:v>-29.306411740000001</c:v>
                </c:pt>
                <c:pt idx="4949">
                  <c:v>-29.308319090000001</c:v>
                </c:pt>
                <c:pt idx="4950">
                  <c:v>-29.314994810000002</c:v>
                </c:pt>
                <c:pt idx="4951">
                  <c:v>-29.327869419999999</c:v>
                </c:pt>
                <c:pt idx="4952">
                  <c:v>-29.348373410000001</c:v>
                </c:pt>
                <c:pt idx="4953">
                  <c:v>-29.377937320000001</c:v>
                </c:pt>
                <c:pt idx="4954">
                  <c:v>-29.416561130000002</c:v>
                </c:pt>
                <c:pt idx="4955">
                  <c:v>-29.46281433</c:v>
                </c:pt>
                <c:pt idx="4956">
                  <c:v>-29.513835910000001</c:v>
                </c:pt>
                <c:pt idx="4957">
                  <c:v>-29.566287989999999</c:v>
                </c:pt>
                <c:pt idx="4958">
                  <c:v>-29.618263240000001</c:v>
                </c:pt>
                <c:pt idx="4959">
                  <c:v>-29.664516450000001</c:v>
                </c:pt>
                <c:pt idx="4960">
                  <c:v>-29.697418209999999</c:v>
                </c:pt>
                <c:pt idx="4961">
                  <c:v>-29.7088623</c:v>
                </c:pt>
                <c:pt idx="4962">
                  <c:v>-29.68549728</c:v>
                </c:pt>
                <c:pt idx="4963">
                  <c:v>-29.617786410000001</c:v>
                </c:pt>
                <c:pt idx="4964">
                  <c:v>-29.497146610000001</c:v>
                </c:pt>
                <c:pt idx="4965">
                  <c:v>-29.320716860000001</c:v>
                </c:pt>
                <c:pt idx="4966">
                  <c:v>-29.089927670000002</c:v>
                </c:pt>
                <c:pt idx="4967">
                  <c:v>-28.8105011</c:v>
                </c:pt>
                <c:pt idx="4968">
                  <c:v>-28.496265409999999</c:v>
                </c:pt>
                <c:pt idx="4969">
                  <c:v>-28.166770939999999</c:v>
                </c:pt>
                <c:pt idx="4970">
                  <c:v>-27.84490585</c:v>
                </c:pt>
                <c:pt idx="4971">
                  <c:v>-27.553081509999998</c:v>
                </c:pt>
                <c:pt idx="4972">
                  <c:v>-27.315616609999999</c:v>
                </c:pt>
                <c:pt idx="4973">
                  <c:v>-27.153491970000001</c:v>
                </c:pt>
                <c:pt idx="4974">
                  <c:v>-27.08435059</c:v>
                </c:pt>
                <c:pt idx="4975">
                  <c:v>-27.118206019999999</c:v>
                </c:pt>
                <c:pt idx="4976">
                  <c:v>-27.257919309999998</c:v>
                </c:pt>
                <c:pt idx="4977">
                  <c:v>-27.50110626</c:v>
                </c:pt>
                <c:pt idx="4978">
                  <c:v>-27.83632278</c:v>
                </c:pt>
                <c:pt idx="4979">
                  <c:v>-28.242588040000001</c:v>
                </c:pt>
                <c:pt idx="4980">
                  <c:v>-28.695106509999999</c:v>
                </c:pt>
                <c:pt idx="4981">
                  <c:v>-29.17194366</c:v>
                </c:pt>
                <c:pt idx="4982">
                  <c:v>-29.65354919</c:v>
                </c:pt>
                <c:pt idx="4983">
                  <c:v>-30.11846542</c:v>
                </c:pt>
                <c:pt idx="4984">
                  <c:v>-30.550479889999998</c:v>
                </c:pt>
                <c:pt idx="4985">
                  <c:v>-30.94005585</c:v>
                </c:pt>
                <c:pt idx="4986">
                  <c:v>-31.282901760000001</c:v>
                </c:pt>
                <c:pt idx="4987">
                  <c:v>-31.573295590000001</c:v>
                </c:pt>
                <c:pt idx="4988">
                  <c:v>-31.80789948</c:v>
                </c:pt>
                <c:pt idx="4989">
                  <c:v>-31.990051269999999</c:v>
                </c:pt>
                <c:pt idx="4990">
                  <c:v>-32.128810880000003</c:v>
                </c:pt>
                <c:pt idx="4991">
                  <c:v>-32.232761379999999</c:v>
                </c:pt>
                <c:pt idx="4992">
                  <c:v>-32.308578490000002</c:v>
                </c:pt>
                <c:pt idx="4993">
                  <c:v>-32.36675262</c:v>
                </c:pt>
                <c:pt idx="4994">
                  <c:v>-32.418251040000001</c:v>
                </c:pt>
                <c:pt idx="4995">
                  <c:v>-32.471179960000001</c:v>
                </c:pt>
                <c:pt idx="4996">
                  <c:v>-32.526969909999998</c:v>
                </c:pt>
                <c:pt idx="4997">
                  <c:v>-32.58562088</c:v>
                </c:pt>
                <c:pt idx="4998">
                  <c:v>-32.647609709999998</c:v>
                </c:pt>
                <c:pt idx="4999">
                  <c:v>-32.710075379999999</c:v>
                </c:pt>
                <c:pt idx="5000">
                  <c:v>-32.768726350000001</c:v>
                </c:pt>
                <c:pt idx="5001">
                  <c:v>-32.8168869</c:v>
                </c:pt>
                <c:pt idx="5002">
                  <c:v>-32.851219180000001</c:v>
                </c:pt>
                <c:pt idx="5003">
                  <c:v>-32.87220001</c:v>
                </c:pt>
                <c:pt idx="5004">
                  <c:v>-32.879829409999999</c:v>
                </c:pt>
                <c:pt idx="5005">
                  <c:v>-32.873630519999999</c:v>
                </c:pt>
                <c:pt idx="5006">
                  <c:v>-32.85264969</c:v>
                </c:pt>
                <c:pt idx="5007">
                  <c:v>-32.817840580000002</c:v>
                </c:pt>
                <c:pt idx="5008">
                  <c:v>-32.771110530000001</c:v>
                </c:pt>
                <c:pt idx="5009">
                  <c:v>-32.71102905</c:v>
                </c:pt>
                <c:pt idx="5010">
                  <c:v>-32.634258269999997</c:v>
                </c:pt>
                <c:pt idx="5011">
                  <c:v>-32.537460330000002</c:v>
                </c:pt>
                <c:pt idx="5012">
                  <c:v>-32.42206573</c:v>
                </c:pt>
                <c:pt idx="5013">
                  <c:v>-32.289981840000003</c:v>
                </c:pt>
                <c:pt idx="5014">
                  <c:v>-32.142639160000002</c:v>
                </c:pt>
                <c:pt idx="5015">
                  <c:v>-31.980514530000001</c:v>
                </c:pt>
                <c:pt idx="5016">
                  <c:v>-31.809329989999998</c:v>
                </c:pt>
                <c:pt idx="5017">
                  <c:v>-31.637191770000001</c:v>
                </c:pt>
                <c:pt idx="5018">
                  <c:v>-31.466960910000001</c:v>
                </c:pt>
                <c:pt idx="5019">
                  <c:v>-31.295776369999999</c:v>
                </c:pt>
                <c:pt idx="5020">
                  <c:v>-31.123638150000001</c:v>
                </c:pt>
                <c:pt idx="5021">
                  <c:v>-30.953884120000001</c:v>
                </c:pt>
                <c:pt idx="5022">
                  <c:v>-30.78508377</c:v>
                </c:pt>
                <c:pt idx="5023">
                  <c:v>-30.608654019999999</c:v>
                </c:pt>
                <c:pt idx="5024">
                  <c:v>-30.412197110000001</c:v>
                </c:pt>
                <c:pt idx="5025">
                  <c:v>-30.184745790000001</c:v>
                </c:pt>
                <c:pt idx="5026">
                  <c:v>-29.909610749999999</c:v>
                </c:pt>
                <c:pt idx="5027">
                  <c:v>-29.562473300000001</c:v>
                </c:pt>
                <c:pt idx="5028">
                  <c:v>-29.1185379</c:v>
                </c:pt>
                <c:pt idx="5029">
                  <c:v>-28.552532200000002</c:v>
                </c:pt>
                <c:pt idx="5030">
                  <c:v>-27.832508090000001</c:v>
                </c:pt>
                <c:pt idx="5031">
                  <c:v>-26.916027069999998</c:v>
                </c:pt>
                <c:pt idx="5032">
                  <c:v>-25.74300766</c:v>
                </c:pt>
                <c:pt idx="5033">
                  <c:v>-24.24192429</c:v>
                </c:pt>
                <c:pt idx="5034">
                  <c:v>-22.328853609999999</c:v>
                </c:pt>
                <c:pt idx="5035">
                  <c:v>-19.906520839999999</c:v>
                </c:pt>
                <c:pt idx="5036">
                  <c:v>-16.870498659999999</c:v>
                </c:pt>
                <c:pt idx="5037">
                  <c:v>-13.11397552</c:v>
                </c:pt>
                <c:pt idx="5038">
                  <c:v>-8.5325241090000006</c:v>
                </c:pt>
                <c:pt idx="5039">
                  <c:v>-3.0255317690000001</c:v>
                </c:pt>
                <c:pt idx="5040">
                  <c:v>3.5004615779999999</c:v>
                </c:pt>
                <c:pt idx="5041">
                  <c:v>11.122703550000001</c:v>
                </c:pt>
                <c:pt idx="5042">
                  <c:v>19.898891450000001</c:v>
                </c:pt>
                <c:pt idx="5043">
                  <c:v>29.85954285</c:v>
                </c:pt>
                <c:pt idx="5044">
                  <c:v>40.994644170000001</c:v>
                </c:pt>
                <c:pt idx="5045">
                  <c:v>53.252696989999997</c:v>
                </c:pt>
                <c:pt idx="5046">
                  <c:v>66.534042360000001</c:v>
                </c:pt>
                <c:pt idx="5047">
                  <c:v>80.697536470000003</c:v>
                </c:pt>
                <c:pt idx="5048">
                  <c:v>95.54576874</c:v>
                </c:pt>
                <c:pt idx="5049">
                  <c:v>110.8279228</c:v>
                </c:pt>
                <c:pt idx="5050">
                  <c:v>126.26361850000001</c:v>
                </c:pt>
                <c:pt idx="5051">
                  <c:v>141.54577259999999</c:v>
                </c:pt>
                <c:pt idx="5052">
                  <c:v>156.34870530000001</c:v>
                </c:pt>
                <c:pt idx="5053">
                  <c:v>170.33576969999999</c:v>
                </c:pt>
                <c:pt idx="5054">
                  <c:v>183.18176270000001</c:v>
                </c:pt>
                <c:pt idx="5055">
                  <c:v>194.59104540000001</c:v>
                </c:pt>
                <c:pt idx="5056">
                  <c:v>204.29563519999999</c:v>
                </c:pt>
                <c:pt idx="5057">
                  <c:v>212.06998830000001</c:v>
                </c:pt>
                <c:pt idx="5058">
                  <c:v>217.7433968</c:v>
                </c:pt>
                <c:pt idx="5059">
                  <c:v>221.21047970000001</c:v>
                </c:pt>
                <c:pt idx="5060">
                  <c:v>222.42641449999999</c:v>
                </c:pt>
                <c:pt idx="5061">
                  <c:v>221.40932079999999</c:v>
                </c:pt>
                <c:pt idx="5062">
                  <c:v>218.2374001</c:v>
                </c:pt>
                <c:pt idx="5063">
                  <c:v>213.04893490000001</c:v>
                </c:pt>
                <c:pt idx="5064">
                  <c:v>206.02083210000001</c:v>
                </c:pt>
                <c:pt idx="5065">
                  <c:v>197.37434390000001</c:v>
                </c:pt>
                <c:pt idx="5066">
                  <c:v>187.35933299999999</c:v>
                </c:pt>
                <c:pt idx="5067">
                  <c:v>176.24092099999999</c:v>
                </c:pt>
                <c:pt idx="5068">
                  <c:v>164.28947450000001</c:v>
                </c:pt>
                <c:pt idx="5069">
                  <c:v>151.7767906</c:v>
                </c:pt>
                <c:pt idx="5070">
                  <c:v>138.96846769999999</c:v>
                </c:pt>
                <c:pt idx="5071">
                  <c:v>126.10340119999999</c:v>
                </c:pt>
                <c:pt idx="5072">
                  <c:v>113.39426039999999</c:v>
                </c:pt>
                <c:pt idx="5073">
                  <c:v>101.0289192</c:v>
                </c:pt>
                <c:pt idx="5074">
                  <c:v>89.167118070000001</c:v>
                </c:pt>
                <c:pt idx="5075">
                  <c:v>77.931880949999993</c:v>
                </c:pt>
                <c:pt idx="5076">
                  <c:v>67.409992220000007</c:v>
                </c:pt>
                <c:pt idx="5077">
                  <c:v>57.662487030000001</c:v>
                </c:pt>
                <c:pt idx="5078">
                  <c:v>48.720359799999997</c:v>
                </c:pt>
                <c:pt idx="5079">
                  <c:v>40.592670439999999</c:v>
                </c:pt>
                <c:pt idx="5080">
                  <c:v>33.261775970000002</c:v>
                </c:pt>
                <c:pt idx="5081">
                  <c:v>26.695251460000001</c:v>
                </c:pt>
                <c:pt idx="5082">
                  <c:v>20.850658419999998</c:v>
                </c:pt>
                <c:pt idx="5083">
                  <c:v>15.674591059999999</c:v>
                </c:pt>
                <c:pt idx="5084">
                  <c:v>11.113166809999999</c:v>
                </c:pt>
                <c:pt idx="5085">
                  <c:v>7.108211517</c:v>
                </c:pt>
                <c:pt idx="5086">
                  <c:v>3.6025047300000002</c:v>
                </c:pt>
                <c:pt idx="5087">
                  <c:v>0.53930282600000001</c:v>
                </c:pt>
                <c:pt idx="5088">
                  <c:v>-2.136230469</c:v>
                </c:pt>
                <c:pt idx="5089">
                  <c:v>-4.4727325440000003</c:v>
                </c:pt>
                <c:pt idx="5090">
                  <c:v>-6.5135955809999997</c:v>
                </c:pt>
                <c:pt idx="5091">
                  <c:v>-8.2979202270000005</c:v>
                </c:pt>
                <c:pt idx="5092">
                  <c:v>-9.8628997799999993</c:v>
                </c:pt>
                <c:pt idx="5093">
                  <c:v>-11.240482330000001</c:v>
                </c:pt>
                <c:pt idx="5094">
                  <c:v>-12.454986570000001</c:v>
                </c:pt>
                <c:pt idx="5095">
                  <c:v>-13.527870180000001</c:v>
                </c:pt>
                <c:pt idx="5096">
                  <c:v>-14.475822450000001</c:v>
                </c:pt>
                <c:pt idx="5097">
                  <c:v>-15.31505585</c:v>
                </c:pt>
                <c:pt idx="5098">
                  <c:v>-16.061782839999999</c:v>
                </c:pt>
                <c:pt idx="5099">
                  <c:v>-16.729354860000001</c:v>
                </c:pt>
                <c:pt idx="5100">
                  <c:v>-17.331123349999999</c:v>
                </c:pt>
                <c:pt idx="5101">
                  <c:v>-17.881393429999999</c:v>
                </c:pt>
                <c:pt idx="5102">
                  <c:v>-18.39542389</c:v>
                </c:pt>
                <c:pt idx="5103">
                  <c:v>-18.88751984</c:v>
                </c:pt>
                <c:pt idx="5104">
                  <c:v>-19.365787510000001</c:v>
                </c:pt>
                <c:pt idx="5105">
                  <c:v>-19.828796390000001</c:v>
                </c:pt>
                <c:pt idx="5106">
                  <c:v>-20.27654648</c:v>
                </c:pt>
                <c:pt idx="5107">
                  <c:v>-20.707130429999999</c:v>
                </c:pt>
                <c:pt idx="5108">
                  <c:v>-21.120071410000001</c:v>
                </c:pt>
                <c:pt idx="5109">
                  <c:v>-21.506786349999999</c:v>
                </c:pt>
                <c:pt idx="5110">
                  <c:v>-21.859645839999999</c:v>
                </c:pt>
                <c:pt idx="5111">
                  <c:v>-22.181034090000001</c:v>
                </c:pt>
                <c:pt idx="5112">
                  <c:v>-22.4738121</c:v>
                </c:pt>
                <c:pt idx="5113">
                  <c:v>-22.74560928</c:v>
                </c:pt>
                <c:pt idx="5114">
                  <c:v>-22.999763489999999</c:v>
                </c:pt>
                <c:pt idx="5115">
                  <c:v>-23.245334629999999</c:v>
                </c:pt>
                <c:pt idx="5116">
                  <c:v>-23.485183719999998</c:v>
                </c:pt>
                <c:pt idx="5117">
                  <c:v>-23.721218109999999</c:v>
                </c:pt>
                <c:pt idx="5118">
                  <c:v>-23.95582199</c:v>
                </c:pt>
                <c:pt idx="5119">
                  <c:v>-24.18708801</c:v>
                </c:pt>
                <c:pt idx="5120">
                  <c:v>-24.41596985</c:v>
                </c:pt>
                <c:pt idx="5121">
                  <c:v>-24.638175960000002</c:v>
                </c:pt>
                <c:pt idx="5122">
                  <c:v>-24.85370636</c:v>
                </c:pt>
                <c:pt idx="5123">
                  <c:v>-25.062084200000001</c:v>
                </c:pt>
                <c:pt idx="5124">
                  <c:v>-25.262355800000002</c:v>
                </c:pt>
                <c:pt idx="5125">
                  <c:v>-25.454998020000001</c:v>
                </c:pt>
                <c:pt idx="5126">
                  <c:v>-25.635719300000002</c:v>
                </c:pt>
                <c:pt idx="5127">
                  <c:v>-25.80213547</c:v>
                </c:pt>
                <c:pt idx="5128">
                  <c:v>-25.951862340000002</c:v>
                </c:pt>
                <c:pt idx="5129">
                  <c:v>-26.08442307</c:v>
                </c:pt>
                <c:pt idx="5130">
                  <c:v>-26.197910310000001</c:v>
                </c:pt>
                <c:pt idx="5131">
                  <c:v>-26.29041672</c:v>
                </c:pt>
                <c:pt idx="5132">
                  <c:v>-26.363849640000002</c:v>
                </c:pt>
                <c:pt idx="5133">
                  <c:v>-26.419639589999999</c:v>
                </c:pt>
                <c:pt idx="5134">
                  <c:v>-26.46064758</c:v>
                </c:pt>
                <c:pt idx="5135">
                  <c:v>-26.49021149</c:v>
                </c:pt>
                <c:pt idx="5136">
                  <c:v>-26.513099669999999</c:v>
                </c:pt>
                <c:pt idx="5137">
                  <c:v>-26.53312683</c:v>
                </c:pt>
                <c:pt idx="5138">
                  <c:v>-26.553630829999999</c:v>
                </c:pt>
                <c:pt idx="5139">
                  <c:v>-26.57985687</c:v>
                </c:pt>
                <c:pt idx="5140">
                  <c:v>-26.61371231</c:v>
                </c:pt>
                <c:pt idx="5141">
                  <c:v>-26.656150820000001</c:v>
                </c:pt>
                <c:pt idx="5142">
                  <c:v>-26.701927189999999</c:v>
                </c:pt>
                <c:pt idx="5143">
                  <c:v>-26.746273039999998</c:v>
                </c:pt>
                <c:pt idx="5144">
                  <c:v>-26.78728104</c:v>
                </c:pt>
                <c:pt idx="5145">
                  <c:v>-26.829719539999999</c:v>
                </c:pt>
                <c:pt idx="5146">
                  <c:v>-26.879310610000001</c:v>
                </c:pt>
                <c:pt idx="5147">
                  <c:v>-26.93605423</c:v>
                </c:pt>
                <c:pt idx="5148">
                  <c:v>-27.003288269999999</c:v>
                </c:pt>
                <c:pt idx="5149">
                  <c:v>-27.086257929999999</c:v>
                </c:pt>
                <c:pt idx="5150">
                  <c:v>-27.192115780000002</c:v>
                </c:pt>
                <c:pt idx="5151">
                  <c:v>-27.315139769999998</c:v>
                </c:pt>
                <c:pt idx="5152">
                  <c:v>-27.449131009999999</c:v>
                </c:pt>
                <c:pt idx="5153">
                  <c:v>-27.594566350000001</c:v>
                </c:pt>
                <c:pt idx="5154">
                  <c:v>-27.754306790000001</c:v>
                </c:pt>
                <c:pt idx="5155">
                  <c:v>-27.927875520000001</c:v>
                </c:pt>
                <c:pt idx="5156">
                  <c:v>-28.109550479999999</c:v>
                </c:pt>
                <c:pt idx="5157">
                  <c:v>-28.295516970000001</c:v>
                </c:pt>
                <c:pt idx="5158">
                  <c:v>-28.48148346</c:v>
                </c:pt>
                <c:pt idx="5159">
                  <c:v>-28.66411209</c:v>
                </c:pt>
                <c:pt idx="5160">
                  <c:v>-28.841018680000001</c:v>
                </c:pt>
                <c:pt idx="5161">
                  <c:v>-29.009819029999999</c:v>
                </c:pt>
                <c:pt idx="5162">
                  <c:v>-29.167175289999999</c:v>
                </c:pt>
                <c:pt idx="5163">
                  <c:v>-29.31165695</c:v>
                </c:pt>
                <c:pt idx="5164">
                  <c:v>-29.440402980000002</c:v>
                </c:pt>
                <c:pt idx="5165">
                  <c:v>-29.55579758</c:v>
                </c:pt>
                <c:pt idx="5166">
                  <c:v>-29.65784073</c:v>
                </c:pt>
                <c:pt idx="5167">
                  <c:v>-29.745578770000002</c:v>
                </c:pt>
                <c:pt idx="5168">
                  <c:v>-29.814243319999999</c:v>
                </c:pt>
                <c:pt idx="5169">
                  <c:v>-29.863357539999999</c:v>
                </c:pt>
                <c:pt idx="5170">
                  <c:v>-29.898166660000001</c:v>
                </c:pt>
                <c:pt idx="5171">
                  <c:v>-29.917240140000001</c:v>
                </c:pt>
                <c:pt idx="5172">
                  <c:v>-29.916286469999999</c:v>
                </c:pt>
                <c:pt idx="5173">
                  <c:v>-29.89768982</c:v>
                </c:pt>
                <c:pt idx="5174">
                  <c:v>-29.868125920000001</c:v>
                </c:pt>
                <c:pt idx="5175">
                  <c:v>-29.83379364</c:v>
                </c:pt>
                <c:pt idx="5176">
                  <c:v>-29.798507690000001</c:v>
                </c:pt>
                <c:pt idx="5177">
                  <c:v>-29.76560593</c:v>
                </c:pt>
                <c:pt idx="5178">
                  <c:v>-29.74033356</c:v>
                </c:pt>
                <c:pt idx="5179">
                  <c:v>-29.72602844</c:v>
                </c:pt>
                <c:pt idx="5180">
                  <c:v>-29.72364426</c:v>
                </c:pt>
                <c:pt idx="5181">
                  <c:v>-29.735565189999999</c:v>
                </c:pt>
                <c:pt idx="5182">
                  <c:v>-29.761314389999999</c:v>
                </c:pt>
                <c:pt idx="5183">
                  <c:v>-29.80232239</c:v>
                </c:pt>
                <c:pt idx="5184">
                  <c:v>-29.85286713</c:v>
                </c:pt>
                <c:pt idx="5185">
                  <c:v>-29.90627289</c:v>
                </c:pt>
                <c:pt idx="5186">
                  <c:v>-29.95729446</c:v>
                </c:pt>
                <c:pt idx="5187">
                  <c:v>-29.99734879</c:v>
                </c:pt>
                <c:pt idx="5188">
                  <c:v>-30.018329619999999</c:v>
                </c:pt>
                <c:pt idx="5189">
                  <c:v>-30.009269710000002</c:v>
                </c:pt>
                <c:pt idx="5190">
                  <c:v>-29.962539670000002</c:v>
                </c:pt>
                <c:pt idx="5191">
                  <c:v>-29.871463779999999</c:v>
                </c:pt>
                <c:pt idx="5192">
                  <c:v>-29.732227330000001</c:v>
                </c:pt>
                <c:pt idx="5193">
                  <c:v>-29.542446139999999</c:v>
                </c:pt>
                <c:pt idx="5194">
                  <c:v>-29.30545807</c:v>
                </c:pt>
                <c:pt idx="5195">
                  <c:v>-29.03175354</c:v>
                </c:pt>
                <c:pt idx="5196">
                  <c:v>-28.736114499999999</c:v>
                </c:pt>
                <c:pt idx="5197">
                  <c:v>-28.4371376</c:v>
                </c:pt>
                <c:pt idx="5198">
                  <c:v>-28.158664699999999</c:v>
                </c:pt>
                <c:pt idx="5199">
                  <c:v>-27.926921839999999</c:v>
                </c:pt>
                <c:pt idx="5200">
                  <c:v>-27.76384354</c:v>
                </c:pt>
                <c:pt idx="5201">
                  <c:v>-27.682304380000001</c:v>
                </c:pt>
                <c:pt idx="5202">
                  <c:v>-27.690410610000001</c:v>
                </c:pt>
                <c:pt idx="5203">
                  <c:v>-27.786254880000001</c:v>
                </c:pt>
                <c:pt idx="5204">
                  <c:v>-27.95934677</c:v>
                </c:pt>
                <c:pt idx="5205">
                  <c:v>-28.19108963</c:v>
                </c:pt>
                <c:pt idx="5206">
                  <c:v>-28.461933139999999</c:v>
                </c:pt>
                <c:pt idx="5207">
                  <c:v>-28.751850130000001</c:v>
                </c:pt>
                <c:pt idx="5208">
                  <c:v>-29.046058649999999</c:v>
                </c:pt>
                <c:pt idx="5209">
                  <c:v>-29.328346249999999</c:v>
                </c:pt>
                <c:pt idx="5210">
                  <c:v>-29.592990879999999</c:v>
                </c:pt>
                <c:pt idx="5211">
                  <c:v>-29.835700989999999</c:v>
                </c:pt>
                <c:pt idx="5212">
                  <c:v>-30.053138730000001</c:v>
                </c:pt>
                <c:pt idx="5213">
                  <c:v>-30.24816513</c:v>
                </c:pt>
                <c:pt idx="5214">
                  <c:v>-30.421257019999999</c:v>
                </c:pt>
                <c:pt idx="5215">
                  <c:v>-30.579566960000001</c:v>
                </c:pt>
                <c:pt idx="5216">
                  <c:v>-30.722618099999998</c:v>
                </c:pt>
                <c:pt idx="5217">
                  <c:v>-30.84897995</c:v>
                </c:pt>
                <c:pt idx="5218">
                  <c:v>-30.960559839999998</c:v>
                </c:pt>
                <c:pt idx="5219">
                  <c:v>-31.057834629999999</c:v>
                </c:pt>
                <c:pt idx="5220">
                  <c:v>-31.142234800000001</c:v>
                </c:pt>
                <c:pt idx="5221">
                  <c:v>-31.210422520000002</c:v>
                </c:pt>
                <c:pt idx="5222">
                  <c:v>-31.26478195</c:v>
                </c:pt>
                <c:pt idx="5223">
                  <c:v>-31.30960464</c:v>
                </c:pt>
                <c:pt idx="5224">
                  <c:v>-31.345844270000001</c:v>
                </c:pt>
                <c:pt idx="5225">
                  <c:v>-31.373977660000001</c:v>
                </c:pt>
                <c:pt idx="5226">
                  <c:v>-31.39448166</c:v>
                </c:pt>
                <c:pt idx="5227">
                  <c:v>-31.410694119999999</c:v>
                </c:pt>
                <c:pt idx="5228">
                  <c:v>-31.423091889999998</c:v>
                </c:pt>
                <c:pt idx="5229">
                  <c:v>-31.429767609999999</c:v>
                </c:pt>
                <c:pt idx="5230">
                  <c:v>-31.431198120000001</c:v>
                </c:pt>
                <c:pt idx="5231">
                  <c:v>-31.427383420000002</c:v>
                </c:pt>
                <c:pt idx="5232">
                  <c:v>-31.42213821</c:v>
                </c:pt>
                <c:pt idx="5233">
                  <c:v>-31.416893009999999</c:v>
                </c:pt>
                <c:pt idx="5234">
                  <c:v>-31.41307831</c:v>
                </c:pt>
                <c:pt idx="5235">
                  <c:v>-31.414031980000001</c:v>
                </c:pt>
                <c:pt idx="5236">
                  <c:v>-31.420230870000001</c:v>
                </c:pt>
                <c:pt idx="5237">
                  <c:v>-31.431674959999999</c:v>
                </c:pt>
                <c:pt idx="5238">
                  <c:v>-31.445980070000001</c:v>
                </c:pt>
                <c:pt idx="5239">
                  <c:v>-31.466007229999999</c:v>
                </c:pt>
                <c:pt idx="5240">
                  <c:v>-31.493663789999999</c:v>
                </c:pt>
                <c:pt idx="5241">
                  <c:v>-31.5322876</c:v>
                </c:pt>
                <c:pt idx="5242">
                  <c:v>-31.58283234</c:v>
                </c:pt>
                <c:pt idx="5243">
                  <c:v>-31.643867490000002</c:v>
                </c:pt>
                <c:pt idx="5244">
                  <c:v>-31.715869900000001</c:v>
                </c:pt>
                <c:pt idx="5245">
                  <c:v>-31.79550171</c:v>
                </c:pt>
                <c:pt idx="5246">
                  <c:v>-31.879425049999998</c:v>
                </c:pt>
                <c:pt idx="5247">
                  <c:v>-31.960010530000002</c:v>
                </c:pt>
                <c:pt idx="5248">
                  <c:v>-32.028675079999999</c:v>
                </c:pt>
                <c:pt idx="5249">
                  <c:v>-32.082557680000001</c:v>
                </c:pt>
                <c:pt idx="5250">
                  <c:v>-32.118797299999997</c:v>
                </c:pt>
                <c:pt idx="5251">
                  <c:v>-32.137393950000003</c:v>
                </c:pt>
                <c:pt idx="5252">
                  <c:v>-32.136917109999999</c:v>
                </c:pt>
                <c:pt idx="5253">
                  <c:v>-32.11832047</c:v>
                </c:pt>
                <c:pt idx="5254">
                  <c:v>-32.084941860000001</c:v>
                </c:pt>
                <c:pt idx="5255">
                  <c:v>-32.044410710000001</c:v>
                </c:pt>
                <c:pt idx="5256">
                  <c:v>-32.000064850000001</c:v>
                </c:pt>
                <c:pt idx="5257">
                  <c:v>-31.951427460000001</c:v>
                </c:pt>
                <c:pt idx="5258">
                  <c:v>-31.898975369999999</c:v>
                </c:pt>
                <c:pt idx="5259">
                  <c:v>-31.84890747</c:v>
                </c:pt>
                <c:pt idx="5260">
                  <c:v>-31.809329989999998</c:v>
                </c:pt>
                <c:pt idx="5261">
                  <c:v>-31.78501129</c:v>
                </c:pt>
                <c:pt idx="5262">
                  <c:v>-31.77642822</c:v>
                </c:pt>
                <c:pt idx="5263">
                  <c:v>-31.78501129</c:v>
                </c:pt>
                <c:pt idx="5264">
                  <c:v>-31.813621520000002</c:v>
                </c:pt>
                <c:pt idx="5265">
                  <c:v>-31.86178207</c:v>
                </c:pt>
                <c:pt idx="5266">
                  <c:v>-31.923770900000001</c:v>
                </c:pt>
                <c:pt idx="5267">
                  <c:v>-31.994342799999998</c:v>
                </c:pt>
                <c:pt idx="5268">
                  <c:v>-32.068729400000002</c:v>
                </c:pt>
                <c:pt idx="5269">
                  <c:v>-32.146453860000001</c:v>
                </c:pt>
                <c:pt idx="5270">
                  <c:v>-32.223224639999998</c:v>
                </c:pt>
                <c:pt idx="5271">
                  <c:v>-32.297611240000002</c:v>
                </c:pt>
                <c:pt idx="5272">
                  <c:v>-32.369136810000001</c:v>
                </c:pt>
                <c:pt idx="5273">
                  <c:v>-32.438278199999999</c:v>
                </c:pt>
                <c:pt idx="5274">
                  <c:v>-32.502651210000003</c:v>
                </c:pt>
                <c:pt idx="5275">
                  <c:v>-32.559394840000003</c:v>
                </c:pt>
                <c:pt idx="5276">
                  <c:v>-32.608509060000003</c:v>
                </c:pt>
                <c:pt idx="5277">
                  <c:v>-32.649993899999998</c:v>
                </c:pt>
                <c:pt idx="5278">
                  <c:v>-32.68289566</c:v>
                </c:pt>
                <c:pt idx="5279">
                  <c:v>-32.708168030000003</c:v>
                </c:pt>
                <c:pt idx="5280">
                  <c:v>-32.728672029999998</c:v>
                </c:pt>
                <c:pt idx="5281">
                  <c:v>-32.745361330000001</c:v>
                </c:pt>
                <c:pt idx="5282">
                  <c:v>-32.75537491</c:v>
                </c:pt>
                <c:pt idx="5283">
                  <c:v>-32.758712770000002</c:v>
                </c:pt>
                <c:pt idx="5284">
                  <c:v>-32.756805419999999</c:v>
                </c:pt>
                <c:pt idx="5285">
                  <c:v>-32.749652859999998</c:v>
                </c:pt>
                <c:pt idx="5286">
                  <c:v>-32.737731930000002</c:v>
                </c:pt>
                <c:pt idx="5287">
                  <c:v>-32.72342682</c:v>
                </c:pt>
                <c:pt idx="5288">
                  <c:v>-32.707691189999998</c:v>
                </c:pt>
                <c:pt idx="5289">
                  <c:v>-32.691001890000003</c:v>
                </c:pt>
                <c:pt idx="5290">
                  <c:v>-32.673358919999998</c:v>
                </c:pt>
                <c:pt idx="5291">
                  <c:v>-32.65333176</c:v>
                </c:pt>
                <c:pt idx="5292">
                  <c:v>-32.62996674</c:v>
                </c:pt>
                <c:pt idx="5293">
                  <c:v>-32.604694369999997</c:v>
                </c:pt>
                <c:pt idx="5294">
                  <c:v>-32.575607300000001</c:v>
                </c:pt>
                <c:pt idx="5295">
                  <c:v>-32.542228700000003</c:v>
                </c:pt>
                <c:pt idx="5296">
                  <c:v>-32.505035399999997</c:v>
                </c:pt>
                <c:pt idx="5297">
                  <c:v>-32.465934750000002</c:v>
                </c:pt>
                <c:pt idx="5298">
                  <c:v>-32.423973080000003</c:v>
                </c:pt>
                <c:pt idx="5299">
                  <c:v>-32.37915039</c:v>
                </c:pt>
                <c:pt idx="5300">
                  <c:v>-32.334327700000003</c:v>
                </c:pt>
                <c:pt idx="5301">
                  <c:v>-32.29045868</c:v>
                </c:pt>
                <c:pt idx="5302">
                  <c:v>-32.247066500000003</c:v>
                </c:pt>
                <c:pt idx="5303">
                  <c:v>-32.202720640000003</c:v>
                </c:pt>
                <c:pt idx="5304">
                  <c:v>-32.157421110000001</c:v>
                </c:pt>
                <c:pt idx="5305">
                  <c:v>-32.115459440000002</c:v>
                </c:pt>
                <c:pt idx="5306">
                  <c:v>-32.076358800000001</c:v>
                </c:pt>
                <c:pt idx="5307">
                  <c:v>-32.041072849999999</c:v>
                </c:pt>
                <c:pt idx="5308">
                  <c:v>-32.010555269999998</c:v>
                </c:pt>
                <c:pt idx="5309">
                  <c:v>-31.98862076</c:v>
                </c:pt>
                <c:pt idx="5310">
                  <c:v>-31.976699830000001</c:v>
                </c:pt>
                <c:pt idx="5311">
                  <c:v>-31.971454619999999</c:v>
                </c:pt>
                <c:pt idx="5312">
                  <c:v>-31.972408290000001</c:v>
                </c:pt>
                <c:pt idx="5313">
                  <c:v>-31.980991360000001</c:v>
                </c:pt>
                <c:pt idx="5314">
                  <c:v>-31.998157500000001</c:v>
                </c:pt>
                <c:pt idx="5315">
                  <c:v>-32.023906709999999</c:v>
                </c:pt>
                <c:pt idx="5316">
                  <c:v>-32.054901119999997</c:v>
                </c:pt>
                <c:pt idx="5317">
                  <c:v>-32.09257126</c:v>
                </c:pt>
                <c:pt idx="5318">
                  <c:v>-32.140254970000001</c:v>
                </c:pt>
                <c:pt idx="5319">
                  <c:v>-32.195568080000001</c:v>
                </c:pt>
                <c:pt idx="5320">
                  <c:v>-32.255649570000003</c:v>
                </c:pt>
                <c:pt idx="5321">
                  <c:v>-32.320499419999997</c:v>
                </c:pt>
                <c:pt idx="5322">
                  <c:v>-32.393932339999999</c:v>
                </c:pt>
                <c:pt idx="5323">
                  <c:v>-32.47499466</c:v>
                </c:pt>
                <c:pt idx="5324">
                  <c:v>-32.558917999999998</c:v>
                </c:pt>
                <c:pt idx="5325">
                  <c:v>-32.640933990000001</c:v>
                </c:pt>
                <c:pt idx="5326">
                  <c:v>-32.71865845</c:v>
                </c:pt>
                <c:pt idx="5327">
                  <c:v>-32.7911377</c:v>
                </c:pt>
                <c:pt idx="5328">
                  <c:v>-32.853603360000001</c:v>
                </c:pt>
                <c:pt idx="5329">
                  <c:v>-32.903194429999999</c:v>
                </c:pt>
                <c:pt idx="5330">
                  <c:v>-32.940864560000001</c:v>
                </c:pt>
                <c:pt idx="5331">
                  <c:v>-32.968521119999998</c:v>
                </c:pt>
                <c:pt idx="5332">
                  <c:v>-32.984733579999997</c:v>
                </c:pt>
                <c:pt idx="5333">
                  <c:v>-32.984256739999999</c:v>
                </c:pt>
                <c:pt idx="5334">
                  <c:v>-32.968044280000001</c:v>
                </c:pt>
                <c:pt idx="5335">
                  <c:v>-32.937526699999999</c:v>
                </c:pt>
                <c:pt idx="5336">
                  <c:v>-32.896995539999999</c:v>
                </c:pt>
                <c:pt idx="5337">
                  <c:v>-32.846927639999997</c:v>
                </c:pt>
                <c:pt idx="5338">
                  <c:v>-32.7911377</c:v>
                </c:pt>
                <c:pt idx="5339">
                  <c:v>-32.735824579999999</c:v>
                </c:pt>
                <c:pt idx="5340">
                  <c:v>-32.686233520000002</c:v>
                </c:pt>
                <c:pt idx="5341">
                  <c:v>-32.644271850000003</c:v>
                </c:pt>
                <c:pt idx="5342">
                  <c:v>-32.6089859</c:v>
                </c:pt>
                <c:pt idx="5343">
                  <c:v>-32.582283019999998</c:v>
                </c:pt>
                <c:pt idx="5344">
                  <c:v>-32.565116879999998</c:v>
                </c:pt>
                <c:pt idx="5345">
                  <c:v>-32.557010650000002</c:v>
                </c:pt>
                <c:pt idx="5346">
                  <c:v>-32.555103299999999</c:v>
                </c:pt>
                <c:pt idx="5347">
                  <c:v>-32.55987167</c:v>
                </c:pt>
                <c:pt idx="5348">
                  <c:v>-32.571792600000002</c:v>
                </c:pt>
                <c:pt idx="5349">
                  <c:v>-32.593727110000003</c:v>
                </c:pt>
                <c:pt idx="5350">
                  <c:v>-32.626628879999998</c:v>
                </c:pt>
                <c:pt idx="5351">
                  <c:v>-32.670021060000003</c:v>
                </c:pt>
                <c:pt idx="5352">
                  <c:v>-32.723903659999998</c:v>
                </c:pt>
                <c:pt idx="5353">
                  <c:v>-32.786846160000003</c:v>
                </c:pt>
                <c:pt idx="5354">
                  <c:v>-32.855987550000002</c:v>
                </c:pt>
                <c:pt idx="5355">
                  <c:v>-32.926559449999999</c:v>
                </c:pt>
                <c:pt idx="5356">
                  <c:v>-32.995700839999998</c:v>
                </c:pt>
                <c:pt idx="5357">
                  <c:v>-33.061981199999998</c:v>
                </c:pt>
                <c:pt idx="5358">
                  <c:v>-33.123493189999998</c:v>
                </c:pt>
                <c:pt idx="5359">
                  <c:v>-33.176898960000003</c:v>
                </c:pt>
                <c:pt idx="5360">
                  <c:v>-33.223152159999998</c:v>
                </c:pt>
                <c:pt idx="5361">
                  <c:v>-33.260345460000003</c:v>
                </c:pt>
                <c:pt idx="5362">
                  <c:v>-33.285140990000002</c:v>
                </c:pt>
                <c:pt idx="5363">
                  <c:v>-33.291816709999999</c:v>
                </c:pt>
                <c:pt idx="5364">
                  <c:v>-33.27941895</c:v>
                </c:pt>
                <c:pt idx="5365">
                  <c:v>-33.249378200000002</c:v>
                </c:pt>
                <c:pt idx="5366">
                  <c:v>-33.203125</c:v>
                </c:pt>
                <c:pt idx="5367">
                  <c:v>-33.139705659999997</c:v>
                </c:pt>
                <c:pt idx="5368">
                  <c:v>-33.057689670000002</c:v>
                </c:pt>
                <c:pt idx="5369">
                  <c:v>-32.958507539999999</c:v>
                </c:pt>
                <c:pt idx="5370">
                  <c:v>-32.839298249999999</c:v>
                </c:pt>
                <c:pt idx="5371">
                  <c:v>-32.696247100000001</c:v>
                </c:pt>
                <c:pt idx="5372">
                  <c:v>-32.522678380000002</c:v>
                </c:pt>
                <c:pt idx="5373">
                  <c:v>-32.311916349999997</c:v>
                </c:pt>
                <c:pt idx="5374">
                  <c:v>-32.057762150000002</c:v>
                </c:pt>
                <c:pt idx="5375">
                  <c:v>-31.748294829999999</c:v>
                </c:pt>
                <c:pt idx="5376">
                  <c:v>-31.365871429999999</c:v>
                </c:pt>
                <c:pt idx="5377">
                  <c:v>-30.886173249999999</c:v>
                </c:pt>
                <c:pt idx="5378">
                  <c:v>-30.281543729999999</c:v>
                </c:pt>
                <c:pt idx="5379">
                  <c:v>-29.5176506</c:v>
                </c:pt>
                <c:pt idx="5380">
                  <c:v>-28.551101679999999</c:v>
                </c:pt>
                <c:pt idx="5381">
                  <c:v>-27.326107029999999</c:v>
                </c:pt>
                <c:pt idx="5382">
                  <c:v>-25.77495575</c:v>
                </c:pt>
                <c:pt idx="5383">
                  <c:v>-23.815631870000001</c:v>
                </c:pt>
                <c:pt idx="5384">
                  <c:v>-21.340847019999998</c:v>
                </c:pt>
                <c:pt idx="5385">
                  <c:v>-18.220424649999998</c:v>
                </c:pt>
                <c:pt idx="5386">
                  <c:v>-14.302730560000001</c:v>
                </c:pt>
                <c:pt idx="5387">
                  <c:v>-9.4218254090000002</c:v>
                </c:pt>
                <c:pt idx="5388">
                  <c:v>-3.3888816830000001</c:v>
                </c:pt>
                <c:pt idx="5389">
                  <c:v>4.0011405939999998</c:v>
                </c:pt>
                <c:pt idx="5390">
                  <c:v>12.95757294</c:v>
                </c:pt>
                <c:pt idx="5391">
                  <c:v>23.68783951</c:v>
                </c:pt>
                <c:pt idx="5392">
                  <c:v>36.383628850000001</c:v>
                </c:pt>
                <c:pt idx="5393">
                  <c:v>51.211357120000002</c:v>
                </c:pt>
                <c:pt idx="5394">
                  <c:v>68.286895749999999</c:v>
                </c:pt>
                <c:pt idx="5395">
                  <c:v>87.666511540000002</c:v>
                </c:pt>
                <c:pt idx="5396">
                  <c:v>109.3225479</c:v>
                </c:pt>
                <c:pt idx="5397">
                  <c:v>133.12530520000001</c:v>
                </c:pt>
                <c:pt idx="5398">
                  <c:v>158.84161</c:v>
                </c:pt>
                <c:pt idx="5399">
                  <c:v>186.12194059999999</c:v>
                </c:pt>
                <c:pt idx="5400">
                  <c:v>214.509964</c:v>
                </c:pt>
                <c:pt idx="5401">
                  <c:v>243.45064160000001</c:v>
                </c:pt>
                <c:pt idx="5402">
                  <c:v>272.30644230000001</c:v>
                </c:pt>
                <c:pt idx="5403">
                  <c:v>300.38595199999997</c:v>
                </c:pt>
                <c:pt idx="5404">
                  <c:v>326.96580890000001</c:v>
                </c:pt>
                <c:pt idx="5405">
                  <c:v>351.32551189999998</c:v>
                </c:pt>
                <c:pt idx="5406">
                  <c:v>372.78175349999998</c:v>
                </c:pt>
                <c:pt idx="5407">
                  <c:v>390.70796969999998</c:v>
                </c:pt>
                <c:pt idx="5408">
                  <c:v>404.58202360000001</c:v>
                </c:pt>
                <c:pt idx="5409">
                  <c:v>414.0033722</c:v>
                </c:pt>
                <c:pt idx="5410">
                  <c:v>418.71547700000002</c:v>
                </c:pt>
                <c:pt idx="5411">
                  <c:v>418.60675809999998</c:v>
                </c:pt>
                <c:pt idx="5412">
                  <c:v>413.71726990000002</c:v>
                </c:pt>
                <c:pt idx="5413">
                  <c:v>404.24299239999999</c:v>
                </c:pt>
                <c:pt idx="5414">
                  <c:v>390.51437379999999</c:v>
                </c:pt>
                <c:pt idx="5415">
                  <c:v>372.98107149999998</c:v>
                </c:pt>
                <c:pt idx="5416">
                  <c:v>352.1876335</c:v>
                </c:pt>
                <c:pt idx="5417">
                  <c:v>328.75108719999997</c:v>
                </c:pt>
                <c:pt idx="5418">
                  <c:v>303.33042139999998</c:v>
                </c:pt>
                <c:pt idx="5419">
                  <c:v>276.59463879999998</c:v>
                </c:pt>
                <c:pt idx="5420">
                  <c:v>249.19414520000001</c:v>
                </c:pt>
                <c:pt idx="5421">
                  <c:v>221.7383385</c:v>
                </c:pt>
                <c:pt idx="5422">
                  <c:v>194.77558139999999</c:v>
                </c:pt>
                <c:pt idx="5423">
                  <c:v>168.77841950000001</c:v>
                </c:pt>
                <c:pt idx="5424">
                  <c:v>144.13452150000001</c:v>
                </c:pt>
                <c:pt idx="5425">
                  <c:v>121.13952639999999</c:v>
                </c:pt>
                <c:pt idx="5426">
                  <c:v>100.0008583</c:v>
                </c:pt>
                <c:pt idx="5427">
                  <c:v>80.842971800000001</c:v>
                </c:pt>
                <c:pt idx="5428">
                  <c:v>63.718795780000001</c:v>
                </c:pt>
                <c:pt idx="5429">
                  <c:v>48.61545563</c:v>
                </c:pt>
                <c:pt idx="5430">
                  <c:v>35.468578340000001</c:v>
                </c:pt>
                <c:pt idx="5431">
                  <c:v>24.173736569999999</c:v>
                </c:pt>
                <c:pt idx="5432">
                  <c:v>14.5945549</c:v>
                </c:pt>
                <c:pt idx="5433">
                  <c:v>6.5698623659999997</c:v>
                </c:pt>
                <c:pt idx="5434">
                  <c:v>-7.5340271E-2</c:v>
                </c:pt>
                <c:pt idx="5435">
                  <c:v>-5.5146217350000004</c:v>
                </c:pt>
                <c:pt idx="5436">
                  <c:v>-9.9158287049999991</c:v>
                </c:pt>
                <c:pt idx="5437">
                  <c:v>-13.44060898</c:v>
                </c:pt>
                <c:pt idx="5438">
                  <c:v>-16.23821259</c:v>
                </c:pt>
                <c:pt idx="5439">
                  <c:v>-18.44024658</c:v>
                </c:pt>
                <c:pt idx="5440">
                  <c:v>-20.15924454</c:v>
                </c:pt>
                <c:pt idx="5441">
                  <c:v>-21.496295929999999</c:v>
                </c:pt>
                <c:pt idx="5442">
                  <c:v>-22.536754609999999</c:v>
                </c:pt>
                <c:pt idx="5443">
                  <c:v>-23.353576660000002</c:v>
                </c:pt>
                <c:pt idx="5444">
                  <c:v>-24.001598359999999</c:v>
                </c:pt>
                <c:pt idx="5445">
                  <c:v>-24.525165560000001</c:v>
                </c:pt>
                <c:pt idx="5446">
                  <c:v>-24.960041050000001</c:v>
                </c:pt>
                <c:pt idx="5447">
                  <c:v>-25.333881380000001</c:v>
                </c:pt>
                <c:pt idx="5448">
                  <c:v>-25.664806370000001</c:v>
                </c:pt>
                <c:pt idx="5449">
                  <c:v>-25.964736940000002</c:v>
                </c:pt>
                <c:pt idx="5450">
                  <c:v>-26.24607086</c:v>
                </c:pt>
                <c:pt idx="5451">
                  <c:v>-26.516914369999999</c:v>
                </c:pt>
                <c:pt idx="5452">
                  <c:v>-26.7791748</c:v>
                </c:pt>
                <c:pt idx="5453">
                  <c:v>-27.032375340000002</c:v>
                </c:pt>
                <c:pt idx="5454">
                  <c:v>-27.27985382</c:v>
                </c:pt>
                <c:pt idx="5455">
                  <c:v>-27.52256393</c:v>
                </c:pt>
                <c:pt idx="5456">
                  <c:v>-27.757167819999999</c:v>
                </c:pt>
                <c:pt idx="5457">
                  <c:v>-27.983665469999998</c:v>
                </c:pt>
                <c:pt idx="5458">
                  <c:v>-28.201103209999999</c:v>
                </c:pt>
                <c:pt idx="5459">
                  <c:v>-28.409004209999999</c:v>
                </c:pt>
                <c:pt idx="5460">
                  <c:v>-28.6026001</c:v>
                </c:pt>
                <c:pt idx="5461">
                  <c:v>-28.779029850000001</c:v>
                </c:pt>
                <c:pt idx="5462">
                  <c:v>-28.94020081</c:v>
                </c:pt>
                <c:pt idx="5463">
                  <c:v>-29.086112979999999</c:v>
                </c:pt>
                <c:pt idx="5464">
                  <c:v>-29.21819687</c:v>
                </c:pt>
                <c:pt idx="5465">
                  <c:v>-29.336452479999998</c:v>
                </c:pt>
                <c:pt idx="5466">
                  <c:v>-29.44564819</c:v>
                </c:pt>
                <c:pt idx="5467">
                  <c:v>-29.548645019999999</c:v>
                </c:pt>
                <c:pt idx="5468">
                  <c:v>-29.64305878</c:v>
                </c:pt>
                <c:pt idx="5469">
                  <c:v>-29.72602844</c:v>
                </c:pt>
                <c:pt idx="5470">
                  <c:v>-29.798507690000001</c:v>
                </c:pt>
                <c:pt idx="5471">
                  <c:v>-29.866218570000001</c:v>
                </c:pt>
                <c:pt idx="5472">
                  <c:v>-29.93345261</c:v>
                </c:pt>
                <c:pt idx="5473">
                  <c:v>-29.998302460000001</c:v>
                </c:pt>
                <c:pt idx="5474">
                  <c:v>-30.062198639999998</c:v>
                </c:pt>
                <c:pt idx="5475">
                  <c:v>-30.13134003</c:v>
                </c:pt>
                <c:pt idx="5476">
                  <c:v>-30.20954132</c:v>
                </c:pt>
                <c:pt idx="5477">
                  <c:v>-30.295848849999999</c:v>
                </c:pt>
                <c:pt idx="5478">
                  <c:v>-30.38787842</c:v>
                </c:pt>
                <c:pt idx="5479">
                  <c:v>-30.486583710000001</c:v>
                </c:pt>
                <c:pt idx="5480">
                  <c:v>-30.593395229999999</c:v>
                </c:pt>
                <c:pt idx="5481">
                  <c:v>-30.70640564</c:v>
                </c:pt>
                <c:pt idx="5482">
                  <c:v>-30.823707580000001</c:v>
                </c:pt>
                <c:pt idx="5483">
                  <c:v>-30.947208400000001</c:v>
                </c:pt>
                <c:pt idx="5484">
                  <c:v>-31.07595444</c:v>
                </c:pt>
                <c:pt idx="5485">
                  <c:v>-31.209945680000001</c:v>
                </c:pt>
                <c:pt idx="5486">
                  <c:v>-31.347274779999999</c:v>
                </c:pt>
                <c:pt idx="5487">
                  <c:v>-31.490325930000001</c:v>
                </c:pt>
                <c:pt idx="5488">
                  <c:v>-31.6362381</c:v>
                </c:pt>
                <c:pt idx="5489">
                  <c:v>-31.781673430000001</c:v>
                </c:pt>
                <c:pt idx="5490">
                  <c:v>-31.924247739999998</c:v>
                </c:pt>
                <c:pt idx="5491">
                  <c:v>-32.06539154</c:v>
                </c:pt>
                <c:pt idx="5492">
                  <c:v>-32.201290129999997</c:v>
                </c:pt>
                <c:pt idx="5493">
                  <c:v>-32.329082489999998</c:v>
                </c:pt>
                <c:pt idx="5494">
                  <c:v>-32.444953920000003</c:v>
                </c:pt>
                <c:pt idx="5495">
                  <c:v>-32.554149629999998</c:v>
                </c:pt>
                <c:pt idx="5496">
                  <c:v>-32.659053800000002</c:v>
                </c:pt>
                <c:pt idx="5497">
                  <c:v>-32.760620119999999</c:v>
                </c:pt>
                <c:pt idx="5498">
                  <c:v>-32.86123276</c:v>
                </c:pt>
                <c:pt idx="5499">
                  <c:v>-32.963752749999998</c:v>
                </c:pt>
                <c:pt idx="5500">
                  <c:v>-33.070087430000001</c:v>
                </c:pt>
                <c:pt idx="5501">
                  <c:v>-33.177375789999999</c:v>
                </c:pt>
                <c:pt idx="5502">
                  <c:v>-33.28180313</c:v>
                </c:pt>
                <c:pt idx="5503">
                  <c:v>-33.381938929999997</c:v>
                </c:pt>
                <c:pt idx="5504">
                  <c:v>-33.477783199999998</c:v>
                </c:pt>
                <c:pt idx="5505">
                  <c:v>-33.567428589999999</c:v>
                </c:pt>
                <c:pt idx="5506">
                  <c:v>-33.651828770000002</c:v>
                </c:pt>
                <c:pt idx="5507">
                  <c:v>-33.73193741</c:v>
                </c:pt>
                <c:pt idx="5508">
                  <c:v>-33.811092379999998</c:v>
                </c:pt>
                <c:pt idx="5509">
                  <c:v>-33.887863160000002</c:v>
                </c:pt>
                <c:pt idx="5510">
                  <c:v>-33.958911899999997</c:v>
                </c:pt>
                <c:pt idx="5511">
                  <c:v>-34.023284910000001</c:v>
                </c:pt>
                <c:pt idx="5512">
                  <c:v>-34.08002853</c:v>
                </c:pt>
                <c:pt idx="5513">
                  <c:v>-34.126758580000001</c:v>
                </c:pt>
                <c:pt idx="5514">
                  <c:v>-34.163475040000002</c:v>
                </c:pt>
                <c:pt idx="5515">
                  <c:v>-34.189701079999999</c:v>
                </c:pt>
                <c:pt idx="5516">
                  <c:v>-34.208297729999998</c:v>
                </c:pt>
                <c:pt idx="5517">
                  <c:v>-34.222126009999997</c:v>
                </c:pt>
                <c:pt idx="5518">
                  <c:v>-34.227848049999999</c:v>
                </c:pt>
                <c:pt idx="5519">
                  <c:v>-34.221172330000002</c:v>
                </c:pt>
                <c:pt idx="5520">
                  <c:v>-34.197807310000002</c:v>
                </c:pt>
                <c:pt idx="5521">
                  <c:v>-34.15632248</c:v>
                </c:pt>
                <c:pt idx="5522">
                  <c:v>-34.09481049</c:v>
                </c:pt>
                <c:pt idx="5523">
                  <c:v>-34.011363979999999</c:v>
                </c:pt>
                <c:pt idx="5524">
                  <c:v>-33.905506129999999</c:v>
                </c:pt>
                <c:pt idx="5525">
                  <c:v>-33.77866745</c:v>
                </c:pt>
                <c:pt idx="5526">
                  <c:v>-33.63609314</c:v>
                </c:pt>
                <c:pt idx="5527">
                  <c:v>-33.482551569999998</c:v>
                </c:pt>
                <c:pt idx="5528">
                  <c:v>-33.323287960000002</c:v>
                </c:pt>
                <c:pt idx="5529">
                  <c:v>-33.164501190000003</c:v>
                </c:pt>
                <c:pt idx="5530">
                  <c:v>-33.012390140000001</c:v>
                </c:pt>
                <c:pt idx="5531">
                  <c:v>-32.875537870000002</c:v>
                </c:pt>
                <c:pt idx="5532">
                  <c:v>-32.761096950000002</c:v>
                </c:pt>
                <c:pt idx="5533">
                  <c:v>-32.67192841</c:v>
                </c:pt>
                <c:pt idx="5534">
                  <c:v>-32.610416409999999</c:v>
                </c:pt>
                <c:pt idx="5535">
                  <c:v>-32.578945160000004</c:v>
                </c:pt>
                <c:pt idx="5536">
                  <c:v>-32.577991490000002</c:v>
                </c:pt>
                <c:pt idx="5537">
                  <c:v>-32.60660172</c:v>
                </c:pt>
                <c:pt idx="5538">
                  <c:v>-32.659053800000002</c:v>
                </c:pt>
                <c:pt idx="5539">
                  <c:v>-32.733917239999997</c:v>
                </c:pt>
                <c:pt idx="5540">
                  <c:v>-32.829761509999997</c:v>
                </c:pt>
                <c:pt idx="5541">
                  <c:v>-32.944679260000001</c:v>
                </c:pt>
                <c:pt idx="5542">
                  <c:v>-33.076286320000001</c:v>
                </c:pt>
                <c:pt idx="5543">
                  <c:v>-33.219814300000003</c:v>
                </c:pt>
                <c:pt idx="5544">
                  <c:v>-33.37526321</c:v>
                </c:pt>
                <c:pt idx="5545">
                  <c:v>-33.539295199999998</c:v>
                </c:pt>
                <c:pt idx="5546">
                  <c:v>-33.708095550000003</c:v>
                </c:pt>
                <c:pt idx="5547">
                  <c:v>-33.876419069999997</c:v>
                </c:pt>
                <c:pt idx="5548">
                  <c:v>-34.040927889999999</c:v>
                </c:pt>
                <c:pt idx="5549">
                  <c:v>-34.199714659999998</c:v>
                </c:pt>
                <c:pt idx="5550">
                  <c:v>-34.351348880000003</c:v>
                </c:pt>
                <c:pt idx="5551">
                  <c:v>-34.496307369999997</c:v>
                </c:pt>
                <c:pt idx="5552">
                  <c:v>-34.634113309999996</c:v>
                </c:pt>
                <c:pt idx="5553">
                  <c:v>-34.766674039999998</c:v>
                </c:pt>
                <c:pt idx="5554">
                  <c:v>-34.894466399999999</c:v>
                </c:pt>
                <c:pt idx="5555">
                  <c:v>-35.017967220000003</c:v>
                </c:pt>
                <c:pt idx="5556">
                  <c:v>-35.138130189999998</c:v>
                </c:pt>
                <c:pt idx="5557">
                  <c:v>-35.254955289999998</c:v>
                </c:pt>
                <c:pt idx="5558">
                  <c:v>-35.36653519</c:v>
                </c:pt>
                <c:pt idx="5559">
                  <c:v>-35.468578340000001</c:v>
                </c:pt>
                <c:pt idx="5560">
                  <c:v>-35.56203842</c:v>
                </c:pt>
                <c:pt idx="5561">
                  <c:v>-35.647869110000002</c:v>
                </c:pt>
                <c:pt idx="5562">
                  <c:v>-35.724639889999999</c:v>
                </c:pt>
                <c:pt idx="5563">
                  <c:v>-35.792350769999999</c:v>
                </c:pt>
                <c:pt idx="5564">
                  <c:v>-35.851955410000002</c:v>
                </c:pt>
                <c:pt idx="5565">
                  <c:v>-35.904884340000002</c:v>
                </c:pt>
                <c:pt idx="5566">
                  <c:v>-35.950660710000001</c:v>
                </c:pt>
                <c:pt idx="5567">
                  <c:v>-35.987853999999999</c:v>
                </c:pt>
                <c:pt idx="5568">
                  <c:v>-36.01837158</c:v>
                </c:pt>
                <c:pt idx="5569">
                  <c:v>-36.041259770000003</c:v>
                </c:pt>
                <c:pt idx="5570">
                  <c:v>-36.056995389999997</c:v>
                </c:pt>
                <c:pt idx="5571">
                  <c:v>-36.069393159999997</c:v>
                </c:pt>
                <c:pt idx="5572">
                  <c:v>-36.084175109999997</c:v>
                </c:pt>
                <c:pt idx="5573">
                  <c:v>-36.101341249999997</c:v>
                </c:pt>
                <c:pt idx="5574">
                  <c:v>-36.12041473</c:v>
                </c:pt>
                <c:pt idx="5575">
                  <c:v>-36.139965060000002</c:v>
                </c:pt>
                <c:pt idx="5576">
                  <c:v>-36.162376399999999</c:v>
                </c:pt>
                <c:pt idx="5577">
                  <c:v>-36.183834079999997</c:v>
                </c:pt>
                <c:pt idx="5578">
                  <c:v>-36.201000209999997</c:v>
                </c:pt>
                <c:pt idx="5579">
                  <c:v>-36.21530533</c:v>
                </c:pt>
                <c:pt idx="5580">
                  <c:v>-36.225318909999999</c:v>
                </c:pt>
                <c:pt idx="5581">
                  <c:v>-36.231040950000001</c:v>
                </c:pt>
                <c:pt idx="5582">
                  <c:v>-36.231040950000001</c:v>
                </c:pt>
                <c:pt idx="5583">
                  <c:v>-36.224842070000001</c:v>
                </c:pt>
                <c:pt idx="5584">
                  <c:v>-36.20910645</c:v>
                </c:pt>
                <c:pt idx="5585">
                  <c:v>-36.177635189999997</c:v>
                </c:pt>
                <c:pt idx="5586">
                  <c:v>-36.127567290000002</c:v>
                </c:pt>
                <c:pt idx="5587">
                  <c:v>-36.058425900000003</c:v>
                </c:pt>
                <c:pt idx="5588">
                  <c:v>-35.968303679999998</c:v>
                </c:pt>
                <c:pt idx="5589">
                  <c:v>-35.853862759999998</c:v>
                </c:pt>
                <c:pt idx="5590">
                  <c:v>-35.71224213</c:v>
                </c:pt>
                <c:pt idx="5591">
                  <c:v>-35.541057590000001</c:v>
                </c:pt>
                <c:pt idx="5592">
                  <c:v>-35.337448119999998</c:v>
                </c:pt>
                <c:pt idx="5593">
                  <c:v>-35.095691680000002</c:v>
                </c:pt>
                <c:pt idx="5594">
                  <c:v>-34.808635709999997</c:v>
                </c:pt>
                <c:pt idx="5595">
                  <c:v>-34.473419190000001</c:v>
                </c:pt>
                <c:pt idx="5596">
                  <c:v>-34.083843229999999</c:v>
                </c:pt>
                <c:pt idx="5597">
                  <c:v>-33.63609314</c:v>
                </c:pt>
                <c:pt idx="5598">
                  <c:v>-33.121109009999998</c:v>
                </c:pt>
                <c:pt idx="5599">
                  <c:v>-32.533168789999998</c:v>
                </c:pt>
                <c:pt idx="5600">
                  <c:v>-31.867980960000001</c:v>
                </c:pt>
                <c:pt idx="5601">
                  <c:v>-31.123638150000001</c:v>
                </c:pt>
                <c:pt idx="5602">
                  <c:v>-30.297279360000001</c:v>
                </c:pt>
                <c:pt idx="5603">
                  <c:v>-29.385566709999999</c:v>
                </c:pt>
                <c:pt idx="5604">
                  <c:v>-28.388977050000001</c:v>
                </c:pt>
                <c:pt idx="5605">
                  <c:v>-27.30989456</c:v>
                </c:pt>
                <c:pt idx="5606">
                  <c:v>-26.15261078</c:v>
                </c:pt>
                <c:pt idx="5607">
                  <c:v>-24.924278260000001</c:v>
                </c:pt>
                <c:pt idx="5608">
                  <c:v>-23.636341089999998</c:v>
                </c:pt>
                <c:pt idx="5609">
                  <c:v>-22.30405807</c:v>
                </c:pt>
                <c:pt idx="5610">
                  <c:v>-20.942211149999999</c:v>
                </c:pt>
                <c:pt idx="5611">
                  <c:v>-19.568443299999998</c:v>
                </c:pt>
                <c:pt idx="5612">
                  <c:v>-18.198966980000002</c:v>
                </c:pt>
                <c:pt idx="5613">
                  <c:v>-16.852855680000001</c:v>
                </c:pt>
                <c:pt idx="5614">
                  <c:v>-15.54870605</c:v>
                </c:pt>
                <c:pt idx="5615">
                  <c:v>-14.31083679</c:v>
                </c:pt>
                <c:pt idx="5616">
                  <c:v>-13.16213608</c:v>
                </c:pt>
                <c:pt idx="5617">
                  <c:v>-12.12120056</c:v>
                </c:pt>
                <c:pt idx="5618">
                  <c:v>-11.20615005</c:v>
                </c:pt>
                <c:pt idx="5619">
                  <c:v>-10.4341507</c:v>
                </c:pt>
                <c:pt idx="5620">
                  <c:v>-9.8161697389999993</c:v>
                </c:pt>
                <c:pt idx="5621">
                  <c:v>-9.3564987179999992</c:v>
                </c:pt>
                <c:pt idx="5622">
                  <c:v>-9.0560913089999993</c:v>
                </c:pt>
                <c:pt idx="5623">
                  <c:v>-8.9097023009999994</c:v>
                </c:pt>
                <c:pt idx="5624">
                  <c:v>-8.911132813</c:v>
                </c:pt>
                <c:pt idx="5625">
                  <c:v>-9.0517997739999991</c:v>
                </c:pt>
                <c:pt idx="5626">
                  <c:v>-9.3173980709999995</c:v>
                </c:pt>
                <c:pt idx="5627">
                  <c:v>-9.6931457519999995</c:v>
                </c:pt>
                <c:pt idx="5628">
                  <c:v>-10.16283035</c:v>
                </c:pt>
                <c:pt idx="5629">
                  <c:v>-10.71023941</c:v>
                </c:pt>
                <c:pt idx="5630">
                  <c:v>-11.31772995</c:v>
                </c:pt>
                <c:pt idx="5631">
                  <c:v>-11.96718216</c:v>
                </c:pt>
                <c:pt idx="5632">
                  <c:v>-12.63666153</c:v>
                </c:pt>
                <c:pt idx="5633">
                  <c:v>-13.30709457</c:v>
                </c:pt>
                <c:pt idx="5634">
                  <c:v>-13.963222500000001</c:v>
                </c:pt>
                <c:pt idx="5635">
                  <c:v>-14.591693879999999</c:v>
                </c:pt>
                <c:pt idx="5636">
                  <c:v>-15.180587770000001</c:v>
                </c:pt>
                <c:pt idx="5637">
                  <c:v>-15.720844270000001</c:v>
                </c:pt>
                <c:pt idx="5638">
                  <c:v>-16.20483398</c:v>
                </c:pt>
                <c:pt idx="5639">
                  <c:v>-16.627788540000001</c:v>
                </c:pt>
                <c:pt idx="5640">
                  <c:v>-16.989231109999999</c:v>
                </c:pt>
                <c:pt idx="5641">
                  <c:v>-17.286300659999998</c:v>
                </c:pt>
                <c:pt idx="5642">
                  <c:v>-17.516136169999999</c:v>
                </c:pt>
                <c:pt idx="5643">
                  <c:v>-17.67349243</c:v>
                </c:pt>
                <c:pt idx="5644">
                  <c:v>-17.762184139999999</c:v>
                </c:pt>
                <c:pt idx="5645">
                  <c:v>-17.785072329999998</c:v>
                </c:pt>
                <c:pt idx="5646">
                  <c:v>-17.74120331</c:v>
                </c:pt>
                <c:pt idx="5647">
                  <c:v>-17.63153076</c:v>
                </c:pt>
                <c:pt idx="5648">
                  <c:v>-17.458915709999999</c:v>
                </c:pt>
                <c:pt idx="5649">
                  <c:v>-17.225265499999999</c:v>
                </c:pt>
                <c:pt idx="5650">
                  <c:v>-16.925334929999998</c:v>
                </c:pt>
                <c:pt idx="5651">
                  <c:v>-16.555786130000001</c:v>
                </c:pt>
                <c:pt idx="5652">
                  <c:v>-16.111850740000001</c:v>
                </c:pt>
                <c:pt idx="5653">
                  <c:v>-15.58589935</c:v>
                </c:pt>
                <c:pt idx="5654">
                  <c:v>-14.96839523</c:v>
                </c:pt>
                <c:pt idx="5655">
                  <c:v>-14.25457001</c:v>
                </c:pt>
                <c:pt idx="5656">
                  <c:v>-13.44442368</c:v>
                </c:pt>
                <c:pt idx="5657">
                  <c:v>-12.535572050000001</c:v>
                </c:pt>
                <c:pt idx="5658">
                  <c:v>-11.530399320000001</c:v>
                </c:pt>
                <c:pt idx="5659">
                  <c:v>-10.43748856</c:v>
                </c:pt>
                <c:pt idx="5660">
                  <c:v>-9.2720985410000001</c:v>
                </c:pt>
                <c:pt idx="5661">
                  <c:v>-8.0480575559999998</c:v>
                </c:pt>
                <c:pt idx="5662">
                  <c:v>-6.7839622500000001</c:v>
                </c:pt>
                <c:pt idx="5663">
                  <c:v>-5.5022239690000001</c:v>
                </c:pt>
                <c:pt idx="5664">
                  <c:v>-4.2290687560000002</c:v>
                </c:pt>
                <c:pt idx="5665">
                  <c:v>-2.9921531680000002</c:v>
                </c:pt>
                <c:pt idx="5666">
                  <c:v>-1.8167495730000001</c:v>
                </c:pt>
                <c:pt idx="5667">
                  <c:v>-0.730514526</c:v>
                </c:pt>
                <c:pt idx="5668">
                  <c:v>0.24175643899999999</c:v>
                </c:pt>
                <c:pt idx="5669">
                  <c:v>1.0733604430000001</c:v>
                </c:pt>
                <c:pt idx="5670">
                  <c:v>1.7437934879999999</c:v>
                </c:pt>
                <c:pt idx="5671">
                  <c:v>2.2368431090000001</c:v>
                </c:pt>
                <c:pt idx="5672">
                  <c:v>2.542495728</c:v>
                </c:pt>
                <c:pt idx="5673">
                  <c:v>2.6478767400000001</c:v>
                </c:pt>
                <c:pt idx="5674">
                  <c:v>2.5515556340000001</c:v>
                </c:pt>
                <c:pt idx="5675">
                  <c:v>2.2563934329999999</c:v>
                </c:pt>
                <c:pt idx="5676">
                  <c:v>1.7709732060000001</c:v>
                </c:pt>
                <c:pt idx="5677">
                  <c:v>1.1072158809999999</c:v>
                </c:pt>
                <c:pt idx="5678">
                  <c:v>0.28038024900000003</c:v>
                </c:pt>
                <c:pt idx="5679">
                  <c:v>-0.68521499600000002</c:v>
                </c:pt>
                <c:pt idx="5680">
                  <c:v>-1.771450043</c:v>
                </c:pt>
                <c:pt idx="5681">
                  <c:v>-2.9549598690000001</c:v>
                </c:pt>
                <c:pt idx="5682">
                  <c:v>-4.2104721070000002</c:v>
                </c:pt>
                <c:pt idx="5683">
                  <c:v>-5.5117607120000001</c:v>
                </c:pt>
                <c:pt idx="5684">
                  <c:v>-6.8359375</c:v>
                </c:pt>
                <c:pt idx="5685">
                  <c:v>-8.1620216370000005</c:v>
                </c:pt>
                <c:pt idx="5686">
                  <c:v>-9.4666481020000006</c:v>
                </c:pt>
                <c:pt idx="5687">
                  <c:v>-10.7293129</c:v>
                </c:pt>
                <c:pt idx="5688">
                  <c:v>-11.938095089999999</c:v>
                </c:pt>
                <c:pt idx="5689">
                  <c:v>-13.08345795</c:v>
                </c:pt>
                <c:pt idx="5690">
                  <c:v>-14.15681839</c:v>
                </c:pt>
                <c:pt idx="5691">
                  <c:v>-15.15054703</c:v>
                </c:pt>
                <c:pt idx="5692">
                  <c:v>-16.06464386</c:v>
                </c:pt>
                <c:pt idx="5693">
                  <c:v>-16.8967247</c:v>
                </c:pt>
                <c:pt idx="5694">
                  <c:v>-17.645359039999999</c:v>
                </c:pt>
                <c:pt idx="5695">
                  <c:v>-18.309116360000001</c:v>
                </c:pt>
                <c:pt idx="5696">
                  <c:v>-18.891334530000002</c:v>
                </c:pt>
                <c:pt idx="5697">
                  <c:v>-19.398212430000001</c:v>
                </c:pt>
                <c:pt idx="5698">
                  <c:v>-19.83261108</c:v>
                </c:pt>
                <c:pt idx="5699">
                  <c:v>-20.1997757</c:v>
                </c:pt>
                <c:pt idx="5700">
                  <c:v>-20.506381990000001</c:v>
                </c:pt>
                <c:pt idx="5701">
                  <c:v>-20.761489869999998</c:v>
                </c:pt>
                <c:pt idx="5702">
                  <c:v>-20.967483519999998</c:v>
                </c:pt>
                <c:pt idx="5703">
                  <c:v>-21.126747129999998</c:v>
                </c:pt>
                <c:pt idx="5704">
                  <c:v>-21.247386930000001</c:v>
                </c:pt>
                <c:pt idx="5705">
                  <c:v>-21.33989334</c:v>
                </c:pt>
                <c:pt idx="5706">
                  <c:v>-21.41237259</c:v>
                </c:pt>
                <c:pt idx="5707">
                  <c:v>-21.46959305</c:v>
                </c:pt>
                <c:pt idx="5708">
                  <c:v>-21.517276760000001</c:v>
                </c:pt>
                <c:pt idx="5709">
                  <c:v>-21.561622620000001</c:v>
                </c:pt>
                <c:pt idx="5710">
                  <c:v>-21.60549164</c:v>
                </c:pt>
                <c:pt idx="5711">
                  <c:v>-21.64745331</c:v>
                </c:pt>
                <c:pt idx="5712">
                  <c:v>-21.684646610000001</c:v>
                </c:pt>
                <c:pt idx="5713">
                  <c:v>-21.71373367</c:v>
                </c:pt>
                <c:pt idx="5714">
                  <c:v>-21.73280716</c:v>
                </c:pt>
                <c:pt idx="5715">
                  <c:v>-21.733760830000001</c:v>
                </c:pt>
                <c:pt idx="5716">
                  <c:v>-21.710395810000001</c:v>
                </c:pt>
                <c:pt idx="5717">
                  <c:v>-21.656990050000001</c:v>
                </c:pt>
                <c:pt idx="5718">
                  <c:v>-21.570682529999999</c:v>
                </c:pt>
                <c:pt idx="5719">
                  <c:v>-21.44861221</c:v>
                </c:pt>
                <c:pt idx="5720">
                  <c:v>-21.287918090000002</c:v>
                </c:pt>
                <c:pt idx="5721">
                  <c:v>-21.092414860000002</c:v>
                </c:pt>
                <c:pt idx="5722">
                  <c:v>-20.864009859999999</c:v>
                </c:pt>
                <c:pt idx="5723">
                  <c:v>-20.60317993</c:v>
                </c:pt>
                <c:pt idx="5724">
                  <c:v>-20.3127861</c:v>
                </c:pt>
                <c:pt idx="5725">
                  <c:v>-20.00236511</c:v>
                </c:pt>
                <c:pt idx="5726">
                  <c:v>-19.68383789</c:v>
                </c:pt>
                <c:pt idx="5727">
                  <c:v>-19.364833829999998</c:v>
                </c:pt>
                <c:pt idx="5728">
                  <c:v>-19.053936</c:v>
                </c:pt>
                <c:pt idx="5729">
                  <c:v>-18.76020432</c:v>
                </c:pt>
                <c:pt idx="5730">
                  <c:v>-18.491745000000002</c:v>
                </c:pt>
                <c:pt idx="5731">
                  <c:v>-18.25332642</c:v>
                </c:pt>
                <c:pt idx="5732">
                  <c:v>-18.047809600000001</c:v>
                </c:pt>
                <c:pt idx="5733">
                  <c:v>-17.878055570000001</c:v>
                </c:pt>
                <c:pt idx="5734">
                  <c:v>-17.748832700000001</c:v>
                </c:pt>
                <c:pt idx="5735">
                  <c:v>-17.664909359999999</c:v>
                </c:pt>
                <c:pt idx="5736">
                  <c:v>-17.634868619999999</c:v>
                </c:pt>
                <c:pt idx="5737">
                  <c:v>-17.663478850000001</c:v>
                </c:pt>
                <c:pt idx="5738">
                  <c:v>-17.757415770000001</c:v>
                </c:pt>
                <c:pt idx="5739">
                  <c:v>-17.921447749999999</c:v>
                </c:pt>
                <c:pt idx="5740">
                  <c:v>-18.160820009999998</c:v>
                </c:pt>
                <c:pt idx="5741">
                  <c:v>-18.478870390000001</c:v>
                </c:pt>
                <c:pt idx="5742">
                  <c:v>-18.871784210000001</c:v>
                </c:pt>
                <c:pt idx="5743">
                  <c:v>-19.339561459999999</c:v>
                </c:pt>
                <c:pt idx="5744">
                  <c:v>-19.87981796</c:v>
                </c:pt>
                <c:pt idx="5745">
                  <c:v>-20.487308500000001</c:v>
                </c:pt>
                <c:pt idx="5746">
                  <c:v>-21.156787869999999</c:v>
                </c:pt>
                <c:pt idx="5747">
                  <c:v>-21.879673</c:v>
                </c:pt>
                <c:pt idx="5748">
                  <c:v>-22.649288179999999</c:v>
                </c:pt>
                <c:pt idx="5749">
                  <c:v>-23.453235630000002</c:v>
                </c:pt>
                <c:pt idx="5750">
                  <c:v>-24.28245544</c:v>
                </c:pt>
                <c:pt idx="5751">
                  <c:v>-25.125026699999999</c:v>
                </c:pt>
                <c:pt idx="5752">
                  <c:v>-25.970935820000001</c:v>
                </c:pt>
                <c:pt idx="5753">
                  <c:v>-26.809692380000001</c:v>
                </c:pt>
                <c:pt idx="5754">
                  <c:v>-27.629852289999999</c:v>
                </c:pt>
                <c:pt idx="5755">
                  <c:v>-28.423786159999999</c:v>
                </c:pt>
                <c:pt idx="5756">
                  <c:v>-29.184818270000001</c:v>
                </c:pt>
                <c:pt idx="5757">
                  <c:v>-29.90865707</c:v>
                </c:pt>
                <c:pt idx="5758">
                  <c:v>-30.586719510000002</c:v>
                </c:pt>
                <c:pt idx="5759">
                  <c:v>-31.212806700000002</c:v>
                </c:pt>
                <c:pt idx="5760">
                  <c:v>-31.788349149999998</c:v>
                </c:pt>
                <c:pt idx="5761">
                  <c:v>-32.3138237</c:v>
                </c:pt>
                <c:pt idx="5762">
                  <c:v>-32.792091370000001</c:v>
                </c:pt>
                <c:pt idx="5763">
                  <c:v>-33.223152159999998</c:v>
                </c:pt>
                <c:pt idx="5764">
                  <c:v>-33.611774439999998</c:v>
                </c:pt>
                <c:pt idx="5765">
                  <c:v>-33.96320343</c:v>
                </c:pt>
                <c:pt idx="5766">
                  <c:v>-34.281253810000003</c:v>
                </c:pt>
                <c:pt idx="5767">
                  <c:v>-34.568786619999997</c:v>
                </c:pt>
                <c:pt idx="5768">
                  <c:v>-34.82913971</c:v>
                </c:pt>
                <c:pt idx="5769">
                  <c:v>-35.066127780000002</c:v>
                </c:pt>
                <c:pt idx="5770">
                  <c:v>-35.287380220000003</c:v>
                </c:pt>
                <c:pt idx="5771">
                  <c:v>-35.49575806</c:v>
                </c:pt>
                <c:pt idx="5772">
                  <c:v>-35.695552829999997</c:v>
                </c:pt>
                <c:pt idx="5773">
                  <c:v>-35.887718200000002</c:v>
                </c:pt>
                <c:pt idx="5774">
                  <c:v>-36.073207859999997</c:v>
                </c:pt>
                <c:pt idx="5775">
                  <c:v>-36.251068119999999</c:v>
                </c:pt>
                <c:pt idx="5776">
                  <c:v>-36.417961120000001</c:v>
                </c:pt>
                <c:pt idx="5777">
                  <c:v>-36.570549010000001</c:v>
                </c:pt>
                <c:pt idx="5778">
                  <c:v>-36.707401279999999</c:v>
                </c:pt>
                <c:pt idx="5779">
                  <c:v>-36.829948430000002</c:v>
                </c:pt>
                <c:pt idx="5780">
                  <c:v>-36.942958830000002</c:v>
                </c:pt>
                <c:pt idx="5781">
                  <c:v>-37.044525149999998</c:v>
                </c:pt>
                <c:pt idx="5782">
                  <c:v>-37.135124210000001</c:v>
                </c:pt>
                <c:pt idx="5783">
                  <c:v>-37.214279169999998</c:v>
                </c:pt>
                <c:pt idx="5784">
                  <c:v>-37.283420560000003</c:v>
                </c:pt>
                <c:pt idx="5785">
                  <c:v>-37.344932559999997</c:v>
                </c:pt>
                <c:pt idx="5786">
                  <c:v>-37.399291990000002</c:v>
                </c:pt>
                <c:pt idx="5787">
                  <c:v>-37.450790410000003</c:v>
                </c:pt>
                <c:pt idx="5788">
                  <c:v>-37.500858309999998</c:v>
                </c:pt>
                <c:pt idx="5789">
                  <c:v>-37.554264070000002</c:v>
                </c:pt>
                <c:pt idx="5790">
                  <c:v>-37.61005402</c:v>
                </c:pt>
                <c:pt idx="5791">
                  <c:v>-37.664890290000002</c:v>
                </c:pt>
                <c:pt idx="5792">
                  <c:v>-37.718296049999999</c:v>
                </c:pt>
                <c:pt idx="5793">
                  <c:v>-37.770271299999997</c:v>
                </c:pt>
                <c:pt idx="5794">
                  <c:v>-37.822246550000003</c:v>
                </c:pt>
                <c:pt idx="5795">
                  <c:v>-37.871837620000001</c:v>
                </c:pt>
                <c:pt idx="5796">
                  <c:v>-37.91618347</c:v>
                </c:pt>
                <c:pt idx="5797">
                  <c:v>-37.955284120000002</c:v>
                </c:pt>
                <c:pt idx="5798">
                  <c:v>-37.986755369999997</c:v>
                </c:pt>
                <c:pt idx="5799">
                  <c:v>-38.00964355</c:v>
                </c:pt>
                <c:pt idx="5800">
                  <c:v>-38.022995000000002</c:v>
                </c:pt>
                <c:pt idx="5801">
                  <c:v>-38.029670719999999</c:v>
                </c:pt>
                <c:pt idx="5802">
                  <c:v>-38.033008580000001</c:v>
                </c:pt>
                <c:pt idx="5803">
                  <c:v>-38.035392760000001</c:v>
                </c:pt>
                <c:pt idx="5804">
                  <c:v>-38.038253779999998</c:v>
                </c:pt>
                <c:pt idx="5805">
                  <c:v>-38.040637969999999</c:v>
                </c:pt>
                <c:pt idx="5806">
                  <c:v>-38.043975830000001</c:v>
                </c:pt>
                <c:pt idx="5807">
                  <c:v>-38.051605219999999</c:v>
                </c:pt>
                <c:pt idx="5808">
                  <c:v>-38.063526150000001</c:v>
                </c:pt>
                <c:pt idx="5809">
                  <c:v>-38.076400759999999</c:v>
                </c:pt>
                <c:pt idx="5810">
                  <c:v>-38.088321690000001</c:v>
                </c:pt>
                <c:pt idx="5811">
                  <c:v>-38.10071945</c:v>
                </c:pt>
                <c:pt idx="5812">
                  <c:v>-38.115501399999999</c:v>
                </c:pt>
                <c:pt idx="5813">
                  <c:v>-38.13028336</c:v>
                </c:pt>
                <c:pt idx="5814">
                  <c:v>-38.146495819999998</c:v>
                </c:pt>
                <c:pt idx="5815">
                  <c:v>-38.165569310000002</c:v>
                </c:pt>
                <c:pt idx="5816">
                  <c:v>-38.188934330000002</c:v>
                </c:pt>
                <c:pt idx="5817">
                  <c:v>-38.218021389999997</c:v>
                </c:pt>
                <c:pt idx="5818">
                  <c:v>-38.250446320000002</c:v>
                </c:pt>
                <c:pt idx="5819">
                  <c:v>-38.283824920000001</c:v>
                </c:pt>
                <c:pt idx="5820">
                  <c:v>-38.31720352</c:v>
                </c:pt>
                <c:pt idx="5821">
                  <c:v>-38.350105290000002</c:v>
                </c:pt>
                <c:pt idx="5822">
                  <c:v>-38.380146029999999</c:v>
                </c:pt>
                <c:pt idx="5823">
                  <c:v>-38.403987880000003</c:v>
                </c:pt>
                <c:pt idx="5824">
                  <c:v>-38.42163086</c:v>
                </c:pt>
                <c:pt idx="5825">
                  <c:v>-38.435935970000003</c:v>
                </c:pt>
                <c:pt idx="5826">
                  <c:v>-38.447380070000001</c:v>
                </c:pt>
                <c:pt idx="5827">
                  <c:v>-38.454055789999998</c:v>
                </c:pt>
                <c:pt idx="5828">
                  <c:v>-38.456439969999998</c:v>
                </c:pt>
                <c:pt idx="5829">
                  <c:v>-38.455009459999999</c:v>
                </c:pt>
                <c:pt idx="5830">
                  <c:v>-38.45119476</c:v>
                </c:pt>
                <c:pt idx="5831">
                  <c:v>-38.444042209999999</c:v>
                </c:pt>
                <c:pt idx="5832">
                  <c:v>-38.434505459999997</c:v>
                </c:pt>
                <c:pt idx="5833">
                  <c:v>-38.42544556</c:v>
                </c:pt>
                <c:pt idx="5834">
                  <c:v>-38.417339320000004</c:v>
                </c:pt>
                <c:pt idx="5835">
                  <c:v>-38.411617280000002</c:v>
                </c:pt>
                <c:pt idx="5836">
                  <c:v>-38.405895229999999</c:v>
                </c:pt>
                <c:pt idx="5837">
                  <c:v>-38.398742679999998</c:v>
                </c:pt>
                <c:pt idx="5838">
                  <c:v>-38.392066960000001</c:v>
                </c:pt>
                <c:pt idx="5839">
                  <c:v>-38.385868070000001</c:v>
                </c:pt>
                <c:pt idx="5840">
                  <c:v>-38.379669190000001</c:v>
                </c:pt>
                <c:pt idx="5841">
                  <c:v>-38.372993469999997</c:v>
                </c:pt>
                <c:pt idx="5842">
                  <c:v>-38.368225099999997</c:v>
                </c:pt>
                <c:pt idx="5843">
                  <c:v>-38.365840910000003</c:v>
                </c:pt>
                <c:pt idx="5844">
                  <c:v>-38.362503050000001</c:v>
                </c:pt>
                <c:pt idx="5845">
                  <c:v>-38.356304170000001</c:v>
                </c:pt>
                <c:pt idx="5846">
                  <c:v>-38.34915161</c:v>
                </c:pt>
                <c:pt idx="5847">
                  <c:v>-38.34056854</c:v>
                </c:pt>
                <c:pt idx="5848">
                  <c:v>-38.32578659</c:v>
                </c:pt>
                <c:pt idx="5849">
                  <c:v>-38.301944730000002</c:v>
                </c:pt>
                <c:pt idx="5850">
                  <c:v>-38.274288179999999</c:v>
                </c:pt>
                <c:pt idx="5851">
                  <c:v>-38.243770599999998</c:v>
                </c:pt>
                <c:pt idx="5852">
                  <c:v>-38.211822509999998</c:v>
                </c:pt>
                <c:pt idx="5853">
                  <c:v>-38.178920750000003</c:v>
                </c:pt>
                <c:pt idx="5854">
                  <c:v>-38.149356840000003</c:v>
                </c:pt>
                <c:pt idx="5855">
                  <c:v>-38.125991820000003</c:v>
                </c:pt>
                <c:pt idx="5856">
                  <c:v>-38.108825680000002</c:v>
                </c:pt>
                <c:pt idx="5857">
                  <c:v>-38.097381589999998</c:v>
                </c:pt>
                <c:pt idx="5858">
                  <c:v>-38.092613219999997</c:v>
                </c:pt>
                <c:pt idx="5859">
                  <c:v>-38.09690475</c:v>
                </c:pt>
                <c:pt idx="5860">
                  <c:v>-38.110256200000002</c:v>
                </c:pt>
                <c:pt idx="5861">
                  <c:v>-38.129806520000002</c:v>
                </c:pt>
                <c:pt idx="5862">
                  <c:v>-38.15364838</c:v>
                </c:pt>
                <c:pt idx="5863">
                  <c:v>-38.180351260000002</c:v>
                </c:pt>
                <c:pt idx="5864">
                  <c:v>-38.209915160000001</c:v>
                </c:pt>
                <c:pt idx="5865">
                  <c:v>-38.239479060000001</c:v>
                </c:pt>
                <c:pt idx="5866">
                  <c:v>-38.268089289999999</c:v>
                </c:pt>
                <c:pt idx="5867">
                  <c:v>-38.295269009999998</c:v>
                </c:pt>
                <c:pt idx="5868">
                  <c:v>-38.320541380000002</c:v>
                </c:pt>
                <c:pt idx="5869">
                  <c:v>-38.343429569999998</c:v>
                </c:pt>
                <c:pt idx="5870">
                  <c:v>-38.363456730000003</c:v>
                </c:pt>
                <c:pt idx="5871">
                  <c:v>-38.377761839999998</c:v>
                </c:pt>
                <c:pt idx="5872">
                  <c:v>-38.383960719999997</c:v>
                </c:pt>
                <c:pt idx="5873">
                  <c:v>-38.37871552</c:v>
                </c:pt>
                <c:pt idx="5874">
                  <c:v>-38.361072540000002</c:v>
                </c:pt>
                <c:pt idx="5875">
                  <c:v>-38.332462309999997</c:v>
                </c:pt>
                <c:pt idx="5876">
                  <c:v>-38.290977480000002</c:v>
                </c:pt>
                <c:pt idx="5877">
                  <c:v>-38.23471069</c:v>
                </c:pt>
                <c:pt idx="5878">
                  <c:v>-38.167476649999998</c:v>
                </c:pt>
                <c:pt idx="5879">
                  <c:v>-38.095474240000001</c:v>
                </c:pt>
                <c:pt idx="5880">
                  <c:v>-38.02204132</c:v>
                </c:pt>
                <c:pt idx="5881">
                  <c:v>-37.942409519999998</c:v>
                </c:pt>
                <c:pt idx="5882">
                  <c:v>-37.853717799999998</c:v>
                </c:pt>
                <c:pt idx="5883">
                  <c:v>-37.755966190000002</c:v>
                </c:pt>
                <c:pt idx="5884">
                  <c:v>-37.651062009999997</c:v>
                </c:pt>
                <c:pt idx="5885">
                  <c:v>-37.53376007</c:v>
                </c:pt>
                <c:pt idx="5886">
                  <c:v>-37.399768829999999</c:v>
                </c:pt>
                <c:pt idx="5887">
                  <c:v>-37.248611449999999</c:v>
                </c:pt>
                <c:pt idx="5888">
                  <c:v>-37.080764770000002</c:v>
                </c:pt>
                <c:pt idx="5889">
                  <c:v>-36.893844600000001</c:v>
                </c:pt>
                <c:pt idx="5890">
                  <c:v>-36.682128910000003</c:v>
                </c:pt>
                <c:pt idx="5891">
                  <c:v>-36.439895630000002</c:v>
                </c:pt>
                <c:pt idx="5892">
                  <c:v>-36.166667940000004</c:v>
                </c:pt>
                <c:pt idx="5893">
                  <c:v>-35.860538480000002</c:v>
                </c:pt>
                <c:pt idx="5894">
                  <c:v>-35.522937769999999</c:v>
                </c:pt>
                <c:pt idx="5895">
                  <c:v>-35.153388980000003</c:v>
                </c:pt>
                <c:pt idx="5896">
                  <c:v>-34.75522995</c:v>
                </c:pt>
                <c:pt idx="5897">
                  <c:v>-34.33465958</c:v>
                </c:pt>
                <c:pt idx="5898">
                  <c:v>-33.893585209999998</c:v>
                </c:pt>
                <c:pt idx="5899">
                  <c:v>-33.43915939</c:v>
                </c:pt>
                <c:pt idx="5900">
                  <c:v>-32.977104189999999</c:v>
                </c:pt>
                <c:pt idx="5901">
                  <c:v>-32.514572139999999</c:v>
                </c:pt>
                <c:pt idx="5902">
                  <c:v>-32.056331630000003</c:v>
                </c:pt>
                <c:pt idx="5903">
                  <c:v>-31.60667419</c:v>
                </c:pt>
                <c:pt idx="5904">
                  <c:v>-31.171798710000001</c:v>
                </c:pt>
                <c:pt idx="5905">
                  <c:v>-30.760288240000001</c:v>
                </c:pt>
                <c:pt idx="5906">
                  <c:v>-30.37548065</c:v>
                </c:pt>
                <c:pt idx="5907">
                  <c:v>-30.02071381</c:v>
                </c:pt>
                <c:pt idx="5908">
                  <c:v>-29.697418209999999</c:v>
                </c:pt>
                <c:pt idx="5909">
                  <c:v>-29.408931729999999</c:v>
                </c:pt>
                <c:pt idx="5910">
                  <c:v>-29.153823849999998</c:v>
                </c:pt>
                <c:pt idx="5911">
                  <c:v>-28.928279880000002</c:v>
                </c:pt>
                <c:pt idx="5912">
                  <c:v>-28.728961940000001</c:v>
                </c:pt>
                <c:pt idx="5913">
                  <c:v>-28.555393219999999</c:v>
                </c:pt>
                <c:pt idx="5914">
                  <c:v>-28.408050540000001</c:v>
                </c:pt>
                <c:pt idx="5915">
                  <c:v>-28.285026550000001</c:v>
                </c:pt>
                <c:pt idx="5916">
                  <c:v>-28.185844419999999</c:v>
                </c:pt>
                <c:pt idx="5917">
                  <c:v>-28.111934659999999</c:v>
                </c:pt>
                <c:pt idx="5918">
                  <c:v>-28.063774110000001</c:v>
                </c:pt>
                <c:pt idx="5919">
                  <c:v>-28.03611755</c:v>
                </c:pt>
                <c:pt idx="5920">
                  <c:v>-28.028011320000001</c:v>
                </c:pt>
                <c:pt idx="5921">
                  <c:v>-28.043270110000002</c:v>
                </c:pt>
                <c:pt idx="5922">
                  <c:v>-28.08475494</c:v>
                </c:pt>
                <c:pt idx="5923">
                  <c:v>-28.147697449999999</c:v>
                </c:pt>
                <c:pt idx="5924">
                  <c:v>-28.229713440000001</c:v>
                </c:pt>
                <c:pt idx="5925">
                  <c:v>-28.33509445</c:v>
                </c:pt>
                <c:pt idx="5926">
                  <c:v>-28.46717834</c:v>
                </c:pt>
                <c:pt idx="5927">
                  <c:v>-28.623580929999999</c:v>
                </c:pt>
                <c:pt idx="5928">
                  <c:v>-28.799533839999999</c:v>
                </c:pt>
                <c:pt idx="5929">
                  <c:v>-28.994083400000001</c:v>
                </c:pt>
                <c:pt idx="5930">
                  <c:v>-29.206752779999999</c:v>
                </c:pt>
                <c:pt idx="5931">
                  <c:v>-29.436111449999999</c:v>
                </c:pt>
                <c:pt idx="5932">
                  <c:v>-29.678821559999999</c:v>
                </c:pt>
                <c:pt idx="5933">
                  <c:v>-29.93202209</c:v>
                </c:pt>
                <c:pt idx="5934">
                  <c:v>-30.190467829999999</c:v>
                </c:pt>
                <c:pt idx="5935">
                  <c:v>-30.452728270000001</c:v>
                </c:pt>
                <c:pt idx="5936">
                  <c:v>-30.717849730000001</c:v>
                </c:pt>
                <c:pt idx="5937">
                  <c:v>-30.983448030000002</c:v>
                </c:pt>
                <c:pt idx="5938">
                  <c:v>-31.245231629999999</c:v>
                </c:pt>
                <c:pt idx="5939">
                  <c:v>-31.50224686</c:v>
                </c:pt>
                <c:pt idx="5940">
                  <c:v>-31.75783157</c:v>
                </c:pt>
                <c:pt idx="5941">
                  <c:v>-32.01627731</c:v>
                </c:pt>
                <c:pt idx="5942">
                  <c:v>-32.276630400000002</c:v>
                </c:pt>
                <c:pt idx="5943">
                  <c:v>-32.540321349999999</c:v>
                </c:pt>
                <c:pt idx="5944">
                  <c:v>-32.806873320000001</c:v>
                </c:pt>
                <c:pt idx="5945">
                  <c:v>-33.074855800000002</c:v>
                </c:pt>
                <c:pt idx="5946">
                  <c:v>-33.340454100000002</c:v>
                </c:pt>
                <c:pt idx="5947">
                  <c:v>-33.602714540000001</c:v>
                </c:pt>
                <c:pt idx="5948">
                  <c:v>-33.865928650000001</c:v>
                </c:pt>
                <c:pt idx="5949">
                  <c:v>-34.131050109999997</c:v>
                </c:pt>
                <c:pt idx="5950">
                  <c:v>-34.39617157</c:v>
                </c:pt>
                <c:pt idx="5951">
                  <c:v>-34.660339360000002</c:v>
                </c:pt>
                <c:pt idx="5952">
                  <c:v>-34.921646119999998</c:v>
                </c:pt>
                <c:pt idx="5953">
                  <c:v>-35.180091859999997</c:v>
                </c:pt>
                <c:pt idx="5954">
                  <c:v>-35.430431370000001</c:v>
                </c:pt>
                <c:pt idx="5955">
                  <c:v>-35.669326779999999</c:v>
                </c:pt>
                <c:pt idx="5956">
                  <c:v>-35.897254940000003</c:v>
                </c:pt>
                <c:pt idx="5957">
                  <c:v>-36.118507389999998</c:v>
                </c:pt>
                <c:pt idx="5958">
                  <c:v>-36.339759829999998</c:v>
                </c:pt>
                <c:pt idx="5959">
                  <c:v>-36.556720730000002</c:v>
                </c:pt>
                <c:pt idx="5960">
                  <c:v>-36.765575409999997</c:v>
                </c:pt>
                <c:pt idx="5961">
                  <c:v>-36.964893340000003</c:v>
                </c:pt>
                <c:pt idx="5962">
                  <c:v>-37.155151369999999</c:v>
                </c:pt>
                <c:pt idx="5963">
                  <c:v>-37.335395810000001</c:v>
                </c:pt>
                <c:pt idx="5964">
                  <c:v>-37.503242489999998</c:v>
                </c:pt>
                <c:pt idx="5965">
                  <c:v>-37.65916824</c:v>
                </c:pt>
                <c:pt idx="5966">
                  <c:v>-37.80555725</c:v>
                </c:pt>
                <c:pt idx="5967">
                  <c:v>-37.942409519999998</c:v>
                </c:pt>
                <c:pt idx="5968">
                  <c:v>-38.067817689999998</c:v>
                </c:pt>
                <c:pt idx="5969">
                  <c:v>-38.181304930000003</c:v>
                </c:pt>
                <c:pt idx="5970">
                  <c:v>-38.281917569999997</c:v>
                </c:pt>
                <c:pt idx="5971">
                  <c:v>-38.37013245</c:v>
                </c:pt>
                <c:pt idx="5972">
                  <c:v>-38.446426389999999</c:v>
                </c:pt>
                <c:pt idx="5973">
                  <c:v>-38.511276250000002</c:v>
                </c:pt>
                <c:pt idx="5974">
                  <c:v>-38.566589360000002</c:v>
                </c:pt>
                <c:pt idx="5975">
                  <c:v>-38.609504700000002</c:v>
                </c:pt>
                <c:pt idx="5976">
                  <c:v>-38.64192963</c:v>
                </c:pt>
                <c:pt idx="5977">
                  <c:v>-38.660526279999999</c:v>
                </c:pt>
                <c:pt idx="5978">
                  <c:v>-38.66767883</c:v>
                </c:pt>
                <c:pt idx="5979">
                  <c:v>-38.666725159999999</c:v>
                </c:pt>
                <c:pt idx="5980">
                  <c:v>-38.660049440000002</c:v>
                </c:pt>
                <c:pt idx="5981">
                  <c:v>-38.6505127</c:v>
                </c:pt>
                <c:pt idx="5982">
                  <c:v>-38.637161249999998</c:v>
                </c:pt>
                <c:pt idx="5983">
                  <c:v>-38.623809809999997</c:v>
                </c:pt>
                <c:pt idx="5984">
                  <c:v>-38.610935210000001</c:v>
                </c:pt>
                <c:pt idx="5985">
                  <c:v>-38.596630099999999</c:v>
                </c:pt>
                <c:pt idx="5986">
                  <c:v>-38.578510280000003</c:v>
                </c:pt>
                <c:pt idx="5987">
                  <c:v>-38.555145260000003</c:v>
                </c:pt>
                <c:pt idx="5988">
                  <c:v>-38.527011870000003</c:v>
                </c:pt>
                <c:pt idx="5989">
                  <c:v>-38.490772249999999</c:v>
                </c:pt>
                <c:pt idx="5990">
                  <c:v>-38.446426389999999</c:v>
                </c:pt>
                <c:pt idx="5991">
                  <c:v>-38.391590119999996</c:v>
                </c:pt>
                <c:pt idx="5992">
                  <c:v>-38.327693940000003</c:v>
                </c:pt>
                <c:pt idx="5993">
                  <c:v>-38.25569153</c:v>
                </c:pt>
                <c:pt idx="5994">
                  <c:v>-38.175582890000001</c:v>
                </c:pt>
                <c:pt idx="5995">
                  <c:v>-38.090705870000001</c:v>
                </c:pt>
                <c:pt idx="5996">
                  <c:v>-38.005828860000001</c:v>
                </c:pt>
                <c:pt idx="5997">
                  <c:v>-37.926197049999999</c:v>
                </c:pt>
                <c:pt idx="5998">
                  <c:v>-37.854194640000003</c:v>
                </c:pt>
                <c:pt idx="5999">
                  <c:v>-37.7907753</c:v>
                </c:pt>
                <c:pt idx="6000">
                  <c:v>-37.742614750000001</c:v>
                </c:pt>
                <c:pt idx="6001">
                  <c:v>-37.712574009999997</c:v>
                </c:pt>
                <c:pt idx="6002">
                  <c:v>-37.702560419999998</c:v>
                </c:pt>
                <c:pt idx="6003">
                  <c:v>-37.712574009999997</c:v>
                </c:pt>
                <c:pt idx="6004">
                  <c:v>-37.741661069999999</c:v>
                </c:pt>
                <c:pt idx="6005">
                  <c:v>-37.787437439999998</c:v>
                </c:pt>
                <c:pt idx="6006">
                  <c:v>-37.842750549999998</c:v>
                </c:pt>
                <c:pt idx="6007">
                  <c:v>-37.903308869999996</c:v>
                </c:pt>
                <c:pt idx="6008">
                  <c:v>-37.964820860000003</c:v>
                </c:pt>
                <c:pt idx="6009">
                  <c:v>-38.023471829999998</c:v>
                </c:pt>
                <c:pt idx="6010">
                  <c:v>-38.07353973</c:v>
                </c:pt>
                <c:pt idx="6011">
                  <c:v>-38.115024570000003</c:v>
                </c:pt>
                <c:pt idx="6012">
                  <c:v>-38.148403170000002</c:v>
                </c:pt>
                <c:pt idx="6013">
                  <c:v>-38.171768190000002</c:v>
                </c:pt>
                <c:pt idx="6014">
                  <c:v>-38.181781770000001</c:v>
                </c:pt>
                <c:pt idx="6015">
                  <c:v>-38.175106049999997</c:v>
                </c:pt>
                <c:pt idx="6016">
                  <c:v>-38.151741029999997</c:v>
                </c:pt>
                <c:pt idx="6017">
                  <c:v>-38.110256200000002</c:v>
                </c:pt>
                <c:pt idx="6018">
                  <c:v>-38.05017471</c:v>
                </c:pt>
                <c:pt idx="6019">
                  <c:v>-37.969589229999997</c:v>
                </c:pt>
                <c:pt idx="6020">
                  <c:v>-37.866115569999998</c:v>
                </c:pt>
                <c:pt idx="6021">
                  <c:v>-37.742137909999997</c:v>
                </c:pt>
                <c:pt idx="6022">
                  <c:v>-37.598133089999997</c:v>
                </c:pt>
                <c:pt idx="6023">
                  <c:v>-37.436962129999998</c:v>
                </c:pt>
                <c:pt idx="6024">
                  <c:v>-37.259101870000002</c:v>
                </c:pt>
                <c:pt idx="6025">
                  <c:v>-37.065982820000002</c:v>
                </c:pt>
                <c:pt idx="6026">
                  <c:v>-36.863803859999997</c:v>
                </c:pt>
                <c:pt idx="6027">
                  <c:v>-36.661148070000003</c:v>
                </c:pt>
                <c:pt idx="6028">
                  <c:v>-36.467075350000002</c:v>
                </c:pt>
                <c:pt idx="6029">
                  <c:v>-36.28158569</c:v>
                </c:pt>
                <c:pt idx="6030">
                  <c:v>-36.108970640000003</c:v>
                </c:pt>
                <c:pt idx="6031">
                  <c:v>-35.953044890000001</c:v>
                </c:pt>
                <c:pt idx="6032">
                  <c:v>-35.81666946</c:v>
                </c:pt>
                <c:pt idx="6033">
                  <c:v>-35.696983340000003</c:v>
                </c:pt>
                <c:pt idx="6034">
                  <c:v>-35.58921814</c:v>
                </c:pt>
                <c:pt idx="6035">
                  <c:v>-35.494327550000001</c:v>
                </c:pt>
                <c:pt idx="6036">
                  <c:v>-35.410404210000003</c:v>
                </c:pt>
                <c:pt idx="6037">
                  <c:v>-35.336494450000004</c:v>
                </c:pt>
                <c:pt idx="6038">
                  <c:v>-35.269260410000001</c:v>
                </c:pt>
                <c:pt idx="6039">
                  <c:v>-35.203933720000002</c:v>
                </c:pt>
                <c:pt idx="6040">
                  <c:v>-35.135745999999997</c:v>
                </c:pt>
                <c:pt idx="6041">
                  <c:v>-35.064220429999999</c:v>
                </c:pt>
                <c:pt idx="6042">
                  <c:v>-34.986972809999997</c:v>
                </c:pt>
                <c:pt idx="6043">
                  <c:v>-34.900188450000002</c:v>
                </c:pt>
                <c:pt idx="6044">
                  <c:v>-34.798622129999998</c:v>
                </c:pt>
                <c:pt idx="6045">
                  <c:v>-34.677028659999998</c:v>
                </c:pt>
                <c:pt idx="6046">
                  <c:v>-34.53016281</c:v>
                </c:pt>
                <c:pt idx="6047">
                  <c:v>-34.350872039999999</c:v>
                </c:pt>
                <c:pt idx="6048">
                  <c:v>-34.128189089999999</c:v>
                </c:pt>
                <c:pt idx="6049">
                  <c:v>-33.858776089999999</c:v>
                </c:pt>
                <c:pt idx="6050">
                  <c:v>-33.537387850000002</c:v>
                </c:pt>
                <c:pt idx="6051">
                  <c:v>-33.159255979999998</c:v>
                </c:pt>
                <c:pt idx="6052">
                  <c:v>-32.720088959999998</c:v>
                </c:pt>
                <c:pt idx="6053">
                  <c:v>-32.215118410000002</c:v>
                </c:pt>
                <c:pt idx="6054">
                  <c:v>-31.643390660000001</c:v>
                </c:pt>
                <c:pt idx="6055">
                  <c:v>-30.999183649999999</c:v>
                </c:pt>
                <c:pt idx="6056">
                  <c:v>-30.282974240000001</c:v>
                </c:pt>
                <c:pt idx="6057">
                  <c:v>-29.496192929999999</c:v>
                </c:pt>
                <c:pt idx="6058">
                  <c:v>-28.644084929999998</c:v>
                </c:pt>
                <c:pt idx="6059">
                  <c:v>-27.737617490000002</c:v>
                </c:pt>
                <c:pt idx="6060">
                  <c:v>-26.78775787</c:v>
                </c:pt>
                <c:pt idx="6061">
                  <c:v>-25.809764860000001</c:v>
                </c:pt>
                <c:pt idx="6062">
                  <c:v>-24.81985092</c:v>
                </c:pt>
                <c:pt idx="6063">
                  <c:v>-23.836135859999999</c:v>
                </c:pt>
                <c:pt idx="6064">
                  <c:v>-22.876262659999998</c:v>
                </c:pt>
                <c:pt idx="6065">
                  <c:v>-21.962642670000001</c:v>
                </c:pt>
                <c:pt idx="6066">
                  <c:v>-21.116256709999998</c:v>
                </c:pt>
                <c:pt idx="6067">
                  <c:v>-20.35713196</c:v>
                </c:pt>
                <c:pt idx="6068">
                  <c:v>-19.700050350000001</c:v>
                </c:pt>
                <c:pt idx="6069">
                  <c:v>-19.163608549999999</c:v>
                </c:pt>
                <c:pt idx="6070">
                  <c:v>-18.761634829999998</c:v>
                </c:pt>
                <c:pt idx="6071">
                  <c:v>-18.504619600000002</c:v>
                </c:pt>
                <c:pt idx="6072">
                  <c:v>-18.39733124</c:v>
                </c:pt>
                <c:pt idx="6073">
                  <c:v>-18.44024658</c:v>
                </c:pt>
                <c:pt idx="6074">
                  <c:v>-18.634319309999999</c:v>
                </c:pt>
                <c:pt idx="6075">
                  <c:v>-18.968105319999999</c:v>
                </c:pt>
                <c:pt idx="6076">
                  <c:v>-19.429683690000001</c:v>
                </c:pt>
                <c:pt idx="6077">
                  <c:v>-20.005702970000002</c:v>
                </c:pt>
                <c:pt idx="6078">
                  <c:v>-20.685672759999999</c:v>
                </c:pt>
                <c:pt idx="6079">
                  <c:v>-21.455764769999998</c:v>
                </c:pt>
                <c:pt idx="6080">
                  <c:v>-22.298812869999999</c:v>
                </c:pt>
                <c:pt idx="6081">
                  <c:v>-23.203372959999999</c:v>
                </c:pt>
                <c:pt idx="6082">
                  <c:v>-24.154186249999999</c:v>
                </c:pt>
                <c:pt idx="6083">
                  <c:v>-25.134086610000001</c:v>
                </c:pt>
                <c:pt idx="6084">
                  <c:v>-26.124477389999999</c:v>
                </c:pt>
                <c:pt idx="6085">
                  <c:v>-27.111530299999998</c:v>
                </c:pt>
                <c:pt idx="6086">
                  <c:v>-28.080940250000001</c:v>
                </c:pt>
                <c:pt idx="6087">
                  <c:v>-29.022693629999999</c:v>
                </c:pt>
                <c:pt idx="6088">
                  <c:v>-29.928684230000002</c:v>
                </c:pt>
                <c:pt idx="6089">
                  <c:v>-30.79366684</c:v>
                </c:pt>
                <c:pt idx="6090">
                  <c:v>-31.611919400000001</c:v>
                </c:pt>
                <c:pt idx="6091">
                  <c:v>-32.37915039</c:v>
                </c:pt>
                <c:pt idx="6092">
                  <c:v>-33.096313479999999</c:v>
                </c:pt>
                <c:pt idx="6093">
                  <c:v>-33.762931819999999</c:v>
                </c:pt>
                <c:pt idx="6094">
                  <c:v>-34.376144410000002</c:v>
                </c:pt>
                <c:pt idx="6095">
                  <c:v>-34.934997559999999</c:v>
                </c:pt>
                <c:pt idx="6096">
                  <c:v>-35.442352290000002</c:v>
                </c:pt>
                <c:pt idx="6097">
                  <c:v>-35.902976989999999</c:v>
                </c:pt>
                <c:pt idx="6098">
                  <c:v>-36.318302150000001</c:v>
                </c:pt>
                <c:pt idx="6099">
                  <c:v>-36.692142490000002</c:v>
                </c:pt>
                <c:pt idx="6100">
                  <c:v>-37.028789519999997</c:v>
                </c:pt>
                <c:pt idx="6101">
                  <c:v>-37.332534789999997</c:v>
                </c:pt>
                <c:pt idx="6102">
                  <c:v>-37.6086235</c:v>
                </c:pt>
                <c:pt idx="6103">
                  <c:v>-37.854194640000003</c:v>
                </c:pt>
                <c:pt idx="6104">
                  <c:v>-38.070201869999998</c:v>
                </c:pt>
                <c:pt idx="6105">
                  <c:v>-38.25950623</c:v>
                </c:pt>
                <c:pt idx="6106">
                  <c:v>-38.42544556</c:v>
                </c:pt>
                <c:pt idx="6107">
                  <c:v>-38.571357730000003</c:v>
                </c:pt>
                <c:pt idx="6108">
                  <c:v>-38.695335389999997</c:v>
                </c:pt>
                <c:pt idx="6109">
                  <c:v>-38.80167007</c:v>
                </c:pt>
                <c:pt idx="6110">
                  <c:v>-38.891792299999999</c:v>
                </c:pt>
                <c:pt idx="6111">
                  <c:v>-38.968563080000003</c:v>
                </c:pt>
                <c:pt idx="6112">
                  <c:v>-39.033889770000002</c:v>
                </c:pt>
                <c:pt idx="6113">
                  <c:v>-39.088249210000001</c:v>
                </c:pt>
                <c:pt idx="6114">
                  <c:v>-39.134025569999999</c:v>
                </c:pt>
                <c:pt idx="6115">
                  <c:v>-39.169311520000001</c:v>
                </c:pt>
                <c:pt idx="6116">
                  <c:v>-39.199829100000002</c:v>
                </c:pt>
                <c:pt idx="6117">
                  <c:v>-39.224624630000001</c:v>
                </c:pt>
                <c:pt idx="6118">
                  <c:v>-39.242744450000004</c:v>
                </c:pt>
                <c:pt idx="6119">
                  <c:v>-39.25180435</c:v>
                </c:pt>
                <c:pt idx="6120">
                  <c:v>-39.255142210000002</c:v>
                </c:pt>
                <c:pt idx="6121">
                  <c:v>-39.255142210000002</c:v>
                </c:pt>
                <c:pt idx="6122">
                  <c:v>-39.25180435</c:v>
                </c:pt>
                <c:pt idx="6123">
                  <c:v>-39.246559140000002</c:v>
                </c:pt>
                <c:pt idx="6124">
                  <c:v>-39.239883419999998</c:v>
                </c:pt>
                <c:pt idx="6125">
                  <c:v>-39.237022400000001</c:v>
                </c:pt>
                <c:pt idx="6126">
                  <c:v>-39.241313929999997</c:v>
                </c:pt>
                <c:pt idx="6127">
                  <c:v>-39.252758030000003</c:v>
                </c:pt>
                <c:pt idx="6128">
                  <c:v>-39.273262019999997</c:v>
                </c:pt>
                <c:pt idx="6129">
                  <c:v>-39.303302760000001</c:v>
                </c:pt>
                <c:pt idx="6130">
                  <c:v>-39.344787599999997</c:v>
                </c:pt>
                <c:pt idx="6131">
                  <c:v>-39.39580917</c:v>
                </c:pt>
                <c:pt idx="6132">
                  <c:v>-39.455413819999997</c:v>
                </c:pt>
                <c:pt idx="6133">
                  <c:v>-39.521217350000001</c:v>
                </c:pt>
                <c:pt idx="6134">
                  <c:v>-39.589881900000002</c:v>
                </c:pt>
                <c:pt idx="6135">
                  <c:v>-39.659500119999997</c:v>
                </c:pt>
                <c:pt idx="6136">
                  <c:v>-39.730072020000001</c:v>
                </c:pt>
                <c:pt idx="6137">
                  <c:v>-39.800167080000001</c:v>
                </c:pt>
                <c:pt idx="6138">
                  <c:v>-39.866447450000003</c:v>
                </c:pt>
                <c:pt idx="6139">
                  <c:v>-39.92843628</c:v>
                </c:pt>
                <c:pt idx="6140">
                  <c:v>-39.988040920000003</c:v>
                </c:pt>
                <c:pt idx="6141">
                  <c:v>-40.044307709999998</c:v>
                </c:pt>
                <c:pt idx="6142">
                  <c:v>-40.092945100000001</c:v>
                </c:pt>
                <c:pt idx="6143">
                  <c:v>-40.132045750000003</c:v>
                </c:pt>
                <c:pt idx="6144">
                  <c:v>-40.162563319999997</c:v>
                </c:pt>
                <c:pt idx="6145">
                  <c:v>-40.187358860000003</c:v>
                </c:pt>
                <c:pt idx="6146">
                  <c:v>-40.203571320000002</c:v>
                </c:pt>
                <c:pt idx="6147">
                  <c:v>-40.213584900000001</c:v>
                </c:pt>
                <c:pt idx="6148">
                  <c:v>-40.21978378</c:v>
                </c:pt>
                <c:pt idx="6149">
                  <c:v>-40.225505830000003</c:v>
                </c:pt>
                <c:pt idx="6150">
                  <c:v>-40.230274199999997</c:v>
                </c:pt>
                <c:pt idx="6151">
                  <c:v>-40.23456573</c:v>
                </c:pt>
                <c:pt idx="6152">
                  <c:v>-40.242195129999999</c:v>
                </c:pt>
                <c:pt idx="6153">
                  <c:v>-40.253162379999999</c:v>
                </c:pt>
                <c:pt idx="6154">
                  <c:v>-40.266990659999998</c:v>
                </c:pt>
                <c:pt idx="6155">
                  <c:v>-40.284633640000003</c:v>
                </c:pt>
                <c:pt idx="6156">
                  <c:v>-40.307998660000003</c:v>
                </c:pt>
                <c:pt idx="6157">
                  <c:v>-40.337085719999997</c:v>
                </c:pt>
                <c:pt idx="6158">
                  <c:v>-40.373325350000002</c:v>
                </c:pt>
                <c:pt idx="6159">
                  <c:v>-40.41910172</c:v>
                </c:pt>
                <c:pt idx="6160">
                  <c:v>-40.475368500000002</c:v>
                </c:pt>
                <c:pt idx="6161">
                  <c:v>-40.536880490000001</c:v>
                </c:pt>
                <c:pt idx="6162">
                  <c:v>-40.599823000000001</c:v>
                </c:pt>
                <c:pt idx="6163">
                  <c:v>-40.662288670000002</c:v>
                </c:pt>
                <c:pt idx="6164">
                  <c:v>-40.720939639999997</c:v>
                </c:pt>
                <c:pt idx="6165">
                  <c:v>-40.775299070000003</c:v>
                </c:pt>
                <c:pt idx="6166">
                  <c:v>-40.824413300000003</c:v>
                </c:pt>
                <c:pt idx="6167">
                  <c:v>-40.867805480000001</c:v>
                </c:pt>
                <c:pt idx="6168">
                  <c:v>-40.904521940000002</c:v>
                </c:pt>
                <c:pt idx="6169">
                  <c:v>-40.934085850000002</c:v>
                </c:pt>
                <c:pt idx="6170">
                  <c:v>-40.956020359999997</c:v>
                </c:pt>
                <c:pt idx="6171">
                  <c:v>-40.969371799999998</c:v>
                </c:pt>
                <c:pt idx="6172">
                  <c:v>-40.97509384</c:v>
                </c:pt>
                <c:pt idx="6173">
                  <c:v>-40.976047520000002</c:v>
                </c:pt>
                <c:pt idx="6174">
                  <c:v>-40.974140169999998</c:v>
                </c:pt>
                <c:pt idx="6175">
                  <c:v>-40.972232820000002</c:v>
                </c:pt>
                <c:pt idx="6176">
                  <c:v>-40.96889496</c:v>
                </c:pt>
                <c:pt idx="6177">
                  <c:v>-40.966510769999999</c:v>
                </c:pt>
                <c:pt idx="6178">
                  <c:v>-40.964126589999999</c:v>
                </c:pt>
                <c:pt idx="6179">
                  <c:v>-40.966987609999997</c:v>
                </c:pt>
                <c:pt idx="6180">
                  <c:v>-40.975570679999997</c:v>
                </c:pt>
                <c:pt idx="6181">
                  <c:v>-40.987968440000003</c:v>
                </c:pt>
                <c:pt idx="6182">
                  <c:v>-41.000366210000003</c:v>
                </c:pt>
                <c:pt idx="6183">
                  <c:v>-41.013717649999997</c:v>
                </c:pt>
                <c:pt idx="6184">
                  <c:v>-41.028499600000004</c:v>
                </c:pt>
                <c:pt idx="6185">
                  <c:v>-41.043281559999997</c:v>
                </c:pt>
                <c:pt idx="6186">
                  <c:v>-41.060447689999997</c:v>
                </c:pt>
                <c:pt idx="6187">
                  <c:v>-41.08333588</c:v>
                </c:pt>
                <c:pt idx="6188">
                  <c:v>-41.114807130000003</c:v>
                </c:pt>
                <c:pt idx="6189">
                  <c:v>-41.151523589999996</c:v>
                </c:pt>
                <c:pt idx="6190">
                  <c:v>-41.192531590000002</c:v>
                </c:pt>
                <c:pt idx="6191">
                  <c:v>-41.237354279999998</c:v>
                </c:pt>
                <c:pt idx="6192">
                  <c:v>-41.282653809999999</c:v>
                </c:pt>
                <c:pt idx="6193">
                  <c:v>-41.324138640000001</c:v>
                </c:pt>
                <c:pt idx="6194">
                  <c:v>-41.361808779999997</c:v>
                </c:pt>
                <c:pt idx="6195">
                  <c:v>-41.399478909999999</c:v>
                </c:pt>
                <c:pt idx="6196">
                  <c:v>-41.437149050000002</c:v>
                </c:pt>
                <c:pt idx="6197">
                  <c:v>-41.47195816</c:v>
                </c:pt>
                <c:pt idx="6198">
                  <c:v>-41.505813600000003</c:v>
                </c:pt>
                <c:pt idx="6199">
                  <c:v>-41.53966904</c:v>
                </c:pt>
                <c:pt idx="6200">
                  <c:v>-41.572093959999997</c:v>
                </c:pt>
                <c:pt idx="6201">
                  <c:v>-41.600704190000002</c:v>
                </c:pt>
                <c:pt idx="6202">
                  <c:v>-41.625022889999997</c:v>
                </c:pt>
                <c:pt idx="6203">
                  <c:v>-41.643142699999999</c:v>
                </c:pt>
                <c:pt idx="6204">
                  <c:v>-41.654109949999999</c:v>
                </c:pt>
                <c:pt idx="6205">
                  <c:v>-41.660308839999999</c:v>
                </c:pt>
                <c:pt idx="6206">
                  <c:v>-41.663646700000001</c:v>
                </c:pt>
                <c:pt idx="6207">
                  <c:v>-41.664123539999999</c:v>
                </c:pt>
                <c:pt idx="6208">
                  <c:v>-41.66126251</c:v>
                </c:pt>
                <c:pt idx="6209">
                  <c:v>-41.66126251</c:v>
                </c:pt>
                <c:pt idx="6210">
                  <c:v>-41.663646700000001</c:v>
                </c:pt>
                <c:pt idx="6211">
                  <c:v>-41.665554049999997</c:v>
                </c:pt>
                <c:pt idx="6212">
                  <c:v>-41.666984560000003</c:v>
                </c:pt>
                <c:pt idx="6213">
                  <c:v>-41.670322419999998</c:v>
                </c:pt>
                <c:pt idx="6214">
                  <c:v>-41.675567630000003</c:v>
                </c:pt>
                <c:pt idx="6215">
                  <c:v>-41.679382320000002</c:v>
                </c:pt>
                <c:pt idx="6216">
                  <c:v>-41.681766510000003</c:v>
                </c:pt>
                <c:pt idx="6217">
                  <c:v>-41.685581210000002</c:v>
                </c:pt>
                <c:pt idx="6218">
                  <c:v>-41.689872739999998</c:v>
                </c:pt>
                <c:pt idx="6219">
                  <c:v>-41.696071619999998</c:v>
                </c:pt>
                <c:pt idx="6220">
                  <c:v>-41.704654689999998</c:v>
                </c:pt>
                <c:pt idx="6221">
                  <c:v>-41.717529300000002</c:v>
                </c:pt>
                <c:pt idx="6222">
                  <c:v>-41.73135757</c:v>
                </c:pt>
                <c:pt idx="6223">
                  <c:v>-41.74375534</c:v>
                </c:pt>
                <c:pt idx="6224">
                  <c:v>-41.754722600000001</c:v>
                </c:pt>
                <c:pt idx="6225">
                  <c:v>-41.764259340000002</c:v>
                </c:pt>
                <c:pt idx="6226">
                  <c:v>-41.770458220000002</c:v>
                </c:pt>
                <c:pt idx="6227">
                  <c:v>-41.770935059999999</c:v>
                </c:pt>
                <c:pt idx="6228">
                  <c:v>-41.770458220000002</c:v>
                </c:pt>
                <c:pt idx="6229">
                  <c:v>-41.772842410000003</c:v>
                </c:pt>
                <c:pt idx="6230">
                  <c:v>-41.779041290000002</c:v>
                </c:pt>
                <c:pt idx="6231">
                  <c:v>-41.787147519999998</c:v>
                </c:pt>
                <c:pt idx="6232">
                  <c:v>-41.795730589999998</c:v>
                </c:pt>
                <c:pt idx="6233">
                  <c:v>-41.808128359999998</c:v>
                </c:pt>
                <c:pt idx="6234">
                  <c:v>-41.821956630000003</c:v>
                </c:pt>
                <c:pt idx="6235">
                  <c:v>-41.83483124</c:v>
                </c:pt>
                <c:pt idx="6236">
                  <c:v>-41.844367980000001</c:v>
                </c:pt>
                <c:pt idx="6237">
                  <c:v>-41.855812069999999</c:v>
                </c:pt>
                <c:pt idx="6238">
                  <c:v>-41.870117190000002</c:v>
                </c:pt>
                <c:pt idx="6239">
                  <c:v>-41.887283330000002</c:v>
                </c:pt>
                <c:pt idx="6240">
                  <c:v>-41.9049263</c:v>
                </c:pt>
                <c:pt idx="6241">
                  <c:v>-41.923046110000001</c:v>
                </c:pt>
                <c:pt idx="6242">
                  <c:v>-41.941165920000003</c:v>
                </c:pt>
                <c:pt idx="6243">
                  <c:v>-41.958332059999996</c:v>
                </c:pt>
                <c:pt idx="6244">
                  <c:v>-41.975498199999997</c:v>
                </c:pt>
                <c:pt idx="6245">
                  <c:v>-41.988849639999998</c:v>
                </c:pt>
                <c:pt idx="6246">
                  <c:v>-41.999340060000002</c:v>
                </c:pt>
                <c:pt idx="6247">
                  <c:v>-42.006492610000002</c:v>
                </c:pt>
                <c:pt idx="6248">
                  <c:v>-42.012691500000003</c:v>
                </c:pt>
                <c:pt idx="6249">
                  <c:v>-42.016983029999999</c:v>
                </c:pt>
                <c:pt idx="6250">
                  <c:v>-42.013168329999999</c:v>
                </c:pt>
                <c:pt idx="6251">
                  <c:v>-42.002677919999996</c:v>
                </c:pt>
                <c:pt idx="6252">
                  <c:v>-41.989326480000003</c:v>
                </c:pt>
                <c:pt idx="6253">
                  <c:v>-41.978836059999999</c:v>
                </c:pt>
                <c:pt idx="6254">
                  <c:v>-41.970729830000003</c:v>
                </c:pt>
                <c:pt idx="6255">
                  <c:v>-41.963100429999997</c:v>
                </c:pt>
                <c:pt idx="6256">
                  <c:v>-41.957855219999999</c:v>
                </c:pt>
                <c:pt idx="6257">
                  <c:v>-41.954517359999997</c:v>
                </c:pt>
                <c:pt idx="6258">
                  <c:v>-41.954517359999997</c:v>
                </c:pt>
                <c:pt idx="6259">
                  <c:v>-41.959285739999999</c:v>
                </c:pt>
                <c:pt idx="6260">
                  <c:v>-41.967868799999998</c:v>
                </c:pt>
                <c:pt idx="6261">
                  <c:v>-41.978359220000002</c:v>
                </c:pt>
                <c:pt idx="6262">
                  <c:v>-41.991233829999999</c:v>
                </c:pt>
                <c:pt idx="6263">
                  <c:v>-42.010784149999999</c:v>
                </c:pt>
                <c:pt idx="6264">
                  <c:v>-42.035579679999998</c:v>
                </c:pt>
                <c:pt idx="6265">
                  <c:v>-42.062759399999997</c:v>
                </c:pt>
                <c:pt idx="6266">
                  <c:v>-42.089462279999999</c:v>
                </c:pt>
                <c:pt idx="6267">
                  <c:v>-42.119979860000001</c:v>
                </c:pt>
                <c:pt idx="6268">
                  <c:v>-42.155742650000001</c:v>
                </c:pt>
                <c:pt idx="6269">
                  <c:v>-42.196750639999998</c:v>
                </c:pt>
                <c:pt idx="6270">
                  <c:v>-42.242050169999999</c:v>
                </c:pt>
                <c:pt idx="6271">
                  <c:v>-42.290210719999997</c:v>
                </c:pt>
                <c:pt idx="6272">
                  <c:v>-42.341709139999999</c:v>
                </c:pt>
                <c:pt idx="6273">
                  <c:v>-42.392730710000002</c:v>
                </c:pt>
                <c:pt idx="6274">
                  <c:v>-42.441844940000003</c:v>
                </c:pt>
                <c:pt idx="6275">
                  <c:v>-42.487144469999997</c:v>
                </c:pt>
                <c:pt idx="6276">
                  <c:v>-42.525291439999997</c:v>
                </c:pt>
                <c:pt idx="6277">
                  <c:v>-42.558670040000003</c:v>
                </c:pt>
                <c:pt idx="6278">
                  <c:v>-42.586803439999997</c:v>
                </c:pt>
                <c:pt idx="6279">
                  <c:v>-42.61207581</c:v>
                </c:pt>
                <c:pt idx="6280">
                  <c:v>-42.63305664</c:v>
                </c:pt>
                <c:pt idx="6281">
                  <c:v>-42.65022278</c:v>
                </c:pt>
                <c:pt idx="6282">
                  <c:v>-42.664051059999998</c:v>
                </c:pt>
                <c:pt idx="6283">
                  <c:v>-42.672157290000001</c:v>
                </c:pt>
                <c:pt idx="6284">
                  <c:v>-42.675495150000003</c:v>
                </c:pt>
                <c:pt idx="6285">
                  <c:v>-42.675495150000003</c:v>
                </c:pt>
                <c:pt idx="6286">
                  <c:v>-42.675495150000003</c:v>
                </c:pt>
                <c:pt idx="6287">
                  <c:v>-42.675495150000003</c:v>
                </c:pt>
                <c:pt idx="6288">
                  <c:v>-42.676925660000002</c:v>
                </c:pt>
                <c:pt idx="6289">
                  <c:v>-42.678833009999998</c:v>
                </c:pt>
                <c:pt idx="6290">
                  <c:v>-42.680740360000001</c:v>
                </c:pt>
                <c:pt idx="6291">
                  <c:v>-42.681217189999998</c:v>
                </c:pt>
                <c:pt idx="6292">
                  <c:v>-42.679786679999999</c:v>
                </c:pt>
                <c:pt idx="6293">
                  <c:v>-42.676925660000002</c:v>
                </c:pt>
                <c:pt idx="6294">
                  <c:v>-42.673110960000002</c:v>
                </c:pt>
                <c:pt idx="6295">
                  <c:v>-42.669296260000003</c:v>
                </c:pt>
                <c:pt idx="6296">
                  <c:v>-42.664051059999998</c:v>
                </c:pt>
                <c:pt idx="6297">
                  <c:v>-42.659282679999997</c:v>
                </c:pt>
                <c:pt idx="6298">
                  <c:v>-42.655467989999998</c:v>
                </c:pt>
                <c:pt idx="6299">
                  <c:v>-42.653083799999997</c:v>
                </c:pt>
                <c:pt idx="6300">
                  <c:v>-42.652130130000003</c:v>
                </c:pt>
                <c:pt idx="6301">
                  <c:v>-42.651653289999999</c:v>
                </c:pt>
                <c:pt idx="6302">
                  <c:v>-42.651653289999999</c:v>
                </c:pt>
                <c:pt idx="6303">
                  <c:v>-42.652130130000003</c:v>
                </c:pt>
                <c:pt idx="6304">
                  <c:v>-42.654514310000003</c:v>
                </c:pt>
                <c:pt idx="6305">
                  <c:v>-42.656898499999997</c:v>
                </c:pt>
                <c:pt idx="6306">
                  <c:v>-42.659282679999997</c:v>
                </c:pt>
                <c:pt idx="6307">
                  <c:v>-42.662143710000002</c:v>
                </c:pt>
                <c:pt idx="6308">
                  <c:v>-42.66738892</c:v>
                </c:pt>
                <c:pt idx="6309">
                  <c:v>-42.6735878</c:v>
                </c:pt>
                <c:pt idx="6310">
                  <c:v>-42.679309840000002</c:v>
                </c:pt>
                <c:pt idx="6311">
                  <c:v>-42.683601379999999</c:v>
                </c:pt>
                <c:pt idx="6312">
                  <c:v>-42.68836975</c:v>
                </c:pt>
                <c:pt idx="6313">
                  <c:v>-42.693614959999998</c:v>
                </c:pt>
                <c:pt idx="6314">
                  <c:v>-42.699813839999997</c:v>
                </c:pt>
                <c:pt idx="6315">
                  <c:v>-42.708873750000002</c:v>
                </c:pt>
                <c:pt idx="6316">
                  <c:v>-42.72031784</c:v>
                </c:pt>
                <c:pt idx="6317">
                  <c:v>-42.733192440000003</c:v>
                </c:pt>
                <c:pt idx="6318">
                  <c:v>-42.747020720000002</c:v>
                </c:pt>
                <c:pt idx="6319">
                  <c:v>-42.761802670000002</c:v>
                </c:pt>
                <c:pt idx="6320">
                  <c:v>-42.777538300000003</c:v>
                </c:pt>
                <c:pt idx="6321">
                  <c:v>-42.791366580000002</c:v>
                </c:pt>
                <c:pt idx="6322">
                  <c:v>-42.804718020000003</c:v>
                </c:pt>
                <c:pt idx="6323">
                  <c:v>-42.820930480000001</c:v>
                </c:pt>
                <c:pt idx="6324">
                  <c:v>-42.840003969999998</c:v>
                </c:pt>
                <c:pt idx="6325">
                  <c:v>-42.860984799999997</c:v>
                </c:pt>
                <c:pt idx="6326">
                  <c:v>-42.8814888</c:v>
                </c:pt>
                <c:pt idx="6327">
                  <c:v>-42.902946470000003</c:v>
                </c:pt>
                <c:pt idx="6328">
                  <c:v>-42.921543120000003</c:v>
                </c:pt>
                <c:pt idx="6329">
                  <c:v>-42.93680191</c:v>
                </c:pt>
                <c:pt idx="6330">
                  <c:v>-42.953491210000003</c:v>
                </c:pt>
                <c:pt idx="6331">
                  <c:v>-42.973041530000003</c:v>
                </c:pt>
                <c:pt idx="6332">
                  <c:v>-42.993068700000002</c:v>
                </c:pt>
                <c:pt idx="6333">
                  <c:v>-43.011188509999997</c:v>
                </c:pt>
                <c:pt idx="6334">
                  <c:v>-43.02787781</c:v>
                </c:pt>
                <c:pt idx="6335">
                  <c:v>-43.042182920000002</c:v>
                </c:pt>
                <c:pt idx="6336">
                  <c:v>-43.04742813</c:v>
                </c:pt>
                <c:pt idx="6337">
                  <c:v>-43.044090269999998</c:v>
                </c:pt>
                <c:pt idx="6338">
                  <c:v>-43.035507199999998</c:v>
                </c:pt>
                <c:pt idx="6339">
                  <c:v>-43.024539949999998</c:v>
                </c:pt>
                <c:pt idx="6340">
                  <c:v>-43.012142179999998</c:v>
                </c:pt>
                <c:pt idx="6341">
                  <c:v>-42.998790739999997</c:v>
                </c:pt>
                <c:pt idx="6342">
                  <c:v>-42.985439300000003</c:v>
                </c:pt>
                <c:pt idx="6343">
                  <c:v>-42.970180509999999</c:v>
                </c:pt>
                <c:pt idx="6344">
                  <c:v>-42.953491210000003</c:v>
                </c:pt>
                <c:pt idx="6345">
                  <c:v>-42.93680191</c:v>
                </c:pt>
                <c:pt idx="6346">
                  <c:v>-42.917728420000003</c:v>
                </c:pt>
                <c:pt idx="6347">
                  <c:v>-42.896747589999997</c:v>
                </c:pt>
                <c:pt idx="6348">
                  <c:v>-42.876243590000001</c:v>
                </c:pt>
                <c:pt idx="6349">
                  <c:v>-42.859077450000001</c:v>
                </c:pt>
                <c:pt idx="6350">
                  <c:v>-42.84334183</c:v>
                </c:pt>
                <c:pt idx="6351">
                  <c:v>-42.827606199999998</c:v>
                </c:pt>
                <c:pt idx="6352">
                  <c:v>-42.814254759999997</c:v>
                </c:pt>
                <c:pt idx="6353">
                  <c:v>-42.804241179999998</c:v>
                </c:pt>
                <c:pt idx="6354">
                  <c:v>-42.791843409999998</c:v>
                </c:pt>
                <c:pt idx="6355">
                  <c:v>-42.777538300000003</c:v>
                </c:pt>
                <c:pt idx="6356">
                  <c:v>-42.762756349999997</c:v>
                </c:pt>
                <c:pt idx="6357">
                  <c:v>-42.748451230000001</c:v>
                </c:pt>
                <c:pt idx="6358">
                  <c:v>-42.731761929999998</c:v>
                </c:pt>
                <c:pt idx="6359">
                  <c:v>-42.71411896</c:v>
                </c:pt>
                <c:pt idx="6360">
                  <c:v>-42.697906490000001</c:v>
                </c:pt>
                <c:pt idx="6361">
                  <c:v>-42.682647709999998</c:v>
                </c:pt>
                <c:pt idx="6362">
                  <c:v>-42.66738892</c:v>
                </c:pt>
                <c:pt idx="6363">
                  <c:v>-42.653083799999997</c:v>
                </c:pt>
                <c:pt idx="6364">
                  <c:v>-42.639255519999999</c:v>
                </c:pt>
                <c:pt idx="6365">
                  <c:v>-42.626380920000003</c:v>
                </c:pt>
                <c:pt idx="6366">
                  <c:v>-42.616367339999996</c:v>
                </c:pt>
                <c:pt idx="6367">
                  <c:v>-42.608261110000001</c:v>
                </c:pt>
                <c:pt idx="6368">
                  <c:v>-42.60349274</c:v>
                </c:pt>
                <c:pt idx="6369">
                  <c:v>-42.603969569999997</c:v>
                </c:pt>
                <c:pt idx="6370">
                  <c:v>-42.611598970000003</c:v>
                </c:pt>
                <c:pt idx="6371">
                  <c:v>-42.623996730000002</c:v>
                </c:pt>
                <c:pt idx="6372">
                  <c:v>-42.639255519999999</c:v>
                </c:pt>
                <c:pt idx="6373">
                  <c:v>-42.657852169999998</c:v>
                </c:pt>
                <c:pt idx="6374">
                  <c:v>-42.680263519999997</c:v>
                </c:pt>
                <c:pt idx="6375">
                  <c:v>-42.708396909999998</c:v>
                </c:pt>
                <c:pt idx="6376">
                  <c:v>-42.739391329999997</c:v>
                </c:pt>
                <c:pt idx="6377">
                  <c:v>-42.772769930000003</c:v>
                </c:pt>
                <c:pt idx="6378">
                  <c:v>-42.807102200000003</c:v>
                </c:pt>
                <c:pt idx="6379">
                  <c:v>-42.84334183</c:v>
                </c:pt>
                <c:pt idx="6380">
                  <c:v>-42.879104609999999</c:v>
                </c:pt>
                <c:pt idx="6381">
                  <c:v>-42.910099029999998</c:v>
                </c:pt>
                <c:pt idx="6382">
                  <c:v>-42.935371400000001</c:v>
                </c:pt>
                <c:pt idx="6383">
                  <c:v>-42.956829069999998</c:v>
                </c:pt>
                <c:pt idx="6384">
                  <c:v>-42.973995209999998</c:v>
                </c:pt>
                <c:pt idx="6385">
                  <c:v>-42.985439300000003</c:v>
                </c:pt>
                <c:pt idx="6386">
                  <c:v>-42.989730829999999</c:v>
                </c:pt>
                <c:pt idx="6387">
                  <c:v>-42.991638180000002</c:v>
                </c:pt>
                <c:pt idx="6388">
                  <c:v>-42.993068700000002</c:v>
                </c:pt>
                <c:pt idx="6389">
                  <c:v>-42.990207669999997</c:v>
                </c:pt>
                <c:pt idx="6390">
                  <c:v>-42.978763579999999</c:v>
                </c:pt>
                <c:pt idx="6391">
                  <c:v>-42.955398559999999</c:v>
                </c:pt>
                <c:pt idx="6392">
                  <c:v>-42.919635769999999</c:v>
                </c:pt>
                <c:pt idx="6393">
                  <c:v>-42.867660520000001</c:v>
                </c:pt>
                <c:pt idx="6394">
                  <c:v>-42.791843409999998</c:v>
                </c:pt>
                <c:pt idx="6395">
                  <c:v>-42.692661289999997</c:v>
                </c:pt>
                <c:pt idx="6396">
                  <c:v>-42.570590969999998</c:v>
                </c:pt>
                <c:pt idx="6397">
                  <c:v>-42.429447170000003</c:v>
                </c:pt>
                <c:pt idx="6398">
                  <c:v>-42.268753050000001</c:v>
                </c:pt>
                <c:pt idx="6399">
                  <c:v>-42.09184647</c:v>
                </c:pt>
                <c:pt idx="6400">
                  <c:v>-41.905879970000001</c:v>
                </c:pt>
                <c:pt idx="6401">
                  <c:v>-41.717529300000002</c:v>
                </c:pt>
                <c:pt idx="6402">
                  <c:v>-41.537761690000004</c:v>
                </c:pt>
                <c:pt idx="6403">
                  <c:v>-41.374206540000003</c:v>
                </c:pt>
                <c:pt idx="6404">
                  <c:v>-41.23210907</c:v>
                </c:pt>
                <c:pt idx="6405">
                  <c:v>-41.12148285</c:v>
                </c:pt>
                <c:pt idx="6406">
                  <c:v>-41.046619419999999</c:v>
                </c:pt>
                <c:pt idx="6407">
                  <c:v>-41.011333469999997</c:v>
                </c:pt>
                <c:pt idx="6408">
                  <c:v>-41.0118103</c:v>
                </c:pt>
                <c:pt idx="6409">
                  <c:v>-41.042804719999999</c:v>
                </c:pt>
                <c:pt idx="6410">
                  <c:v>-41.098594669999997</c:v>
                </c:pt>
                <c:pt idx="6411">
                  <c:v>-41.171550750000002</c:v>
                </c:pt>
                <c:pt idx="6412">
                  <c:v>-41.255950929999997</c:v>
                </c:pt>
                <c:pt idx="6413">
                  <c:v>-41.345596309999998</c:v>
                </c:pt>
                <c:pt idx="6414">
                  <c:v>-41.431903839999997</c:v>
                </c:pt>
                <c:pt idx="6415">
                  <c:v>-41.508197780000003</c:v>
                </c:pt>
                <c:pt idx="6416">
                  <c:v>-41.572570800000001</c:v>
                </c:pt>
                <c:pt idx="6417">
                  <c:v>-41.623115540000001</c:v>
                </c:pt>
                <c:pt idx="6418">
                  <c:v>-41.660785679999996</c:v>
                </c:pt>
                <c:pt idx="6419">
                  <c:v>-41.684150700000004</c:v>
                </c:pt>
                <c:pt idx="6420">
                  <c:v>-41.697978970000001</c:v>
                </c:pt>
                <c:pt idx="6421">
                  <c:v>-41.70799255</c:v>
                </c:pt>
                <c:pt idx="6422">
                  <c:v>-41.718482969999997</c:v>
                </c:pt>
                <c:pt idx="6423">
                  <c:v>-41.736125950000002</c:v>
                </c:pt>
                <c:pt idx="6424">
                  <c:v>-41.762828829999997</c:v>
                </c:pt>
                <c:pt idx="6425">
                  <c:v>-41.803359989999997</c:v>
                </c:pt>
                <c:pt idx="6426">
                  <c:v>-41.861534120000002</c:v>
                </c:pt>
                <c:pt idx="6427">
                  <c:v>-41.941165920000003</c:v>
                </c:pt>
                <c:pt idx="6428">
                  <c:v>-42.040824890000003</c:v>
                </c:pt>
                <c:pt idx="6429">
                  <c:v>-42.156219479999997</c:v>
                </c:pt>
                <c:pt idx="6430">
                  <c:v>-42.286396029999999</c:v>
                </c:pt>
                <c:pt idx="6431">
                  <c:v>-42.426109310000001</c:v>
                </c:pt>
                <c:pt idx="6432">
                  <c:v>-42.569637299999997</c:v>
                </c:pt>
                <c:pt idx="6433">
                  <c:v>-42.709827420000003</c:v>
                </c:pt>
                <c:pt idx="6434">
                  <c:v>-42.845249180000003</c:v>
                </c:pt>
                <c:pt idx="6435">
                  <c:v>-42.9725647</c:v>
                </c:pt>
                <c:pt idx="6436">
                  <c:v>-43.089389799999999</c:v>
                </c:pt>
                <c:pt idx="6437">
                  <c:v>-43.194770810000001</c:v>
                </c:pt>
                <c:pt idx="6438">
                  <c:v>-43.288230900000002</c:v>
                </c:pt>
                <c:pt idx="6439">
                  <c:v>-43.370723720000001</c:v>
                </c:pt>
                <c:pt idx="6440">
                  <c:v>-43.440341949999997</c:v>
                </c:pt>
                <c:pt idx="6441">
                  <c:v>-43.498516080000002</c:v>
                </c:pt>
                <c:pt idx="6442">
                  <c:v>-43.54429245</c:v>
                </c:pt>
                <c:pt idx="6443">
                  <c:v>-43.58005524</c:v>
                </c:pt>
                <c:pt idx="6444">
                  <c:v>-43.608188630000001</c:v>
                </c:pt>
                <c:pt idx="6445">
                  <c:v>-43.631076810000003</c:v>
                </c:pt>
                <c:pt idx="6446">
                  <c:v>-43.651580809999999</c:v>
                </c:pt>
                <c:pt idx="6447">
                  <c:v>-43.66970062</c:v>
                </c:pt>
                <c:pt idx="6448">
                  <c:v>-43.68591309</c:v>
                </c:pt>
                <c:pt idx="6449">
                  <c:v>-43.699264530000001</c:v>
                </c:pt>
                <c:pt idx="6450">
                  <c:v>-43.711185460000003</c:v>
                </c:pt>
                <c:pt idx="6451">
                  <c:v>-43.722629550000001</c:v>
                </c:pt>
                <c:pt idx="6452">
                  <c:v>-43.733119960000003</c:v>
                </c:pt>
                <c:pt idx="6453">
                  <c:v>-43.742656709999999</c:v>
                </c:pt>
                <c:pt idx="6454">
                  <c:v>-43.75219345</c:v>
                </c:pt>
                <c:pt idx="6455">
                  <c:v>-43.762683869999996</c:v>
                </c:pt>
                <c:pt idx="6456">
                  <c:v>-43.77317429</c:v>
                </c:pt>
                <c:pt idx="6457">
                  <c:v>-43.78414154</c:v>
                </c:pt>
                <c:pt idx="6458">
                  <c:v>-43.794631959999997</c:v>
                </c:pt>
                <c:pt idx="6459">
                  <c:v>-43.805599209999997</c:v>
                </c:pt>
                <c:pt idx="6460">
                  <c:v>-43.814182279999997</c:v>
                </c:pt>
                <c:pt idx="6461">
                  <c:v>-43.818473820000001</c:v>
                </c:pt>
                <c:pt idx="6462">
                  <c:v>-43.817520139999999</c:v>
                </c:pt>
                <c:pt idx="6463">
                  <c:v>-43.810844420000002</c:v>
                </c:pt>
                <c:pt idx="6464">
                  <c:v>-43.797969819999999</c:v>
                </c:pt>
                <c:pt idx="6465">
                  <c:v>-43.775081630000003</c:v>
                </c:pt>
                <c:pt idx="6466">
                  <c:v>-43.738842009999999</c:v>
                </c:pt>
                <c:pt idx="6467">
                  <c:v>-43.691158289999997</c:v>
                </c:pt>
                <c:pt idx="6468">
                  <c:v>-43.62916946</c:v>
                </c:pt>
                <c:pt idx="6469">
                  <c:v>-43.548583979999997</c:v>
                </c:pt>
                <c:pt idx="6470">
                  <c:v>-43.443679809999999</c:v>
                </c:pt>
                <c:pt idx="6471">
                  <c:v>-43.313503269999998</c:v>
                </c:pt>
                <c:pt idx="6472">
                  <c:v>-43.153762819999997</c:v>
                </c:pt>
                <c:pt idx="6473">
                  <c:v>-42.958736420000001</c:v>
                </c:pt>
                <c:pt idx="6474">
                  <c:v>-42.721748349999999</c:v>
                </c:pt>
                <c:pt idx="6475">
                  <c:v>-42.43755341</c:v>
                </c:pt>
                <c:pt idx="6476">
                  <c:v>-42.10281372</c:v>
                </c:pt>
                <c:pt idx="6477">
                  <c:v>-41.715145110000002</c:v>
                </c:pt>
                <c:pt idx="6478">
                  <c:v>-41.274547579999997</c:v>
                </c:pt>
                <c:pt idx="6479">
                  <c:v>-40.782928470000002</c:v>
                </c:pt>
                <c:pt idx="6480">
                  <c:v>-40.242671970000004</c:v>
                </c:pt>
                <c:pt idx="6481">
                  <c:v>-39.6528244</c:v>
                </c:pt>
                <c:pt idx="6482">
                  <c:v>-39.018630979999998</c:v>
                </c:pt>
                <c:pt idx="6483">
                  <c:v>-38.348674770000002</c:v>
                </c:pt>
                <c:pt idx="6484">
                  <c:v>-37.65296936</c:v>
                </c:pt>
                <c:pt idx="6485">
                  <c:v>-36.942481989999997</c:v>
                </c:pt>
                <c:pt idx="6486">
                  <c:v>-36.230564119999997</c:v>
                </c:pt>
                <c:pt idx="6487">
                  <c:v>-35.535335539999998</c:v>
                </c:pt>
                <c:pt idx="6488">
                  <c:v>-34.874916079999998</c:v>
                </c:pt>
                <c:pt idx="6489">
                  <c:v>-34.26218033</c:v>
                </c:pt>
                <c:pt idx="6490">
                  <c:v>-33.707618709999998</c:v>
                </c:pt>
                <c:pt idx="6491">
                  <c:v>-33.22267532</c:v>
                </c:pt>
                <c:pt idx="6492">
                  <c:v>-32.824039460000002</c:v>
                </c:pt>
                <c:pt idx="6493">
                  <c:v>-32.522201539999998</c:v>
                </c:pt>
                <c:pt idx="6494">
                  <c:v>-32.323837279999999</c:v>
                </c:pt>
                <c:pt idx="6495">
                  <c:v>-32.234668730000003</c:v>
                </c:pt>
                <c:pt idx="6496">
                  <c:v>-32.259464260000001</c:v>
                </c:pt>
                <c:pt idx="6497">
                  <c:v>-32.397270200000001</c:v>
                </c:pt>
                <c:pt idx="6498">
                  <c:v>-32.643318180000001</c:v>
                </c:pt>
                <c:pt idx="6499">
                  <c:v>-32.987594600000001</c:v>
                </c:pt>
                <c:pt idx="6500">
                  <c:v>-33.419132230000002</c:v>
                </c:pt>
                <c:pt idx="6501">
                  <c:v>-33.92744064</c:v>
                </c:pt>
                <c:pt idx="6502">
                  <c:v>-34.499645229999999</c:v>
                </c:pt>
                <c:pt idx="6503">
                  <c:v>-35.12048721</c:v>
                </c:pt>
                <c:pt idx="6504">
                  <c:v>-35.774230959999997</c:v>
                </c:pt>
                <c:pt idx="6505">
                  <c:v>-36.447048189999997</c:v>
                </c:pt>
                <c:pt idx="6506">
                  <c:v>-37.123203279999998</c:v>
                </c:pt>
                <c:pt idx="6507">
                  <c:v>-37.790298460000002</c:v>
                </c:pt>
                <c:pt idx="6508">
                  <c:v>-38.435935970000003</c:v>
                </c:pt>
                <c:pt idx="6509">
                  <c:v>-39.051055910000002</c:v>
                </c:pt>
                <c:pt idx="6510">
                  <c:v>-39.62945938</c:v>
                </c:pt>
                <c:pt idx="6511">
                  <c:v>-40.165424350000002</c:v>
                </c:pt>
                <c:pt idx="6512">
                  <c:v>-40.657043459999997</c:v>
                </c:pt>
                <c:pt idx="6513">
                  <c:v>-41.103839870000002</c:v>
                </c:pt>
                <c:pt idx="6514">
                  <c:v>-41.505813600000003</c:v>
                </c:pt>
                <c:pt idx="6515">
                  <c:v>-41.860103610000003</c:v>
                </c:pt>
                <c:pt idx="6516">
                  <c:v>-42.169570919999998</c:v>
                </c:pt>
                <c:pt idx="6517">
                  <c:v>-42.438030240000003</c:v>
                </c:pt>
                <c:pt idx="6518">
                  <c:v>-42.667865749999997</c:v>
                </c:pt>
                <c:pt idx="6519">
                  <c:v>-42.859077450000001</c:v>
                </c:pt>
                <c:pt idx="6520">
                  <c:v>-43.013572689999997</c:v>
                </c:pt>
                <c:pt idx="6521">
                  <c:v>-43.135643010000003</c:v>
                </c:pt>
                <c:pt idx="6522">
                  <c:v>-43.228626249999998</c:v>
                </c:pt>
                <c:pt idx="6523">
                  <c:v>-43.293476099999999</c:v>
                </c:pt>
                <c:pt idx="6524">
                  <c:v>-43.328762050000002</c:v>
                </c:pt>
                <c:pt idx="6525">
                  <c:v>-43.336868289999998</c:v>
                </c:pt>
                <c:pt idx="6526">
                  <c:v>-43.32304001</c:v>
                </c:pt>
                <c:pt idx="6527">
                  <c:v>-43.290138239999997</c:v>
                </c:pt>
                <c:pt idx="6528">
                  <c:v>-43.238162989999999</c:v>
                </c:pt>
                <c:pt idx="6529">
                  <c:v>-43.164730069999997</c:v>
                </c:pt>
                <c:pt idx="6530">
                  <c:v>-43.075561520000001</c:v>
                </c:pt>
                <c:pt idx="6531">
                  <c:v>-42.97733307</c:v>
                </c:pt>
                <c:pt idx="6532">
                  <c:v>-42.873859410000001</c:v>
                </c:pt>
                <c:pt idx="6533">
                  <c:v>-42.766571040000002</c:v>
                </c:pt>
                <c:pt idx="6534">
                  <c:v>-42.662143710000002</c:v>
                </c:pt>
                <c:pt idx="6535">
                  <c:v>-42.572975159999999</c:v>
                </c:pt>
                <c:pt idx="6536">
                  <c:v>-42.504787450000002</c:v>
                </c:pt>
                <c:pt idx="6537">
                  <c:v>-42.456626890000003</c:v>
                </c:pt>
                <c:pt idx="6538">
                  <c:v>-42.431831359999997</c:v>
                </c:pt>
                <c:pt idx="6539">
                  <c:v>-42.433261870000003</c:v>
                </c:pt>
                <c:pt idx="6540">
                  <c:v>-42.46330261</c:v>
                </c:pt>
                <c:pt idx="6541">
                  <c:v>-42.519092559999997</c:v>
                </c:pt>
                <c:pt idx="6542">
                  <c:v>-42.596340179999999</c:v>
                </c:pt>
                <c:pt idx="6543">
                  <c:v>-42.693614959999998</c:v>
                </c:pt>
                <c:pt idx="6544">
                  <c:v>-42.810440059999998</c:v>
                </c:pt>
                <c:pt idx="6545">
                  <c:v>-42.941093440000003</c:v>
                </c:pt>
                <c:pt idx="6546">
                  <c:v>-43.07937622</c:v>
                </c:pt>
                <c:pt idx="6547">
                  <c:v>-43.219566350000001</c:v>
                </c:pt>
                <c:pt idx="6548">
                  <c:v>-43.361663819999997</c:v>
                </c:pt>
                <c:pt idx="6549">
                  <c:v>-43.50376129</c:v>
                </c:pt>
                <c:pt idx="6550">
                  <c:v>-43.640136720000001</c:v>
                </c:pt>
                <c:pt idx="6551">
                  <c:v>-43.767929080000002</c:v>
                </c:pt>
                <c:pt idx="6552">
                  <c:v>-43.887138370000002</c:v>
                </c:pt>
                <c:pt idx="6553">
                  <c:v>-43.997764590000003</c:v>
                </c:pt>
                <c:pt idx="6554">
                  <c:v>-44.099330899999998</c:v>
                </c:pt>
                <c:pt idx="6555">
                  <c:v>-44.191837309999997</c:v>
                </c:pt>
                <c:pt idx="6556">
                  <c:v>-44.275283809999998</c:v>
                </c:pt>
                <c:pt idx="6557">
                  <c:v>-44.350147249999999</c:v>
                </c:pt>
                <c:pt idx="6558">
                  <c:v>-44.419765470000002</c:v>
                </c:pt>
                <c:pt idx="6559">
                  <c:v>-44.485092160000001</c:v>
                </c:pt>
                <c:pt idx="6560">
                  <c:v>-44.546127319999997</c:v>
                </c:pt>
                <c:pt idx="6561">
                  <c:v>-44.601440429999997</c:v>
                </c:pt>
                <c:pt idx="6562">
                  <c:v>-44.651985170000003</c:v>
                </c:pt>
                <c:pt idx="6563">
                  <c:v>-44.700622559999999</c:v>
                </c:pt>
                <c:pt idx="6564">
                  <c:v>-44.744968409999998</c:v>
                </c:pt>
                <c:pt idx="6565">
                  <c:v>-44.782161709999997</c:v>
                </c:pt>
                <c:pt idx="6566">
                  <c:v>-44.811725619999997</c:v>
                </c:pt>
                <c:pt idx="6567">
                  <c:v>-44.836521150000003</c:v>
                </c:pt>
                <c:pt idx="6568">
                  <c:v>-44.86036301</c:v>
                </c:pt>
                <c:pt idx="6569">
                  <c:v>-44.883251190000003</c:v>
                </c:pt>
                <c:pt idx="6570">
                  <c:v>-44.905185699999997</c:v>
                </c:pt>
                <c:pt idx="6571">
                  <c:v>-44.927120209999998</c:v>
                </c:pt>
                <c:pt idx="6572">
                  <c:v>-44.949531559999997</c:v>
                </c:pt>
                <c:pt idx="6573">
                  <c:v>-44.971942900000002</c:v>
                </c:pt>
                <c:pt idx="6574">
                  <c:v>-44.98815536</c:v>
                </c:pt>
                <c:pt idx="6575">
                  <c:v>-44.996738430000001</c:v>
                </c:pt>
                <c:pt idx="6576">
                  <c:v>-44.997215269999998</c:v>
                </c:pt>
                <c:pt idx="6577">
                  <c:v>-44.99197006</c:v>
                </c:pt>
                <c:pt idx="6578">
                  <c:v>-44.98338699</c:v>
                </c:pt>
                <c:pt idx="6579">
                  <c:v>-44.973850249999998</c:v>
                </c:pt>
                <c:pt idx="6580">
                  <c:v>-44.965744020000002</c:v>
                </c:pt>
                <c:pt idx="6581">
                  <c:v>-44.958591460000001</c:v>
                </c:pt>
                <c:pt idx="6582">
                  <c:v>-44.950962070000003</c:v>
                </c:pt>
                <c:pt idx="6583">
                  <c:v>-44.939994810000002</c:v>
                </c:pt>
                <c:pt idx="6584">
                  <c:v>-44.924259190000001</c:v>
                </c:pt>
                <c:pt idx="6585">
                  <c:v>-44.900894170000001</c:v>
                </c:pt>
                <c:pt idx="6586">
                  <c:v>-44.871807099999998</c:v>
                </c:pt>
                <c:pt idx="6587">
                  <c:v>-44.839859009999998</c:v>
                </c:pt>
                <c:pt idx="6588">
                  <c:v>-44.80743408</c:v>
                </c:pt>
                <c:pt idx="6589">
                  <c:v>-44.776916499999999</c:v>
                </c:pt>
                <c:pt idx="6590">
                  <c:v>-44.74830627</c:v>
                </c:pt>
                <c:pt idx="6591">
                  <c:v>-44.723987579999999</c:v>
                </c:pt>
                <c:pt idx="6592">
                  <c:v>-44.70539093</c:v>
                </c:pt>
                <c:pt idx="6593">
                  <c:v>-44.693469999999998</c:v>
                </c:pt>
                <c:pt idx="6594">
                  <c:v>-44.689178470000002</c:v>
                </c:pt>
                <c:pt idx="6595">
                  <c:v>-44.689655299999998</c:v>
                </c:pt>
                <c:pt idx="6596">
                  <c:v>-44.692516329999997</c:v>
                </c:pt>
                <c:pt idx="6597">
                  <c:v>-44.700145720000002</c:v>
                </c:pt>
                <c:pt idx="6598">
                  <c:v>-44.71158981</c:v>
                </c:pt>
                <c:pt idx="6599">
                  <c:v>-44.724464419999997</c:v>
                </c:pt>
                <c:pt idx="6600">
                  <c:v>-44.740200039999998</c:v>
                </c:pt>
                <c:pt idx="6601">
                  <c:v>-44.76070404</c:v>
                </c:pt>
                <c:pt idx="6602">
                  <c:v>-44.788837430000001</c:v>
                </c:pt>
                <c:pt idx="6603">
                  <c:v>-44.818401340000001</c:v>
                </c:pt>
                <c:pt idx="6604">
                  <c:v>-44.850826259999998</c:v>
                </c:pt>
                <c:pt idx="6605">
                  <c:v>-44.888496400000001</c:v>
                </c:pt>
                <c:pt idx="6606">
                  <c:v>-44.928550719999997</c:v>
                </c:pt>
                <c:pt idx="6607">
                  <c:v>-44.967174530000001</c:v>
                </c:pt>
                <c:pt idx="6608">
                  <c:v>-45.002460480000003</c:v>
                </c:pt>
                <c:pt idx="6609">
                  <c:v>-45.038223270000003</c:v>
                </c:pt>
                <c:pt idx="6610">
                  <c:v>-45.071125029999997</c:v>
                </c:pt>
                <c:pt idx="6611">
                  <c:v>-45.098304749999997</c:v>
                </c:pt>
                <c:pt idx="6612">
                  <c:v>-45.120239259999998</c:v>
                </c:pt>
                <c:pt idx="6613">
                  <c:v>-45.144557949999999</c:v>
                </c:pt>
                <c:pt idx="6614">
                  <c:v>-45.172214510000003</c:v>
                </c:pt>
                <c:pt idx="6615">
                  <c:v>-45.204162599999997</c:v>
                </c:pt>
                <c:pt idx="6616">
                  <c:v>-45.234680179999998</c:v>
                </c:pt>
                <c:pt idx="6617">
                  <c:v>-45.26138306</c:v>
                </c:pt>
                <c:pt idx="6618">
                  <c:v>-45.28713226</c:v>
                </c:pt>
                <c:pt idx="6619">
                  <c:v>-45.306682590000001</c:v>
                </c:pt>
                <c:pt idx="6620">
                  <c:v>-45.315742489999998</c:v>
                </c:pt>
                <c:pt idx="6621">
                  <c:v>-45.311927799999999</c:v>
                </c:pt>
                <c:pt idx="6622">
                  <c:v>-45.305252080000002</c:v>
                </c:pt>
                <c:pt idx="6623">
                  <c:v>-45.298576349999998</c:v>
                </c:pt>
                <c:pt idx="6624">
                  <c:v>-45.28713226</c:v>
                </c:pt>
                <c:pt idx="6625">
                  <c:v>-45.267581939999999</c:v>
                </c:pt>
                <c:pt idx="6626">
                  <c:v>-45.242309570000003</c:v>
                </c:pt>
                <c:pt idx="6627">
                  <c:v>-45.216083529999999</c:v>
                </c:pt>
                <c:pt idx="6628">
                  <c:v>-45.186042790000002</c:v>
                </c:pt>
                <c:pt idx="6629">
                  <c:v>-45.150280000000002</c:v>
                </c:pt>
                <c:pt idx="6630">
                  <c:v>-45.107841489999998</c:v>
                </c:pt>
                <c:pt idx="6631">
                  <c:v>-45.064926149999998</c:v>
                </c:pt>
                <c:pt idx="6632">
                  <c:v>-45.024871830000002</c:v>
                </c:pt>
                <c:pt idx="6633">
                  <c:v>-44.986724850000002</c:v>
                </c:pt>
                <c:pt idx="6634">
                  <c:v>-44.945716859999997</c:v>
                </c:pt>
                <c:pt idx="6635">
                  <c:v>-44.901370999999997</c:v>
                </c:pt>
                <c:pt idx="6636">
                  <c:v>-44.856548310000001</c:v>
                </c:pt>
                <c:pt idx="6637">
                  <c:v>-44.810771940000002</c:v>
                </c:pt>
                <c:pt idx="6638">
                  <c:v>-44.761180879999998</c:v>
                </c:pt>
                <c:pt idx="6639">
                  <c:v>-44.707298280000003</c:v>
                </c:pt>
                <c:pt idx="6640">
                  <c:v>-44.653415680000002</c:v>
                </c:pt>
                <c:pt idx="6641">
                  <c:v>-44.600486760000003</c:v>
                </c:pt>
                <c:pt idx="6642">
                  <c:v>-44.548988340000001</c:v>
                </c:pt>
                <c:pt idx="6643">
                  <c:v>-44.497013090000003</c:v>
                </c:pt>
                <c:pt idx="6644">
                  <c:v>-44.442653659999998</c:v>
                </c:pt>
                <c:pt idx="6645">
                  <c:v>-44.389724729999998</c:v>
                </c:pt>
                <c:pt idx="6646">
                  <c:v>-44.337749479999999</c:v>
                </c:pt>
                <c:pt idx="6647">
                  <c:v>-44.285774230000001</c:v>
                </c:pt>
                <c:pt idx="6648">
                  <c:v>-44.235229490000002</c:v>
                </c:pt>
                <c:pt idx="6649">
                  <c:v>-44.186592099999999</c:v>
                </c:pt>
                <c:pt idx="6650">
                  <c:v>-44.141769410000002</c:v>
                </c:pt>
                <c:pt idx="6651">
                  <c:v>-44.096469880000001</c:v>
                </c:pt>
                <c:pt idx="6652">
                  <c:v>-44.05117035</c:v>
                </c:pt>
                <c:pt idx="6653">
                  <c:v>-44.00444031</c:v>
                </c:pt>
                <c:pt idx="6654">
                  <c:v>-43.95627975</c:v>
                </c:pt>
                <c:pt idx="6655">
                  <c:v>-43.911933900000001</c:v>
                </c:pt>
                <c:pt idx="6656">
                  <c:v>-43.873310089999997</c:v>
                </c:pt>
                <c:pt idx="6657">
                  <c:v>-43.83945465</c:v>
                </c:pt>
                <c:pt idx="6658">
                  <c:v>-43.808460240000002</c:v>
                </c:pt>
                <c:pt idx="6659">
                  <c:v>-43.781280520000003</c:v>
                </c:pt>
                <c:pt idx="6660">
                  <c:v>-43.761730190000002</c:v>
                </c:pt>
                <c:pt idx="6661">
                  <c:v>-43.747425079999999</c:v>
                </c:pt>
                <c:pt idx="6662">
                  <c:v>-43.739318849999997</c:v>
                </c:pt>
                <c:pt idx="6663">
                  <c:v>-43.7412262</c:v>
                </c:pt>
                <c:pt idx="6664">
                  <c:v>-43.75600815</c:v>
                </c:pt>
                <c:pt idx="6665">
                  <c:v>-43.784618379999998</c:v>
                </c:pt>
                <c:pt idx="6666">
                  <c:v>-43.821334839999999</c:v>
                </c:pt>
                <c:pt idx="6667">
                  <c:v>-43.868541720000003</c:v>
                </c:pt>
                <c:pt idx="6668">
                  <c:v>-43.925285340000002</c:v>
                </c:pt>
                <c:pt idx="6669">
                  <c:v>-43.990135189999997</c:v>
                </c:pt>
                <c:pt idx="6670">
                  <c:v>-44.05975342</c:v>
                </c:pt>
                <c:pt idx="6671">
                  <c:v>-44.133186340000002</c:v>
                </c:pt>
                <c:pt idx="6672">
                  <c:v>-44.214725489999999</c:v>
                </c:pt>
                <c:pt idx="6673">
                  <c:v>-44.303417209999999</c:v>
                </c:pt>
                <c:pt idx="6674">
                  <c:v>-44.395923609999997</c:v>
                </c:pt>
                <c:pt idx="6675">
                  <c:v>-44.488430020000003</c:v>
                </c:pt>
                <c:pt idx="6676">
                  <c:v>-44.578552250000001</c:v>
                </c:pt>
                <c:pt idx="6677">
                  <c:v>-44.669151309999997</c:v>
                </c:pt>
                <c:pt idx="6678">
                  <c:v>-44.757843020000003</c:v>
                </c:pt>
                <c:pt idx="6679">
                  <c:v>-44.841766360000001</c:v>
                </c:pt>
                <c:pt idx="6680">
                  <c:v>-44.919967649999997</c:v>
                </c:pt>
                <c:pt idx="6681">
                  <c:v>-44.994831089999998</c:v>
                </c:pt>
                <c:pt idx="6682">
                  <c:v>-45.071125029999997</c:v>
                </c:pt>
                <c:pt idx="6683">
                  <c:v>-45.147418979999998</c:v>
                </c:pt>
                <c:pt idx="6684">
                  <c:v>-45.221328739999997</c:v>
                </c:pt>
                <c:pt idx="6685">
                  <c:v>-45.289516450000001</c:v>
                </c:pt>
                <c:pt idx="6686">
                  <c:v>-45.34864426</c:v>
                </c:pt>
                <c:pt idx="6687">
                  <c:v>-45.393943790000002</c:v>
                </c:pt>
                <c:pt idx="6688">
                  <c:v>-45.419216159999998</c:v>
                </c:pt>
                <c:pt idx="6689">
                  <c:v>-45.425415039999997</c:v>
                </c:pt>
                <c:pt idx="6690">
                  <c:v>-45.411586759999999</c:v>
                </c:pt>
                <c:pt idx="6691">
                  <c:v>-45.379638669999999</c:v>
                </c:pt>
                <c:pt idx="6692">
                  <c:v>-45.334815980000002</c:v>
                </c:pt>
                <c:pt idx="6693">
                  <c:v>-45.280456540000003</c:v>
                </c:pt>
                <c:pt idx="6694">
                  <c:v>-45.219898219999997</c:v>
                </c:pt>
                <c:pt idx="6695">
                  <c:v>-45.147418979999998</c:v>
                </c:pt>
                <c:pt idx="6696">
                  <c:v>-45.066356659999997</c:v>
                </c:pt>
                <c:pt idx="6697">
                  <c:v>-44.980049129999998</c:v>
                </c:pt>
                <c:pt idx="6698">
                  <c:v>-44.88992691</c:v>
                </c:pt>
                <c:pt idx="6699">
                  <c:v>-44.796943659999997</c:v>
                </c:pt>
                <c:pt idx="6700">
                  <c:v>-44.703960420000001</c:v>
                </c:pt>
                <c:pt idx="6701">
                  <c:v>-44.619083400000001</c:v>
                </c:pt>
                <c:pt idx="6702">
                  <c:v>-44.543743130000003</c:v>
                </c:pt>
                <c:pt idx="6703">
                  <c:v>-44.48032379</c:v>
                </c:pt>
                <c:pt idx="6704">
                  <c:v>-44.430255889999998</c:v>
                </c:pt>
                <c:pt idx="6705">
                  <c:v>-44.398307799999998</c:v>
                </c:pt>
                <c:pt idx="6706">
                  <c:v>-44.384956359999997</c:v>
                </c:pt>
                <c:pt idx="6707">
                  <c:v>-44.388294219999999</c:v>
                </c:pt>
                <c:pt idx="6708">
                  <c:v>-44.407367710000003</c:v>
                </c:pt>
                <c:pt idx="6709">
                  <c:v>-44.440746310000002</c:v>
                </c:pt>
                <c:pt idx="6710">
                  <c:v>-44.486045840000003</c:v>
                </c:pt>
                <c:pt idx="6711">
                  <c:v>-44.538021090000001</c:v>
                </c:pt>
                <c:pt idx="6712">
                  <c:v>-44.595241549999997</c:v>
                </c:pt>
                <c:pt idx="6713">
                  <c:v>-44.657230380000001</c:v>
                </c:pt>
                <c:pt idx="6714">
                  <c:v>-44.723987579999999</c:v>
                </c:pt>
                <c:pt idx="6715">
                  <c:v>-44.789791110000003</c:v>
                </c:pt>
                <c:pt idx="6716">
                  <c:v>-44.855117800000002</c:v>
                </c:pt>
                <c:pt idx="6717">
                  <c:v>-44.920444490000001</c:v>
                </c:pt>
                <c:pt idx="6718">
                  <c:v>-44.98338699</c:v>
                </c:pt>
                <c:pt idx="6719">
                  <c:v>-45.04489899</c:v>
                </c:pt>
                <c:pt idx="6720">
                  <c:v>-45.104980470000001</c:v>
                </c:pt>
                <c:pt idx="6721">
                  <c:v>-45.166969299999998</c:v>
                </c:pt>
                <c:pt idx="6722">
                  <c:v>-45.228004460000001</c:v>
                </c:pt>
                <c:pt idx="6723">
                  <c:v>-45.28474808</c:v>
                </c:pt>
                <c:pt idx="6724">
                  <c:v>-45.336246490000001</c:v>
                </c:pt>
                <c:pt idx="6725">
                  <c:v>-45.380115510000003</c:v>
                </c:pt>
                <c:pt idx="6726">
                  <c:v>-45.416355129999999</c:v>
                </c:pt>
                <c:pt idx="6727">
                  <c:v>-45.444488530000001</c:v>
                </c:pt>
                <c:pt idx="6728">
                  <c:v>-45.466899869999999</c:v>
                </c:pt>
                <c:pt idx="6729">
                  <c:v>-45.488357540000003</c:v>
                </c:pt>
                <c:pt idx="6730">
                  <c:v>-45.510768890000001</c:v>
                </c:pt>
                <c:pt idx="6731">
                  <c:v>-45.534610749999999</c:v>
                </c:pt>
                <c:pt idx="6732">
                  <c:v>-45.557498930000001</c:v>
                </c:pt>
                <c:pt idx="6733">
                  <c:v>-45.57991028</c:v>
                </c:pt>
                <c:pt idx="6734">
                  <c:v>-45.600891109999999</c:v>
                </c:pt>
                <c:pt idx="6735">
                  <c:v>-45.617580410000002</c:v>
                </c:pt>
                <c:pt idx="6736">
                  <c:v>-45.631408690000001</c:v>
                </c:pt>
                <c:pt idx="6737">
                  <c:v>-45.645236969999999</c:v>
                </c:pt>
                <c:pt idx="6738">
                  <c:v>-45.65858841</c:v>
                </c:pt>
                <c:pt idx="6739">
                  <c:v>-45.668125150000002</c:v>
                </c:pt>
                <c:pt idx="6740">
                  <c:v>-45.675277710000003</c:v>
                </c:pt>
                <c:pt idx="6741">
                  <c:v>-45.682907100000001</c:v>
                </c:pt>
                <c:pt idx="6742">
                  <c:v>-45.689105990000002</c:v>
                </c:pt>
                <c:pt idx="6743">
                  <c:v>-45.691967009999999</c:v>
                </c:pt>
                <c:pt idx="6744">
                  <c:v>-45.692443849999997</c:v>
                </c:pt>
                <c:pt idx="6745">
                  <c:v>-45.6905365</c:v>
                </c:pt>
                <c:pt idx="6746">
                  <c:v>-45.687198639999998</c:v>
                </c:pt>
                <c:pt idx="6747">
                  <c:v>-45.680999759999999</c:v>
                </c:pt>
                <c:pt idx="6748">
                  <c:v>-45.67337036</c:v>
                </c:pt>
                <c:pt idx="6749">
                  <c:v>-45.66478729</c:v>
                </c:pt>
                <c:pt idx="6750">
                  <c:v>-45.654773710000001</c:v>
                </c:pt>
                <c:pt idx="6751">
                  <c:v>-45.64619064</c:v>
                </c:pt>
                <c:pt idx="6752">
                  <c:v>-45.63903809</c:v>
                </c:pt>
                <c:pt idx="6753">
                  <c:v>-45.634746550000003</c:v>
                </c:pt>
                <c:pt idx="6754">
                  <c:v>-45.633792880000001</c:v>
                </c:pt>
                <c:pt idx="6755">
                  <c:v>-45.633792880000001</c:v>
                </c:pt>
                <c:pt idx="6756">
                  <c:v>-45.633316039999997</c:v>
                </c:pt>
                <c:pt idx="6757">
                  <c:v>-45.634269709999998</c:v>
                </c:pt>
                <c:pt idx="6758">
                  <c:v>-45.63760757</c:v>
                </c:pt>
                <c:pt idx="6759">
                  <c:v>-45.639991760000001</c:v>
                </c:pt>
                <c:pt idx="6760">
                  <c:v>-45.639991760000001</c:v>
                </c:pt>
                <c:pt idx="6761">
                  <c:v>-45.639514920000003</c:v>
                </c:pt>
                <c:pt idx="6762">
                  <c:v>-45.642852779999998</c:v>
                </c:pt>
                <c:pt idx="6763">
                  <c:v>-45.650482179999997</c:v>
                </c:pt>
                <c:pt idx="6764">
                  <c:v>-45.659542080000001</c:v>
                </c:pt>
                <c:pt idx="6765">
                  <c:v>-45.66955566</c:v>
                </c:pt>
                <c:pt idx="6766">
                  <c:v>-45.680046079999997</c:v>
                </c:pt>
                <c:pt idx="6767">
                  <c:v>-45.691967009999999</c:v>
                </c:pt>
                <c:pt idx="6768">
                  <c:v>-45.704364779999999</c:v>
                </c:pt>
                <c:pt idx="6769">
                  <c:v>-45.717239380000002</c:v>
                </c:pt>
                <c:pt idx="6770">
                  <c:v>-45.727252960000001</c:v>
                </c:pt>
                <c:pt idx="6771">
                  <c:v>-45.736312869999999</c:v>
                </c:pt>
                <c:pt idx="6772">
                  <c:v>-45.744419100000002</c:v>
                </c:pt>
                <c:pt idx="6773">
                  <c:v>-45.754432680000001</c:v>
                </c:pt>
                <c:pt idx="6774">
                  <c:v>-45.765399930000001</c:v>
                </c:pt>
                <c:pt idx="6775">
                  <c:v>-45.778751370000002</c:v>
                </c:pt>
                <c:pt idx="6776">
                  <c:v>-45.797824859999999</c:v>
                </c:pt>
                <c:pt idx="6777">
                  <c:v>-45.822620389999997</c:v>
                </c:pt>
                <c:pt idx="6778">
                  <c:v>-45.85170746</c:v>
                </c:pt>
                <c:pt idx="6779">
                  <c:v>-45.881748199999997</c:v>
                </c:pt>
                <c:pt idx="6780">
                  <c:v>-45.910358430000002</c:v>
                </c:pt>
                <c:pt idx="6781">
                  <c:v>-45.93658447</c:v>
                </c:pt>
                <c:pt idx="6782">
                  <c:v>-45.95994949</c:v>
                </c:pt>
                <c:pt idx="6783">
                  <c:v>-45.981407169999997</c:v>
                </c:pt>
                <c:pt idx="6784">
                  <c:v>-46.002388000000003</c:v>
                </c:pt>
                <c:pt idx="6785">
                  <c:v>-46.024799350000002</c:v>
                </c:pt>
                <c:pt idx="6786">
                  <c:v>-46.048641199999999</c:v>
                </c:pt>
                <c:pt idx="6787">
                  <c:v>-46.073436739999998</c:v>
                </c:pt>
                <c:pt idx="6788">
                  <c:v>-46.097278590000002</c:v>
                </c:pt>
                <c:pt idx="6789">
                  <c:v>-46.120166779999998</c:v>
                </c:pt>
                <c:pt idx="6790">
                  <c:v>-46.141624450000002</c:v>
                </c:pt>
                <c:pt idx="6791">
                  <c:v>-46.15926743</c:v>
                </c:pt>
                <c:pt idx="6792">
                  <c:v>-46.173095699999998</c:v>
                </c:pt>
                <c:pt idx="6793">
                  <c:v>-46.183109279999996</c:v>
                </c:pt>
                <c:pt idx="6794">
                  <c:v>-46.19121552</c:v>
                </c:pt>
                <c:pt idx="6795">
                  <c:v>-46.198844909999998</c:v>
                </c:pt>
                <c:pt idx="6796">
                  <c:v>-46.20599747</c:v>
                </c:pt>
                <c:pt idx="6797">
                  <c:v>-46.213626859999998</c:v>
                </c:pt>
                <c:pt idx="6798">
                  <c:v>-46.219825739999997</c:v>
                </c:pt>
                <c:pt idx="6799">
                  <c:v>-46.221256259999997</c:v>
                </c:pt>
                <c:pt idx="6800">
                  <c:v>-46.214103700000003</c:v>
                </c:pt>
                <c:pt idx="6801">
                  <c:v>-46.19979858</c:v>
                </c:pt>
                <c:pt idx="6802">
                  <c:v>-46.180248259999999</c:v>
                </c:pt>
                <c:pt idx="6803">
                  <c:v>-46.15545273</c:v>
                </c:pt>
                <c:pt idx="6804">
                  <c:v>-46.126842500000002</c:v>
                </c:pt>
                <c:pt idx="6805">
                  <c:v>-46.098232269999997</c:v>
                </c:pt>
                <c:pt idx="6806">
                  <c:v>-46.072483060000003</c:v>
                </c:pt>
                <c:pt idx="6807">
                  <c:v>-46.046733860000003</c:v>
                </c:pt>
                <c:pt idx="6808">
                  <c:v>-46.019554139999997</c:v>
                </c:pt>
                <c:pt idx="6809">
                  <c:v>-45.994281770000001</c:v>
                </c:pt>
                <c:pt idx="6810">
                  <c:v>-45.971870420000002</c:v>
                </c:pt>
                <c:pt idx="6811">
                  <c:v>-45.955657960000003</c:v>
                </c:pt>
                <c:pt idx="6812">
                  <c:v>-45.947074890000003</c:v>
                </c:pt>
                <c:pt idx="6813">
                  <c:v>-45.948982239999999</c:v>
                </c:pt>
                <c:pt idx="6814">
                  <c:v>-45.961379999999998</c:v>
                </c:pt>
                <c:pt idx="6815">
                  <c:v>-45.981407169999997</c:v>
                </c:pt>
                <c:pt idx="6816">
                  <c:v>-46.005725859999998</c:v>
                </c:pt>
                <c:pt idx="6817">
                  <c:v>-46.03242874</c:v>
                </c:pt>
                <c:pt idx="6818">
                  <c:v>-46.058654789999999</c:v>
                </c:pt>
                <c:pt idx="6819">
                  <c:v>-46.082496640000002</c:v>
                </c:pt>
                <c:pt idx="6820">
                  <c:v>-46.104431150000003</c:v>
                </c:pt>
                <c:pt idx="6821">
                  <c:v>-46.126365659999998</c:v>
                </c:pt>
                <c:pt idx="6822">
                  <c:v>-46.149253850000001</c:v>
                </c:pt>
                <c:pt idx="6823">
                  <c:v>-46.171665189999999</c:v>
                </c:pt>
                <c:pt idx="6824">
                  <c:v>-46.191692349999997</c:v>
                </c:pt>
                <c:pt idx="6825">
                  <c:v>-46.210765840000001</c:v>
                </c:pt>
                <c:pt idx="6826">
                  <c:v>-46.231269840000003</c:v>
                </c:pt>
                <c:pt idx="6827">
                  <c:v>-46.251773829999998</c:v>
                </c:pt>
                <c:pt idx="6828">
                  <c:v>-46.270847320000001</c:v>
                </c:pt>
                <c:pt idx="6829">
                  <c:v>-46.28705978</c:v>
                </c:pt>
                <c:pt idx="6830">
                  <c:v>-46.300888059999998</c:v>
                </c:pt>
                <c:pt idx="6831">
                  <c:v>-46.312332150000003</c:v>
                </c:pt>
                <c:pt idx="6832">
                  <c:v>-46.32043839</c:v>
                </c:pt>
                <c:pt idx="6833">
                  <c:v>-46.323299409999997</c:v>
                </c:pt>
                <c:pt idx="6834">
                  <c:v>-46.31900787</c:v>
                </c:pt>
                <c:pt idx="6835">
                  <c:v>-46.312808990000001</c:v>
                </c:pt>
                <c:pt idx="6836">
                  <c:v>-46.305656429999999</c:v>
                </c:pt>
                <c:pt idx="6837">
                  <c:v>-46.296596530000002</c:v>
                </c:pt>
                <c:pt idx="6838">
                  <c:v>-46.281814580000002</c:v>
                </c:pt>
                <c:pt idx="6839">
                  <c:v>-46.264171599999997</c:v>
                </c:pt>
                <c:pt idx="6840">
                  <c:v>-46.247959139999999</c:v>
                </c:pt>
                <c:pt idx="6841">
                  <c:v>-46.233177189999999</c:v>
                </c:pt>
                <c:pt idx="6842">
                  <c:v>-46.215057369999997</c:v>
                </c:pt>
                <c:pt idx="6843">
                  <c:v>-46.190738680000003</c:v>
                </c:pt>
                <c:pt idx="6844">
                  <c:v>-46.163558960000003</c:v>
                </c:pt>
                <c:pt idx="6845">
                  <c:v>-46.133995059999997</c:v>
                </c:pt>
                <c:pt idx="6846">
                  <c:v>-46.097278590000002</c:v>
                </c:pt>
                <c:pt idx="6847">
                  <c:v>-46.052455899999998</c:v>
                </c:pt>
                <c:pt idx="6848">
                  <c:v>-45.998573299999997</c:v>
                </c:pt>
                <c:pt idx="6849">
                  <c:v>-45.935630799999998</c:v>
                </c:pt>
                <c:pt idx="6850">
                  <c:v>-45.861721039999999</c:v>
                </c:pt>
                <c:pt idx="6851">
                  <c:v>-45.774936680000003</c:v>
                </c:pt>
                <c:pt idx="6852">
                  <c:v>-45.675277710000003</c:v>
                </c:pt>
                <c:pt idx="6853">
                  <c:v>-45.55892944</c:v>
                </c:pt>
                <c:pt idx="6854">
                  <c:v>-45.424461360000002</c:v>
                </c:pt>
                <c:pt idx="6855">
                  <c:v>-45.269012449999998</c:v>
                </c:pt>
                <c:pt idx="6856">
                  <c:v>-45.088768010000003</c:v>
                </c:pt>
                <c:pt idx="6857">
                  <c:v>-44.879913330000001</c:v>
                </c:pt>
                <c:pt idx="6858">
                  <c:v>-44.636726379999999</c:v>
                </c:pt>
                <c:pt idx="6859">
                  <c:v>-44.359207150000003</c:v>
                </c:pt>
                <c:pt idx="6860">
                  <c:v>-44.044017789999998</c:v>
                </c:pt>
                <c:pt idx="6861">
                  <c:v>-43.691635130000002</c:v>
                </c:pt>
                <c:pt idx="6862">
                  <c:v>-43.303012850000002</c:v>
                </c:pt>
                <c:pt idx="6863">
                  <c:v>-42.878150939999998</c:v>
                </c:pt>
                <c:pt idx="6864">
                  <c:v>-42.419433589999997</c:v>
                </c:pt>
                <c:pt idx="6865">
                  <c:v>-41.926383970000003</c:v>
                </c:pt>
                <c:pt idx="6866">
                  <c:v>-41.402816770000001</c:v>
                </c:pt>
                <c:pt idx="6867">
                  <c:v>-40.84968567</c:v>
                </c:pt>
                <c:pt idx="6868">
                  <c:v>-40.269374849999998</c:v>
                </c:pt>
                <c:pt idx="6869">
                  <c:v>-39.666652679999999</c:v>
                </c:pt>
                <c:pt idx="6870">
                  <c:v>-39.05010223</c:v>
                </c:pt>
                <c:pt idx="6871">
                  <c:v>-38.428306579999997</c:v>
                </c:pt>
                <c:pt idx="6872">
                  <c:v>-37.809371949999999</c:v>
                </c:pt>
                <c:pt idx="6873">
                  <c:v>-37.205696109999998</c:v>
                </c:pt>
                <c:pt idx="6874">
                  <c:v>-36.623477940000001</c:v>
                </c:pt>
                <c:pt idx="6875">
                  <c:v>-36.072254180000002</c:v>
                </c:pt>
                <c:pt idx="6876">
                  <c:v>-35.557746889999997</c:v>
                </c:pt>
                <c:pt idx="6877">
                  <c:v>-35.089492800000002</c:v>
                </c:pt>
                <c:pt idx="6878">
                  <c:v>-34.677028659999998</c:v>
                </c:pt>
                <c:pt idx="6879">
                  <c:v>-34.325122829999998</c:v>
                </c:pt>
                <c:pt idx="6880">
                  <c:v>-34.043312069999999</c:v>
                </c:pt>
                <c:pt idx="6881">
                  <c:v>-33.839225769999999</c:v>
                </c:pt>
                <c:pt idx="6882">
                  <c:v>-33.716678620000003</c:v>
                </c:pt>
                <c:pt idx="6883">
                  <c:v>-33.677577970000002</c:v>
                </c:pt>
                <c:pt idx="6884">
                  <c:v>-33.718585969999999</c:v>
                </c:pt>
                <c:pt idx="6885">
                  <c:v>-33.841609949999999</c:v>
                </c:pt>
                <c:pt idx="6886">
                  <c:v>-34.043788910000004</c:v>
                </c:pt>
                <c:pt idx="6887">
                  <c:v>-34.321308139999999</c:v>
                </c:pt>
                <c:pt idx="6888">
                  <c:v>-34.667491910000003</c:v>
                </c:pt>
                <c:pt idx="6889">
                  <c:v>-35.075664519999997</c:v>
                </c:pt>
                <c:pt idx="6890">
                  <c:v>-35.536766049999997</c:v>
                </c:pt>
                <c:pt idx="6891">
                  <c:v>-36.043167109999999</c:v>
                </c:pt>
                <c:pt idx="6892">
                  <c:v>-36.583900450000002</c:v>
                </c:pt>
                <c:pt idx="6893">
                  <c:v>-37.14752197</c:v>
                </c:pt>
                <c:pt idx="6894">
                  <c:v>-37.725448610000001</c:v>
                </c:pt>
                <c:pt idx="6895">
                  <c:v>-38.312435149999999</c:v>
                </c:pt>
                <c:pt idx="6896">
                  <c:v>-38.904190059999998</c:v>
                </c:pt>
                <c:pt idx="6897">
                  <c:v>-39.490222930000002</c:v>
                </c:pt>
                <c:pt idx="6898">
                  <c:v>-40.062904359999997</c:v>
                </c:pt>
                <c:pt idx="6899">
                  <c:v>-40.616035459999999</c:v>
                </c:pt>
                <c:pt idx="6900">
                  <c:v>-41.14484787</c:v>
                </c:pt>
                <c:pt idx="6901">
                  <c:v>-41.643142699999999</c:v>
                </c:pt>
                <c:pt idx="6902">
                  <c:v>-42.104721069999997</c:v>
                </c:pt>
                <c:pt idx="6903">
                  <c:v>-42.531490329999997</c:v>
                </c:pt>
                <c:pt idx="6904">
                  <c:v>-42.923450469999999</c:v>
                </c:pt>
                <c:pt idx="6905">
                  <c:v>-43.281555179999998</c:v>
                </c:pt>
                <c:pt idx="6906">
                  <c:v>-43.604850769999999</c:v>
                </c:pt>
                <c:pt idx="6907">
                  <c:v>-43.896675109999997</c:v>
                </c:pt>
                <c:pt idx="6908">
                  <c:v>-44.161319730000002</c:v>
                </c:pt>
                <c:pt idx="6909">
                  <c:v>-44.400215150000001</c:v>
                </c:pt>
                <c:pt idx="6910">
                  <c:v>-44.616699220000001</c:v>
                </c:pt>
                <c:pt idx="6911">
                  <c:v>-44.812202450000001</c:v>
                </c:pt>
                <c:pt idx="6912">
                  <c:v>-44.991016389999999</c:v>
                </c:pt>
                <c:pt idx="6913">
                  <c:v>-45.150280000000002</c:v>
                </c:pt>
                <c:pt idx="6914">
                  <c:v>-45.291900630000001</c:v>
                </c:pt>
                <c:pt idx="6915">
                  <c:v>-45.418262480000003</c:v>
                </c:pt>
                <c:pt idx="6916">
                  <c:v>-45.531272889999997</c:v>
                </c:pt>
                <c:pt idx="6917">
                  <c:v>-45.632362370000003</c:v>
                </c:pt>
                <c:pt idx="6918">
                  <c:v>-45.723915099999999</c:v>
                </c:pt>
                <c:pt idx="6919">
                  <c:v>-45.811653139999997</c:v>
                </c:pt>
                <c:pt idx="6920">
                  <c:v>-45.897960660000003</c:v>
                </c:pt>
                <c:pt idx="6921">
                  <c:v>-45.982837680000003</c:v>
                </c:pt>
                <c:pt idx="6922">
                  <c:v>-46.063899990000003</c:v>
                </c:pt>
                <c:pt idx="6923">
                  <c:v>-46.142101289999999</c:v>
                </c:pt>
                <c:pt idx="6924">
                  <c:v>-46.217441559999997</c:v>
                </c:pt>
                <c:pt idx="6925">
                  <c:v>-46.288490299999999</c:v>
                </c:pt>
                <c:pt idx="6926">
                  <c:v>-46.354293820000002</c:v>
                </c:pt>
                <c:pt idx="6927">
                  <c:v>-46.414375309999997</c:v>
                </c:pt>
                <c:pt idx="6928">
                  <c:v>-46.470642089999998</c:v>
                </c:pt>
                <c:pt idx="6929">
                  <c:v>-46.524047850000002</c:v>
                </c:pt>
                <c:pt idx="6930">
                  <c:v>-46.57363892</c:v>
                </c:pt>
                <c:pt idx="6931">
                  <c:v>-46.619892120000003</c:v>
                </c:pt>
                <c:pt idx="6932">
                  <c:v>-46.660900120000001</c:v>
                </c:pt>
                <c:pt idx="6933">
                  <c:v>-46.695709229999999</c:v>
                </c:pt>
                <c:pt idx="6934">
                  <c:v>-46.725273129999998</c:v>
                </c:pt>
                <c:pt idx="6935">
                  <c:v>-46.750068659999997</c:v>
                </c:pt>
                <c:pt idx="6936">
                  <c:v>-46.767234799999997</c:v>
                </c:pt>
                <c:pt idx="6937">
                  <c:v>-46.776771549999999</c:v>
                </c:pt>
                <c:pt idx="6938">
                  <c:v>-46.779632569999997</c:v>
                </c:pt>
                <c:pt idx="6939">
                  <c:v>-46.775817869999997</c:v>
                </c:pt>
                <c:pt idx="6940">
                  <c:v>-46.765327450000001</c:v>
                </c:pt>
                <c:pt idx="6941">
                  <c:v>-46.748638149999998</c:v>
                </c:pt>
                <c:pt idx="6942">
                  <c:v>-46.72861099</c:v>
                </c:pt>
                <c:pt idx="6943">
                  <c:v>-46.707153320000003</c:v>
                </c:pt>
                <c:pt idx="6944">
                  <c:v>-46.683311459999999</c:v>
                </c:pt>
                <c:pt idx="6945">
                  <c:v>-46.657562259999999</c:v>
                </c:pt>
                <c:pt idx="6946">
                  <c:v>-46.629905700000002</c:v>
                </c:pt>
                <c:pt idx="6947">
                  <c:v>-46.599864959999998</c:v>
                </c:pt>
                <c:pt idx="6948">
                  <c:v>-46.564102169999998</c:v>
                </c:pt>
                <c:pt idx="6949">
                  <c:v>-46.521186829999998</c:v>
                </c:pt>
                <c:pt idx="6950">
                  <c:v>-46.468257899999998</c:v>
                </c:pt>
                <c:pt idx="6951">
                  <c:v>-46.401023860000002</c:v>
                </c:pt>
                <c:pt idx="6952">
                  <c:v>-46.314239499999999</c:v>
                </c:pt>
                <c:pt idx="6953">
                  <c:v>-46.205520630000002</c:v>
                </c:pt>
                <c:pt idx="6954">
                  <c:v>-46.074390409999999</c:v>
                </c:pt>
                <c:pt idx="6955">
                  <c:v>-45.918941500000003</c:v>
                </c:pt>
                <c:pt idx="6956">
                  <c:v>-45.738220210000001</c:v>
                </c:pt>
                <c:pt idx="6957">
                  <c:v>-45.534133910000001</c:v>
                </c:pt>
                <c:pt idx="6958">
                  <c:v>-45.310020450000003</c:v>
                </c:pt>
                <c:pt idx="6959">
                  <c:v>-45.066833500000001</c:v>
                </c:pt>
                <c:pt idx="6960">
                  <c:v>-44.809818270000001</c:v>
                </c:pt>
                <c:pt idx="6961">
                  <c:v>-44.545650479999999</c:v>
                </c:pt>
                <c:pt idx="6962">
                  <c:v>-44.282913209999997</c:v>
                </c:pt>
                <c:pt idx="6963">
                  <c:v>-44.031143190000002</c:v>
                </c:pt>
                <c:pt idx="6964">
                  <c:v>-43.797969819999999</c:v>
                </c:pt>
                <c:pt idx="6965">
                  <c:v>-43.591499329999998</c:v>
                </c:pt>
                <c:pt idx="6966">
                  <c:v>-43.416976929999997</c:v>
                </c:pt>
                <c:pt idx="6967">
                  <c:v>-43.279170989999997</c:v>
                </c:pt>
                <c:pt idx="6968">
                  <c:v>-43.181896209999998</c:v>
                </c:pt>
                <c:pt idx="6969">
                  <c:v>-43.127059940000002</c:v>
                </c:pt>
                <c:pt idx="6970">
                  <c:v>-43.11752319</c:v>
                </c:pt>
                <c:pt idx="6971">
                  <c:v>-43.157577510000003</c:v>
                </c:pt>
                <c:pt idx="6972">
                  <c:v>-43.250083920000002</c:v>
                </c:pt>
                <c:pt idx="6973">
                  <c:v>-43.39313507</c:v>
                </c:pt>
                <c:pt idx="6974">
                  <c:v>-43.581962590000003</c:v>
                </c:pt>
                <c:pt idx="6975">
                  <c:v>-43.810367579999998</c:v>
                </c:pt>
                <c:pt idx="6976">
                  <c:v>-44.069766999999999</c:v>
                </c:pt>
                <c:pt idx="6977">
                  <c:v>-44.353485110000001</c:v>
                </c:pt>
                <c:pt idx="6978">
                  <c:v>-44.651985170000003</c:v>
                </c:pt>
                <c:pt idx="6979">
                  <c:v>-44.956684109999998</c:v>
                </c:pt>
                <c:pt idx="6980">
                  <c:v>-45.25756836</c:v>
                </c:pt>
                <c:pt idx="6981">
                  <c:v>-45.54796219</c:v>
                </c:pt>
                <c:pt idx="6982">
                  <c:v>-45.823097230000002</c:v>
                </c:pt>
                <c:pt idx="6983">
                  <c:v>-46.075820919999998</c:v>
                </c:pt>
                <c:pt idx="6984">
                  <c:v>-46.30422592</c:v>
                </c:pt>
                <c:pt idx="6985">
                  <c:v>-46.503067020000003</c:v>
                </c:pt>
                <c:pt idx="6986">
                  <c:v>-46.672344209999999</c:v>
                </c:pt>
                <c:pt idx="6987">
                  <c:v>-46.812057500000002</c:v>
                </c:pt>
                <c:pt idx="6988">
                  <c:v>-46.922683720000002</c:v>
                </c:pt>
                <c:pt idx="6989">
                  <c:v>-47.00660706</c:v>
                </c:pt>
                <c:pt idx="6990">
                  <c:v>-47.063827510000003</c:v>
                </c:pt>
                <c:pt idx="6991">
                  <c:v>-47.101974490000003</c:v>
                </c:pt>
                <c:pt idx="6992">
                  <c:v>-47.12343216</c:v>
                </c:pt>
                <c:pt idx="6993">
                  <c:v>-47.128677369999998</c:v>
                </c:pt>
                <c:pt idx="6994">
                  <c:v>-47.121524809999997</c:v>
                </c:pt>
                <c:pt idx="6995">
                  <c:v>-47.10006714</c:v>
                </c:pt>
                <c:pt idx="6996">
                  <c:v>-47.061443330000003</c:v>
                </c:pt>
                <c:pt idx="6997">
                  <c:v>-47.002792360000001</c:v>
                </c:pt>
                <c:pt idx="6998">
                  <c:v>-46.927452090000003</c:v>
                </c:pt>
                <c:pt idx="6999">
                  <c:v>-46.838283539999999</c:v>
                </c:pt>
                <c:pt idx="7000">
                  <c:v>-46.73480988</c:v>
                </c:pt>
                <c:pt idx="7001">
                  <c:v>-46.617507930000002</c:v>
                </c:pt>
                <c:pt idx="7002">
                  <c:v>-46.484947200000001</c:v>
                </c:pt>
                <c:pt idx="7003">
                  <c:v>-46.335220339999999</c:v>
                </c:pt>
                <c:pt idx="7004">
                  <c:v>-46.163082119999999</c:v>
                </c:pt>
                <c:pt idx="7005">
                  <c:v>-45.96614838</c:v>
                </c:pt>
                <c:pt idx="7006">
                  <c:v>-45.74346542</c:v>
                </c:pt>
                <c:pt idx="7007">
                  <c:v>-45.496463779999999</c:v>
                </c:pt>
                <c:pt idx="7008">
                  <c:v>-45.22943497</c:v>
                </c:pt>
                <c:pt idx="7009">
                  <c:v>-44.947147370000003</c:v>
                </c:pt>
                <c:pt idx="7010">
                  <c:v>-44.652462010000001</c:v>
                </c:pt>
                <c:pt idx="7011">
                  <c:v>-44.350147249999999</c:v>
                </c:pt>
                <c:pt idx="7012">
                  <c:v>-44.044017789999998</c:v>
                </c:pt>
                <c:pt idx="7013">
                  <c:v>-43.739318849999997</c:v>
                </c:pt>
                <c:pt idx="7014">
                  <c:v>-43.438911439999998</c:v>
                </c:pt>
                <c:pt idx="7015">
                  <c:v>-43.145656590000002</c:v>
                </c:pt>
                <c:pt idx="7016">
                  <c:v>-42.865753169999998</c:v>
                </c:pt>
                <c:pt idx="7017">
                  <c:v>-42.603015900000003</c:v>
                </c:pt>
                <c:pt idx="7018">
                  <c:v>-42.362689969999998</c:v>
                </c:pt>
                <c:pt idx="7019">
                  <c:v>-42.148590089999999</c:v>
                </c:pt>
                <c:pt idx="7020">
                  <c:v>-41.967868799999998</c:v>
                </c:pt>
                <c:pt idx="7021">
                  <c:v>-41.823863979999999</c:v>
                </c:pt>
                <c:pt idx="7022">
                  <c:v>-41.719913480000002</c:v>
                </c:pt>
                <c:pt idx="7023">
                  <c:v>-41.658401490000003</c:v>
                </c:pt>
                <c:pt idx="7024">
                  <c:v>-41.639327999999999</c:v>
                </c:pt>
                <c:pt idx="7025">
                  <c:v>-41.663646700000001</c:v>
                </c:pt>
                <c:pt idx="7026">
                  <c:v>-41.72897339</c:v>
                </c:pt>
                <c:pt idx="7027">
                  <c:v>-41.835784910000001</c:v>
                </c:pt>
                <c:pt idx="7028">
                  <c:v>-41.981697080000004</c:v>
                </c:pt>
                <c:pt idx="7029">
                  <c:v>-42.16575623</c:v>
                </c:pt>
                <c:pt idx="7030">
                  <c:v>-42.382717130000003</c:v>
                </c:pt>
                <c:pt idx="7031">
                  <c:v>-42.625427250000001</c:v>
                </c:pt>
                <c:pt idx="7032">
                  <c:v>-42.885303499999999</c:v>
                </c:pt>
                <c:pt idx="7033">
                  <c:v>-43.158531189999998</c:v>
                </c:pt>
                <c:pt idx="7034">
                  <c:v>-43.439388280000003</c:v>
                </c:pt>
                <c:pt idx="7035">
                  <c:v>-43.719768520000002</c:v>
                </c:pt>
                <c:pt idx="7036">
                  <c:v>-43.992996220000002</c:v>
                </c:pt>
                <c:pt idx="7037">
                  <c:v>-44.255733489999997</c:v>
                </c:pt>
                <c:pt idx="7038">
                  <c:v>-44.503211980000003</c:v>
                </c:pt>
                <c:pt idx="7039">
                  <c:v>-44.725418089999998</c:v>
                </c:pt>
                <c:pt idx="7040">
                  <c:v>-44.911861420000001</c:v>
                </c:pt>
                <c:pt idx="7041">
                  <c:v>-45.056819920000002</c:v>
                </c:pt>
                <c:pt idx="7042">
                  <c:v>-45.159816739999997</c:v>
                </c:pt>
                <c:pt idx="7043">
                  <c:v>-45.213699339999998</c:v>
                </c:pt>
                <c:pt idx="7044">
                  <c:v>-45.215606690000001</c:v>
                </c:pt>
                <c:pt idx="7045">
                  <c:v>-45.169353489999999</c:v>
                </c:pt>
                <c:pt idx="7046">
                  <c:v>-45.08304596</c:v>
                </c:pt>
                <c:pt idx="7047">
                  <c:v>-44.965267179999998</c:v>
                </c:pt>
                <c:pt idx="7048">
                  <c:v>-44.821739200000003</c:v>
                </c:pt>
                <c:pt idx="7049">
                  <c:v>-44.664382930000002</c:v>
                </c:pt>
                <c:pt idx="7050">
                  <c:v>-44.511318209999999</c:v>
                </c:pt>
                <c:pt idx="7051">
                  <c:v>-44.380664830000001</c:v>
                </c:pt>
                <c:pt idx="7052">
                  <c:v>-44.28720474</c:v>
                </c:pt>
                <c:pt idx="7053">
                  <c:v>-44.241905209999999</c:v>
                </c:pt>
                <c:pt idx="7054">
                  <c:v>-44.253349299999996</c:v>
                </c:pt>
                <c:pt idx="7055">
                  <c:v>-44.3277359</c:v>
                </c:pt>
                <c:pt idx="7056">
                  <c:v>-44.463634489999997</c:v>
                </c:pt>
                <c:pt idx="7057">
                  <c:v>-44.651985170000003</c:v>
                </c:pt>
                <c:pt idx="7058">
                  <c:v>-44.879913330000001</c:v>
                </c:pt>
                <c:pt idx="7059">
                  <c:v>-45.135498050000002</c:v>
                </c:pt>
                <c:pt idx="7060">
                  <c:v>-45.407772059999999</c:v>
                </c:pt>
                <c:pt idx="7061">
                  <c:v>-45.680046079999997</c:v>
                </c:pt>
                <c:pt idx="7062">
                  <c:v>-45.938014979999998</c:v>
                </c:pt>
                <c:pt idx="7063">
                  <c:v>-46.173095699999998</c:v>
                </c:pt>
                <c:pt idx="7064">
                  <c:v>-46.379089360000002</c:v>
                </c:pt>
                <c:pt idx="7065">
                  <c:v>-46.552181240000003</c:v>
                </c:pt>
                <c:pt idx="7066">
                  <c:v>-46.687603000000003</c:v>
                </c:pt>
                <c:pt idx="7067">
                  <c:v>-46.786308290000001</c:v>
                </c:pt>
                <c:pt idx="7068">
                  <c:v>-46.850204470000001</c:v>
                </c:pt>
                <c:pt idx="7069">
                  <c:v>-46.880722050000003</c:v>
                </c:pt>
                <c:pt idx="7070">
                  <c:v>-46.8788147</c:v>
                </c:pt>
                <c:pt idx="7071">
                  <c:v>-46.844959260000003</c:v>
                </c:pt>
                <c:pt idx="7072">
                  <c:v>-46.782493590000001</c:v>
                </c:pt>
                <c:pt idx="7073">
                  <c:v>-46.698093409999998</c:v>
                </c:pt>
                <c:pt idx="7074">
                  <c:v>-46.595573430000002</c:v>
                </c:pt>
                <c:pt idx="7075">
                  <c:v>-46.47397995</c:v>
                </c:pt>
                <c:pt idx="7076">
                  <c:v>-46.335220339999999</c:v>
                </c:pt>
                <c:pt idx="7077">
                  <c:v>-46.186923980000003</c:v>
                </c:pt>
                <c:pt idx="7078">
                  <c:v>-46.03242874</c:v>
                </c:pt>
                <c:pt idx="7079">
                  <c:v>-45.873165129999997</c:v>
                </c:pt>
                <c:pt idx="7080">
                  <c:v>-45.714378359999998</c:v>
                </c:pt>
                <c:pt idx="7081">
                  <c:v>-45.566082000000002</c:v>
                </c:pt>
                <c:pt idx="7082">
                  <c:v>-45.440673830000001</c:v>
                </c:pt>
                <c:pt idx="7083">
                  <c:v>-45.34626007</c:v>
                </c:pt>
                <c:pt idx="7084">
                  <c:v>-45.288085940000002</c:v>
                </c:pt>
                <c:pt idx="7085">
                  <c:v>-45.26996613</c:v>
                </c:pt>
                <c:pt idx="7086">
                  <c:v>-45.294284820000001</c:v>
                </c:pt>
                <c:pt idx="7087">
                  <c:v>-45.362472529999998</c:v>
                </c:pt>
                <c:pt idx="7088">
                  <c:v>-45.469760890000003</c:v>
                </c:pt>
                <c:pt idx="7089">
                  <c:v>-45.609474179999999</c:v>
                </c:pt>
                <c:pt idx="7090">
                  <c:v>-45.776367190000002</c:v>
                </c:pt>
                <c:pt idx="7091">
                  <c:v>-45.968055730000003</c:v>
                </c:pt>
                <c:pt idx="7092">
                  <c:v>-46.176910399999997</c:v>
                </c:pt>
                <c:pt idx="7093">
                  <c:v>-46.389102940000001</c:v>
                </c:pt>
                <c:pt idx="7094">
                  <c:v>-46.594142910000002</c:v>
                </c:pt>
                <c:pt idx="7095">
                  <c:v>-46.786785129999998</c:v>
                </c:pt>
                <c:pt idx="7096">
                  <c:v>-46.964645390000001</c:v>
                </c:pt>
                <c:pt idx="7097">
                  <c:v>-47.122478489999999</c:v>
                </c:pt>
                <c:pt idx="7098">
                  <c:v>-47.259807590000001</c:v>
                </c:pt>
                <c:pt idx="7099">
                  <c:v>-47.381401060000002</c:v>
                </c:pt>
                <c:pt idx="7100">
                  <c:v>-47.488212590000003</c:v>
                </c:pt>
                <c:pt idx="7101">
                  <c:v>-47.57976532</c:v>
                </c:pt>
                <c:pt idx="7102">
                  <c:v>-47.65605927</c:v>
                </c:pt>
                <c:pt idx="7103">
                  <c:v>-47.719001769999998</c:v>
                </c:pt>
                <c:pt idx="7104">
                  <c:v>-47.770500179999999</c:v>
                </c:pt>
                <c:pt idx="7105">
                  <c:v>-47.809600830000001</c:v>
                </c:pt>
                <c:pt idx="7106">
                  <c:v>-47.837734220000002</c:v>
                </c:pt>
                <c:pt idx="7107">
                  <c:v>-47.858238219999997</c:v>
                </c:pt>
                <c:pt idx="7108">
                  <c:v>-47.874450680000002</c:v>
                </c:pt>
                <c:pt idx="7109">
                  <c:v>-47.885894780000001</c:v>
                </c:pt>
                <c:pt idx="7110">
                  <c:v>-47.888755799999998</c:v>
                </c:pt>
                <c:pt idx="7111">
                  <c:v>-47.883033750000003</c:v>
                </c:pt>
                <c:pt idx="7112">
                  <c:v>-47.87111282</c:v>
                </c:pt>
                <c:pt idx="7113">
                  <c:v>-47.852993009999999</c:v>
                </c:pt>
                <c:pt idx="7114">
                  <c:v>-47.822952270000002</c:v>
                </c:pt>
                <c:pt idx="7115">
                  <c:v>-47.779083249999999</c:v>
                </c:pt>
                <c:pt idx="7116">
                  <c:v>-47.725200649999998</c:v>
                </c:pt>
                <c:pt idx="7117">
                  <c:v>-47.662734989999997</c:v>
                </c:pt>
                <c:pt idx="7118">
                  <c:v>-47.59073257</c:v>
                </c:pt>
                <c:pt idx="7119">
                  <c:v>-47.50967026</c:v>
                </c:pt>
                <c:pt idx="7120">
                  <c:v>-47.42240906</c:v>
                </c:pt>
                <c:pt idx="7121">
                  <c:v>-47.333717350000001</c:v>
                </c:pt>
                <c:pt idx="7122">
                  <c:v>-47.244071959999999</c:v>
                </c:pt>
                <c:pt idx="7123">
                  <c:v>-47.157287599999997</c:v>
                </c:pt>
                <c:pt idx="7124">
                  <c:v>-47.07670212</c:v>
                </c:pt>
                <c:pt idx="7125">
                  <c:v>-47.001838679999999</c:v>
                </c:pt>
                <c:pt idx="7126">
                  <c:v>-46.93412781</c:v>
                </c:pt>
                <c:pt idx="7127">
                  <c:v>-46.876430509999999</c:v>
                </c:pt>
                <c:pt idx="7128">
                  <c:v>-46.833515169999998</c:v>
                </c:pt>
                <c:pt idx="7129">
                  <c:v>-46.802043910000002</c:v>
                </c:pt>
                <c:pt idx="7130">
                  <c:v>-46.781063080000003</c:v>
                </c:pt>
                <c:pt idx="7131">
                  <c:v>-46.773910520000001</c:v>
                </c:pt>
                <c:pt idx="7132">
                  <c:v>-46.782970429999999</c:v>
                </c:pt>
                <c:pt idx="7133">
                  <c:v>-46.805381769999997</c:v>
                </c:pt>
                <c:pt idx="7134">
                  <c:v>-46.836376190000003</c:v>
                </c:pt>
                <c:pt idx="7135">
                  <c:v>-46.875</c:v>
                </c:pt>
                <c:pt idx="7136">
                  <c:v>-46.922683720000002</c:v>
                </c:pt>
                <c:pt idx="7137">
                  <c:v>-46.977519989999998</c:v>
                </c:pt>
                <c:pt idx="7138">
                  <c:v>-47.038078310000003</c:v>
                </c:pt>
                <c:pt idx="7139">
                  <c:v>-47.103405000000002</c:v>
                </c:pt>
                <c:pt idx="7140">
                  <c:v>-47.173500060000002</c:v>
                </c:pt>
                <c:pt idx="7141">
                  <c:v>-47.245502469999998</c:v>
                </c:pt>
                <c:pt idx="7142">
                  <c:v>-47.31655121</c:v>
                </c:pt>
                <c:pt idx="7143">
                  <c:v>-47.385692599999999</c:v>
                </c:pt>
                <c:pt idx="7144">
                  <c:v>-47.452449799999997</c:v>
                </c:pt>
                <c:pt idx="7145">
                  <c:v>-47.519683839999999</c:v>
                </c:pt>
                <c:pt idx="7146">
                  <c:v>-47.585487370000003</c:v>
                </c:pt>
                <c:pt idx="7147">
                  <c:v>-47.650337219999997</c:v>
                </c:pt>
                <c:pt idx="7148">
                  <c:v>-47.714710240000002</c:v>
                </c:pt>
                <c:pt idx="7149">
                  <c:v>-47.779560089999997</c:v>
                </c:pt>
                <c:pt idx="7150">
                  <c:v>-47.843456269999997</c:v>
                </c:pt>
                <c:pt idx="7151">
                  <c:v>-47.901630400000002</c:v>
                </c:pt>
                <c:pt idx="7152">
                  <c:v>-47.955036159999999</c:v>
                </c:pt>
                <c:pt idx="7153">
                  <c:v>-48.004627229999997</c:v>
                </c:pt>
                <c:pt idx="7154">
                  <c:v>-48.050880429999999</c:v>
                </c:pt>
                <c:pt idx="7155">
                  <c:v>-48.095226289999999</c:v>
                </c:pt>
                <c:pt idx="7156">
                  <c:v>-48.13575745</c:v>
                </c:pt>
                <c:pt idx="7157">
                  <c:v>-48.175811770000003</c:v>
                </c:pt>
                <c:pt idx="7158">
                  <c:v>-48.214912409999997</c:v>
                </c:pt>
                <c:pt idx="7159">
                  <c:v>-48.254489900000003</c:v>
                </c:pt>
                <c:pt idx="7160">
                  <c:v>-48.292160029999998</c:v>
                </c:pt>
                <c:pt idx="7161">
                  <c:v>-48.326015470000002</c:v>
                </c:pt>
                <c:pt idx="7162">
                  <c:v>-48.355579380000002</c:v>
                </c:pt>
                <c:pt idx="7163">
                  <c:v>-48.38037491</c:v>
                </c:pt>
                <c:pt idx="7164">
                  <c:v>-48.40135574</c:v>
                </c:pt>
                <c:pt idx="7165">
                  <c:v>-48.420429230000003</c:v>
                </c:pt>
                <c:pt idx="7166">
                  <c:v>-48.440933229999999</c:v>
                </c:pt>
                <c:pt idx="7167">
                  <c:v>-48.461914059999998</c:v>
                </c:pt>
                <c:pt idx="7168">
                  <c:v>-48.483371730000002</c:v>
                </c:pt>
                <c:pt idx="7169">
                  <c:v>-48.504829409999999</c:v>
                </c:pt>
                <c:pt idx="7170">
                  <c:v>-48.525810239999998</c:v>
                </c:pt>
                <c:pt idx="7171">
                  <c:v>-48.544406889999998</c:v>
                </c:pt>
                <c:pt idx="7172">
                  <c:v>-48.558712010000001</c:v>
                </c:pt>
                <c:pt idx="7173">
                  <c:v>-48.57110977</c:v>
                </c:pt>
                <c:pt idx="7174">
                  <c:v>-48.581600190000003</c:v>
                </c:pt>
                <c:pt idx="7175">
                  <c:v>-48.589706419999999</c:v>
                </c:pt>
                <c:pt idx="7176">
                  <c:v>-48.596382140000003</c:v>
                </c:pt>
                <c:pt idx="7177">
                  <c:v>-48.601150509999997</c:v>
                </c:pt>
                <c:pt idx="7178">
                  <c:v>-48.604488369999999</c:v>
                </c:pt>
                <c:pt idx="7179">
                  <c:v>-48.604965210000003</c:v>
                </c:pt>
                <c:pt idx="7180">
                  <c:v>-48.60305786</c:v>
                </c:pt>
                <c:pt idx="7181">
                  <c:v>-48.600196840000002</c:v>
                </c:pt>
                <c:pt idx="7182">
                  <c:v>-48.597335819999998</c:v>
                </c:pt>
                <c:pt idx="7183">
                  <c:v>-48.59447479</c:v>
                </c:pt>
                <c:pt idx="7184">
                  <c:v>-48.589229580000001</c:v>
                </c:pt>
                <c:pt idx="7185">
                  <c:v>-48.57969284</c:v>
                </c:pt>
                <c:pt idx="7186">
                  <c:v>-48.56729507</c:v>
                </c:pt>
                <c:pt idx="7187">
                  <c:v>-48.551559449999999</c:v>
                </c:pt>
                <c:pt idx="7188">
                  <c:v>-48.533439639999997</c:v>
                </c:pt>
                <c:pt idx="7189">
                  <c:v>-48.510074619999997</c:v>
                </c:pt>
                <c:pt idx="7190">
                  <c:v>-48.482418060000001</c:v>
                </c:pt>
                <c:pt idx="7191">
                  <c:v>-48.450946809999998</c:v>
                </c:pt>
                <c:pt idx="7192">
                  <c:v>-48.412799839999998</c:v>
                </c:pt>
                <c:pt idx="7193">
                  <c:v>-48.369407649999999</c:v>
                </c:pt>
                <c:pt idx="7194">
                  <c:v>-48.319816590000002</c:v>
                </c:pt>
                <c:pt idx="7195">
                  <c:v>-48.265933990000001</c:v>
                </c:pt>
                <c:pt idx="7196">
                  <c:v>-48.206806180000001</c:v>
                </c:pt>
                <c:pt idx="7197">
                  <c:v>-48.141956329999999</c:v>
                </c:pt>
                <c:pt idx="7198">
                  <c:v>-48.071384430000002</c:v>
                </c:pt>
                <c:pt idx="7199">
                  <c:v>-47.994136810000001</c:v>
                </c:pt>
                <c:pt idx="7200">
                  <c:v>-47.91069031</c:v>
                </c:pt>
                <c:pt idx="7201">
                  <c:v>-47.820568080000001</c:v>
                </c:pt>
                <c:pt idx="7202">
                  <c:v>-47.72853851</c:v>
                </c:pt>
                <c:pt idx="7203">
                  <c:v>-47.637462620000001</c:v>
                </c:pt>
                <c:pt idx="7204">
                  <c:v>-47.55020142</c:v>
                </c:pt>
                <c:pt idx="7205">
                  <c:v>-47.467231750000003</c:v>
                </c:pt>
                <c:pt idx="7206">
                  <c:v>-47.388553620000003</c:v>
                </c:pt>
                <c:pt idx="7207">
                  <c:v>-47.316074370000003</c:v>
                </c:pt>
                <c:pt idx="7208">
                  <c:v>-47.251224520000001</c:v>
                </c:pt>
                <c:pt idx="7209">
                  <c:v>-47.196865080000002</c:v>
                </c:pt>
                <c:pt idx="7210">
                  <c:v>-47.154426569999998</c:v>
                </c:pt>
                <c:pt idx="7211">
                  <c:v>-47.126293179999998</c:v>
                </c:pt>
                <c:pt idx="7212">
                  <c:v>-47.113895419999999</c:v>
                </c:pt>
                <c:pt idx="7213">
                  <c:v>-47.115802760000001</c:v>
                </c:pt>
                <c:pt idx="7214">
                  <c:v>-47.133445739999999</c:v>
                </c:pt>
                <c:pt idx="7215">
                  <c:v>-47.164916990000002</c:v>
                </c:pt>
                <c:pt idx="7216">
                  <c:v>-47.209262850000002</c:v>
                </c:pt>
                <c:pt idx="7217">
                  <c:v>-47.264099119999997</c:v>
                </c:pt>
                <c:pt idx="7218">
                  <c:v>-47.327041629999997</c:v>
                </c:pt>
                <c:pt idx="7219">
                  <c:v>-47.394752500000003</c:v>
                </c:pt>
                <c:pt idx="7220">
                  <c:v>-47.466278080000002</c:v>
                </c:pt>
                <c:pt idx="7221">
                  <c:v>-47.537803650000001</c:v>
                </c:pt>
                <c:pt idx="7222">
                  <c:v>-47.607898710000001</c:v>
                </c:pt>
                <c:pt idx="7223">
                  <c:v>-47.675132750000003</c:v>
                </c:pt>
                <c:pt idx="7224">
                  <c:v>-47.739982599999998</c:v>
                </c:pt>
                <c:pt idx="7225">
                  <c:v>-47.802448269999999</c:v>
                </c:pt>
                <c:pt idx="7226">
                  <c:v>-47.86014557</c:v>
                </c:pt>
                <c:pt idx="7227">
                  <c:v>-47.912597660000003</c:v>
                </c:pt>
                <c:pt idx="7228">
                  <c:v>-47.95980453</c:v>
                </c:pt>
                <c:pt idx="7229">
                  <c:v>-48.003673550000002</c:v>
                </c:pt>
                <c:pt idx="7230">
                  <c:v>-48.041343689999998</c:v>
                </c:pt>
                <c:pt idx="7231">
                  <c:v>-48.070430760000001</c:v>
                </c:pt>
                <c:pt idx="7232">
                  <c:v>-48.089027399999999</c:v>
                </c:pt>
                <c:pt idx="7233">
                  <c:v>-48.100471499999998</c:v>
                </c:pt>
                <c:pt idx="7234">
                  <c:v>-48.10857773</c:v>
                </c:pt>
                <c:pt idx="7235">
                  <c:v>-48.115253449999997</c:v>
                </c:pt>
                <c:pt idx="7236">
                  <c:v>-48.120498660000003</c:v>
                </c:pt>
                <c:pt idx="7237">
                  <c:v>-48.126697540000002</c:v>
                </c:pt>
                <c:pt idx="7238">
                  <c:v>-48.133850099999997</c:v>
                </c:pt>
                <c:pt idx="7239">
                  <c:v>-48.141479490000002</c:v>
                </c:pt>
                <c:pt idx="7240">
                  <c:v>-48.145294190000001</c:v>
                </c:pt>
                <c:pt idx="7241">
                  <c:v>-48.147678380000002</c:v>
                </c:pt>
                <c:pt idx="7242">
                  <c:v>-48.149585719999997</c:v>
                </c:pt>
                <c:pt idx="7243">
                  <c:v>-48.1505394</c:v>
                </c:pt>
                <c:pt idx="7244">
                  <c:v>-48.152446750000003</c:v>
                </c:pt>
                <c:pt idx="7245">
                  <c:v>-48.158645630000002</c:v>
                </c:pt>
                <c:pt idx="7246">
                  <c:v>-48.16770554</c:v>
                </c:pt>
                <c:pt idx="7247">
                  <c:v>-48.17867279</c:v>
                </c:pt>
                <c:pt idx="7248">
                  <c:v>-48.192501069999999</c:v>
                </c:pt>
                <c:pt idx="7249">
                  <c:v>-48.21062088</c:v>
                </c:pt>
                <c:pt idx="7250">
                  <c:v>-48.233509060000003</c:v>
                </c:pt>
                <c:pt idx="7251">
                  <c:v>-48.259258269999997</c:v>
                </c:pt>
                <c:pt idx="7252">
                  <c:v>-48.287391659999997</c:v>
                </c:pt>
                <c:pt idx="7253">
                  <c:v>-48.317432400000001</c:v>
                </c:pt>
                <c:pt idx="7254">
                  <c:v>-48.347473139999998</c:v>
                </c:pt>
                <c:pt idx="7255">
                  <c:v>-48.377513890000003</c:v>
                </c:pt>
                <c:pt idx="7256">
                  <c:v>-48.409461980000003</c:v>
                </c:pt>
                <c:pt idx="7257">
                  <c:v>-48.444747919999998</c:v>
                </c:pt>
                <c:pt idx="7258">
                  <c:v>-48.481941220000003</c:v>
                </c:pt>
                <c:pt idx="7259">
                  <c:v>-48.518657679999997</c:v>
                </c:pt>
                <c:pt idx="7260">
                  <c:v>-48.554420469999997</c:v>
                </c:pt>
                <c:pt idx="7261">
                  <c:v>-48.590183260000003</c:v>
                </c:pt>
                <c:pt idx="7262">
                  <c:v>-48.624515529999996</c:v>
                </c:pt>
                <c:pt idx="7263">
                  <c:v>-48.657417299999999</c:v>
                </c:pt>
                <c:pt idx="7264">
                  <c:v>-48.68793488</c:v>
                </c:pt>
                <c:pt idx="7265">
                  <c:v>-48.716068270000001</c:v>
                </c:pt>
                <c:pt idx="7266">
                  <c:v>-48.741817470000001</c:v>
                </c:pt>
                <c:pt idx="7267">
                  <c:v>-48.766136170000003</c:v>
                </c:pt>
                <c:pt idx="7268">
                  <c:v>-48.790454859999997</c:v>
                </c:pt>
                <c:pt idx="7269">
                  <c:v>-48.814773559999999</c:v>
                </c:pt>
                <c:pt idx="7270">
                  <c:v>-48.837661740000001</c:v>
                </c:pt>
                <c:pt idx="7271">
                  <c:v>-48.860549929999998</c:v>
                </c:pt>
                <c:pt idx="7272">
                  <c:v>-48.882007600000001</c:v>
                </c:pt>
                <c:pt idx="7273">
                  <c:v>-48.902988430000001</c:v>
                </c:pt>
                <c:pt idx="7274">
                  <c:v>-48.92158508</c:v>
                </c:pt>
                <c:pt idx="7275">
                  <c:v>-48.938274380000003</c:v>
                </c:pt>
                <c:pt idx="7276">
                  <c:v>-48.955917360000001</c:v>
                </c:pt>
                <c:pt idx="7277">
                  <c:v>-48.974037170000003</c:v>
                </c:pt>
                <c:pt idx="7278">
                  <c:v>-48.993587490000003</c:v>
                </c:pt>
                <c:pt idx="7279">
                  <c:v>-49.011707309999998</c:v>
                </c:pt>
                <c:pt idx="7280">
                  <c:v>-49.026489259999998</c:v>
                </c:pt>
                <c:pt idx="7281">
                  <c:v>-49.038887019999997</c:v>
                </c:pt>
                <c:pt idx="7282">
                  <c:v>-49.047946930000002</c:v>
                </c:pt>
                <c:pt idx="7283">
                  <c:v>-49.054622649999999</c:v>
                </c:pt>
                <c:pt idx="7284">
                  <c:v>-49.062252039999997</c:v>
                </c:pt>
                <c:pt idx="7285">
                  <c:v>-49.070358280000001</c:v>
                </c:pt>
                <c:pt idx="7286">
                  <c:v>-49.077033999999998</c:v>
                </c:pt>
                <c:pt idx="7287">
                  <c:v>-49.080848690000003</c:v>
                </c:pt>
                <c:pt idx="7288">
                  <c:v>-49.08275604</c:v>
                </c:pt>
                <c:pt idx="7289">
                  <c:v>-49.08037186</c:v>
                </c:pt>
                <c:pt idx="7290">
                  <c:v>-49.071788789999999</c:v>
                </c:pt>
                <c:pt idx="7291">
                  <c:v>-49.056530000000002</c:v>
                </c:pt>
                <c:pt idx="7292">
                  <c:v>-49.035549160000002</c:v>
                </c:pt>
                <c:pt idx="7293">
                  <c:v>-49.010276789999999</c:v>
                </c:pt>
                <c:pt idx="7294">
                  <c:v>-48.980236050000002</c:v>
                </c:pt>
                <c:pt idx="7295">
                  <c:v>-48.945903780000002</c:v>
                </c:pt>
                <c:pt idx="7296">
                  <c:v>-48.906326290000003</c:v>
                </c:pt>
                <c:pt idx="7297">
                  <c:v>-48.861980440000004</c:v>
                </c:pt>
                <c:pt idx="7298">
                  <c:v>-48.813819889999998</c:v>
                </c:pt>
                <c:pt idx="7299">
                  <c:v>-48.761367800000002</c:v>
                </c:pt>
                <c:pt idx="7300">
                  <c:v>-48.700332639999999</c:v>
                </c:pt>
                <c:pt idx="7301">
                  <c:v>-48.630237579999999</c:v>
                </c:pt>
                <c:pt idx="7302">
                  <c:v>-48.55251312</c:v>
                </c:pt>
                <c:pt idx="7303">
                  <c:v>-48.472404480000002</c:v>
                </c:pt>
                <c:pt idx="7304">
                  <c:v>-48.391818999999998</c:v>
                </c:pt>
                <c:pt idx="7305">
                  <c:v>-48.310756679999997</c:v>
                </c:pt>
                <c:pt idx="7306">
                  <c:v>-48.232555390000002</c:v>
                </c:pt>
                <c:pt idx="7307">
                  <c:v>-48.162937159999998</c:v>
                </c:pt>
                <c:pt idx="7308">
                  <c:v>-48.101902010000003</c:v>
                </c:pt>
                <c:pt idx="7309">
                  <c:v>-48.048496249999999</c:v>
                </c:pt>
                <c:pt idx="7310">
                  <c:v>-48.003196719999998</c:v>
                </c:pt>
                <c:pt idx="7311">
                  <c:v>-47.967433929999999</c:v>
                </c:pt>
                <c:pt idx="7312">
                  <c:v>-47.941207890000001</c:v>
                </c:pt>
                <c:pt idx="7313">
                  <c:v>-47.923564910000003</c:v>
                </c:pt>
                <c:pt idx="7314">
                  <c:v>-47.91784286</c:v>
                </c:pt>
                <c:pt idx="7315">
                  <c:v>-47.925472259999999</c:v>
                </c:pt>
                <c:pt idx="7316">
                  <c:v>-47.94502258</c:v>
                </c:pt>
                <c:pt idx="7317">
                  <c:v>-47.97458649</c:v>
                </c:pt>
                <c:pt idx="7318">
                  <c:v>-48.015117650000001</c:v>
                </c:pt>
                <c:pt idx="7319">
                  <c:v>-48.066616060000001</c:v>
                </c:pt>
                <c:pt idx="7320">
                  <c:v>-48.124790189999999</c:v>
                </c:pt>
                <c:pt idx="7321">
                  <c:v>-48.184394840000003</c:v>
                </c:pt>
                <c:pt idx="7322">
                  <c:v>-48.247814179999999</c:v>
                </c:pt>
                <c:pt idx="7323">
                  <c:v>-48.313617710000003</c:v>
                </c:pt>
                <c:pt idx="7324">
                  <c:v>-48.379421229999998</c:v>
                </c:pt>
                <c:pt idx="7325">
                  <c:v>-48.444271090000001</c:v>
                </c:pt>
                <c:pt idx="7326">
                  <c:v>-48.508167270000001</c:v>
                </c:pt>
                <c:pt idx="7327">
                  <c:v>-48.571586609999997</c:v>
                </c:pt>
                <c:pt idx="7328">
                  <c:v>-48.631668089999998</c:v>
                </c:pt>
                <c:pt idx="7329">
                  <c:v>-48.690795899999998</c:v>
                </c:pt>
                <c:pt idx="7330">
                  <c:v>-48.748493189999998</c:v>
                </c:pt>
                <c:pt idx="7331">
                  <c:v>-48.803329470000001</c:v>
                </c:pt>
                <c:pt idx="7332">
                  <c:v>-48.854827880000002</c:v>
                </c:pt>
                <c:pt idx="7333">
                  <c:v>-48.901081089999998</c:v>
                </c:pt>
                <c:pt idx="7334">
                  <c:v>-48.943519590000001</c:v>
                </c:pt>
                <c:pt idx="7335">
                  <c:v>-48.979282380000001</c:v>
                </c:pt>
                <c:pt idx="7336">
                  <c:v>-49.007415770000001</c:v>
                </c:pt>
                <c:pt idx="7337">
                  <c:v>-49.030303959999998</c:v>
                </c:pt>
                <c:pt idx="7338">
                  <c:v>-49.048900600000003</c:v>
                </c:pt>
                <c:pt idx="7339">
                  <c:v>-49.062252039999997</c:v>
                </c:pt>
                <c:pt idx="7340">
                  <c:v>-49.072265629999997</c:v>
                </c:pt>
                <c:pt idx="7341">
                  <c:v>-49.080848690000003</c:v>
                </c:pt>
                <c:pt idx="7342">
                  <c:v>-49.09133911</c:v>
                </c:pt>
                <c:pt idx="7343">
                  <c:v>-49.103260040000002</c:v>
                </c:pt>
                <c:pt idx="7344">
                  <c:v>-49.117565159999998</c:v>
                </c:pt>
                <c:pt idx="7345">
                  <c:v>-49.133300779999999</c:v>
                </c:pt>
                <c:pt idx="7346">
                  <c:v>-49.146175380000003</c:v>
                </c:pt>
                <c:pt idx="7347">
                  <c:v>-49.154758450000003</c:v>
                </c:pt>
                <c:pt idx="7348">
                  <c:v>-49.158096309999998</c:v>
                </c:pt>
                <c:pt idx="7349">
                  <c:v>-49.15904999</c:v>
                </c:pt>
                <c:pt idx="7350">
                  <c:v>-49.159526820000004</c:v>
                </c:pt>
                <c:pt idx="7351">
                  <c:v>-49.161911009999997</c:v>
                </c:pt>
                <c:pt idx="7352">
                  <c:v>-49.167156220000003</c:v>
                </c:pt>
                <c:pt idx="7353">
                  <c:v>-49.174308779999997</c:v>
                </c:pt>
                <c:pt idx="7354">
                  <c:v>-49.181938170000002</c:v>
                </c:pt>
                <c:pt idx="7355">
                  <c:v>-49.186706540000003</c:v>
                </c:pt>
                <c:pt idx="7356">
                  <c:v>-49.189090729999997</c:v>
                </c:pt>
                <c:pt idx="7357">
                  <c:v>-49.188137050000002</c:v>
                </c:pt>
                <c:pt idx="7358">
                  <c:v>-49.183845519999998</c:v>
                </c:pt>
                <c:pt idx="7359">
                  <c:v>-49.17860031</c:v>
                </c:pt>
                <c:pt idx="7360">
                  <c:v>-49.175262449999998</c:v>
                </c:pt>
                <c:pt idx="7361">
                  <c:v>-49.174308779999997</c:v>
                </c:pt>
                <c:pt idx="7362">
                  <c:v>-49.170970920000002</c:v>
                </c:pt>
                <c:pt idx="7363">
                  <c:v>-49.16381836</c:v>
                </c:pt>
                <c:pt idx="7364">
                  <c:v>-49.155712129999998</c:v>
                </c:pt>
                <c:pt idx="7365">
                  <c:v>-49.149036410000001</c:v>
                </c:pt>
                <c:pt idx="7366">
                  <c:v>-49.141883849999999</c:v>
                </c:pt>
                <c:pt idx="7367">
                  <c:v>-49.130916599999999</c:v>
                </c:pt>
                <c:pt idx="7368">
                  <c:v>-49.118518829999999</c:v>
                </c:pt>
                <c:pt idx="7369">
                  <c:v>-49.109458920000002</c:v>
                </c:pt>
                <c:pt idx="7370">
                  <c:v>-49.105644230000003</c:v>
                </c:pt>
                <c:pt idx="7371">
                  <c:v>-49.10373688</c:v>
                </c:pt>
                <c:pt idx="7372">
                  <c:v>-49.100875850000001</c:v>
                </c:pt>
                <c:pt idx="7373">
                  <c:v>-49.098491670000001</c:v>
                </c:pt>
                <c:pt idx="7374">
                  <c:v>-49.100399019999998</c:v>
                </c:pt>
                <c:pt idx="7375">
                  <c:v>-49.105167389999998</c:v>
                </c:pt>
                <c:pt idx="7376">
                  <c:v>-49.109458920000002</c:v>
                </c:pt>
                <c:pt idx="7377">
                  <c:v>-49.111843110000002</c:v>
                </c:pt>
                <c:pt idx="7378">
                  <c:v>-49.11231995</c:v>
                </c:pt>
                <c:pt idx="7379">
                  <c:v>-49.111843110000002</c:v>
                </c:pt>
                <c:pt idx="7380">
                  <c:v>-49.107551569999998</c:v>
                </c:pt>
                <c:pt idx="7381">
                  <c:v>-49.099445340000003</c:v>
                </c:pt>
                <c:pt idx="7382">
                  <c:v>-49.088001249999998</c:v>
                </c:pt>
                <c:pt idx="7383">
                  <c:v>-49.074172969999999</c:v>
                </c:pt>
                <c:pt idx="7384">
                  <c:v>-49.058914180000002</c:v>
                </c:pt>
                <c:pt idx="7385">
                  <c:v>-49.044132230000002</c:v>
                </c:pt>
                <c:pt idx="7386">
                  <c:v>-49.031734470000004</c:v>
                </c:pt>
                <c:pt idx="7387">
                  <c:v>-49.022197720000001</c:v>
                </c:pt>
                <c:pt idx="7388">
                  <c:v>-49.016952510000003</c:v>
                </c:pt>
                <c:pt idx="7389">
                  <c:v>-49.013137819999997</c:v>
                </c:pt>
                <c:pt idx="7390">
                  <c:v>-49.01266098</c:v>
                </c:pt>
                <c:pt idx="7391">
                  <c:v>-49.014568330000003</c:v>
                </c:pt>
                <c:pt idx="7392">
                  <c:v>-49.020290369999998</c:v>
                </c:pt>
                <c:pt idx="7393">
                  <c:v>-49.028396610000001</c:v>
                </c:pt>
                <c:pt idx="7394">
                  <c:v>-49.040317539999997</c:v>
                </c:pt>
                <c:pt idx="7395">
                  <c:v>-49.057483670000003</c:v>
                </c:pt>
                <c:pt idx="7396">
                  <c:v>-49.078941350000001</c:v>
                </c:pt>
                <c:pt idx="7397">
                  <c:v>-49.101352689999999</c:v>
                </c:pt>
                <c:pt idx="7398">
                  <c:v>-49.124240880000002</c:v>
                </c:pt>
                <c:pt idx="7399">
                  <c:v>-49.14665222</c:v>
                </c:pt>
                <c:pt idx="7400">
                  <c:v>-49.168109889999997</c:v>
                </c:pt>
                <c:pt idx="7401">
                  <c:v>-49.188137050000002</c:v>
                </c:pt>
                <c:pt idx="7402">
                  <c:v>-49.209594729999999</c:v>
                </c:pt>
                <c:pt idx="7403">
                  <c:v>-49.232482910000002</c:v>
                </c:pt>
                <c:pt idx="7404">
                  <c:v>-49.255847930000002</c:v>
                </c:pt>
                <c:pt idx="7405">
                  <c:v>-49.27825928</c:v>
                </c:pt>
                <c:pt idx="7406">
                  <c:v>-49.298286439999998</c:v>
                </c:pt>
                <c:pt idx="7407">
                  <c:v>-49.31640625</c:v>
                </c:pt>
                <c:pt idx="7408">
                  <c:v>-49.332618709999998</c:v>
                </c:pt>
                <c:pt idx="7409">
                  <c:v>-49.350261690000004</c:v>
                </c:pt>
                <c:pt idx="7410">
                  <c:v>-49.367427829999997</c:v>
                </c:pt>
                <c:pt idx="7411">
                  <c:v>-49.38268661</c:v>
                </c:pt>
                <c:pt idx="7412">
                  <c:v>-49.39889908</c:v>
                </c:pt>
                <c:pt idx="7413">
                  <c:v>-49.415588380000003</c:v>
                </c:pt>
                <c:pt idx="7414">
                  <c:v>-49.43084717</c:v>
                </c:pt>
                <c:pt idx="7415">
                  <c:v>-49.440860749999999</c:v>
                </c:pt>
                <c:pt idx="7416">
                  <c:v>-49.448490139999997</c:v>
                </c:pt>
                <c:pt idx="7417">
                  <c:v>-49.455165860000001</c:v>
                </c:pt>
                <c:pt idx="7418">
                  <c:v>-49.459934230000002</c:v>
                </c:pt>
                <c:pt idx="7419">
                  <c:v>-49.460887909999997</c:v>
                </c:pt>
                <c:pt idx="7420">
                  <c:v>-49.459457399999998</c:v>
                </c:pt>
                <c:pt idx="7421">
                  <c:v>-49.453735350000002</c:v>
                </c:pt>
                <c:pt idx="7422">
                  <c:v>-49.443244929999999</c:v>
                </c:pt>
                <c:pt idx="7423">
                  <c:v>-49.426078799999999</c:v>
                </c:pt>
                <c:pt idx="7424">
                  <c:v>-49.402713779999999</c:v>
                </c:pt>
                <c:pt idx="7425">
                  <c:v>-49.376010890000003</c:v>
                </c:pt>
                <c:pt idx="7426">
                  <c:v>-49.345493320000003</c:v>
                </c:pt>
                <c:pt idx="7427">
                  <c:v>-49.311637879999999</c:v>
                </c:pt>
                <c:pt idx="7428">
                  <c:v>-49.273967740000003</c:v>
                </c:pt>
                <c:pt idx="7429">
                  <c:v>-49.235343929999999</c:v>
                </c:pt>
                <c:pt idx="7430">
                  <c:v>-49.196720120000002</c:v>
                </c:pt>
                <c:pt idx="7431">
                  <c:v>-49.158096309999998</c:v>
                </c:pt>
                <c:pt idx="7432">
                  <c:v>-49.120426180000003</c:v>
                </c:pt>
                <c:pt idx="7433">
                  <c:v>-49.088478090000002</c:v>
                </c:pt>
                <c:pt idx="7434">
                  <c:v>-49.06177521</c:v>
                </c:pt>
                <c:pt idx="7435">
                  <c:v>-49.039840699999999</c:v>
                </c:pt>
                <c:pt idx="7436">
                  <c:v>-49.025535580000003</c:v>
                </c:pt>
                <c:pt idx="7437">
                  <c:v>-49.019813540000001</c:v>
                </c:pt>
                <c:pt idx="7438">
                  <c:v>-49.02124405</c:v>
                </c:pt>
                <c:pt idx="7439">
                  <c:v>-49.029350280000003</c:v>
                </c:pt>
                <c:pt idx="7440">
                  <c:v>-49.045562740000001</c:v>
                </c:pt>
                <c:pt idx="7441">
                  <c:v>-49.071788789999999</c:v>
                </c:pt>
                <c:pt idx="7442">
                  <c:v>-49.10373688</c:v>
                </c:pt>
                <c:pt idx="7443">
                  <c:v>-49.140930179999998</c:v>
                </c:pt>
                <c:pt idx="7444">
                  <c:v>-49.180984500000001</c:v>
                </c:pt>
                <c:pt idx="7445">
                  <c:v>-49.22533035</c:v>
                </c:pt>
                <c:pt idx="7446">
                  <c:v>-49.271106719999999</c:v>
                </c:pt>
                <c:pt idx="7447">
                  <c:v>-49.315929410000003</c:v>
                </c:pt>
                <c:pt idx="7448">
                  <c:v>-49.356460570000003</c:v>
                </c:pt>
                <c:pt idx="7449">
                  <c:v>-49.390316009999999</c:v>
                </c:pt>
                <c:pt idx="7450">
                  <c:v>-49.417495729999999</c:v>
                </c:pt>
                <c:pt idx="7451">
                  <c:v>-49.438476559999998</c:v>
                </c:pt>
                <c:pt idx="7452">
                  <c:v>-49.451827999999999</c:v>
                </c:pt>
                <c:pt idx="7453">
                  <c:v>-49.458503720000003</c:v>
                </c:pt>
                <c:pt idx="7454">
                  <c:v>-49.461841579999998</c:v>
                </c:pt>
                <c:pt idx="7455">
                  <c:v>-49.464225769999999</c:v>
                </c:pt>
                <c:pt idx="7456">
                  <c:v>-49.467563630000001</c:v>
                </c:pt>
                <c:pt idx="7457">
                  <c:v>-49.47137833</c:v>
                </c:pt>
                <c:pt idx="7458">
                  <c:v>-49.475669859999996</c:v>
                </c:pt>
                <c:pt idx="7459">
                  <c:v>-49.480438229999997</c:v>
                </c:pt>
                <c:pt idx="7460">
                  <c:v>-49.488067630000003</c:v>
                </c:pt>
                <c:pt idx="7461">
                  <c:v>-49.499511720000001</c:v>
                </c:pt>
                <c:pt idx="7462">
                  <c:v>-49.515724179999999</c:v>
                </c:pt>
                <c:pt idx="7463">
                  <c:v>-49.531936649999999</c:v>
                </c:pt>
                <c:pt idx="7464">
                  <c:v>-49.548149109999997</c:v>
                </c:pt>
                <c:pt idx="7465">
                  <c:v>-49.567699429999998</c:v>
                </c:pt>
                <c:pt idx="7466">
                  <c:v>-49.59201813</c:v>
                </c:pt>
                <c:pt idx="7467">
                  <c:v>-49.616813659999998</c:v>
                </c:pt>
                <c:pt idx="7468">
                  <c:v>-49.636363979999999</c:v>
                </c:pt>
                <c:pt idx="7469">
                  <c:v>-49.654483800000001</c:v>
                </c:pt>
                <c:pt idx="7470">
                  <c:v>-49.672603610000003</c:v>
                </c:pt>
                <c:pt idx="7471">
                  <c:v>-49.689769740000003</c:v>
                </c:pt>
                <c:pt idx="7472">
                  <c:v>-49.70264435</c:v>
                </c:pt>
                <c:pt idx="7473">
                  <c:v>-49.715042109999999</c:v>
                </c:pt>
                <c:pt idx="7474">
                  <c:v>-49.731731410000002</c:v>
                </c:pt>
                <c:pt idx="7475">
                  <c:v>-49.749851229999997</c:v>
                </c:pt>
                <c:pt idx="7476">
                  <c:v>-49.767971039999999</c:v>
                </c:pt>
                <c:pt idx="7477">
                  <c:v>-49.782752989999999</c:v>
                </c:pt>
                <c:pt idx="7478">
                  <c:v>-49.794197080000004</c:v>
                </c:pt>
                <c:pt idx="7479">
                  <c:v>-49.802780149999997</c:v>
                </c:pt>
                <c:pt idx="7480">
                  <c:v>-49.810409550000003</c:v>
                </c:pt>
                <c:pt idx="7481">
                  <c:v>-49.818992610000002</c:v>
                </c:pt>
                <c:pt idx="7482">
                  <c:v>-49.82805252</c:v>
                </c:pt>
                <c:pt idx="7483">
                  <c:v>-49.837589260000001</c:v>
                </c:pt>
                <c:pt idx="7484">
                  <c:v>-49.84903336</c:v>
                </c:pt>
                <c:pt idx="7485">
                  <c:v>-49.859523770000003</c:v>
                </c:pt>
                <c:pt idx="7486">
                  <c:v>-49.86619949</c:v>
                </c:pt>
                <c:pt idx="7487">
                  <c:v>-49.870491029999997</c:v>
                </c:pt>
                <c:pt idx="7488">
                  <c:v>-49.87478256</c:v>
                </c:pt>
                <c:pt idx="7489">
                  <c:v>-49.879074099999997</c:v>
                </c:pt>
                <c:pt idx="7490">
                  <c:v>-49.880504610000003</c:v>
                </c:pt>
                <c:pt idx="7491">
                  <c:v>-49.88098145</c:v>
                </c:pt>
                <c:pt idx="7492">
                  <c:v>-49.881935120000001</c:v>
                </c:pt>
                <c:pt idx="7493">
                  <c:v>-49.881935120000001</c:v>
                </c:pt>
                <c:pt idx="7494">
                  <c:v>-49.878597259999999</c:v>
                </c:pt>
                <c:pt idx="7495">
                  <c:v>-49.873352050000001</c:v>
                </c:pt>
                <c:pt idx="7496">
                  <c:v>-49.867629999999998</c:v>
                </c:pt>
                <c:pt idx="7497">
                  <c:v>-49.86000061</c:v>
                </c:pt>
                <c:pt idx="7498">
                  <c:v>-49.850463869999999</c:v>
                </c:pt>
                <c:pt idx="7499">
                  <c:v>-49.839019780000001</c:v>
                </c:pt>
                <c:pt idx="7500">
                  <c:v>-49.828529359999997</c:v>
                </c:pt>
                <c:pt idx="7501">
                  <c:v>-49.818992610000002</c:v>
                </c:pt>
                <c:pt idx="7502">
                  <c:v>-49.811363219999997</c:v>
                </c:pt>
                <c:pt idx="7503">
                  <c:v>-49.805164339999997</c:v>
                </c:pt>
                <c:pt idx="7504">
                  <c:v>-49.799919129999999</c:v>
                </c:pt>
                <c:pt idx="7505">
                  <c:v>-49.798488620000001</c:v>
                </c:pt>
                <c:pt idx="7506">
                  <c:v>-49.799442290000002</c:v>
                </c:pt>
                <c:pt idx="7507">
                  <c:v>-49.801349639999998</c:v>
                </c:pt>
                <c:pt idx="7508">
                  <c:v>-49.805164339999997</c:v>
                </c:pt>
                <c:pt idx="7509">
                  <c:v>-49.812793730000003</c:v>
                </c:pt>
                <c:pt idx="7510">
                  <c:v>-49.826145169999997</c:v>
                </c:pt>
                <c:pt idx="7511">
                  <c:v>-49.839973450000002</c:v>
                </c:pt>
                <c:pt idx="7512">
                  <c:v>-49.854755400000002</c:v>
                </c:pt>
                <c:pt idx="7513">
                  <c:v>-49.870014189999999</c:v>
                </c:pt>
                <c:pt idx="7514">
                  <c:v>-49.885749820000001</c:v>
                </c:pt>
                <c:pt idx="7515">
                  <c:v>-49.901008609999998</c:v>
                </c:pt>
                <c:pt idx="7516">
                  <c:v>-49.91292953</c:v>
                </c:pt>
                <c:pt idx="7517">
                  <c:v>-49.924850460000002</c:v>
                </c:pt>
                <c:pt idx="7518">
                  <c:v>-49.93867874</c:v>
                </c:pt>
                <c:pt idx="7519">
                  <c:v>-49.954891199999999</c:v>
                </c:pt>
                <c:pt idx="7520">
                  <c:v>-49.971103669999998</c:v>
                </c:pt>
                <c:pt idx="7521">
                  <c:v>-49.984455109999999</c:v>
                </c:pt>
                <c:pt idx="7522">
                  <c:v>-49.995422359999999</c:v>
                </c:pt>
                <c:pt idx="7523">
                  <c:v>-50.003051759999998</c:v>
                </c:pt>
                <c:pt idx="7524">
                  <c:v>-50.007820129999999</c:v>
                </c:pt>
                <c:pt idx="7525">
                  <c:v>-50.010681150000003</c:v>
                </c:pt>
                <c:pt idx="7526">
                  <c:v>-50.013542180000002</c:v>
                </c:pt>
                <c:pt idx="7527">
                  <c:v>-50.015926360000002</c:v>
                </c:pt>
                <c:pt idx="7528">
                  <c:v>-50.018310550000002</c:v>
                </c:pt>
                <c:pt idx="7529">
                  <c:v>-50.022602079999999</c:v>
                </c:pt>
                <c:pt idx="7530">
                  <c:v>-50.031185149999999</c:v>
                </c:pt>
                <c:pt idx="7531">
                  <c:v>-50.040245059999997</c:v>
                </c:pt>
                <c:pt idx="7532">
                  <c:v>-50.046920780000001</c:v>
                </c:pt>
                <c:pt idx="7533">
                  <c:v>-50.051689150000001</c:v>
                </c:pt>
                <c:pt idx="7534">
                  <c:v>-50.055980679999998</c:v>
                </c:pt>
                <c:pt idx="7535">
                  <c:v>-50.061225890000003</c:v>
                </c:pt>
                <c:pt idx="7536">
                  <c:v>-50.06408691</c:v>
                </c:pt>
                <c:pt idx="7537">
                  <c:v>-50.067424770000002</c:v>
                </c:pt>
                <c:pt idx="7538">
                  <c:v>-50.073146819999998</c:v>
                </c:pt>
                <c:pt idx="7539">
                  <c:v>-50.08029938</c:v>
                </c:pt>
                <c:pt idx="7540">
                  <c:v>-50.087928769999998</c:v>
                </c:pt>
                <c:pt idx="7541">
                  <c:v>-50.096511839999998</c:v>
                </c:pt>
                <c:pt idx="7542">
                  <c:v>-50.10604858</c:v>
                </c:pt>
                <c:pt idx="7543">
                  <c:v>-50.11224747</c:v>
                </c:pt>
                <c:pt idx="7544">
                  <c:v>-50.116062159999998</c:v>
                </c:pt>
                <c:pt idx="7545">
                  <c:v>-50.12083054</c:v>
                </c:pt>
                <c:pt idx="7546">
                  <c:v>-50.128459929999998</c:v>
                </c:pt>
                <c:pt idx="7547">
                  <c:v>-50.133705140000004</c:v>
                </c:pt>
                <c:pt idx="7548">
                  <c:v>-50.136566160000001</c:v>
                </c:pt>
                <c:pt idx="7549">
                  <c:v>-50.139904020000003</c:v>
                </c:pt>
                <c:pt idx="7550">
                  <c:v>-50.143241879999998</c:v>
                </c:pt>
                <c:pt idx="7551">
                  <c:v>-50.144672389999997</c:v>
                </c:pt>
                <c:pt idx="7552">
                  <c:v>-50.142288209999997</c:v>
                </c:pt>
                <c:pt idx="7553">
                  <c:v>-50.138950350000002</c:v>
                </c:pt>
                <c:pt idx="7554">
                  <c:v>-50.13179779</c:v>
                </c:pt>
                <c:pt idx="7555">
                  <c:v>-50.12321472</c:v>
                </c:pt>
                <c:pt idx="7556">
                  <c:v>-50.116539000000003</c:v>
                </c:pt>
                <c:pt idx="7557">
                  <c:v>-50.11463165</c:v>
                </c:pt>
                <c:pt idx="7558">
                  <c:v>-50.117015840000001</c:v>
                </c:pt>
                <c:pt idx="7559">
                  <c:v>-50.119876859999998</c:v>
                </c:pt>
                <c:pt idx="7560">
                  <c:v>-50.122261049999999</c:v>
                </c:pt>
                <c:pt idx="7561">
                  <c:v>-50.122737880000003</c:v>
                </c:pt>
                <c:pt idx="7562">
                  <c:v>-50.119876859999998</c:v>
                </c:pt>
                <c:pt idx="7563">
                  <c:v>-50.113677979999999</c:v>
                </c:pt>
                <c:pt idx="7564">
                  <c:v>-50.105094909999998</c:v>
                </c:pt>
                <c:pt idx="7565">
                  <c:v>-50.09746552</c:v>
                </c:pt>
                <c:pt idx="7566">
                  <c:v>-50.092220310000002</c:v>
                </c:pt>
                <c:pt idx="7567">
                  <c:v>-50.089836120000001</c:v>
                </c:pt>
                <c:pt idx="7568">
                  <c:v>-50.08888245</c:v>
                </c:pt>
                <c:pt idx="7569">
                  <c:v>-50.088405610000002</c:v>
                </c:pt>
                <c:pt idx="7570">
                  <c:v>-50.08745193</c:v>
                </c:pt>
                <c:pt idx="7571">
                  <c:v>-50.086975099999997</c:v>
                </c:pt>
                <c:pt idx="7572">
                  <c:v>-50.086975099999997</c:v>
                </c:pt>
                <c:pt idx="7573">
                  <c:v>-50.08745193</c:v>
                </c:pt>
                <c:pt idx="7574">
                  <c:v>-50.08745193</c:v>
                </c:pt>
                <c:pt idx="7575">
                  <c:v>-50.086498259999999</c:v>
                </c:pt>
                <c:pt idx="7576">
                  <c:v>-50.085544589999998</c:v>
                </c:pt>
                <c:pt idx="7577">
                  <c:v>-50.084590910000003</c:v>
                </c:pt>
                <c:pt idx="7578">
                  <c:v>-50.083637240000002</c:v>
                </c:pt>
                <c:pt idx="7579">
                  <c:v>-50.081253050000001</c:v>
                </c:pt>
                <c:pt idx="7580">
                  <c:v>-50.08029938</c:v>
                </c:pt>
                <c:pt idx="7581">
                  <c:v>-50.079345699999998</c:v>
                </c:pt>
                <c:pt idx="7582">
                  <c:v>-50.077915189999999</c:v>
                </c:pt>
                <c:pt idx="7583">
                  <c:v>-50.078868870000001</c:v>
                </c:pt>
                <c:pt idx="7584">
                  <c:v>-50.079345699999998</c:v>
                </c:pt>
                <c:pt idx="7585">
                  <c:v>-50.08029938</c:v>
                </c:pt>
                <c:pt idx="7586">
                  <c:v>-50.08268356</c:v>
                </c:pt>
                <c:pt idx="7587">
                  <c:v>-50.08888245</c:v>
                </c:pt>
                <c:pt idx="7588">
                  <c:v>-50.098419190000001</c:v>
                </c:pt>
                <c:pt idx="7589">
                  <c:v>-50.109863279999999</c:v>
                </c:pt>
                <c:pt idx="7590">
                  <c:v>-50.124645229999999</c:v>
                </c:pt>
                <c:pt idx="7591">
                  <c:v>-50.140857699999998</c:v>
                </c:pt>
                <c:pt idx="7592">
                  <c:v>-50.156593319999999</c:v>
                </c:pt>
                <c:pt idx="7593">
                  <c:v>-50.168037409999997</c:v>
                </c:pt>
                <c:pt idx="7594">
                  <c:v>-50.177097320000001</c:v>
                </c:pt>
                <c:pt idx="7595">
                  <c:v>-50.182819369999997</c:v>
                </c:pt>
                <c:pt idx="7596">
                  <c:v>-50.186157229999999</c:v>
                </c:pt>
                <c:pt idx="7597">
                  <c:v>-50.191879270000001</c:v>
                </c:pt>
                <c:pt idx="7598">
                  <c:v>-50.19950867</c:v>
                </c:pt>
                <c:pt idx="7599">
                  <c:v>-50.20809174</c:v>
                </c:pt>
                <c:pt idx="7600">
                  <c:v>-50.216197970000003</c:v>
                </c:pt>
                <c:pt idx="7601">
                  <c:v>-50.22525787</c:v>
                </c:pt>
                <c:pt idx="7602">
                  <c:v>-50.234794620000002</c:v>
                </c:pt>
                <c:pt idx="7603">
                  <c:v>-50.240993500000002</c:v>
                </c:pt>
                <c:pt idx="7604">
                  <c:v>-50.246715549999998</c:v>
                </c:pt>
                <c:pt idx="7605">
                  <c:v>-50.254344940000003</c:v>
                </c:pt>
                <c:pt idx="7606">
                  <c:v>-50.265312190000003</c:v>
                </c:pt>
                <c:pt idx="7607">
                  <c:v>-50.275325780000003</c:v>
                </c:pt>
                <c:pt idx="7608">
                  <c:v>-50.281524660000002</c:v>
                </c:pt>
                <c:pt idx="7609">
                  <c:v>-50.286293030000003</c:v>
                </c:pt>
                <c:pt idx="7610">
                  <c:v>-50.290584559999999</c:v>
                </c:pt>
                <c:pt idx="7611">
                  <c:v>-50.294399259999999</c:v>
                </c:pt>
                <c:pt idx="7612">
                  <c:v>-50.299167629999999</c:v>
                </c:pt>
                <c:pt idx="7613">
                  <c:v>-50.304889680000002</c:v>
                </c:pt>
                <c:pt idx="7614">
                  <c:v>-50.310611719999997</c:v>
                </c:pt>
                <c:pt idx="7615">
                  <c:v>-50.315380099999999</c:v>
                </c:pt>
                <c:pt idx="7616">
                  <c:v>-50.318717960000001</c:v>
                </c:pt>
                <c:pt idx="7617">
                  <c:v>-50.317764279999999</c:v>
                </c:pt>
                <c:pt idx="7618">
                  <c:v>-50.312042239999997</c:v>
                </c:pt>
                <c:pt idx="7619">
                  <c:v>-50.30536652</c:v>
                </c:pt>
                <c:pt idx="7620">
                  <c:v>-50.301074980000003</c:v>
                </c:pt>
                <c:pt idx="7621">
                  <c:v>-50.299167629999999</c:v>
                </c:pt>
                <c:pt idx="7622">
                  <c:v>-50.298213959999998</c:v>
                </c:pt>
                <c:pt idx="7623">
                  <c:v>-50.297737120000001</c:v>
                </c:pt>
                <c:pt idx="7624">
                  <c:v>-50.29678345</c:v>
                </c:pt>
                <c:pt idx="7625">
                  <c:v>-50.295352940000001</c:v>
                </c:pt>
                <c:pt idx="7626">
                  <c:v>-50.294399259999999</c:v>
                </c:pt>
                <c:pt idx="7627">
                  <c:v>-50.294399259999999</c:v>
                </c:pt>
                <c:pt idx="7628">
                  <c:v>-50.29678345</c:v>
                </c:pt>
                <c:pt idx="7629">
                  <c:v>-50.302028659999998</c:v>
                </c:pt>
                <c:pt idx="7630">
                  <c:v>-50.310611719999997</c:v>
                </c:pt>
                <c:pt idx="7631">
                  <c:v>-50.319671630000002</c:v>
                </c:pt>
                <c:pt idx="7632">
                  <c:v>-50.326824190000004</c:v>
                </c:pt>
                <c:pt idx="7633">
                  <c:v>-50.330162049999998</c:v>
                </c:pt>
                <c:pt idx="7634">
                  <c:v>-50.33111572</c:v>
                </c:pt>
                <c:pt idx="7635">
                  <c:v>-50.332546229999998</c:v>
                </c:pt>
                <c:pt idx="7636">
                  <c:v>-50.336360929999998</c:v>
                </c:pt>
                <c:pt idx="7637">
                  <c:v>-50.343513489999999</c:v>
                </c:pt>
                <c:pt idx="7638">
                  <c:v>-50.35209656</c:v>
                </c:pt>
                <c:pt idx="7639">
                  <c:v>-50.363540649999997</c:v>
                </c:pt>
                <c:pt idx="7640">
                  <c:v>-50.377368930000003</c:v>
                </c:pt>
                <c:pt idx="7641">
                  <c:v>-50.388813020000001</c:v>
                </c:pt>
                <c:pt idx="7642">
                  <c:v>-50.396442409999999</c:v>
                </c:pt>
                <c:pt idx="7643">
                  <c:v>-50.402641299999999</c:v>
                </c:pt>
                <c:pt idx="7644">
                  <c:v>-50.409317020000003</c:v>
                </c:pt>
                <c:pt idx="7645">
                  <c:v>-50.416946410000001</c:v>
                </c:pt>
                <c:pt idx="7646">
                  <c:v>-50.422668459999997</c:v>
                </c:pt>
                <c:pt idx="7647">
                  <c:v>-50.426483150000003</c:v>
                </c:pt>
                <c:pt idx="7648">
                  <c:v>-50.429821009999998</c:v>
                </c:pt>
                <c:pt idx="7649">
                  <c:v>-50.432205199999999</c:v>
                </c:pt>
                <c:pt idx="7650">
                  <c:v>-50.435543060000001</c:v>
                </c:pt>
                <c:pt idx="7651">
                  <c:v>-50.436019899999998</c:v>
                </c:pt>
                <c:pt idx="7652">
                  <c:v>-50.435066220000003</c:v>
                </c:pt>
                <c:pt idx="7653">
                  <c:v>-50.434112550000002</c:v>
                </c:pt>
                <c:pt idx="7654">
                  <c:v>-50.433635709999997</c:v>
                </c:pt>
                <c:pt idx="7655">
                  <c:v>-50.433635709999997</c:v>
                </c:pt>
                <c:pt idx="7656">
                  <c:v>-50.434589389999999</c:v>
                </c:pt>
                <c:pt idx="7657">
                  <c:v>-50.437450409999997</c:v>
                </c:pt>
                <c:pt idx="7658">
                  <c:v>-50.443172449999999</c:v>
                </c:pt>
                <c:pt idx="7659">
                  <c:v>-50.449848179999996</c:v>
                </c:pt>
                <c:pt idx="7660">
                  <c:v>-50.455093380000001</c:v>
                </c:pt>
                <c:pt idx="7661">
                  <c:v>-50.457477570000002</c:v>
                </c:pt>
                <c:pt idx="7662">
                  <c:v>-50.456047060000003</c:v>
                </c:pt>
                <c:pt idx="7663">
                  <c:v>-50.452709200000001</c:v>
                </c:pt>
                <c:pt idx="7664">
                  <c:v>-50.449371339999999</c:v>
                </c:pt>
                <c:pt idx="7665">
                  <c:v>-50.446510310000001</c:v>
                </c:pt>
                <c:pt idx="7666">
                  <c:v>-50.44555664</c:v>
                </c:pt>
                <c:pt idx="7667">
                  <c:v>-50.447463990000003</c:v>
                </c:pt>
                <c:pt idx="7668">
                  <c:v>-50.451278690000002</c:v>
                </c:pt>
                <c:pt idx="7669">
                  <c:v>-50.45890808</c:v>
                </c:pt>
                <c:pt idx="7670">
                  <c:v>-50.468444820000002</c:v>
                </c:pt>
                <c:pt idx="7671">
                  <c:v>-50.478458400000001</c:v>
                </c:pt>
                <c:pt idx="7672">
                  <c:v>-50.486564639999997</c:v>
                </c:pt>
                <c:pt idx="7673">
                  <c:v>-50.494194030000003</c:v>
                </c:pt>
                <c:pt idx="7674">
                  <c:v>-50.501823430000002</c:v>
                </c:pt>
                <c:pt idx="7675">
                  <c:v>-50.504207610000002</c:v>
                </c:pt>
                <c:pt idx="7676">
                  <c:v>-50.50325394</c:v>
                </c:pt>
                <c:pt idx="7677">
                  <c:v>-50.502777100000003</c:v>
                </c:pt>
                <c:pt idx="7678">
                  <c:v>-50.504207610000002</c:v>
                </c:pt>
                <c:pt idx="7679">
                  <c:v>-50.50563812</c:v>
                </c:pt>
                <c:pt idx="7680">
                  <c:v>-50.507068629999999</c:v>
                </c:pt>
                <c:pt idx="7681">
                  <c:v>-50.510883329999999</c:v>
                </c:pt>
                <c:pt idx="7682">
                  <c:v>-50.513744350000003</c:v>
                </c:pt>
                <c:pt idx="7683">
                  <c:v>-50.513744350000003</c:v>
                </c:pt>
                <c:pt idx="7684">
                  <c:v>-50.511360170000003</c:v>
                </c:pt>
                <c:pt idx="7685">
                  <c:v>-50.508975980000002</c:v>
                </c:pt>
                <c:pt idx="7686">
                  <c:v>-50.507068629999999</c:v>
                </c:pt>
                <c:pt idx="7687">
                  <c:v>-50.504207610000002</c:v>
                </c:pt>
                <c:pt idx="7688">
                  <c:v>-50.503730769999997</c:v>
                </c:pt>
                <c:pt idx="7689">
                  <c:v>-50.50086975</c:v>
                </c:pt>
                <c:pt idx="7690">
                  <c:v>-50.496101379999999</c:v>
                </c:pt>
                <c:pt idx="7691">
                  <c:v>-50.487995150000003</c:v>
                </c:pt>
                <c:pt idx="7692">
                  <c:v>-50.477027890000002</c:v>
                </c:pt>
                <c:pt idx="7693">
                  <c:v>-50.464630130000003</c:v>
                </c:pt>
                <c:pt idx="7694">
                  <c:v>-50.446510310000001</c:v>
                </c:pt>
                <c:pt idx="7695">
                  <c:v>-50.427436829999998</c:v>
                </c:pt>
                <c:pt idx="7696">
                  <c:v>-50.404548650000002</c:v>
                </c:pt>
                <c:pt idx="7697">
                  <c:v>-50.377368930000003</c:v>
                </c:pt>
                <c:pt idx="7698">
                  <c:v>-50.345897669999999</c:v>
                </c:pt>
                <c:pt idx="7699">
                  <c:v>-50.312042239999997</c:v>
                </c:pt>
                <c:pt idx="7700">
                  <c:v>-50.281524660000002</c:v>
                </c:pt>
                <c:pt idx="7701">
                  <c:v>-50.25243759</c:v>
                </c:pt>
                <c:pt idx="7702">
                  <c:v>-50.22525787</c:v>
                </c:pt>
                <c:pt idx="7703">
                  <c:v>-50.20189285</c:v>
                </c:pt>
                <c:pt idx="7704">
                  <c:v>-50.18472672</c:v>
                </c:pt>
                <c:pt idx="7705">
                  <c:v>-50.169467930000003</c:v>
                </c:pt>
                <c:pt idx="7706">
                  <c:v>-50.15516281</c:v>
                </c:pt>
                <c:pt idx="7707">
                  <c:v>-50.143718720000003</c:v>
                </c:pt>
                <c:pt idx="7708">
                  <c:v>-50.136089320000004</c:v>
                </c:pt>
                <c:pt idx="7709">
                  <c:v>-50.132274629999998</c:v>
                </c:pt>
                <c:pt idx="7710">
                  <c:v>-50.128936770000003</c:v>
                </c:pt>
                <c:pt idx="7711">
                  <c:v>-50.128936770000003</c:v>
                </c:pt>
                <c:pt idx="7712">
                  <c:v>-50.132751460000001</c:v>
                </c:pt>
                <c:pt idx="7713">
                  <c:v>-50.141811369999999</c:v>
                </c:pt>
                <c:pt idx="7714">
                  <c:v>-50.153255459999997</c:v>
                </c:pt>
                <c:pt idx="7715">
                  <c:v>-50.166130070000001</c:v>
                </c:pt>
                <c:pt idx="7716">
                  <c:v>-50.181388849999998</c:v>
                </c:pt>
                <c:pt idx="7717">
                  <c:v>-50.19950867</c:v>
                </c:pt>
                <c:pt idx="7718">
                  <c:v>-50.219535829999998</c:v>
                </c:pt>
                <c:pt idx="7719">
                  <c:v>-50.239086149999999</c:v>
                </c:pt>
                <c:pt idx="7720">
                  <c:v>-50.261497499999997</c:v>
                </c:pt>
                <c:pt idx="7721">
                  <c:v>-50.286769870000001</c:v>
                </c:pt>
                <c:pt idx="7722">
                  <c:v>-50.314426419999997</c:v>
                </c:pt>
                <c:pt idx="7723">
                  <c:v>-50.338745119999999</c:v>
                </c:pt>
                <c:pt idx="7724">
                  <c:v>-50.359725949999998</c:v>
                </c:pt>
                <c:pt idx="7725">
                  <c:v>-50.380706789999998</c:v>
                </c:pt>
                <c:pt idx="7726">
                  <c:v>-50.401687619999997</c:v>
                </c:pt>
                <c:pt idx="7727">
                  <c:v>-50.41837692</c:v>
                </c:pt>
                <c:pt idx="7728">
                  <c:v>-50.429344180000001</c:v>
                </c:pt>
                <c:pt idx="7729">
                  <c:v>-50.436496730000002</c:v>
                </c:pt>
                <c:pt idx="7730">
                  <c:v>-50.442695620000002</c:v>
                </c:pt>
                <c:pt idx="7731">
                  <c:v>-50.445079800000002</c:v>
                </c:pt>
                <c:pt idx="7732">
                  <c:v>-50.444126130000001</c:v>
                </c:pt>
                <c:pt idx="7733">
                  <c:v>-50.44174194</c:v>
                </c:pt>
                <c:pt idx="7734">
                  <c:v>-50.443649290000003</c:v>
                </c:pt>
                <c:pt idx="7735">
                  <c:v>-50.452232359999996</c:v>
                </c:pt>
                <c:pt idx="7736">
                  <c:v>-50.46272278</c:v>
                </c:pt>
                <c:pt idx="7737">
                  <c:v>-50.472259520000001</c:v>
                </c:pt>
                <c:pt idx="7738">
                  <c:v>-50.481796260000003</c:v>
                </c:pt>
                <c:pt idx="7739">
                  <c:v>-50.493717189999998</c:v>
                </c:pt>
                <c:pt idx="7740">
                  <c:v>-50.50563812</c:v>
                </c:pt>
                <c:pt idx="7741">
                  <c:v>-50.513267519999999</c:v>
                </c:pt>
                <c:pt idx="7742">
                  <c:v>-50.517559050000003</c:v>
                </c:pt>
                <c:pt idx="7743">
                  <c:v>-50.522327420000003</c:v>
                </c:pt>
                <c:pt idx="7744">
                  <c:v>-50.529479979999998</c:v>
                </c:pt>
                <c:pt idx="7745">
                  <c:v>-50.538063049999998</c:v>
                </c:pt>
                <c:pt idx="7746">
                  <c:v>-50.547122960000003</c:v>
                </c:pt>
                <c:pt idx="7747">
                  <c:v>-50.556659699999997</c:v>
                </c:pt>
                <c:pt idx="7748">
                  <c:v>-50.565719600000001</c:v>
                </c:pt>
                <c:pt idx="7749">
                  <c:v>-50.577640529999996</c:v>
                </c:pt>
                <c:pt idx="7750">
                  <c:v>-50.589084630000002</c:v>
                </c:pt>
                <c:pt idx="7751">
                  <c:v>-50.597667690000002</c:v>
                </c:pt>
                <c:pt idx="7752">
                  <c:v>-50.601959229999999</c:v>
                </c:pt>
                <c:pt idx="7753">
                  <c:v>-50.60768127</c:v>
                </c:pt>
                <c:pt idx="7754">
                  <c:v>-50.618171689999997</c:v>
                </c:pt>
                <c:pt idx="7755">
                  <c:v>-50.629615780000002</c:v>
                </c:pt>
                <c:pt idx="7756">
                  <c:v>-50.640583040000003</c:v>
                </c:pt>
                <c:pt idx="7757">
                  <c:v>-50.650119779999997</c:v>
                </c:pt>
                <c:pt idx="7758">
                  <c:v>-50.660133360000003</c:v>
                </c:pt>
                <c:pt idx="7759">
                  <c:v>-50.665378570000001</c:v>
                </c:pt>
                <c:pt idx="7760">
                  <c:v>-50.666332240000003</c:v>
                </c:pt>
                <c:pt idx="7761">
                  <c:v>-50.663948060000003</c:v>
                </c:pt>
                <c:pt idx="7762">
                  <c:v>-50.661563870000002</c:v>
                </c:pt>
                <c:pt idx="7763">
                  <c:v>-50.662040709999999</c:v>
                </c:pt>
                <c:pt idx="7764">
                  <c:v>-50.66680908</c:v>
                </c:pt>
                <c:pt idx="7765">
                  <c:v>-50.677776340000001</c:v>
                </c:pt>
                <c:pt idx="7766">
                  <c:v>-50.692081450000003</c:v>
                </c:pt>
                <c:pt idx="7767">
                  <c:v>-50.705432889999997</c:v>
                </c:pt>
                <c:pt idx="7768">
                  <c:v>-50.715923310000001</c:v>
                </c:pt>
                <c:pt idx="7769">
                  <c:v>-50.725460050000002</c:v>
                </c:pt>
                <c:pt idx="7770">
                  <c:v>-50.734043120000003</c:v>
                </c:pt>
                <c:pt idx="7771">
                  <c:v>-50.743579859999997</c:v>
                </c:pt>
                <c:pt idx="7772">
                  <c:v>-50.751209260000003</c:v>
                </c:pt>
                <c:pt idx="7773">
                  <c:v>-50.760269170000001</c:v>
                </c:pt>
                <c:pt idx="7774">
                  <c:v>-50.766944889999998</c:v>
                </c:pt>
                <c:pt idx="7775">
                  <c:v>-50.77028275</c:v>
                </c:pt>
                <c:pt idx="7776">
                  <c:v>-50.771713259999999</c:v>
                </c:pt>
                <c:pt idx="7777">
                  <c:v>-50.772190090000002</c:v>
                </c:pt>
                <c:pt idx="7778">
                  <c:v>-50.774097439999998</c:v>
                </c:pt>
                <c:pt idx="7779">
                  <c:v>-50.7774353</c:v>
                </c:pt>
                <c:pt idx="7780">
                  <c:v>-50.782203670000001</c:v>
                </c:pt>
                <c:pt idx="7781">
                  <c:v>-50.790786740000001</c:v>
                </c:pt>
                <c:pt idx="7782">
                  <c:v>-50.799846649999999</c:v>
                </c:pt>
                <c:pt idx="7783">
                  <c:v>-50.807952880000002</c:v>
                </c:pt>
                <c:pt idx="7784">
                  <c:v>-50.814628599999999</c:v>
                </c:pt>
                <c:pt idx="7785">
                  <c:v>-50.82416534</c:v>
                </c:pt>
                <c:pt idx="7786">
                  <c:v>-50.83656311</c:v>
                </c:pt>
                <c:pt idx="7787">
                  <c:v>-50.849437709999997</c:v>
                </c:pt>
                <c:pt idx="7788">
                  <c:v>-50.858974459999999</c:v>
                </c:pt>
                <c:pt idx="7789">
                  <c:v>-50.867557529999999</c:v>
                </c:pt>
                <c:pt idx="7790">
                  <c:v>-50.876140589999999</c:v>
                </c:pt>
                <c:pt idx="7791">
                  <c:v>-50.88329315</c:v>
                </c:pt>
                <c:pt idx="7792">
                  <c:v>-50.889015200000003</c:v>
                </c:pt>
                <c:pt idx="7793">
                  <c:v>-50.894737239999998</c:v>
                </c:pt>
                <c:pt idx="7794">
                  <c:v>-50.900936129999998</c:v>
                </c:pt>
                <c:pt idx="7795">
                  <c:v>-50.907135009999998</c:v>
                </c:pt>
                <c:pt idx="7796">
                  <c:v>-50.91285706</c:v>
                </c:pt>
                <c:pt idx="7797">
                  <c:v>-50.918579100000002</c:v>
                </c:pt>
                <c:pt idx="7798">
                  <c:v>-50.925731659999997</c:v>
                </c:pt>
                <c:pt idx="7799">
                  <c:v>-50.934791560000001</c:v>
                </c:pt>
                <c:pt idx="7800">
                  <c:v>-50.944805150000001</c:v>
                </c:pt>
                <c:pt idx="7801">
                  <c:v>-50.952911380000003</c:v>
                </c:pt>
                <c:pt idx="7802">
                  <c:v>-50.958633419999998</c:v>
                </c:pt>
                <c:pt idx="7803">
                  <c:v>-50.962448119999998</c:v>
                </c:pt>
                <c:pt idx="7804">
                  <c:v>-50.963878630000004</c:v>
                </c:pt>
                <c:pt idx="7805">
                  <c:v>-50.962924960000002</c:v>
                </c:pt>
                <c:pt idx="7806">
                  <c:v>-50.962448119999998</c:v>
                </c:pt>
                <c:pt idx="7807">
                  <c:v>-50.965309140000002</c:v>
                </c:pt>
                <c:pt idx="7808">
                  <c:v>-50.971984859999999</c:v>
                </c:pt>
                <c:pt idx="7809">
                  <c:v>-50.981044769999997</c:v>
                </c:pt>
                <c:pt idx="7810">
                  <c:v>-50.990104680000002</c:v>
                </c:pt>
                <c:pt idx="7811">
                  <c:v>-50.999641420000003</c:v>
                </c:pt>
                <c:pt idx="7812">
                  <c:v>-51.00631714</c:v>
                </c:pt>
                <c:pt idx="7813">
                  <c:v>-51.009655000000002</c:v>
                </c:pt>
                <c:pt idx="7814">
                  <c:v>-51.011085510000001</c:v>
                </c:pt>
                <c:pt idx="7815">
                  <c:v>-51.012039180000002</c:v>
                </c:pt>
                <c:pt idx="7816">
                  <c:v>-51.011562349999998</c:v>
                </c:pt>
                <c:pt idx="7817">
                  <c:v>-51.010608670000003</c:v>
                </c:pt>
                <c:pt idx="7818">
                  <c:v>-51.010608670000003</c:v>
                </c:pt>
                <c:pt idx="7819">
                  <c:v>-51.012039180000002</c:v>
                </c:pt>
                <c:pt idx="7820">
                  <c:v>-51.012992859999997</c:v>
                </c:pt>
                <c:pt idx="7821">
                  <c:v>-51.013946529999998</c:v>
                </c:pt>
                <c:pt idx="7822">
                  <c:v>-51.014423370000003</c:v>
                </c:pt>
                <c:pt idx="7823">
                  <c:v>-51.012992859999997</c:v>
                </c:pt>
                <c:pt idx="7824">
                  <c:v>-51.008224490000003</c:v>
                </c:pt>
                <c:pt idx="7825">
                  <c:v>-51.001071930000002</c:v>
                </c:pt>
                <c:pt idx="7826">
                  <c:v>-50.994873050000002</c:v>
                </c:pt>
                <c:pt idx="7827">
                  <c:v>-50.98676682</c:v>
                </c:pt>
                <c:pt idx="7828">
                  <c:v>-50.977230069999997</c:v>
                </c:pt>
                <c:pt idx="7829">
                  <c:v>-50.969123840000002</c:v>
                </c:pt>
                <c:pt idx="7830">
                  <c:v>-50.966262819999997</c:v>
                </c:pt>
                <c:pt idx="7831">
                  <c:v>-50.966262819999997</c:v>
                </c:pt>
                <c:pt idx="7832">
                  <c:v>-50.966262819999997</c:v>
                </c:pt>
                <c:pt idx="7833">
                  <c:v>-50.966739650000001</c:v>
                </c:pt>
                <c:pt idx="7834">
                  <c:v>-50.969123840000002</c:v>
                </c:pt>
                <c:pt idx="7835">
                  <c:v>-50.972461699999997</c:v>
                </c:pt>
                <c:pt idx="7836">
                  <c:v>-50.971984859999999</c:v>
                </c:pt>
                <c:pt idx="7837">
                  <c:v>-50.97055435</c:v>
                </c:pt>
                <c:pt idx="7838">
                  <c:v>-50.970077510000003</c:v>
                </c:pt>
                <c:pt idx="7839">
                  <c:v>-50.97055435</c:v>
                </c:pt>
                <c:pt idx="7840">
                  <c:v>-50.971031189999998</c:v>
                </c:pt>
                <c:pt idx="7841">
                  <c:v>-50.971031189999998</c:v>
                </c:pt>
                <c:pt idx="7842">
                  <c:v>-50.973415369999998</c:v>
                </c:pt>
                <c:pt idx="7843">
                  <c:v>-50.976276400000003</c:v>
                </c:pt>
                <c:pt idx="7844">
                  <c:v>-50.979137420000001</c:v>
                </c:pt>
                <c:pt idx="7845">
                  <c:v>-50.982475280000003</c:v>
                </c:pt>
                <c:pt idx="7846">
                  <c:v>-50.984859470000004</c:v>
                </c:pt>
                <c:pt idx="7847">
                  <c:v>-50.988197329999998</c:v>
                </c:pt>
                <c:pt idx="7848">
                  <c:v>-50.992012019999997</c:v>
                </c:pt>
                <c:pt idx="7849">
                  <c:v>-50.995349879999999</c:v>
                </c:pt>
                <c:pt idx="7850">
                  <c:v>-50.998687740000001</c:v>
                </c:pt>
                <c:pt idx="7851">
                  <c:v>-51.001548769999999</c:v>
                </c:pt>
                <c:pt idx="7852">
                  <c:v>-51.007747649999999</c:v>
                </c:pt>
                <c:pt idx="7853">
                  <c:v>-51.013946529999998</c:v>
                </c:pt>
                <c:pt idx="7854">
                  <c:v>-51.019191739999997</c:v>
                </c:pt>
                <c:pt idx="7855">
                  <c:v>-51.021575929999997</c:v>
                </c:pt>
                <c:pt idx="7856">
                  <c:v>-51.021575929999997</c:v>
                </c:pt>
                <c:pt idx="7857">
                  <c:v>-51.020622250000002</c:v>
                </c:pt>
                <c:pt idx="7858">
                  <c:v>-51.01728439</c:v>
                </c:pt>
                <c:pt idx="7859">
                  <c:v>-51.011562349999998</c:v>
                </c:pt>
                <c:pt idx="7860">
                  <c:v>-51.007747649999999</c:v>
                </c:pt>
                <c:pt idx="7861">
                  <c:v>-51.008224490000003</c:v>
                </c:pt>
                <c:pt idx="7862">
                  <c:v>-51.011562349999998</c:v>
                </c:pt>
                <c:pt idx="7863">
                  <c:v>-51.012039180000002</c:v>
                </c:pt>
                <c:pt idx="7864">
                  <c:v>-51.009655000000002</c:v>
                </c:pt>
                <c:pt idx="7865">
                  <c:v>-51.004886630000001</c:v>
                </c:pt>
                <c:pt idx="7866">
                  <c:v>-50.995826719999997</c:v>
                </c:pt>
                <c:pt idx="7867">
                  <c:v>-50.981998439999998</c:v>
                </c:pt>
                <c:pt idx="7868">
                  <c:v>-50.96197128</c:v>
                </c:pt>
                <c:pt idx="7869">
                  <c:v>-50.93860626</c:v>
                </c:pt>
                <c:pt idx="7870">
                  <c:v>-50.913333889999997</c:v>
                </c:pt>
                <c:pt idx="7871">
                  <c:v>-50.886631010000002</c:v>
                </c:pt>
                <c:pt idx="7872">
                  <c:v>-50.85992813</c:v>
                </c:pt>
                <c:pt idx="7873">
                  <c:v>-50.831794739999999</c:v>
                </c:pt>
                <c:pt idx="7874">
                  <c:v>-50.805091859999997</c:v>
                </c:pt>
                <c:pt idx="7875">
                  <c:v>-50.778865809999999</c:v>
                </c:pt>
                <c:pt idx="7876">
                  <c:v>-50.753593440000003</c:v>
                </c:pt>
                <c:pt idx="7877">
                  <c:v>-50.728321080000001</c:v>
                </c:pt>
                <c:pt idx="7878">
                  <c:v>-50.699710850000002</c:v>
                </c:pt>
                <c:pt idx="7879">
                  <c:v>-50.667285919999998</c:v>
                </c:pt>
                <c:pt idx="7880">
                  <c:v>-50.634384160000003</c:v>
                </c:pt>
                <c:pt idx="7881">
                  <c:v>-50.605297090000001</c:v>
                </c:pt>
                <c:pt idx="7882">
                  <c:v>-50.578594209999999</c:v>
                </c:pt>
                <c:pt idx="7883">
                  <c:v>-50.55236816</c:v>
                </c:pt>
                <c:pt idx="7884">
                  <c:v>-50.527572630000002</c:v>
                </c:pt>
                <c:pt idx="7885">
                  <c:v>-50.506114959999998</c:v>
                </c:pt>
                <c:pt idx="7886">
                  <c:v>-50.486564639999997</c:v>
                </c:pt>
                <c:pt idx="7887">
                  <c:v>-50.468444820000002</c:v>
                </c:pt>
                <c:pt idx="7888">
                  <c:v>-50.453186039999999</c:v>
                </c:pt>
                <c:pt idx="7889">
                  <c:v>-50.444126130000001</c:v>
                </c:pt>
                <c:pt idx="7890">
                  <c:v>-50.440788269999999</c:v>
                </c:pt>
                <c:pt idx="7891">
                  <c:v>-50.440788269999999</c:v>
                </c:pt>
                <c:pt idx="7892">
                  <c:v>-50.443172449999999</c:v>
                </c:pt>
                <c:pt idx="7893">
                  <c:v>-50.447463990000003</c:v>
                </c:pt>
                <c:pt idx="7894">
                  <c:v>-50.453662870000002</c:v>
                </c:pt>
                <c:pt idx="7895">
                  <c:v>-50.459861760000003</c:v>
                </c:pt>
                <c:pt idx="7896">
                  <c:v>-50.469398499999997</c:v>
                </c:pt>
                <c:pt idx="7897">
                  <c:v>-50.483703609999999</c:v>
                </c:pt>
                <c:pt idx="7898">
                  <c:v>-50.499439240000001</c:v>
                </c:pt>
                <c:pt idx="7899">
                  <c:v>-50.512790680000002</c:v>
                </c:pt>
                <c:pt idx="7900">
                  <c:v>-50.526142120000003</c:v>
                </c:pt>
                <c:pt idx="7901">
                  <c:v>-50.539016719999999</c:v>
                </c:pt>
                <c:pt idx="7902">
                  <c:v>-50.550460819999998</c:v>
                </c:pt>
                <c:pt idx="7903">
                  <c:v>-50.558567050000001</c:v>
                </c:pt>
                <c:pt idx="7904">
                  <c:v>-50.56858063</c:v>
                </c:pt>
                <c:pt idx="7905">
                  <c:v>-50.580501560000002</c:v>
                </c:pt>
                <c:pt idx="7906">
                  <c:v>-50.593376159999998</c:v>
                </c:pt>
                <c:pt idx="7907">
                  <c:v>-50.607204439999997</c:v>
                </c:pt>
                <c:pt idx="7908">
                  <c:v>-50.623416900000002</c:v>
                </c:pt>
                <c:pt idx="7909">
                  <c:v>-50.64344406</c:v>
                </c:pt>
                <c:pt idx="7910">
                  <c:v>-50.66680908</c:v>
                </c:pt>
                <c:pt idx="7911">
                  <c:v>-50.693035129999998</c:v>
                </c:pt>
                <c:pt idx="7912">
                  <c:v>-50.721645359999997</c:v>
                </c:pt>
                <c:pt idx="7913">
                  <c:v>-50.749778749999997</c:v>
                </c:pt>
                <c:pt idx="7914">
                  <c:v>-50.776481629999999</c:v>
                </c:pt>
                <c:pt idx="7915">
                  <c:v>-50.801277159999998</c:v>
                </c:pt>
                <c:pt idx="7916">
                  <c:v>-50.827503200000002</c:v>
                </c:pt>
                <c:pt idx="7917">
                  <c:v>-50.853729250000001</c:v>
                </c:pt>
                <c:pt idx="7918">
                  <c:v>-50.876617430000003</c:v>
                </c:pt>
                <c:pt idx="7919">
                  <c:v>-50.8980751</c:v>
                </c:pt>
                <c:pt idx="7920">
                  <c:v>-50.91905594</c:v>
                </c:pt>
                <c:pt idx="7921">
                  <c:v>-50.939559940000002</c:v>
                </c:pt>
                <c:pt idx="7922">
                  <c:v>-50.956726070000002</c:v>
                </c:pt>
                <c:pt idx="7923">
                  <c:v>-50.97055435</c:v>
                </c:pt>
                <c:pt idx="7924">
                  <c:v>-50.98295212</c:v>
                </c:pt>
                <c:pt idx="7925">
                  <c:v>-50.99391937</c:v>
                </c:pt>
                <c:pt idx="7926">
                  <c:v>-51.007270810000001</c:v>
                </c:pt>
                <c:pt idx="7927">
                  <c:v>-51.023483280000001</c:v>
                </c:pt>
                <c:pt idx="7928">
                  <c:v>-51.040172579999997</c:v>
                </c:pt>
                <c:pt idx="7929">
                  <c:v>-51.054000850000001</c:v>
                </c:pt>
                <c:pt idx="7930">
                  <c:v>-51.06782913</c:v>
                </c:pt>
                <c:pt idx="7931">
                  <c:v>-51.085472109999998</c:v>
                </c:pt>
                <c:pt idx="7932">
                  <c:v>-51.101684570000003</c:v>
                </c:pt>
                <c:pt idx="7933">
                  <c:v>-51.113128660000001</c:v>
                </c:pt>
                <c:pt idx="7934">
                  <c:v>-51.122188569999999</c:v>
                </c:pt>
                <c:pt idx="7935">
                  <c:v>-51.136970519999998</c:v>
                </c:pt>
                <c:pt idx="7936">
                  <c:v>-51.154136659999999</c:v>
                </c:pt>
                <c:pt idx="7937">
                  <c:v>-51.167011260000002</c:v>
                </c:pt>
                <c:pt idx="7938">
                  <c:v>-51.175594330000003</c:v>
                </c:pt>
                <c:pt idx="7939">
                  <c:v>-51.181316379999998</c:v>
                </c:pt>
                <c:pt idx="7940">
                  <c:v>-51.187515259999998</c:v>
                </c:pt>
                <c:pt idx="7941">
                  <c:v>-51.191806790000001</c:v>
                </c:pt>
                <c:pt idx="7942">
                  <c:v>-51.195144650000003</c:v>
                </c:pt>
                <c:pt idx="7943">
                  <c:v>-51.200389860000001</c:v>
                </c:pt>
                <c:pt idx="7944">
                  <c:v>-51.20801926</c:v>
                </c:pt>
                <c:pt idx="7945">
                  <c:v>-51.215171810000001</c:v>
                </c:pt>
                <c:pt idx="7946">
                  <c:v>-51.219940190000003</c:v>
                </c:pt>
                <c:pt idx="7947">
                  <c:v>-51.223278049999998</c:v>
                </c:pt>
                <c:pt idx="7948">
                  <c:v>-51.224708560000003</c:v>
                </c:pt>
                <c:pt idx="7949">
                  <c:v>-51.226139070000002</c:v>
                </c:pt>
                <c:pt idx="7950">
                  <c:v>-51.22661591</c:v>
                </c:pt>
                <c:pt idx="7951">
                  <c:v>-51.226139070000002</c:v>
                </c:pt>
                <c:pt idx="7952">
                  <c:v>-51.22900009</c:v>
                </c:pt>
                <c:pt idx="7953">
                  <c:v>-51.233291629999997</c:v>
                </c:pt>
                <c:pt idx="7954">
                  <c:v>-51.236629489999999</c:v>
                </c:pt>
                <c:pt idx="7955">
                  <c:v>-51.23758316</c:v>
                </c:pt>
                <c:pt idx="7956">
                  <c:v>-51.238536830000001</c:v>
                </c:pt>
                <c:pt idx="7957">
                  <c:v>-51.240921020000002</c:v>
                </c:pt>
                <c:pt idx="7958">
                  <c:v>-51.244735720000001</c:v>
                </c:pt>
                <c:pt idx="7959">
                  <c:v>-51.248550420000001</c:v>
                </c:pt>
                <c:pt idx="7960">
                  <c:v>-51.25236511</c:v>
                </c:pt>
                <c:pt idx="7961">
                  <c:v>-51.2547493</c:v>
                </c:pt>
                <c:pt idx="7962">
                  <c:v>-51.258564</c:v>
                </c:pt>
                <c:pt idx="7963">
                  <c:v>-51.262855530000003</c:v>
                </c:pt>
                <c:pt idx="7964">
                  <c:v>-51.26571655</c:v>
                </c:pt>
                <c:pt idx="7965">
                  <c:v>-51.263809199999997</c:v>
                </c:pt>
                <c:pt idx="7966">
                  <c:v>-51.26094818</c:v>
                </c:pt>
                <c:pt idx="7967">
                  <c:v>-51.261425019999997</c:v>
                </c:pt>
                <c:pt idx="7968">
                  <c:v>-51.264286040000002</c:v>
                </c:pt>
                <c:pt idx="7969">
                  <c:v>-51.26571655</c:v>
                </c:pt>
                <c:pt idx="7970">
                  <c:v>-51.26571655</c:v>
                </c:pt>
                <c:pt idx="7971">
                  <c:v>-51.268577579999999</c:v>
                </c:pt>
                <c:pt idx="7972">
                  <c:v>-51.272869110000002</c:v>
                </c:pt>
                <c:pt idx="7973">
                  <c:v>-51.276206969999997</c:v>
                </c:pt>
                <c:pt idx="7974">
                  <c:v>-51.279067990000001</c:v>
                </c:pt>
                <c:pt idx="7975">
                  <c:v>-51.280975339999998</c:v>
                </c:pt>
                <c:pt idx="7976">
                  <c:v>-51.281452180000002</c:v>
                </c:pt>
                <c:pt idx="7977">
                  <c:v>-51.277160639999998</c:v>
                </c:pt>
                <c:pt idx="7978">
                  <c:v>-51.271438600000003</c:v>
                </c:pt>
                <c:pt idx="7979">
                  <c:v>-51.266193389999998</c:v>
                </c:pt>
                <c:pt idx="7980">
                  <c:v>-51.261901860000002</c:v>
                </c:pt>
                <c:pt idx="7981">
                  <c:v>-51.255702970000002</c:v>
                </c:pt>
                <c:pt idx="7982">
                  <c:v>-51.24616623</c:v>
                </c:pt>
                <c:pt idx="7983">
                  <c:v>-51.235675809999996</c:v>
                </c:pt>
                <c:pt idx="7984">
                  <c:v>-51.222324370000003</c:v>
                </c:pt>
                <c:pt idx="7985">
                  <c:v>-51.204681399999998</c:v>
                </c:pt>
                <c:pt idx="7986">
                  <c:v>-51.182746889999997</c:v>
                </c:pt>
                <c:pt idx="7987">
                  <c:v>-51.159381869999997</c:v>
                </c:pt>
                <c:pt idx="7988">
                  <c:v>-51.139831540000003</c:v>
                </c:pt>
                <c:pt idx="7989">
                  <c:v>-51.121234889999997</c:v>
                </c:pt>
                <c:pt idx="7990">
                  <c:v>-51.103115080000002</c:v>
                </c:pt>
                <c:pt idx="7991">
                  <c:v>-51.083564760000002</c:v>
                </c:pt>
                <c:pt idx="7992">
                  <c:v>-51.062583920000002</c:v>
                </c:pt>
                <c:pt idx="7993">
                  <c:v>-51.041603090000002</c:v>
                </c:pt>
                <c:pt idx="7994">
                  <c:v>-51.021575929999997</c:v>
                </c:pt>
                <c:pt idx="7995">
                  <c:v>-51.004409789999997</c:v>
                </c:pt>
                <c:pt idx="7996">
                  <c:v>-50.991058350000003</c:v>
                </c:pt>
                <c:pt idx="7997">
                  <c:v>-50.977706910000002</c:v>
                </c:pt>
                <c:pt idx="7998">
                  <c:v>-50.962924960000002</c:v>
                </c:pt>
                <c:pt idx="7999">
                  <c:v>-50.94718933</c:v>
                </c:pt>
                <c:pt idx="8000">
                  <c:v>-50.932884219999998</c:v>
                </c:pt>
                <c:pt idx="8001">
                  <c:v>-50.918579100000002</c:v>
                </c:pt>
                <c:pt idx="8002">
                  <c:v>-50.905227660000001</c:v>
                </c:pt>
                <c:pt idx="8003">
                  <c:v>-50.896644590000001</c:v>
                </c:pt>
                <c:pt idx="8004">
                  <c:v>-50.893783569999997</c:v>
                </c:pt>
                <c:pt idx="8005">
                  <c:v>-50.893306729999999</c:v>
                </c:pt>
                <c:pt idx="8006">
                  <c:v>-50.892829900000002</c:v>
                </c:pt>
                <c:pt idx="8007">
                  <c:v>-50.893783569999997</c:v>
                </c:pt>
                <c:pt idx="8008">
                  <c:v>-50.896644590000001</c:v>
                </c:pt>
                <c:pt idx="8009">
                  <c:v>-50.901889799999999</c:v>
                </c:pt>
                <c:pt idx="8010">
                  <c:v>-50.909519199999998</c:v>
                </c:pt>
                <c:pt idx="8011">
                  <c:v>-50.919532779999997</c:v>
                </c:pt>
                <c:pt idx="8012">
                  <c:v>-50.931930540000003</c:v>
                </c:pt>
                <c:pt idx="8013">
                  <c:v>-50.944805150000001</c:v>
                </c:pt>
                <c:pt idx="8014">
                  <c:v>-50.957679749999997</c:v>
                </c:pt>
                <c:pt idx="8015">
                  <c:v>-50.971031189999998</c:v>
                </c:pt>
                <c:pt idx="8016">
                  <c:v>-50.984382629999999</c:v>
                </c:pt>
                <c:pt idx="8017">
                  <c:v>-50.998687740000001</c:v>
                </c:pt>
                <c:pt idx="8018">
                  <c:v>-51.015377039999997</c:v>
                </c:pt>
                <c:pt idx="8019">
                  <c:v>-51.037311549999998</c:v>
                </c:pt>
                <c:pt idx="8020">
                  <c:v>-51.064968110000002</c:v>
                </c:pt>
                <c:pt idx="8021">
                  <c:v>-51.095008849999999</c:v>
                </c:pt>
                <c:pt idx="8022">
                  <c:v>-51.125526430000001</c:v>
                </c:pt>
                <c:pt idx="8023">
                  <c:v>-51.154613490000003</c:v>
                </c:pt>
                <c:pt idx="8024">
                  <c:v>-51.182746889999997</c:v>
                </c:pt>
                <c:pt idx="8025">
                  <c:v>-51.20801926</c:v>
                </c:pt>
                <c:pt idx="8026">
                  <c:v>-51.229476929999997</c:v>
                </c:pt>
                <c:pt idx="8027">
                  <c:v>-51.247596739999999</c:v>
                </c:pt>
                <c:pt idx="8028">
                  <c:v>-51.266193389999998</c:v>
                </c:pt>
                <c:pt idx="8029">
                  <c:v>-51.28669739</c:v>
                </c:pt>
                <c:pt idx="8030">
                  <c:v>-51.30529404</c:v>
                </c:pt>
                <c:pt idx="8031">
                  <c:v>-51.321029660000001</c:v>
                </c:pt>
                <c:pt idx="8032">
                  <c:v>-51.33581161</c:v>
                </c:pt>
                <c:pt idx="8033">
                  <c:v>-51.350593570000001</c:v>
                </c:pt>
                <c:pt idx="8034">
                  <c:v>-51.363468169999997</c:v>
                </c:pt>
                <c:pt idx="8035">
                  <c:v>-51.374435419999998</c:v>
                </c:pt>
                <c:pt idx="8036">
                  <c:v>-51.38397217</c:v>
                </c:pt>
                <c:pt idx="8037">
                  <c:v>-51.39255524</c:v>
                </c:pt>
                <c:pt idx="8038">
                  <c:v>-51.39493942</c:v>
                </c:pt>
                <c:pt idx="8039">
                  <c:v>-51.392078400000003</c:v>
                </c:pt>
                <c:pt idx="8040">
                  <c:v>-51.385879520000003</c:v>
                </c:pt>
                <c:pt idx="8041">
                  <c:v>-51.379203799999999</c:v>
                </c:pt>
                <c:pt idx="8042">
                  <c:v>-51.36919022</c:v>
                </c:pt>
                <c:pt idx="8043">
                  <c:v>-51.355838779999999</c:v>
                </c:pt>
                <c:pt idx="8044">
                  <c:v>-51.342964170000002</c:v>
                </c:pt>
                <c:pt idx="8045">
                  <c:v>-51.331996920000002</c:v>
                </c:pt>
                <c:pt idx="8046">
                  <c:v>-51.320552829999997</c:v>
                </c:pt>
                <c:pt idx="8047">
                  <c:v>-51.304817200000002</c:v>
                </c:pt>
                <c:pt idx="8048">
                  <c:v>-51.287174219999997</c:v>
                </c:pt>
                <c:pt idx="8049">
                  <c:v>-51.269054410000003</c:v>
                </c:pt>
                <c:pt idx="8050">
                  <c:v>-51.249027249999997</c:v>
                </c:pt>
                <c:pt idx="8051">
                  <c:v>-51.228523250000002</c:v>
                </c:pt>
                <c:pt idx="8052">
                  <c:v>-51.209449769999999</c:v>
                </c:pt>
                <c:pt idx="8053">
                  <c:v>-51.194667819999999</c:v>
                </c:pt>
                <c:pt idx="8054">
                  <c:v>-51.184177400000003</c:v>
                </c:pt>
                <c:pt idx="8055">
                  <c:v>-51.174640660000001</c:v>
                </c:pt>
                <c:pt idx="8056">
                  <c:v>-51.165580749999997</c:v>
                </c:pt>
                <c:pt idx="8057">
                  <c:v>-51.156044010000002</c:v>
                </c:pt>
                <c:pt idx="8058">
                  <c:v>-51.147937769999999</c:v>
                </c:pt>
                <c:pt idx="8059">
                  <c:v>-51.141738889999999</c:v>
                </c:pt>
                <c:pt idx="8060">
                  <c:v>-51.138401029999997</c:v>
                </c:pt>
                <c:pt idx="8061">
                  <c:v>-51.140785219999998</c:v>
                </c:pt>
                <c:pt idx="8062">
                  <c:v>-51.146984099999997</c:v>
                </c:pt>
                <c:pt idx="8063">
                  <c:v>-51.154136659999999</c:v>
                </c:pt>
                <c:pt idx="8064">
                  <c:v>-51.159858700000001</c:v>
                </c:pt>
                <c:pt idx="8065">
                  <c:v>-51.165580749999997</c:v>
                </c:pt>
                <c:pt idx="8066">
                  <c:v>-51.170825960000002</c:v>
                </c:pt>
                <c:pt idx="8067">
                  <c:v>-51.175117489999998</c:v>
                </c:pt>
                <c:pt idx="8068">
                  <c:v>-51.179885859999999</c:v>
                </c:pt>
                <c:pt idx="8069">
                  <c:v>-51.186561580000003</c:v>
                </c:pt>
                <c:pt idx="8070">
                  <c:v>-51.194667819999999</c:v>
                </c:pt>
                <c:pt idx="8071">
                  <c:v>-51.19943619</c:v>
                </c:pt>
                <c:pt idx="8072">
                  <c:v>-51.20182037</c:v>
                </c:pt>
                <c:pt idx="8073">
                  <c:v>-51.20182037</c:v>
                </c:pt>
                <c:pt idx="8074">
                  <c:v>-51.20182037</c:v>
                </c:pt>
                <c:pt idx="8075">
                  <c:v>-51.202774050000002</c:v>
                </c:pt>
                <c:pt idx="8076">
                  <c:v>-51.206111909999997</c:v>
                </c:pt>
                <c:pt idx="8077">
                  <c:v>-51.210880279999998</c:v>
                </c:pt>
                <c:pt idx="8078">
                  <c:v>-51.214694979999997</c:v>
                </c:pt>
                <c:pt idx="8079">
                  <c:v>-51.216602330000001</c:v>
                </c:pt>
                <c:pt idx="8080">
                  <c:v>-51.218509670000003</c:v>
                </c:pt>
                <c:pt idx="8081">
                  <c:v>-51.219463349999998</c:v>
                </c:pt>
                <c:pt idx="8082">
                  <c:v>-51.219463349999998</c:v>
                </c:pt>
                <c:pt idx="8083">
                  <c:v>-51.219940190000003</c:v>
                </c:pt>
                <c:pt idx="8084">
                  <c:v>-51.223278049999998</c:v>
                </c:pt>
                <c:pt idx="8085">
                  <c:v>-51.228046419999998</c:v>
                </c:pt>
                <c:pt idx="8086">
                  <c:v>-51.230907440000003</c:v>
                </c:pt>
                <c:pt idx="8087">
                  <c:v>-51.230430599999998</c:v>
                </c:pt>
                <c:pt idx="8088">
                  <c:v>-51.227092740000003</c:v>
                </c:pt>
                <c:pt idx="8089">
                  <c:v>-51.221370700000001</c:v>
                </c:pt>
                <c:pt idx="8090">
                  <c:v>-51.212310789999997</c:v>
                </c:pt>
                <c:pt idx="8091">
                  <c:v>-51.202774050000002</c:v>
                </c:pt>
                <c:pt idx="8092">
                  <c:v>-51.196098329999998</c:v>
                </c:pt>
                <c:pt idx="8093">
                  <c:v>-51.1932373</c:v>
                </c:pt>
                <c:pt idx="8094">
                  <c:v>-51.192760470000003</c:v>
                </c:pt>
                <c:pt idx="8095">
                  <c:v>-51.192760470000003</c:v>
                </c:pt>
                <c:pt idx="8096">
                  <c:v>-51.195621490000001</c:v>
                </c:pt>
                <c:pt idx="8097">
                  <c:v>-51.20182037</c:v>
                </c:pt>
                <c:pt idx="8098">
                  <c:v>-51.208496089999997</c:v>
                </c:pt>
                <c:pt idx="8099">
                  <c:v>-51.21421814</c:v>
                </c:pt>
                <c:pt idx="8100">
                  <c:v>-51.216602330000001</c:v>
                </c:pt>
                <c:pt idx="8101">
                  <c:v>-51.218986510000001</c:v>
                </c:pt>
                <c:pt idx="8102">
                  <c:v>-51.223278049999998</c:v>
                </c:pt>
                <c:pt idx="8103">
                  <c:v>-51.22900009</c:v>
                </c:pt>
                <c:pt idx="8104">
                  <c:v>-51.23376846</c:v>
                </c:pt>
                <c:pt idx="8105">
                  <c:v>-51.238059999999997</c:v>
                </c:pt>
                <c:pt idx="8106">
                  <c:v>-51.243782039999999</c:v>
                </c:pt>
                <c:pt idx="8107">
                  <c:v>-51.24998093</c:v>
                </c:pt>
                <c:pt idx="8108">
                  <c:v>-51.256179809999999</c:v>
                </c:pt>
                <c:pt idx="8109">
                  <c:v>-51.259994509999999</c:v>
                </c:pt>
                <c:pt idx="8110">
                  <c:v>-51.264762879999999</c:v>
                </c:pt>
                <c:pt idx="8111">
                  <c:v>-51.272869110000002</c:v>
                </c:pt>
                <c:pt idx="8112">
                  <c:v>-51.285266880000002</c:v>
                </c:pt>
                <c:pt idx="8113">
                  <c:v>-51.298618320000003</c:v>
                </c:pt>
                <c:pt idx="8114">
                  <c:v>-51.310539249999998</c:v>
                </c:pt>
                <c:pt idx="8115">
                  <c:v>-51.321506499999998</c:v>
                </c:pt>
                <c:pt idx="8116">
                  <c:v>-51.32865906</c:v>
                </c:pt>
                <c:pt idx="8117">
                  <c:v>-51.333904269999998</c:v>
                </c:pt>
                <c:pt idx="8118">
                  <c:v>-51.334381100000002</c:v>
                </c:pt>
                <c:pt idx="8119">
                  <c:v>-51.33104324</c:v>
                </c:pt>
                <c:pt idx="8120">
                  <c:v>-51.325321199999998</c:v>
                </c:pt>
                <c:pt idx="8121">
                  <c:v>-51.318168640000003</c:v>
                </c:pt>
                <c:pt idx="8122">
                  <c:v>-51.311969759999997</c:v>
                </c:pt>
                <c:pt idx="8123">
                  <c:v>-51.302433010000001</c:v>
                </c:pt>
                <c:pt idx="8124">
                  <c:v>-51.289558409999998</c:v>
                </c:pt>
                <c:pt idx="8125">
                  <c:v>-51.275253300000003</c:v>
                </c:pt>
                <c:pt idx="8126">
                  <c:v>-51.263332370000001</c:v>
                </c:pt>
                <c:pt idx="8127">
                  <c:v>-51.254272460000003</c:v>
                </c:pt>
                <c:pt idx="8128">
                  <c:v>-51.245689390000003</c:v>
                </c:pt>
                <c:pt idx="8129">
                  <c:v>-51.239013669999999</c:v>
                </c:pt>
                <c:pt idx="8130">
                  <c:v>-51.234245299999998</c:v>
                </c:pt>
                <c:pt idx="8131">
                  <c:v>-51.231861109999997</c:v>
                </c:pt>
                <c:pt idx="8132">
                  <c:v>-51.229953770000002</c:v>
                </c:pt>
                <c:pt idx="8133">
                  <c:v>-51.226139070000002</c:v>
                </c:pt>
                <c:pt idx="8134">
                  <c:v>-51.224231719999999</c:v>
                </c:pt>
                <c:pt idx="8135">
                  <c:v>-51.22518539</c:v>
                </c:pt>
                <c:pt idx="8136">
                  <c:v>-51.228523250000002</c:v>
                </c:pt>
                <c:pt idx="8137">
                  <c:v>-51.232337950000002</c:v>
                </c:pt>
                <c:pt idx="8138">
                  <c:v>-51.236629489999999</c:v>
                </c:pt>
                <c:pt idx="8139">
                  <c:v>-51.240444179999997</c:v>
                </c:pt>
                <c:pt idx="8140">
                  <c:v>-51.241397859999999</c:v>
                </c:pt>
                <c:pt idx="8141">
                  <c:v>-51.23758316</c:v>
                </c:pt>
                <c:pt idx="8142">
                  <c:v>-51.233291629999997</c:v>
                </c:pt>
                <c:pt idx="8143">
                  <c:v>-51.230430599999998</c:v>
                </c:pt>
                <c:pt idx="8144">
                  <c:v>-51.229476929999997</c:v>
                </c:pt>
                <c:pt idx="8145">
                  <c:v>-51.228523250000002</c:v>
                </c:pt>
                <c:pt idx="8146">
                  <c:v>-51.228523250000002</c:v>
                </c:pt>
                <c:pt idx="8147">
                  <c:v>-51.229953770000002</c:v>
                </c:pt>
                <c:pt idx="8148">
                  <c:v>-51.230907440000003</c:v>
                </c:pt>
                <c:pt idx="8149">
                  <c:v>-51.229953770000002</c:v>
                </c:pt>
                <c:pt idx="8150">
                  <c:v>-51.229476929999997</c:v>
                </c:pt>
                <c:pt idx="8151">
                  <c:v>-51.23376846</c:v>
                </c:pt>
                <c:pt idx="8152">
                  <c:v>-51.241397859999999</c:v>
                </c:pt>
                <c:pt idx="8153">
                  <c:v>-51.253795619999998</c:v>
                </c:pt>
                <c:pt idx="8154">
                  <c:v>-51.270961759999999</c:v>
                </c:pt>
                <c:pt idx="8155">
                  <c:v>-51.293849950000002</c:v>
                </c:pt>
                <c:pt idx="8156">
                  <c:v>-51.321983340000003</c:v>
                </c:pt>
                <c:pt idx="8157">
                  <c:v>-51.350593570000001</c:v>
                </c:pt>
                <c:pt idx="8158">
                  <c:v>-51.38015747</c:v>
                </c:pt>
                <c:pt idx="8159">
                  <c:v>-51.410675050000002</c:v>
                </c:pt>
                <c:pt idx="8160">
                  <c:v>-51.440238950000001</c:v>
                </c:pt>
                <c:pt idx="8161">
                  <c:v>-51.467895509999998</c:v>
                </c:pt>
                <c:pt idx="8162">
                  <c:v>-51.491737370000003</c:v>
                </c:pt>
                <c:pt idx="8163">
                  <c:v>-51.514148710000001</c:v>
                </c:pt>
                <c:pt idx="8164">
                  <c:v>-51.534175869999999</c:v>
                </c:pt>
                <c:pt idx="8165">
                  <c:v>-51.551342009999999</c:v>
                </c:pt>
                <c:pt idx="8166">
                  <c:v>-51.566600800000003</c:v>
                </c:pt>
                <c:pt idx="8167">
                  <c:v>-51.577568049999996</c:v>
                </c:pt>
                <c:pt idx="8168">
                  <c:v>-51.583290099999999</c:v>
                </c:pt>
                <c:pt idx="8169">
                  <c:v>-51.58424377</c:v>
                </c:pt>
                <c:pt idx="8170">
                  <c:v>-51.580429080000002</c:v>
                </c:pt>
                <c:pt idx="8171">
                  <c:v>-51.57089233</c:v>
                </c:pt>
                <c:pt idx="8172">
                  <c:v>-51.554203029999996</c:v>
                </c:pt>
                <c:pt idx="8173">
                  <c:v>-51.532268520000002</c:v>
                </c:pt>
                <c:pt idx="8174">
                  <c:v>-51.506996149999999</c:v>
                </c:pt>
                <c:pt idx="8175">
                  <c:v>-51.47504807</c:v>
                </c:pt>
                <c:pt idx="8176">
                  <c:v>-51.43928528</c:v>
                </c:pt>
                <c:pt idx="8177">
                  <c:v>-51.401615139999997</c:v>
                </c:pt>
                <c:pt idx="8178">
                  <c:v>-51.361083979999997</c:v>
                </c:pt>
                <c:pt idx="8179">
                  <c:v>-51.317691799999999</c:v>
                </c:pt>
                <c:pt idx="8180">
                  <c:v>-51.271915440000001</c:v>
                </c:pt>
                <c:pt idx="8181">
                  <c:v>-51.22661591</c:v>
                </c:pt>
                <c:pt idx="8182">
                  <c:v>-51.178932189999998</c:v>
                </c:pt>
                <c:pt idx="8183">
                  <c:v>-51.129817959999997</c:v>
                </c:pt>
                <c:pt idx="8184">
                  <c:v>-51.080703739999997</c:v>
                </c:pt>
                <c:pt idx="8185">
                  <c:v>-51.034927369999998</c:v>
                </c:pt>
                <c:pt idx="8186">
                  <c:v>-50.992012019999997</c:v>
                </c:pt>
                <c:pt idx="8187">
                  <c:v>-50.951957700000001</c:v>
                </c:pt>
                <c:pt idx="8188">
                  <c:v>-50.918579100000002</c:v>
                </c:pt>
                <c:pt idx="8189">
                  <c:v>-50.893783569999997</c:v>
                </c:pt>
                <c:pt idx="8190">
                  <c:v>-50.879478450000001</c:v>
                </c:pt>
                <c:pt idx="8191">
                  <c:v>-50.874233250000003</c:v>
                </c:pt>
                <c:pt idx="8192">
                  <c:v>-50.876140589999999</c:v>
                </c:pt>
                <c:pt idx="8193">
                  <c:v>-50.885677340000001</c:v>
                </c:pt>
                <c:pt idx="8194">
                  <c:v>-50.901412960000002</c:v>
                </c:pt>
                <c:pt idx="8195">
                  <c:v>-50.922393800000002</c:v>
                </c:pt>
                <c:pt idx="8196">
                  <c:v>-50.945758820000002</c:v>
                </c:pt>
                <c:pt idx="8197">
                  <c:v>-50.972938540000001</c:v>
                </c:pt>
                <c:pt idx="8198">
                  <c:v>-51.00631714</c:v>
                </c:pt>
                <c:pt idx="8199">
                  <c:v>-51.045417790000002</c:v>
                </c:pt>
                <c:pt idx="8200">
                  <c:v>-51.089286799999996</c:v>
                </c:pt>
                <c:pt idx="8201">
                  <c:v>-51.13792419</c:v>
                </c:pt>
                <c:pt idx="8202">
                  <c:v>-51.191806790000001</c:v>
                </c:pt>
                <c:pt idx="8203">
                  <c:v>-51.245212549999998</c:v>
                </c:pt>
                <c:pt idx="8204">
                  <c:v>-51.293849950000002</c:v>
                </c:pt>
                <c:pt idx="8205">
                  <c:v>-51.337718959999997</c:v>
                </c:pt>
                <c:pt idx="8206">
                  <c:v>-51.38015747</c:v>
                </c:pt>
                <c:pt idx="8207">
                  <c:v>-51.420688630000001</c:v>
                </c:pt>
                <c:pt idx="8208">
                  <c:v>-51.458358760000003</c:v>
                </c:pt>
                <c:pt idx="8209">
                  <c:v>-51.493644709999998</c:v>
                </c:pt>
                <c:pt idx="8210">
                  <c:v>-51.529884340000002</c:v>
                </c:pt>
                <c:pt idx="8211">
                  <c:v>-51.567077640000001</c:v>
                </c:pt>
                <c:pt idx="8212">
                  <c:v>-51.601886749999998</c:v>
                </c:pt>
                <c:pt idx="8213">
                  <c:v>-51.633358000000001</c:v>
                </c:pt>
                <c:pt idx="8214">
                  <c:v>-51.659584049999999</c:v>
                </c:pt>
                <c:pt idx="8215">
                  <c:v>-51.683425900000003</c:v>
                </c:pt>
                <c:pt idx="8216">
                  <c:v>-51.705360409999997</c:v>
                </c:pt>
                <c:pt idx="8217">
                  <c:v>-51.724910739999999</c:v>
                </c:pt>
                <c:pt idx="8218">
                  <c:v>-51.742076869999998</c:v>
                </c:pt>
                <c:pt idx="8219">
                  <c:v>-51.758289339999997</c:v>
                </c:pt>
                <c:pt idx="8220">
                  <c:v>-51.774024959999998</c:v>
                </c:pt>
                <c:pt idx="8221">
                  <c:v>-51.787853239999997</c:v>
                </c:pt>
                <c:pt idx="8222">
                  <c:v>-51.80072784</c:v>
                </c:pt>
                <c:pt idx="8223">
                  <c:v>-51.812171939999999</c:v>
                </c:pt>
                <c:pt idx="8224">
                  <c:v>-51.820278170000002</c:v>
                </c:pt>
                <c:pt idx="8225">
                  <c:v>-51.82409286</c:v>
                </c:pt>
                <c:pt idx="8226">
                  <c:v>-51.82552338</c:v>
                </c:pt>
                <c:pt idx="8227">
                  <c:v>-51.826477050000001</c:v>
                </c:pt>
                <c:pt idx="8228">
                  <c:v>-51.82790756</c:v>
                </c:pt>
                <c:pt idx="8229">
                  <c:v>-51.828861240000002</c:v>
                </c:pt>
                <c:pt idx="8230">
                  <c:v>-51.830291750000001</c:v>
                </c:pt>
                <c:pt idx="8231">
                  <c:v>-51.833152769999998</c:v>
                </c:pt>
                <c:pt idx="8232">
                  <c:v>-51.838874820000001</c:v>
                </c:pt>
                <c:pt idx="8233">
                  <c:v>-51.844120029999999</c:v>
                </c:pt>
                <c:pt idx="8234">
                  <c:v>-51.846981049999997</c:v>
                </c:pt>
                <c:pt idx="8235">
                  <c:v>-51.847457890000001</c:v>
                </c:pt>
                <c:pt idx="8236">
                  <c:v>-51.847934719999998</c:v>
                </c:pt>
                <c:pt idx="8237">
                  <c:v>-51.847457890000001</c:v>
                </c:pt>
                <c:pt idx="8238">
                  <c:v>-51.846504209999999</c:v>
                </c:pt>
                <c:pt idx="8239">
                  <c:v>-51.846504209999999</c:v>
                </c:pt>
                <c:pt idx="8240">
                  <c:v>-51.847457890000001</c:v>
                </c:pt>
                <c:pt idx="8241">
                  <c:v>-51.849365229999997</c:v>
                </c:pt>
                <c:pt idx="8242">
                  <c:v>-51.849842070000001</c:v>
                </c:pt>
                <c:pt idx="8243">
                  <c:v>-51.847457890000001</c:v>
                </c:pt>
                <c:pt idx="8244">
                  <c:v>-51.841735839999998</c:v>
                </c:pt>
                <c:pt idx="8245">
                  <c:v>-51.834583279999997</c:v>
                </c:pt>
                <c:pt idx="8246">
                  <c:v>-51.82790756</c:v>
                </c:pt>
                <c:pt idx="8247">
                  <c:v>-51.821231840000003</c:v>
                </c:pt>
                <c:pt idx="8248">
                  <c:v>-51.816463470000002</c:v>
                </c:pt>
                <c:pt idx="8249">
                  <c:v>-51.812648770000003</c:v>
                </c:pt>
                <c:pt idx="8250">
                  <c:v>-51.811218259999997</c:v>
                </c:pt>
                <c:pt idx="8251">
                  <c:v>-51.809310910000001</c:v>
                </c:pt>
                <c:pt idx="8252">
                  <c:v>-51.806449890000003</c:v>
                </c:pt>
                <c:pt idx="8253">
                  <c:v>-51.80215836</c:v>
                </c:pt>
                <c:pt idx="8254">
                  <c:v>-51.797866820000003</c:v>
                </c:pt>
                <c:pt idx="8255">
                  <c:v>-51.79595947</c:v>
                </c:pt>
                <c:pt idx="8256">
                  <c:v>-51.795482640000003</c:v>
                </c:pt>
                <c:pt idx="8257">
                  <c:v>-51.79595947</c:v>
                </c:pt>
                <c:pt idx="8258">
                  <c:v>-51.795482640000003</c:v>
                </c:pt>
                <c:pt idx="8259">
                  <c:v>-51.795005799999998</c:v>
                </c:pt>
                <c:pt idx="8260">
                  <c:v>-51.792144780000001</c:v>
                </c:pt>
                <c:pt idx="8261">
                  <c:v>-51.786899570000003</c:v>
                </c:pt>
                <c:pt idx="8262">
                  <c:v>-51.778793329999999</c:v>
                </c:pt>
                <c:pt idx="8263">
                  <c:v>-51.769256589999998</c:v>
                </c:pt>
                <c:pt idx="8264">
                  <c:v>-51.758766170000001</c:v>
                </c:pt>
                <c:pt idx="8265">
                  <c:v>-51.747322080000004</c:v>
                </c:pt>
                <c:pt idx="8266">
                  <c:v>-51.737308499999997</c:v>
                </c:pt>
                <c:pt idx="8267">
                  <c:v>-51.727771760000003</c:v>
                </c:pt>
                <c:pt idx="8268">
                  <c:v>-51.718711849999998</c:v>
                </c:pt>
                <c:pt idx="8269">
                  <c:v>-51.707744599999998</c:v>
                </c:pt>
                <c:pt idx="8270">
                  <c:v>-51.693439480000002</c:v>
                </c:pt>
                <c:pt idx="8271">
                  <c:v>-51.67531967</c:v>
                </c:pt>
                <c:pt idx="8272">
                  <c:v>-51.656723020000001</c:v>
                </c:pt>
                <c:pt idx="8273">
                  <c:v>-51.636695860000003</c:v>
                </c:pt>
                <c:pt idx="8274">
                  <c:v>-51.617145540000003</c:v>
                </c:pt>
                <c:pt idx="8275">
                  <c:v>-51.599502559999998</c:v>
                </c:pt>
                <c:pt idx="8276">
                  <c:v>-51.587581630000003</c:v>
                </c:pt>
                <c:pt idx="8277">
                  <c:v>-51.578998570000003</c:v>
                </c:pt>
                <c:pt idx="8278">
                  <c:v>-51.572799680000003</c:v>
                </c:pt>
                <c:pt idx="8279">
                  <c:v>-51.568984989999997</c:v>
                </c:pt>
                <c:pt idx="8280">
                  <c:v>-51.566123959999999</c:v>
                </c:pt>
                <c:pt idx="8281">
                  <c:v>-51.56230927</c:v>
                </c:pt>
                <c:pt idx="8282">
                  <c:v>-51.559925079999999</c:v>
                </c:pt>
                <c:pt idx="8283">
                  <c:v>-51.563262940000001</c:v>
                </c:pt>
                <c:pt idx="8284">
                  <c:v>-51.569461820000001</c:v>
                </c:pt>
                <c:pt idx="8285">
                  <c:v>-51.578044890000001</c:v>
                </c:pt>
                <c:pt idx="8286">
                  <c:v>-51.587581630000003</c:v>
                </c:pt>
                <c:pt idx="8287">
                  <c:v>-51.599979400000002</c:v>
                </c:pt>
                <c:pt idx="8288">
                  <c:v>-51.615715029999997</c:v>
                </c:pt>
                <c:pt idx="8289">
                  <c:v>-51.63240433</c:v>
                </c:pt>
                <c:pt idx="8290">
                  <c:v>-51.648139950000001</c:v>
                </c:pt>
                <c:pt idx="8291">
                  <c:v>-51.662445069999997</c:v>
                </c:pt>
                <c:pt idx="8292">
                  <c:v>-51.678657530000002</c:v>
                </c:pt>
                <c:pt idx="8293">
                  <c:v>-51.697731019999999</c:v>
                </c:pt>
                <c:pt idx="8294">
                  <c:v>-51.716327669999998</c:v>
                </c:pt>
                <c:pt idx="8295">
                  <c:v>-51.730632780000001</c:v>
                </c:pt>
                <c:pt idx="8296">
                  <c:v>-51.74303055</c:v>
                </c:pt>
                <c:pt idx="8297">
                  <c:v>-51.759719850000003</c:v>
                </c:pt>
                <c:pt idx="8298">
                  <c:v>-51.779747010000001</c:v>
                </c:pt>
                <c:pt idx="8299">
                  <c:v>-51.797866820000003</c:v>
                </c:pt>
                <c:pt idx="8300">
                  <c:v>-51.813602449999998</c:v>
                </c:pt>
                <c:pt idx="8301">
                  <c:v>-51.828384399999997</c:v>
                </c:pt>
                <c:pt idx="8302">
                  <c:v>-51.841259000000001</c:v>
                </c:pt>
                <c:pt idx="8303">
                  <c:v>-51.849365229999997</c:v>
                </c:pt>
                <c:pt idx="8304">
                  <c:v>-51.85127258</c:v>
                </c:pt>
                <c:pt idx="8305">
                  <c:v>-51.852703089999999</c:v>
                </c:pt>
                <c:pt idx="8306">
                  <c:v>-51.856994630000003</c:v>
                </c:pt>
                <c:pt idx="8307">
                  <c:v>-51.864624020000001</c:v>
                </c:pt>
                <c:pt idx="8308">
                  <c:v>-51.874160770000003</c:v>
                </c:pt>
                <c:pt idx="8309">
                  <c:v>-51.883697509999998</c:v>
                </c:pt>
                <c:pt idx="8310">
                  <c:v>-51.892757420000002</c:v>
                </c:pt>
                <c:pt idx="8311">
                  <c:v>-51.899433139999999</c:v>
                </c:pt>
                <c:pt idx="8312">
                  <c:v>-51.906108860000003</c:v>
                </c:pt>
                <c:pt idx="8313">
                  <c:v>-51.911354060000001</c:v>
                </c:pt>
                <c:pt idx="8314">
                  <c:v>-51.914691929999996</c:v>
                </c:pt>
                <c:pt idx="8315">
                  <c:v>-51.919460299999997</c:v>
                </c:pt>
                <c:pt idx="8316">
                  <c:v>-51.924705510000003</c:v>
                </c:pt>
                <c:pt idx="8317">
                  <c:v>-51.932811739999998</c:v>
                </c:pt>
                <c:pt idx="8318">
                  <c:v>-51.939010619999998</c:v>
                </c:pt>
                <c:pt idx="8319">
                  <c:v>-51.945209499999997</c:v>
                </c:pt>
                <c:pt idx="8320">
                  <c:v>-51.95093155</c:v>
                </c:pt>
                <c:pt idx="8321">
                  <c:v>-51.956653590000002</c:v>
                </c:pt>
                <c:pt idx="8322">
                  <c:v>-51.960945129999999</c:v>
                </c:pt>
                <c:pt idx="8323">
                  <c:v>-51.960468290000001</c:v>
                </c:pt>
                <c:pt idx="8324">
                  <c:v>-51.958560939999998</c:v>
                </c:pt>
                <c:pt idx="8325">
                  <c:v>-51.955699920000001</c:v>
                </c:pt>
                <c:pt idx="8326">
                  <c:v>-51.95331573</c:v>
                </c:pt>
                <c:pt idx="8327">
                  <c:v>-51.949501040000001</c:v>
                </c:pt>
                <c:pt idx="8328">
                  <c:v>-51.946163179999999</c:v>
                </c:pt>
                <c:pt idx="8329">
                  <c:v>-51.945209499999997</c:v>
                </c:pt>
                <c:pt idx="8330">
                  <c:v>-51.944255830000003</c:v>
                </c:pt>
                <c:pt idx="8331">
                  <c:v>-51.94234848</c:v>
                </c:pt>
                <c:pt idx="8332">
                  <c:v>-51.938056950000004</c:v>
                </c:pt>
                <c:pt idx="8333">
                  <c:v>-51.933288570000002</c:v>
                </c:pt>
                <c:pt idx="8334">
                  <c:v>-51.92756653</c:v>
                </c:pt>
                <c:pt idx="8335">
                  <c:v>-51.919937130000001</c:v>
                </c:pt>
                <c:pt idx="8336">
                  <c:v>-51.911354060000001</c:v>
                </c:pt>
                <c:pt idx="8337">
                  <c:v>-51.903247829999998</c:v>
                </c:pt>
                <c:pt idx="8338">
                  <c:v>-51.896572110000001</c:v>
                </c:pt>
                <c:pt idx="8339">
                  <c:v>-51.891326900000003</c:v>
                </c:pt>
                <c:pt idx="8340">
                  <c:v>-51.887989040000001</c:v>
                </c:pt>
                <c:pt idx="8341">
                  <c:v>-51.886081699999998</c:v>
                </c:pt>
                <c:pt idx="8342">
                  <c:v>-51.887989040000001</c:v>
                </c:pt>
                <c:pt idx="8343">
                  <c:v>-51.894664759999998</c:v>
                </c:pt>
                <c:pt idx="8344">
                  <c:v>-51.905155180000001</c:v>
                </c:pt>
                <c:pt idx="8345">
                  <c:v>-51.916599269999999</c:v>
                </c:pt>
                <c:pt idx="8346">
                  <c:v>-51.926612849999998</c:v>
                </c:pt>
                <c:pt idx="8347">
                  <c:v>-51.936626429999997</c:v>
                </c:pt>
                <c:pt idx="8348">
                  <c:v>-51.943302150000001</c:v>
                </c:pt>
                <c:pt idx="8349">
                  <c:v>-51.946640010000003</c:v>
                </c:pt>
                <c:pt idx="8350">
                  <c:v>-51.948547359999999</c:v>
                </c:pt>
                <c:pt idx="8351">
                  <c:v>-51.952362059999999</c:v>
                </c:pt>
                <c:pt idx="8352">
                  <c:v>-51.959991459999998</c:v>
                </c:pt>
                <c:pt idx="8353">
                  <c:v>-51.96809769</c:v>
                </c:pt>
                <c:pt idx="8354">
                  <c:v>-51.976680760000001</c:v>
                </c:pt>
                <c:pt idx="8355">
                  <c:v>-51.98669434</c:v>
                </c:pt>
                <c:pt idx="8356">
                  <c:v>-51.99766159</c:v>
                </c:pt>
                <c:pt idx="8357">
                  <c:v>-52.005767820000003</c:v>
                </c:pt>
                <c:pt idx="8358">
                  <c:v>-52.01005936</c:v>
                </c:pt>
                <c:pt idx="8359">
                  <c:v>-52.010536190000003</c:v>
                </c:pt>
                <c:pt idx="8360">
                  <c:v>-52.009582520000002</c:v>
                </c:pt>
                <c:pt idx="8361">
                  <c:v>-52.00624466</c:v>
                </c:pt>
                <c:pt idx="8362">
                  <c:v>-52.000522609999997</c:v>
                </c:pt>
                <c:pt idx="8363">
                  <c:v>-51.99384689</c:v>
                </c:pt>
                <c:pt idx="8364">
                  <c:v>-51.987171170000003</c:v>
                </c:pt>
                <c:pt idx="8365">
                  <c:v>-51.98287964</c:v>
                </c:pt>
                <c:pt idx="8366">
                  <c:v>-51.979541779999998</c:v>
                </c:pt>
                <c:pt idx="8367">
                  <c:v>-51.977157589999997</c:v>
                </c:pt>
                <c:pt idx="8368">
                  <c:v>-51.973342899999999</c:v>
                </c:pt>
                <c:pt idx="8369">
                  <c:v>-51.97048187</c:v>
                </c:pt>
                <c:pt idx="8370">
                  <c:v>-51.967144009999998</c:v>
                </c:pt>
                <c:pt idx="8371">
                  <c:v>-51.963806150000003</c:v>
                </c:pt>
                <c:pt idx="8372">
                  <c:v>-51.958084110000001</c:v>
                </c:pt>
                <c:pt idx="8373">
                  <c:v>-51.951885220000001</c:v>
                </c:pt>
                <c:pt idx="8374">
                  <c:v>-51.944255830000003</c:v>
                </c:pt>
                <c:pt idx="8375">
                  <c:v>-51.9361496</c:v>
                </c:pt>
                <c:pt idx="8376">
                  <c:v>-51.928520200000001</c:v>
                </c:pt>
                <c:pt idx="8377">
                  <c:v>-51.922798159999999</c:v>
                </c:pt>
                <c:pt idx="8378">
                  <c:v>-51.920413969999998</c:v>
                </c:pt>
                <c:pt idx="8379">
                  <c:v>-51.91898346</c:v>
                </c:pt>
                <c:pt idx="8380">
                  <c:v>-51.918506620000002</c:v>
                </c:pt>
                <c:pt idx="8381">
                  <c:v>-51.918506620000002</c:v>
                </c:pt>
                <c:pt idx="8382">
                  <c:v>-51.920413969999998</c:v>
                </c:pt>
                <c:pt idx="8383">
                  <c:v>-51.92375183</c:v>
                </c:pt>
                <c:pt idx="8384">
                  <c:v>-51.92756653</c:v>
                </c:pt>
                <c:pt idx="8385">
                  <c:v>-51.931858060000003</c:v>
                </c:pt>
                <c:pt idx="8386">
                  <c:v>-51.936626429999997</c:v>
                </c:pt>
                <c:pt idx="8387">
                  <c:v>-51.941394809999998</c:v>
                </c:pt>
                <c:pt idx="8388">
                  <c:v>-51.945209499999997</c:v>
                </c:pt>
                <c:pt idx="8389">
                  <c:v>-51.948547359999999</c:v>
                </c:pt>
                <c:pt idx="8390">
                  <c:v>-51.95093155</c:v>
                </c:pt>
                <c:pt idx="8391">
                  <c:v>-51.95331573</c:v>
                </c:pt>
                <c:pt idx="8392">
                  <c:v>-51.956653590000002</c:v>
                </c:pt>
                <c:pt idx="8393">
                  <c:v>-51.960468290000001</c:v>
                </c:pt>
                <c:pt idx="8394">
                  <c:v>-51.966190339999997</c:v>
                </c:pt>
                <c:pt idx="8395">
                  <c:v>-51.971435550000002</c:v>
                </c:pt>
                <c:pt idx="8396">
                  <c:v>-51.976203920000003</c:v>
                </c:pt>
                <c:pt idx="8397">
                  <c:v>-51.978588100000003</c:v>
                </c:pt>
                <c:pt idx="8398">
                  <c:v>-51.979541779999998</c:v>
                </c:pt>
                <c:pt idx="8399">
                  <c:v>-51.980495449999999</c:v>
                </c:pt>
                <c:pt idx="8400">
                  <c:v>-51.981449130000001</c:v>
                </c:pt>
                <c:pt idx="8401">
                  <c:v>-51.983833310000001</c:v>
                </c:pt>
                <c:pt idx="8402">
                  <c:v>-51.988601680000002</c:v>
                </c:pt>
                <c:pt idx="8403">
                  <c:v>-51.996231080000001</c:v>
                </c:pt>
                <c:pt idx="8404">
                  <c:v>-52.004814150000001</c:v>
                </c:pt>
                <c:pt idx="8405">
                  <c:v>-52.009105679999998</c:v>
                </c:pt>
                <c:pt idx="8406">
                  <c:v>-52.005290989999999</c:v>
                </c:pt>
                <c:pt idx="8407">
                  <c:v>-51.994800570000002</c:v>
                </c:pt>
                <c:pt idx="8408">
                  <c:v>-51.980495449999999</c:v>
                </c:pt>
                <c:pt idx="8409">
                  <c:v>-51.967144009999998</c:v>
                </c:pt>
                <c:pt idx="8410">
                  <c:v>-51.958084110000001</c:v>
                </c:pt>
                <c:pt idx="8411">
                  <c:v>-51.95331573</c:v>
                </c:pt>
                <c:pt idx="8412">
                  <c:v>-51.952838900000003</c:v>
                </c:pt>
                <c:pt idx="8413">
                  <c:v>-51.95331573</c:v>
                </c:pt>
                <c:pt idx="8414">
                  <c:v>-51.949501040000001</c:v>
                </c:pt>
                <c:pt idx="8415">
                  <c:v>-51.940441130000004</c:v>
                </c:pt>
                <c:pt idx="8416">
                  <c:v>-51.929473880000003</c:v>
                </c:pt>
                <c:pt idx="8417">
                  <c:v>-51.918506620000002</c:v>
                </c:pt>
                <c:pt idx="8418">
                  <c:v>-51.907539370000002</c:v>
                </c:pt>
                <c:pt idx="8419">
                  <c:v>-51.899909970000003</c:v>
                </c:pt>
                <c:pt idx="8420">
                  <c:v>-51.898479459999997</c:v>
                </c:pt>
                <c:pt idx="8421">
                  <c:v>-51.898479459999997</c:v>
                </c:pt>
                <c:pt idx="8422">
                  <c:v>-51.898956300000002</c:v>
                </c:pt>
                <c:pt idx="8423">
                  <c:v>-51.901817319999999</c:v>
                </c:pt>
                <c:pt idx="8424">
                  <c:v>-51.908969880000001</c:v>
                </c:pt>
                <c:pt idx="8425">
                  <c:v>-51.91898346</c:v>
                </c:pt>
                <c:pt idx="8426">
                  <c:v>-51.929473880000003</c:v>
                </c:pt>
                <c:pt idx="8427">
                  <c:v>-51.937103270000001</c:v>
                </c:pt>
                <c:pt idx="8428">
                  <c:v>-51.941871640000002</c:v>
                </c:pt>
                <c:pt idx="8429">
                  <c:v>-51.946640010000003</c:v>
                </c:pt>
                <c:pt idx="8430">
                  <c:v>-51.95331573</c:v>
                </c:pt>
                <c:pt idx="8431">
                  <c:v>-51.960945129999999</c:v>
                </c:pt>
                <c:pt idx="8432">
                  <c:v>-51.966667180000002</c:v>
                </c:pt>
                <c:pt idx="8433">
                  <c:v>-51.975727079999999</c:v>
                </c:pt>
                <c:pt idx="8434">
                  <c:v>-51.990032200000002</c:v>
                </c:pt>
                <c:pt idx="8435">
                  <c:v>-52.002906799999998</c:v>
                </c:pt>
                <c:pt idx="8436">
                  <c:v>-52.01005936</c:v>
                </c:pt>
                <c:pt idx="8437">
                  <c:v>-52.012920379999997</c:v>
                </c:pt>
                <c:pt idx="8438">
                  <c:v>-52.020549770000002</c:v>
                </c:pt>
                <c:pt idx="8439">
                  <c:v>-52.031517030000003</c:v>
                </c:pt>
                <c:pt idx="8440">
                  <c:v>-52.04200745</c:v>
                </c:pt>
                <c:pt idx="8441">
                  <c:v>-52.049636839999998</c:v>
                </c:pt>
                <c:pt idx="8442">
                  <c:v>-52.057266239999997</c:v>
                </c:pt>
                <c:pt idx="8443">
                  <c:v>-52.06775665</c:v>
                </c:pt>
                <c:pt idx="8444">
                  <c:v>-52.077293400000002</c:v>
                </c:pt>
                <c:pt idx="8445">
                  <c:v>-52.083015439999997</c:v>
                </c:pt>
                <c:pt idx="8446">
                  <c:v>-52.088260650000002</c:v>
                </c:pt>
                <c:pt idx="8447">
                  <c:v>-52.096366879999998</c:v>
                </c:pt>
                <c:pt idx="8448">
                  <c:v>-52.107334139999999</c:v>
                </c:pt>
                <c:pt idx="8449">
                  <c:v>-52.11687088</c:v>
                </c:pt>
                <c:pt idx="8450">
                  <c:v>-52.122592930000003</c:v>
                </c:pt>
                <c:pt idx="8451">
                  <c:v>-52.123546599999997</c:v>
                </c:pt>
                <c:pt idx="8452">
                  <c:v>-52.119255070000001</c:v>
                </c:pt>
                <c:pt idx="8453">
                  <c:v>-52.110672000000001</c:v>
                </c:pt>
                <c:pt idx="8454">
                  <c:v>-52.101135249999999</c:v>
                </c:pt>
                <c:pt idx="8455">
                  <c:v>-52.093982699999998</c:v>
                </c:pt>
                <c:pt idx="8456">
                  <c:v>-52.091598509999997</c:v>
                </c:pt>
                <c:pt idx="8457">
                  <c:v>-52.09350586</c:v>
                </c:pt>
                <c:pt idx="8458">
                  <c:v>-52.100181579999997</c:v>
                </c:pt>
                <c:pt idx="8459">
                  <c:v>-52.107334139999999</c:v>
                </c:pt>
                <c:pt idx="8460">
                  <c:v>-52.11210251</c:v>
                </c:pt>
                <c:pt idx="8461">
                  <c:v>-52.114009860000003</c:v>
                </c:pt>
                <c:pt idx="8462">
                  <c:v>-52.114963529999997</c:v>
                </c:pt>
                <c:pt idx="8463">
                  <c:v>-52.117824550000002</c:v>
                </c:pt>
                <c:pt idx="8464">
                  <c:v>-52.122116089999999</c:v>
                </c:pt>
                <c:pt idx="8465">
                  <c:v>-52.129745479999997</c:v>
                </c:pt>
                <c:pt idx="8466">
                  <c:v>-52.139759060000003</c:v>
                </c:pt>
                <c:pt idx="8467">
                  <c:v>-52.152156830000003</c:v>
                </c:pt>
                <c:pt idx="8468">
                  <c:v>-52.164077759999998</c:v>
                </c:pt>
                <c:pt idx="8469">
                  <c:v>-52.171230319999999</c:v>
                </c:pt>
                <c:pt idx="8470">
                  <c:v>-52.175045009999998</c:v>
                </c:pt>
                <c:pt idx="8471">
                  <c:v>-52.176475519999997</c:v>
                </c:pt>
                <c:pt idx="8472">
                  <c:v>-52.176952360000001</c:v>
                </c:pt>
                <c:pt idx="8473">
                  <c:v>-52.173614499999999</c:v>
                </c:pt>
                <c:pt idx="8474">
                  <c:v>-52.16741562</c:v>
                </c:pt>
                <c:pt idx="8475">
                  <c:v>-52.16121674</c:v>
                </c:pt>
                <c:pt idx="8476">
                  <c:v>-52.155494689999998</c:v>
                </c:pt>
                <c:pt idx="8477">
                  <c:v>-52.150726319999997</c:v>
                </c:pt>
                <c:pt idx="8478">
                  <c:v>-52.143096919999998</c:v>
                </c:pt>
                <c:pt idx="8479">
                  <c:v>-52.134990690000002</c:v>
                </c:pt>
                <c:pt idx="8480">
                  <c:v>-52.12926865</c:v>
                </c:pt>
                <c:pt idx="8481">
                  <c:v>-52.126407620000002</c:v>
                </c:pt>
                <c:pt idx="8482">
                  <c:v>-52.125453950000001</c:v>
                </c:pt>
                <c:pt idx="8483">
                  <c:v>-52.124500269999999</c:v>
                </c:pt>
                <c:pt idx="8484">
                  <c:v>-52.125453950000001</c:v>
                </c:pt>
                <c:pt idx="8485">
                  <c:v>-52.126884459999999</c:v>
                </c:pt>
                <c:pt idx="8486">
                  <c:v>-52.127361299999997</c:v>
                </c:pt>
                <c:pt idx="8487">
                  <c:v>-52.126884459999999</c:v>
                </c:pt>
                <c:pt idx="8488">
                  <c:v>-52.125453950000001</c:v>
                </c:pt>
                <c:pt idx="8489">
                  <c:v>-52.124023440000002</c:v>
                </c:pt>
                <c:pt idx="8490">
                  <c:v>-52.123546599999997</c:v>
                </c:pt>
                <c:pt idx="8491">
                  <c:v>-52.125453950000001</c:v>
                </c:pt>
                <c:pt idx="8492">
                  <c:v>-52.12926865</c:v>
                </c:pt>
                <c:pt idx="8493">
                  <c:v>-52.132129669999998</c:v>
                </c:pt>
                <c:pt idx="8494">
                  <c:v>-52.133083339999999</c:v>
                </c:pt>
                <c:pt idx="8495">
                  <c:v>-52.133083339999999</c:v>
                </c:pt>
                <c:pt idx="8496">
                  <c:v>-52.132606510000002</c:v>
                </c:pt>
                <c:pt idx="8497">
                  <c:v>-52.130699159999999</c:v>
                </c:pt>
                <c:pt idx="8498">
                  <c:v>-52.12926865</c:v>
                </c:pt>
                <c:pt idx="8499">
                  <c:v>-52.129745479999997</c:v>
                </c:pt>
                <c:pt idx="8500">
                  <c:v>-52.13165283</c:v>
                </c:pt>
                <c:pt idx="8501">
                  <c:v>-52.133560180000003</c:v>
                </c:pt>
                <c:pt idx="8502">
                  <c:v>-52.134037020000001</c:v>
                </c:pt>
                <c:pt idx="8503">
                  <c:v>-52.134990690000002</c:v>
                </c:pt>
                <c:pt idx="8504">
                  <c:v>-52.134990690000002</c:v>
                </c:pt>
                <c:pt idx="8505">
                  <c:v>-52.132606510000002</c:v>
                </c:pt>
                <c:pt idx="8506">
                  <c:v>-52.128791810000003</c:v>
                </c:pt>
                <c:pt idx="8507">
                  <c:v>-52.126407620000002</c:v>
                </c:pt>
                <c:pt idx="8508">
                  <c:v>-52.124977110000003</c:v>
                </c:pt>
                <c:pt idx="8509">
                  <c:v>-52.12306976</c:v>
                </c:pt>
                <c:pt idx="8510">
                  <c:v>-52.122116089999999</c:v>
                </c:pt>
                <c:pt idx="8511">
                  <c:v>-52.123546599999997</c:v>
                </c:pt>
                <c:pt idx="8512">
                  <c:v>-52.126884459999999</c:v>
                </c:pt>
                <c:pt idx="8513">
                  <c:v>-52.13165283</c:v>
                </c:pt>
                <c:pt idx="8514">
                  <c:v>-52.137374880000003</c:v>
                </c:pt>
                <c:pt idx="8515">
                  <c:v>-52.142620090000001</c:v>
                </c:pt>
                <c:pt idx="8516">
                  <c:v>-52.146911619999997</c:v>
                </c:pt>
                <c:pt idx="8517">
                  <c:v>-52.147865299999999</c:v>
                </c:pt>
                <c:pt idx="8518">
                  <c:v>-52.149295809999998</c:v>
                </c:pt>
                <c:pt idx="8519">
                  <c:v>-52.149772640000002</c:v>
                </c:pt>
                <c:pt idx="8520">
                  <c:v>-52.151679989999998</c:v>
                </c:pt>
                <c:pt idx="8521">
                  <c:v>-52.154541020000003</c:v>
                </c:pt>
                <c:pt idx="8522">
                  <c:v>-52.156925200000003</c:v>
                </c:pt>
                <c:pt idx="8523">
                  <c:v>-52.15883255</c:v>
                </c:pt>
                <c:pt idx="8524">
                  <c:v>-52.159786220000001</c:v>
                </c:pt>
                <c:pt idx="8525">
                  <c:v>-52.164077759999998</c:v>
                </c:pt>
                <c:pt idx="8526">
                  <c:v>-52.170276639999997</c:v>
                </c:pt>
                <c:pt idx="8527">
                  <c:v>-52.175521850000003</c:v>
                </c:pt>
                <c:pt idx="8528">
                  <c:v>-52.179336550000002</c:v>
                </c:pt>
                <c:pt idx="8529">
                  <c:v>-52.184104920000003</c:v>
                </c:pt>
                <c:pt idx="8530">
                  <c:v>-52.189826969999999</c:v>
                </c:pt>
                <c:pt idx="8531">
                  <c:v>-52.191734310000001</c:v>
                </c:pt>
                <c:pt idx="8532">
                  <c:v>-52.188873289999997</c:v>
                </c:pt>
                <c:pt idx="8533">
                  <c:v>-52.186012269999999</c:v>
                </c:pt>
                <c:pt idx="8534">
                  <c:v>-52.186489109999997</c:v>
                </c:pt>
                <c:pt idx="8535">
                  <c:v>-52.18696594</c:v>
                </c:pt>
                <c:pt idx="8536">
                  <c:v>-52.188396449999999</c:v>
                </c:pt>
                <c:pt idx="8537">
                  <c:v>-52.191734310000001</c:v>
                </c:pt>
                <c:pt idx="8538">
                  <c:v>-52.200794219999999</c:v>
                </c:pt>
                <c:pt idx="8539">
                  <c:v>-52.210807799999998</c:v>
                </c:pt>
                <c:pt idx="8540">
                  <c:v>-52.219390869999998</c:v>
                </c:pt>
                <c:pt idx="8541">
                  <c:v>-52.226066590000002</c:v>
                </c:pt>
                <c:pt idx="8542">
                  <c:v>-52.232742309999999</c:v>
                </c:pt>
                <c:pt idx="8543">
                  <c:v>-52.237033840000002</c:v>
                </c:pt>
                <c:pt idx="8544">
                  <c:v>-52.237033840000002</c:v>
                </c:pt>
                <c:pt idx="8545">
                  <c:v>-52.234172819999998</c:v>
                </c:pt>
                <c:pt idx="8546">
                  <c:v>-52.230358119999998</c:v>
                </c:pt>
                <c:pt idx="8547">
                  <c:v>-52.227020260000003</c:v>
                </c:pt>
                <c:pt idx="8548">
                  <c:v>-52.222251890000003</c:v>
                </c:pt>
                <c:pt idx="8549">
                  <c:v>-52.217006679999997</c:v>
                </c:pt>
                <c:pt idx="8550">
                  <c:v>-52.211761469999999</c:v>
                </c:pt>
                <c:pt idx="8551">
                  <c:v>-52.21033096</c:v>
                </c:pt>
                <c:pt idx="8552">
                  <c:v>-52.212238309999996</c:v>
                </c:pt>
                <c:pt idx="8553">
                  <c:v>-52.215576169999999</c:v>
                </c:pt>
                <c:pt idx="8554">
                  <c:v>-52.218914030000001</c:v>
                </c:pt>
                <c:pt idx="8555">
                  <c:v>-52.221775049999998</c:v>
                </c:pt>
                <c:pt idx="8556">
                  <c:v>-52.223205569999998</c:v>
                </c:pt>
                <c:pt idx="8557">
                  <c:v>-52.221775049999998</c:v>
                </c:pt>
                <c:pt idx="8558">
                  <c:v>-52.217960359999999</c:v>
                </c:pt>
                <c:pt idx="8559">
                  <c:v>-52.215099330000001</c:v>
                </c:pt>
                <c:pt idx="8560">
                  <c:v>-52.215576169999999</c:v>
                </c:pt>
                <c:pt idx="8561">
                  <c:v>-52.216053010000003</c:v>
                </c:pt>
                <c:pt idx="8562">
                  <c:v>-52.218914030000001</c:v>
                </c:pt>
                <c:pt idx="8563">
                  <c:v>-52.224636080000003</c:v>
                </c:pt>
                <c:pt idx="8564">
                  <c:v>-52.232265470000002</c:v>
                </c:pt>
                <c:pt idx="8565">
                  <c:v>-52.238464360000002</c:v>
                </c:pt>
                <c:pt idx="8566">
                  <c:v>-52.240371699999997</c:v>
                </c:pt>
                <c:pt idx="8567">
                  <c:v>-52.24227905</c:v>
                </c:pt>
                <c:pt idx="8568">
                  <c:v>-52.245616910000003</c:v>
                </c:pt>
                <c:pt idx="8569">
                  <c:v>-52.248477940000001</c:v>
                </c:pt>
                <c:pt idx="8570">
                  <c:v>-52.249431610000002</c:v>
                </c:pt>
                <c:pt idx="8571">
                  <c:v>-52.248477940000001</c:v>
                </c:pt>
                <c:pt idx="8572">
                  <c:v>-52.247047420000001</c:v>
                </c:pt>
                <c:pt idx="8573">
                  <c:v>-52.243232730000003</c:v>
                </c:pt>
                <c:pt idx="8574">
                  <c:v>-52.2351265</c:v>
                </c:pt>
                <c:pt idx="8575">
                  <c:v>-52.22654343</c:v>
                </c:pt>
                <c:pt idx="8576">
                  <c:v>-52.221298220000001</c:v>
                </c:pt>
                <c:pt idx="8577">
                  <c:v>-52.222251890000003</c:v>
                </c:pt>
                <c:pt idx="8578">
                  <c:v>-52.228450780000003</c:v>
                </c:pt>
                <c:pt idx="8579">
                  <c:v>-52.239894870000001</c:v>
                </c:pt>
                <c:pt idx="8580">
                  <c:v>-52.251338959999998</c:v>
                </c:pt>
                <c:pt idx="8581">
                  <c:v>-52.259445190000001</c:v>
                </c:pt>
                <c:pt idx="8582">
                  <c:v>-52.2608757</c:v>
                </c:pt>
                <c:pt idx="8583">
                  <c:v>-52.258014680000002</c:v>
                </c:pt>
                <c:pt idx="8584">
                  <c:v>-52.249431610000002</c:v>
                </c:pt>
                <c:pt idx="8585">
                  <c:v>-52.237987519999997</c:v>
                </c:pt>
                <c:pt idx="8586">
                  <c:v>-52.227973939999998</c:v>
                </c:pt>
                <c:pt idx="8587">
                  <c:v>-52.221775049999998</c:v>
                </c:pt>
                <c:pt idx="8588">
                  <c:v>-52.219867710000003</c:v>
                </c:pt>
                <c:pt idx="8589">
                  <c:v>-52.218914030000001</c:v>
                </c:pt>
                <c:pt idx="8590">
                  <c:v>-52.219390869999998</c:v>
                </c:pt>
                <c:pt idx="8591">
                  <c:v>-52.222251890000003</c:v>
                </c:pt>
                <c:pt idx="8592">
                  <c:v>-52.225589749999997</c:v>
                </c:pt>
                <c:pt idx="8593">
                  <c:v>-52.22892761</c:v>
                </c:pt>
                <c:pt idx="8594">
                  <c:v>-52.2313118</c:v>
                </c:pt>
                <c:pt idx="8595">
                  <c:v>-52.232265470000002</c:v>
                </c:pt>
                <c:pt idx="8596">
                  <c:v>-52.234649660000002</c:v>
                </c:pt>
                <c:pt idx="8597">
                  <c:v>-52.237033840000002</c:v>
                </c:pt>
                <c:pt idx="8598">
                  <c:v>-52.238464360000002</c:v>
                </c:pt>
                <c:pt idx="8599">
                  <c:v>-52.237987519999997</c:v>
                </c:pt>
                <c:pt idx="8600">
                  <c:v>-52.237033840000002</c:v>
                </c:pt>
                <c:pt idx="8601">
                  <c:v>-52.23751068</c:v>
                </c:pt>
                <c:pt idx="8602">
                  <c:v>-52.238941189999998</c:v>
                </c:pt>
                <c:pt idx="8603">
                  <c:v>-52.240371699999997</c:v>
                </c:pt>
                <c:pt idx="8604">
                  <c:v>-52.241325379999999</c:v>
                </c:pt>
                <c:pt idx="8605">
                  <c:v>-52.244663240000001</c:v>
                </c:pt>
                <c:pt idx="8606">
                  <c:v>-52.249431610000002</c:v>
                </c:pt>
                <c:pt idx="8607">
                  <c:v>-52.25467682</c:v>
                </c:pt>
                <c:pt idx="8608">
                  <c:v>-52.256584169999996</c:v>
                </c:pt>
                <c:pt idx="8609">
                  <c:v>-52.257061</c:v>
                </c:pt>
                <c:pt idx="8610">
                  <c:v>-52.25849152</c:v>
                </c:pt>
                <c:pt idx="8611">
                  <c:v>-52.261352539999997</c:v>
                </c:pt>
                <c:pt idx="8612">
                  <c:v>-52.266597750000003</c:v>
                </c:pt>
                <c:pt idx="8613">
                  <c:v>-52.272796630000002</c:v>
                </c:pt>
                <c:pt idx="8614">
                  <c:v>-52.279949190000004</c:v>
                </c:pt>
                <c:pt idx="8615">
                  <c:v>-52.28662491</c:v>
                </c:pt>
                <c:pt idx="8616">
                  <c:v>-52.293777470000002</c:v>
                </c:pt>
                <c:pt idx="8617">
                  <c:v>-52.300453189999999</c:v>
                </c:pt>
                <c:pt idx="8618">
                  <c:v>-52.306175230000001</c:v>
                </c:pt>
                <c:pt idx="8619">
                  <c:v>-52.30998993</c:v>
                </c:pt>
                <c:pt idx="8620">
                  <c:v>-52.310466769999998</c:v>
                </c:pt>
                <c:pt idx="8621">
                  <c:v>-52.308559420000002</c:v>
                </c:pt>
                <c:pt idx="8622">
                  <c:v>-52.307128910000003</c:v>
                </c:pt>
                <c:pt idx="8623">
                  <c:v>-52.305698390000003</c:v>
                </c:pt>
                <c:pt idx="8624">
                  <c:v>-52.303791050000001</c:v>
                </c:pt>
                <c:pt idx="8625">
                  <c:v>-52.30140686</c:v>
                </c:pt>
                <c:pt idx="8626">
                  <c:v>-52.301883699999998</c:v>
                </c:pt>
                <c:pt idx="8627">
                  <c:v>-52.30522156</c:v>
                </c:pt>
                <c:pt idx="8628">
                  <c:v>-52.308559420000002</c:v>
                </c:pt>
                <c:pt idx="8629">
                  <c:v>-52.310943600000002</c:v>
                </c:pt>
                <c:pt idx="8630">
                  <c:v>-52.31380463</c:v>
                </c:pt>
                <c:pt idx="8631">
                  <c:v>-52.317142490000002</c:v>
                </c:pt>
                <c:pt idx="8632">
                  <c:v>-52.320957180000001</c:v>
                </c:pt>
                <c:pt idx="8633">
                  <c:v>-52.32477188</c:v>
                </c:pt>
                <c:pt idx="8634">
                  <c:v>-52.328109740000002</c:v>
                </c:pt>
                <c:pt idx="8635">
                  <c:v>-52.330493930000003</c:v>
                </c:pt>
                <c:pt idx="8636">
                  <c:v>-52.330493930000003</c:v>
                </c:pt>
                <c:pt idx="8637">
                  <c:v>-52.329540250000001</c:v>
                </c:pt>
                <c:pt idx="8638">
                  <c:v>-52.328109740000002</c:v>
                </c:pt>
                <c:pt idx="8639">
                  <c:v>-52.326679230000003</c:v>
                </c:pt>
                <c:pt idx="8640">
                  <c:v>-52.324295040000003</c:v>
                </c:pt>
                <c:pt idx="8641">
                  <c:v>-52.319526670000002</c:v>
                </c:pt>
                <c:pt idx="8642">
                  <c:v>-52.313327790000002</c:v>
                </c:pt>
                <c:pt idx="8643">
                  <c:v>-52.304744720000002</c:v>
                </c:pt>
                <c:pt idx="8644">
                  <c:v>-52.294254299999999</c:v>
                </c:pt>
                <c:pt idx="8645">
                  <c:v>-52.281379700000002</c:v>
                </c:pt>
                <c:pt idx="8646">
                  <c:v>-52.26564407</c:v>
                </c:pt>
                <c:pt idx="8647">
                  <c:v>-52.245616910000003</c:v>
                </c:pt>
                <c:pt idx="8648">
                  <c:v>-52.22272873</c:v>
                </c:pt>
                <c:pt idx="8649">
                  <c:v>-52.198886870000003</c:v>
                </c:pt>
                <c:pt idx="8650">
                  <c:v>-52.174091339999997</c:v>
                </c:pt>
                <c:pt idx="8651">
                  <c:v>-52.14643478</c:v>
                </c:pt>
                <c:pt idx="8652">
                  <c:v>-52.119731899999998</c:v>
                </c:pt>
                <c:pt idx="8653">
                  <c:v>-52.09112167</c:v>
                </c:pt>
                <c:pt idx="8654">
                  <c:v>-52.061080930000003</c:v>
                </c:pt>
                <c:pt idx="8655">
                  <c:v>-52.02960968</c:v>
                </c:pt>
                <c:pt idx="8656">
                  <c:v>-51.99766159</c:v>
                </c:pt>
                <c:pt idx="8657">
                  <c:v>-51.966667180000002</c:v>
                </c:pt>
                <c:pt idx="8658">
                  <c:v>-51.934242249999997</c:v>
                </c:pt>
                <c:pt idx="8659">
                  <c:v>-51.903247829999998</c:v>
                </c:pt>
                <c:pt idx="8660">
                  <c:v>-51.876068119999999</c:v>
                </c:pt>
                <c:pt idx="8661">
                  <c:v>-51.8488884</c:v>
                </c:pt>
                <c:pt idx="8662">
                  <c:v>-51.82170868</c:v>
                </c:pt>
                <c:pt idx="8663">
                  <c:v>-51.79595947</c:v>
                </c:pt>
                <c:pt idx="8664">
                  <c:v>-51.77259445</c:v>
                </c:pt>
                <c:pt idx="8665">
                  <c:v>-51.752090449999997</c:v>
                </c:pt>
                <c:pt idx="8666">
                  <c:v>-51.733493799999998</c:v>
                </c:pt>
                <c:pt idx="8667">
                  <c:v>-51.719188690000003</c:v>
                </c:pt>
                <c:pt idx="8668">
                  <c:v>-51.706790920000003</c:v>
                </c:pt>
                <c:pt idx="8669">
                  <c:v>-51.693439480000002</c:v>
                </c:pt>
                <c:pt idx="8670">
                  <c:v>-51.680564879999999</c:v>
                </c:pt>
                <c:pt idx="8671">
                  <c:v>-51.667213439999998</c:v>
                </c:pt>
                <c:pt idx="8672">
                  <c:v>-51.656723020000001</c:v>
                </c:pt>
                <c:pt idx="8673">
                  <c:v>-51.648139950000001</c:v>
                </c:pt>
                <c:pt idx="8674">
                  <c:v>-51.640033719999998</c:v>
                </c:pt>
                <c:pt idx="8675">
                  <c:v>-51.62858963</c:v>
                </c:pt>
                <c:pt idx="8676">
                  <c:v>-51.609992980000001</c:v>
                </c:pt>
                <c:pt idx="8677">
                  <c:v>-51.586151119999997</c:v>
                </c:pt>
                <c:pt idx="8678">
                  <c:v>-51.550865170000002</c:v>
                </c:pt>
                <c:pt idx="8679">
                  <c:v>-51.501274109999997</c:v>
                </c:pt>
                <c:pt idx="8680">
                  <c:v>-51.436901089999999</c:v>
                </c:pt>
                <c:pt idx="8681">
                  <c:v>-51.36060715</c:v>
                </c:pt>
                <c:pt idx="8682">
                  <c:v>-51.272392269999997</c:v>
                </c:pt>
                <c:pt idx="8683">
                  <c:v>-51.165580749999997</c:v>
                </c:pt>
                <c:pt idx="8684">
                  <c:v>-51.038742069999998</c:v>
                </c:pt>
                <c:pt idx="8685">
                  <c:v>-50.891399380000003</c:v>
                </c:pt>
                <c:pt idx="8686">
                  <c:v>-50.727367399999999</c:v>
                </c:pt>
                <c:pt idx="8687">
                  <c:v>-50.549030299999998</c:v>
                </c:pt>
                <c:pt idx="8688">
                  <c:v>-50.357818600000002</c:v>
                </c:pt>
                <c:pt idx="8689">
                  <c:v>-50.159454349999997</c:v>
                </c:pt>
                <c:pt idx="8690">
                  <c:v>-49.95965958</c:v>
                </c:pt>
                <c:pt idx="8691">
                  <c:v>-49.762725830000001</c:v>
                </c:pt>
                <c:pt idx="8692">
                  <c:v>-49.571514129999997</c:v>
                </c:pt>
                <c:pt idx="8693">
                  <c:v>-49.390792849999997</c:v>
                </c:pt>
                <c:pt idx="8694">
                  <c:v>-49.227714540000001</c:v>
                </c:pt>
                <c:pt idx="8695">
                  <c:v>-49.089431759999997</c:v>
                </c:pt>
                <c:pt idx="8696">
                  <c:v>-48.98071289</c:v>
                </c:pt>
                <c:pt idx="8697">
                  <c:v>-48.905372620000001</c:v>
                </c:pt>
                <c:pt idx="8698">
                  <c:v>-48.867225650000002</c:v>
                </c:pt>
                <c:pt idx="8699">
                  <c:v>-48.867702479999998</c:v>
                </c:pt>
                <c:pt idx="8700">
                  <c:v>-48.905849459999999</c:v>
                </c:pt>
                <c:pt idx="8701">
                  <c:v>-48.976421360000003</c:v>
                </c:pt>
                <c:pt idx="8702">
                  <c:v>-49.076080320000003</c:v>
                </c:pt>
                <c:pt idx="8703">
                  <c:v>-49.201488490000003</c:v>
                </c:pt>
                <c:pt idx="8704">
                  <c:v>-49.349784849999999</c:v>
                </c:pt>
                <c:pt idx="8705">
                  <c:v>-49.516201019999997</c:v>
                </c:pt>
                <c:pt idx="8706">
                  <c:v>-49.700260159999999</c:v>
                </c:pt>
                <c:pt idx="8707">
                  <c:v>-49.8957634</c:v>
                </c:pt>
                <c:pt idx="8708">
                  <c:v>-50.097942349999997</c:v>
                </c:pt>
                <c:pt idx="8709">
                  <c:v>-50.300121310000002</c:v>
                </c:pt>
                <c:pt idx="8710">
                  <c:v>-50.495147709999998</c:v>
                </c:pt>
                <c:pt idx="8711">
                  <c:v>-50.681114200000003</c:v>
                </c:pt>
                <c:pt idx="8712">
                  <c:v>-50.855636599999997</c:v>
                </c:pt>
                <c:pt idx="8713">
                  <c:v>-51.019191739999997</c:v>
                </c:pt>
                <c:pt idx="8714">
                  <c:v>-51.173686979999999</c:v>
                </c:pt>
                <c:pt idx="8715">
                  <c:v>-51.317214970000002</c:v>
                </c:pt>
                <c:pt idx="8716">
                  <c:v>-51.45025253</c:v>
                </c:pt>
                <c:pt idx="8717">
                  <c:v>-51.57089233</c:v>
                </c:pt>
                <c:pt idx="8718">
                  <c:v>-51.677703860000001</c:v>
                </c:pt>
                <c:pt idx="8719">
                  <c:v>-51.770687100000004</c:v>
                </c:pt>
                <c:pt idx="8720">
                  <c:v>-51.849365229999997</c:v>
                </c:pt>
                <c:pt idx="8721">
                  <c:v>-51.916599269999999</c:v>
                </c:pt>
                <c:pt idx="8722">
                  <c:v>-51.973342899999999</c:v>
                </c:pt>
                <c:pt idx="8723">
                  <c:v>-52.021503449999997</c:v>
                </c:pt>
                <c:pt idx="8724">
                  <c:v>-52.063941960000001</c:v>
                </c:pt>
                <c:pt idx="8725">
                  <c:v>-52.100181579999997</c:v>
                </c:pt>
                <c:pt idx="8726">
                  <c:v>-52.12926865</c:v>
                </c:pt>
                <c:pt idx="8727">
                  <c:v>-52.153110499999997</c:v>
                </c:pt>
                <c:pt idx="8728">
                  <c:v>-52.172660829999998</c:v>
                </c:pt>
                <c:pt idx="8729">
                  <c:v>-52.187919620000002</c:v>
                </c:pt>
                <c:pt idx="8730">
                  <c:v>-52.196979519999999</c:v>
                </c:pt>
                <c:pt idx="8731">
                  <c:v>-52.200794219999999</c:v>
                </c:pt>
                <c:pt idx="8732">
                  <c:v>-52.205085750000002</c:v>
                </c:pt>
                <c:pt idx="8733">
                  <c:v>-52.212238309999996</c:v>
                </c:pt>
                <c:pt idx="8734">
                  <c:v>-52.219390869999998</c:v>
                </c:pt>
                <c:pt idx="8735">
                  <c:v>-52.224636080000003</c:v>
                </c:pt>
                <c:pt idx="8736">
                  <c:v>-52.22892761</c:v>
                </c:pt>
                <c:pt idx="8737">
                  <c:v>-52.23369598</c:v>
                </c:pt>
                <c:pt idx="8738">
                  <c:v>-52.23369598</c:v>
                </c:pt>
                <c:pt idx="8739">
                  <c:v>-52.227020260000003</c:v>
                </c:pt>
                <c:pt idx="8740">
                  <c:v>-52.219390869999998</c:v>
                </c:pt>
                <c:pt idx="8741">
                  <c:v>-52.217006679999997</c:v>
                </c:pt>
                <c:pt idx="8742">
                  <c:v>-52.219390869999998</c:v>
                </c:pt>
                <c:pt idx="8743">
                  <c:v>-52.221775049999998</c:v>
                </c:pt>
                <c:pt idx="8744">
                  <c:v>-52.225112920000001</c:v>
                </c:pt>
                <c:pt idx="8745">
                  <c:v>-52.227973939999998</c:v>
                </c:pt>
                <c:pt idx="8746">
                  <c:v>-52.22654343</c:v>
                </c:pt>
                <c:pt idx="8747">
                  <c:v>-52.218437190000003</c:v>
                </c:pt>
                <c:pt idx="8748">
                  <c:v>-52.207469940000003</c:v>
                </c:pt>
                <c:pt idx="8749">
                  <c:v>-52.196502690000003</c:v>
                </c:pt>
                <c:pt idx="8750">
                  <c:v>-52.186012269999999</c:v>
                </c:pt>
                <c:pt idx="8751">
                  <c:v>-52.176475519999997</c:v>
                </c:pt>
                <c:pt idx="8752">
                  <c:v>-52.165031429999999</c:v>
                </c:pt>
                <c:pt idx="8753">
                  <c:v>-52.151679989999998</c:v>
                </c:pt>
                <c:pt idx="8754">
                  <c:v>-52.136898039999998</c:v>
                </c:pt>
                <c:pt idx="8755">
                  <c:v>-52.124023440000002</c:v>
                </c:pt>
                <c:pt idx="8756">
                  <c:v>-52.113056180000001</c:v>
                </c:pt>
                <c:pt idx="8757">
                  <c:v>-52.10590363</c:v>
                </c:pt>
                <c:pt idx="8758">
                  <c:v>-52.103996279999997</c:v>
                </c:pt>
                <c:pt idx="8759">
                  <c:v>-52.107334139999999</c:v>
                </c:pt>
                <c:pt idx="8760">
                  <c:v>-52.111148829999998</c:v>
                </c:pt>
                <c:pt idx="8761">
                  <c:v>-52.114963529999997</c:v>
                </c:pt>
                <c:pt idx="8762">
                  <c:v>-52.120208740000002</c:v>
                </c:pt>
                <c:pt idx="8763">
                  <c:v>-52.127838130000001</c:v>
                </c:pt>
                <c:pt idx="8764">
                  <c:v>-52.136898039999998</c:v>
                </c:pt>
                <c:pt idx="8765">
                  <c:v>-52.145481109999999</c:v>
                </c:pt>
                <c:pt idx="8766">
                  <c:v>-52.154541020000003</c:v>
                </c:pt>
                <c:pt idx="8767">
                  <c:v>-52.16360092</c:v>
                </c:pt>
                <c:pt idx="8768">
                  <c:v>-52.172660829999998</c:v>
                </c:pt>
                <c:pt idx="8769">
                  <c:v>-52.181720730000002</c:v>
                </c:pt>
                <c:pt idx="8770">
                  <c:v>-52.19078064</c:v>
                </c:pt>
                <c:pt idx="8771">
                  <c:v>-52.201271060000003</c:v>
                </c:pt>
                <c:pt idx="8772">
                  <c:v>-52.211761469999999</c:v>
                </c:pt>
                <c:pt idx="8773">
                  <c:v>-52.221775049999998</c:v>
                </c:pt>
                <c:pt idx="8774">
                  <c:v>-52.229404449999997</c:v>
                </c:pt>
                <c:pt idx="8775">
                  <c:v>-52.236080170000001</c:v>
                </c:pt>
                <c:pt idx="8776">
                  <c:v>-52.24227905</c:v>
                </c:pt>
                <c:pt idx="8777">
                  <c:v>-52.250385280000003</c:v>
                </c:pt>
                <c:pt idx="8778">
                  <c:v>-52.261352539999997</c:v>
                </c:pt>
                <c:pt idx="8779">
                  <c:v>-52.275180820000003</c:v>
                </c:pt>
                <c:pt idx="8780">
                  <c:v>-52.289485929999998</c:v>
                </c:pt>
                <c:pt idx="8781">
                  <c:v>-52.302837369999999</c:v>
                </c:pt>
                <c:pt idx="8782">
                  <c:v>-52.312850949999998</c:v>
                </c:pt>
                <c:pt idx="8783">
                  <c:v>-52.321434019999998</c:v>
                </c:pt>
                <c:pt idx="8784">
                  <c:v>-52.32858658</c:v>
                </c:pt>
                <c:pt idx="8785">
                  <c:v>-52.334785459999999</c:v>
                </c:pt>
                <c:pt idx="8786">
                  <c:v>-52.340507510000002</c:v>
                </c:pt>
                <c:pt idx="8787">
                  <c:v>-52.346706390000001</c:v>
                </c:pt>
                <c:pt idx="8788">
                  <c:v>-52.354812619999997</c:v>
                </c:pt>
                <c:pt idx="8789">
                  <c:v>-52.36053467</c:v>
                </c:pt>
                <c:pt idx="8790">
                  <c:v>-52.365779879999998</c:v>
                </c:pt>
                <c:pt idx="8791">
                  <c:v>-52.370548249999999</c:v>
                </c:pt>
                <c:pt idx="8792">
                  <c:v>-52.377223970000003</c:v>
                </c:pt>
                <c:pt idx="8793">
                  <c:v>-52.385330199999999</c:v>
                </c:pt>
                <c:pt idx="8794">
                  <c:v>-52.39486694</c:v>
                </c:pt>
                <c:pt idx="8795">
                  <c:v>-52.405357359999996</c:v>
                </c:pt>
                <c:pt idx="8796">
                  <c:v>-52.415370940000003</c:v>
                </c:pt>
                <c:pt idx="8797">
                  <c:v>-52.422046659999999</c:v>
                </c:pt>
                <c:pt idx="8798">
                  <c:v>-52.423954010000003</c:v>
                </c:pt>
                <c:pt idx="8799">
                  <c:v>-52.422046659999999</c:v>
                </c:pt>
                <c:pt idx="8800">
                  <c:v>-52.420139310000003</c:v>
                </c:pt>
                <c:pt idx="8801">
                  <c:v>-52.421092989999998</c:v>
                </c:pt>
                <c:pt idx="8802">
                  <c:v>-52.423954010000003</c:v>
                </c:pt>
                <c:pt idx="8803">
                  <c:v>-52.426338200000004</c:v>
                </c:pt>
                <c:pt idx="8804">
                  <c:v>-52.428722380000004</c:v>
                </c:pt>
                <c:pt idx="8805">
                  <c:v>-52.43301392</c:v>
                </c:pt>
                <c:pt idx="8806">
                  <c:v>-52.438735960000002</c:v>
                </c:pt>
                <c:pt idx="8807">
                  <c:v>-52.443504330000003</c:v>
                </c:pt>
                <c:pt idx="8808">
                  <c:v>-52.446365360000001</c:v>
                </c:pt>
                <c:pt idx="8809">
                  <c:v>-52.451133730000002</c:v>
                </c:pt>
                <c:pt idx="8810">
                  <c:v>-52.457332610000002</c:v>
                </c:pt>
                <c:pt idx="8811">
                  <c:v>-52.46257782</c:v>
                </c:pt>
                <c:pt idx="8812">
                  <c:v>-52.464962010000001</c:v>
                </c:pt>
                <c:pt idx="8813">
                  <c:v>-52.465438839999997</c:v>
                </c:pt>
                <c:pt idx="8814">
                  <c:v>-52.466392519999999</c:v>
                </c:pt>
                <c:pt idx="8815">
                  <c:v>-52.467346190000001</c:v>
                </c:pt>
                <c:pt idx="8816">
                  <c:v>-52.468776699999999</c:v>
                </c:pt>
                <c:pt idx="8817">
                  <c:v>-52.470684050000003</c:v>
                </c:pt>
                <c:pt idx="8818">
                  <c:v>-52.474498750000002</c:v>
                </c:pt>
                <c:pt idx="8819">
                  <c:v>-52.478790279999998</c:v>
                </c:pt>
                <c:pt idx="8820">
                  <c:v>-52.483558649999999</c:v>
                </c:pt>
                <c:pt idx="8821">
                  <c:v>-52.486419679999997</c:v>
                </c:pt>
                <c:pt idx="8822">
                  <c:v>-52.484512330000001</c:v>
                </c:pt>
                <c:pt idx="8823">
                  <c:v>-52.478313450000002</c:v>
                </c:pt>
                <c:pt idx="8824">
                  <c:v>-52.470684050000003</c:v>
                </c:pt>
                <c:pt idx="8825">
                  <c:v>-52.464008329999999</c:v>
                </c:pt>
                <c:pt idx="8826">
                  <c:v>-52.457809449999999</c:v>
                </c:pt>
                <c:pt idx="8827">
                  <c:v>-52.453041079999998</c:v>
                </c:pt>
                <c:pt idx="8828">
                  <c:v>-52.45161057</c:v>
                </c:pt>
                <c:pt idx="8829">
                  <c:v>-52.453041079999998</c:v>
                </c:pt>
                <c:pt idx="8830">
                  <c:v>-52.457332610000002</c:v>
                </c:pt>
                <c:pt idx="8831">
                  <c:v>-52.461147310000001</c:v>
                </c:pt>
                <c:pt idx="8832">
                  <c:v>-52.464008329999999</c:v>
                </c:pt>
                <c:pt idx="8833">
                  <c:v>-52.468299870000003</c:v>
                </c:pt>
                <c:pt idx="8834">
                  <c:v>-52.473068240000003</c:v>
                </c:pt>
                <c:pt idx="8835">
                  <c:v>-52.476406099999998</c:v>
                </c:pt>
                <c:pt idx="8836">
                  <c:v>-52.476406099999998</c:v>
                </c:pt>
                <c:pt idx="8837">
                  <c:v>-52.474498750000002</c:v>
                </c:pt>
                <c:pt idx="8838">
                  <c:v>-52.472114560000001</c:v>
                </c:pt>
                <c:pt idx="8839">
                  <c:v>-52.470207209999998</c:v>
                </c:pt>
                <c:pt idx="8840">
                  <c:v>-52.469253539999997</c:v>
                </c:pt>
                <c:pt idx="8841">
                  <c:v>-52.470684050000003</c:v>
                </c:pt>
                <c:pt idx="8842">
                  <c:v>-52.477836609999997</c:v>
                </c:pt>
                <c:pt idx="8843">
                  <c:v>-52.487850190000003</c:v>
                </c:pt>
                <c:pt idx="8844">
                  <c:v>-52.499294280000001</c:v>
                </c:pt>
                <c:pt idx="8845">
                  <c:v>-52.511215210000003</c:v>
                </c:pt>
                <c:pt idx="8846">
                  <c:v>-52.522182460000003</c:v>
                </c:pt>
                <c:pt idx="8847">
                  <c:v>-52.531719209999999</c:v>
                </c:pt>
                <c:pt idx="8848">
                  <c:v>-52.537441250000001</c:v>
                </c:pt>
                <c:pt idx="8849">
                  <c:v>-52.539348599999997</c:v>
                </c:pt>
                <c:pt idx="8850">
                  <c:v>-52.54125595</c:v>
                </c:pt>
                <c:pt idx="8851">
                  <c:v>-52.540779110000003</c:v>
                </c:pt>
                <c:pt idx="8852">
                  <c:v>-52.540779110000003</c:v>
                </c:pt>
                <c:pt idx="8853">
                  <c:v>-52.53887177</c:v>
                </c:pt>
                <c:pt idx="8854">
                  <c:v>-52.53887177</c:v>
                </c:pt>
                <c:pt idx="8855">
                  <c:v>-52.54125595</c:v>
                </c:pt>
                <c:pt idx="8856">
                  <c:v>-52.544116969999997</c:v>
                </c:pt>
                <c:pt idx="8857">
                  <c:v>-52.54745483</c:v>
                </c:pt>
                <c:pt idx="8858">
                  <c:v>-52.548408510000002</c:v>
                </c:pt>
                <c:pt idx="8859">
                  <c:v>-52.549362180000003</c:v>
                </c:pt>
                <c:pt idx="8860">
                  <c:v>-52.551269529999999</c:v>
                </c:pt>
                <c:pt idx="8861">
                  <c:v>-52.552700039999998</c:v>
                </c:pt>
                <c:pt idx="8862">
                  <c:v>-52.551269529999999</c:v>
                </c:pt>
                <c:pt idx="8863">
                  <c:v>-52.54983902</c:v>
                </c:pt>
                <c:pt idx="8864">
                  <c:v>-52.551746369999996</c:v>
                </c:pt>
                <c:pt idx="8865">
                  <c:v>-52.556991580000002</c:v>
                </c:pt>
                <c:pt idx="8866">
                  <c:v>-52.56080627</c:v>
                </c:pt>
                <c:pt idx="8867">
                  <c:v>-52.563190460000001</c:v>
                </c:pt>
                <c:pt idx="8868">
                  <c:v>-52.568912509999997</c:v>
                </c:pt>
                <c:pt idx="8869">
                  <c:v>-52.573680879999998</c:v>
                </c:pt>
                <c:pt idx="8870">
                  <c:v>-52.575111390000004</c:v>
                </c:pt>
                <c:pt idx="8871">
                  <c:v>-52.570343020000003</c:v>
                </c:pt>
                <c:pt idx="8872">
                  <c:v>-52.564144130000003</c:v>
                </c:pt>
                <c:pt idx="8873">
                  <c:v>-52.557945250000003</c:v>
                </c:pt>
                <c:pt idx="8874">
                  <c:v>-52.54983902</c:v>
                </c:pt>
                <c:pt idx="8875">
                  <c:v>-52.542209630000002</c:v>
                </c:pt>
                <c:pt idx="8876">
                  <c:v>-52.537918089999998</c:v>
                </c:pt>
                <c:pt idx="8877">
                  <c:v>-52.540302279999999</c:v>
                </c:pt>
                <c:pt idx="8878">
                  <c:v>-52.54745483</c:v>
                </c:pt>
                <c:pt idx="8879">
                  <c:v>-52.5560379</c:v>
                </c:pt>
                <c:pt idx="8880">
                  <c:v>-52.563667299999999</c:v>
                </c:pt>
                <c:pt idx="8881">
                  <c:v>-52.570819849999999</c:v>
                </c:pt>
                <c:pt idx="8882">
                  <c:v>-52.577495570000004</c:v>
                </c:pt>
                <c:pt idx="8883">
                  <c:v>-52.579879759999997</c:v>
                </c:pt>
                <c:pt idx="8884">
                  <c:v>-52.577972410000001</c:v>
                </c:pt>
                <c:pt idx="8885">
                  <c:v>-52.572250369999999</c:v>
                </c:pt>
                <c:pt idx="8886">
                  <c:v>-52.562713619999997</c:v>
                </c:pt>
                <c:pt idx="8887">
                  <c:v>-52.549362180000003</c:v>
                </c:pt>
                <c:pt idx="8888">
                  <c:v>-52.531719209999999</c:v>
                </c:pt>
                <c:pt idx="8889">
                  <c:v>-52.512645720000002</c:v>
                </c:pt>
                <c:pt idx="8890">
                  <c:v>-52.490711210000001</c:v>
                </c:pt>
                <c:pt idx="8891">
                  <c:v>-52.464962010000001</c:v>
                </c:pt>
                <c:pt idx="8892">
                  <c:v>-52.4353981</c:v>
                </c:pt>
                <c:pt idx="8893">
                  <c:v>-52.402019500000002</c:v>
                </c:pt>
                <c:pt idx="8894">
                  <c:v>-52.36291885</c:v>
                </c:pt>
                <c:pt idx="8895">
                  <c:v>-52.31380463</c:v>
                </c:pt>
                <c:pt idx="8896">
                  <c:v>-52.250862120000001</c:v>
                </c:pt>
                <c:pt idx="8897">
                  <c:v>-52.173614499999999</c:v>
                </c:pt>
                <c:pt idx="8898">
                  <c:v>-52.082538599999999</c:v>
                </c:pt>
                <c:pt idx="8899">
                  <c:v>-51.978111269999999</c:v>
                </c:pt>
                <c:pt idx="8900">
                  <c:v>-51.85747147</c:v>
                </c:pt>
                <c:pt idx="8901">
                  <c:v>-51.71966553</c:v>
                </c:pt>
                <c:pt idx="8902">
                  <c:v>-51.567077640000001</c:v>
                </c:pt>
                <c:pt idx="8903">
                  <c:v>-51.400184629999998</c:v>
                </c:pt>
                <c:pt idx="8904">
                  <c:v>-51.219463349999998</c:v>
                </c:pt>
                <c:pt idx="8905">
                  <c:v>-51.025867460000001</c:v>
                </c:pt>
                <c:pt idx="8906">
                  <c:v>-50.826549530000001</c:v>
                </c:pt>
                <c:pt idx="8907">
                  <c:v>-50.627231600000002</c:v>
                </c:pt>
                <c:pt idx="8908">
                  <c:v>-50.431728360000001</c:v>
                </c:pt>
                <c:pt idx="8909">
                  <c:v>-50.241470339999999</c:v>
                </c:pt>
                <c:pt idx="8910">
                  <c:v>-50.061225890000003</c:v>
                </c:pt>
                <c:pt idx="8911">
                  <c:v>-49.894809719999998</c:v>
                </c:pt>
                <c:pt idx="8912">
                  <c:v>-49.744606019999999</c:v>
                </c:pt>
                <c:pt idx="8913">
                  <c:v>-49.61538315</c:v>
                </c:pt>
                <c:pt idx="8914">
                  <c:v>-49.513339999999999</c:v>
                </c:pt>
                <c:pt idx="8915">
                  <c:v>-49.445152280000002</c:v>
                </c:pt>
                <c:pt idx="8916">
                  <c:v>-49.413204190000002</c:v>
                </c:pt>
                <c:pt idx="8917">
                  <c:v>-49.4184494</c:v>
                </c:pt>
                <c:pt idx="8918">
                  <c:v>-49.459934230000002</c:v>
                </c:pt>
                <c:pt idx="8919">
                  <c:v>-49.533843990000001</c:v>
                </c:pt>
                <c:pt idx="8920">
                  <c:v>-49.633502960000001</c:v>
                </c:pt>
                <c:pt idx="8921">
                  <c:v>-49.756050109999997</c:v>
                </c:pt>
                <c:pt idx="8922">
                  <c:v>-49.899578089999999</c:v>
                </c:pt>
                <c:pt idx="8923">
                  <c:v>-50.057888030000001</c:v>
                </c:pt>
                <c:pt idx="8924">
                  <c:v>-50.225734709999998</c:v>
                </c:pt>
                <c:pt idx="8925">
                  <c:v>-50.400257109999998</c:v>
                </c:pt>
                <c:pt idx="8926">
                  <c:v>-50.57954788</c:v>
                </c:pt>
                <c:pt idx="8927">
                  <c:v>-50.76169968</c:v>
                </c:pt>
                <c:pt idx="8928">
                  <c:v>-50.940990450000001</c:v>
                </c:pt>
                <c:pt idx="8929">
                  <c:v>-51.115512850000002</c:v>
                </c:pt>
                <c:pt idx="8930">
                  <c:v>-51.282405850000004</c:v>
                </c:pt>
                <c:pt idx="8931">
                  <c:v>-51.438331599999998</c:v>
                </c:pt>
                <c:pt idx="8932">
                  <c:v>-51.581382750000003</c:v>
                </c:pt>
                <c:pt idx="8933">
                  <c:v>-51.711559299999998</c:v>
                </c:pt>
                <c:pt idx="8934">
                  <c:v>-51.829814910000003</c:v>
                </c:pt>
                <c:pt idx="8935">
                  <c:v>-51.93853378</c:v>
                </c:pt>
                <c:pt idx="8936">
                  <c:v>-52.040100099999997</c:v>
                </c:pt>
                <c:pt idx="8937">
                  <c:v>-52.135944369999997</c:v>
                </c:pt>
                <c:pt idx="8938">
                  <c:v>-52.22272873</c:v>
                </c:pt>
                <c:pt idx="8939">
                  <c:v>-52.297115329999997</c:v>
                </c:pt>
                <c:pt idx="8940">
                  <c:v>-52.358627319999997</c:v>
                </c:pt>
                <c:pt idx="8941">
                  <c:v>-52.408218380000001</c:v>
                </c:pt>
                <c:pt idx="8942">
                  <c:v>-52.449703220000004</c:v>
                </c:pt>
                <c:pt idx="8943">
                  <c:v>-52.487850190000003</c:v>
                </c:pt>
                <c:pt idx="8944">
                  <c:v>-52.522182460000003</c:v>
                </c:pt>
                <c:pt idx="8945">
                  <c:v>-52.551746369999996</c:v>
                </c:pt>
                <c:pt idx="8946">
                  <c:v>-52.575111390000004</c:v>
                </c:pt>
                <c:pt idx="8947">
                  <c:v>-52.592754360000001</c:v>
                </c:pt>
                <c:pt idx="8948">
                  <c:v>-52.604198459999999</c:v>
                </c:pt>
                <c:pt idx="8949">
                  <c:v>-52.609443659999997</c:v>
                </c:pt>
                <c:pt idx="8950">
                  <c:v>-52.61135101</c:v>
                </c:pt>
                <c:pt idx="8951">
                  <c:v>-52.614688870000002</c:v>
                </c:pt>
                <c:pt idx="8952">
                  <c:v>-52.619457240000003</c:v>
                </c:pt>
                <c:pt idx="8953">
                  <c:v>-52.624225619999997</c:v>
                </c:pt>
                <c:pt idx="8954">
                  <c:v>-52.629470830000002</c:v>
                </c:pt>
                <c:pt idx="8955">
                  <c:v>-52.63471603</c:v>
                </c:pt>
                <c:pt idx="8956">
                  <c:v>-52.639007569999997</c:v>
                </c:pt>
                <c:pt idx="8957">
                  <c:v>-52.641868590000001</c:v>
                </c:pt>
                <c:pt idx="8958">
                  <c:v>-52.644729609999999</c:v>
                </c:pt>
                <c:pt idx="8959">
                  <c:v>-52.648544309999998</c:v>
                </c:pt>
                <c:pt idx="8960">
                  <c:v>-52.652359009999998</c:v>
                </c:pt>
                <c:pt idx="8961">
                  <c:v>-52.656173709999997</c:v>
                </c:pt>
                <c:pt idx="8962">
                  <c:v>-52.659988400000003</c:v>
                </c:pt>
                <c:pt idx="8963">
                  <c:v>-52.66427994</c:v>
                </c:pt>
                <c:pt idx="8964">
                  <c:v>-52.66666412</c:v>
                </c:pt>
                <c:pt idx="8965">
                  <c:v>-52.669048310000001</c:v>
                </c:pt>
                <c:pt idx="8966">
                  <c:v>-52.672386170000003</c:v>
                </c:pt>
                <c:pt idx="8967">
                  <c:v>-52.674293519999999</c:v>
                </c:pt>
                <c:pt idx="8968">
                  <c:v>-52.676200870000002</c:v>
                </c:pt>
                <c:pt idx="8969">
                  <c:v>-52.67524719</c:v>
                </c:pt>
                <c:pt idx="8970">
                  <c:v>-52.673816680000002</c:v>
                </c:pt>
                <c:pt idx="8971">
                  <c:v>-52.672386170000003</c:v>
                </c:pt>
                <c:pt idx="8972">
                  <c:v>-52.670955659999997</c:v>
                </c:pt>
                <c:pt idx="8973">
                  <c:v>-52.671432500000002</c:v>
                </c:pt>
                <c:pt idx="8974">
                  <c:v>-52.671432500000002</c:v>
                </c:pt>
                <c:pt idx="8975">
                  <c:v>-52.673339839999997</c:v>
                </c:pt>
                <c:pt idx="8976">
                  <c:v>-52.673816680000002</c:v>
                </c:pt>
                <c:pt idx="8977">
                  <c:v>-52.670001980000002</c:v>
                </c:pt>
                <c:pt idx="8978">
                  <c:v>-52.662849430000001</c:v>
                </c:pt>
                <c:pt idx="8979">
                  <c:v>-52.65569687</c:v>
                </c:pt>
                <c:pt idx="8980">
                  <c:v>-52.650451660000002</c:v>
                </c:pt>
                <c:pt idx="8981">
                  <c:v>-52.646160129999998</c:v>
                </c:pt>
                <c:pt idx="8982">
                  <c:v>-52.642345429999999</c:v>
                </c:pt>
                <c:pt idx="8983">
                  <c:v>-52.642345429999999</c:v>
                </c:pt>
                <c:pt idx="8984">
                  <c:v>-52.645683290000001</c:v>
                </c:pt>
                <c:pt idx="8985">
                  <c:v>-52.649974819999997</c:v>
                </c:pt>
                <c:pt idx="8986">
                  <c:v>-52.653789519999997</c:v>
                </c:pt>
                <c:pt idx="8987">
                  <c:v>-52.65808105</c:v>
                </c:pt>
                <c:pt idx="8988">
                  <c:v>-52.66427994</c:v>
                </c:pt>
                <c:pt idx="8989">
                  <c:v>-52.668571470000003</c:v>
                </c:pt>
                <c:pt idx="8990">
                  <c:v>-52.667617800000002</c:v>
                </c:pt>
                <c:pt idx="8991">
                  <c:v>-52.663803100000003</c:v>
                </c:pt>
                <c:pt idx="8992">
                  <c:v>-52.660942079999998</c:v>
                </c:pt>
                <c:pt idx="8993">
                  <c:v>-52.661895749999999</c:v>
                </c:pt>
                <c:pt idx="8994">
                  <c:v>-52.666187290000003</c:v>
                </c:pt>
                <c:pt idx="8995">
                  <c:v>-52.671909329999998</c:v>
                </c:pt>
                <c:pt idx="8996">
                  <c:v>-52.679538729999997</c:v>
                </c:pt>
                <c:pt idx="8997">
                  <c:v>-52.686214450000001</c:v>
                </c:pt>
                <c:pt idx="8998">
                  <c:v>-52.69145966</c:v>
                </c:pt>
                <c:pt idx="8999">
                  <c:v>-52.69384384</c:v>
                </c:pt>
                <c:pt idx="9000">
                  <c:v>-52.696704859999997</c:v>
                </c:pt>
                <c:pt idx="9001">
                  <c:v>-52.701473239999999</c:v>
                </c:pt>
                <c:pt idx="9002">
                  <c:v>-52.707672119999998</c:v>
                </c:pt>
                <c:pt idx="9003">
                  <c:v>-52.71482468</c:v>
                </c:pt>
                <c:pt idx="9004">
                  <c:v>-52.720069889999998</c:v>
                </c:pt>
                <c:pt idx="9005">
                  <c:v>-52.724838259999999</c:v>
                </c:pt>
                <c:pt idx="9006">
                  <c:v>-52.726745610000002</c:v>
                </c:pt>
                <c:pt idx="9007">
                  <c:v>-52.727699280000003</c:v>
                </c:pt>
                <c:pt idx="9008">
                  <c:v>-52.728176120000001</c:v>
                </c:pt>
                <c:pt idx="9009">
                  <c:v>-52.727222439999998</c:v>
                </c:pt>
                <c:pt idx="9010">
                  <c:v>-52.72579193</c:v>
                </c:pt>
                <c:pt idx="9011">
                  <c:v>-52.72340775</c:v>
                </c:pt>
                <c:pt idx="9012">
                  <c:v>-52.722454069999998</c:v>
                </c:pt>
                <c:pt idx="9013">
                  <c:v>-52.72340775</c:v>
                </c:pt>
                <c:pt idx="9014">
                  <c:v>-52.727222439999998</c:v>
                </c:pt>
                <c:pt idx="9015">
                  <c:v>-52.733898160000003</c:v>
                </c:pt>
                <c:pt idx="9016">
                  <c:v>-52.743434909999998</c:v>
                </c:pt>
                <c:pt idx="9017">
                  <c:v>-52.753448489999997</c:v>
                </c:pt>
                <c:pt idx="9018">
                  <c:v>-52.761077880000002</c:v>
                </c:pt>
                <c:pt idx="9019">
                  <c:v>-52.764892580000001</c:v>
                </c:pt>
                <c:pt idx="9020">
                  <c:v>-52.76632309</c:v>
                </c:pt>
                <c:pt idx="9021">
                  <c:v>-52.76632309</c:v>
                </c:pt>
                <c:pt idx="9022">
                  <c:v>-52.763938899999999</c:v>
                </c:pt>
                <c:pt idx="9023">
                  <c:v>-52.758693700000002</c:v>
                </c:pt>
                <c:pt idx="9024">
                  <c:v>-52.752017969999997</c:v>
                </c:pt>
                <c:pt idx="9025">
                  <c:v>-52.74534225</c:v>
                </c:pt>
                <c:pt idx="9026">
                  <c:v>-52.739620209999998</c:v>
                </c:pt>
                <c:pt idx="9027">
                  <c:v>-52.733421329999999</c:v>
                </c:pt>
                <c:pt idx="9028">
                  <c:v>-52.728652949999997</c:v>
                </c:pt>
                <c:pt idx="9029">
                  <c:v>-52.7305603</c:v>
                </c:pt>
                <c:pt idx="9030">
                  <c:v>-52.739143370000001</c:v>
                </c:pt>
                <c:pt idx="9031">
                  <c:v>-52.747249600000004</c:v>
                </c:pt>
                <c:pt idx="9032">
                  <c:v>-52.752494810000002</c:v>
                </c:pt>
                <c:pt idx="9033">
                  <c:v>-52.755355829999999</c:v>
                </c:pt>
                <c:pt idx="9034">
                  <c:v>-52.75774002</c:v>
                </c:pt>
                <c:pt idx="9035">
                  <c:v>-52.758693700000002</c:v>
                </c:pt>
                <c:pt idx="9036">
                  <c:v>-52.755832669999997</c:v>
                </c:pt>
                <c:pt idx="9037">
                  <c:v>-52.751064300000003</c:v>
                </c:pt>
                <c:pt idx="9038">
                  <c:v>-52.745819089999998</c:v>
                </c:pt>
                <c:pt idx="9039">
                  <c:v>-52.74295807</c:v>
                </c:pt>
                <c:pt idx="9040">
                  <c:v>-52.739143370000001</c:v>
                </c:pt>
                <c:pt idx="9041">
                  <c:v>-52.732467649999997</c:v>
                </c:pt>
                <c:pt idx="9042">
                  <c:v>-52.72197723</c:v>
                </c:pt>
                <c:pt idx="9043">
                  <c:v>-52.711486819999998</c:v>
                </c:pt>
                <c:pt idx="9044">
                  <c:v>-52.701950070000002</c:v>
                </c:pt>
                <c:pt idx="9045">
                  <c:v>-52.692413330000001</c:v>
                </c:pt>
                <c:pt idx="9046">
                  <c:v>-52.682876589999999</c:v>
                </c:pt>
                <c:pt idx="9047">
                  <c:v>-52.67286301</c:v>
                </c:pt>
                <c:pt idx="9048">
                  <c:v>-52.665233610000001</c:v>
                </c:pt>
                <c:pt idx="9049">
                  <c:v>-52.659511569999999</c:v>
                </c:pt>
                <c:pt idx="9050">
                  <c:v>-52.654266360000001</c:v>
                </c:pt>
                <c:pt idx="9051">
                  <c:v>-52.646636960000002</c:v>
                </c:pt>
                <c:pt idx="9052">
                  <c:v>-52.637100220000001</c:v>
                </c:pt>
                <c:pt idx="9053">
                  <c:v>-52.62851715</c:v>
                </c:pt>
                <c:pt idx="9054">
                  <c:v>-52.621841430000003</c:v>
                </c:pt>
                <c:pt idx="9055">
                  <c:v>-52.615165709999999</c:v>
                </c:pt>
                <c:pt idx="9056">
                  <c:v>-52.607536320000001</c:v>
                </c:pt>
                <c:pt idx="9057">
                  <c:v>-52.601337430000001</c:v>
                </c:pt>
                <c:pt idx="9058">
                  <c:v>-52.598953250000001</c:v>
                </c:pt>
                <c:pt idx="9059">
                  <c:v>-52.599906920000002</c:v>
                </c:pt>
                <c:pt idx="9060">
                  <c:v>-52.601814269999998</c:v>
                </c:pt>
                <c:pt idx="9061">
                  <c:v>-52.60515213</c:v>
                </c:pt>
                <c:pt idx="9062">
                  <c:v>-52.612304690000002</c:v>
                </c:pt>
                <c:pt idx="9063">
                  <c:v>-52.621841430000003</c:v>
                </c:pt>
                <c:pt idx="9064">
                  <c:v>-52.631378169999998</c:v>
                </c:pt>
                <c:pt idx="9065">
                  <c:v>-52.639484410000001</c:v>
                </c:pt>
                <c:pt idx="9066">
                  <c:v>-52.648067470000001</c:v>
                </c:pt>
                <c:pt idx="9067">
                  <c:v>-52.657604220000003</c:v>
                </c:pt>
                <c:pt idx="9068">
                  <c:v>-52.665710449999999</c:v>
                </c:pt>
                <c:pt idx="9069">
                  <c:v>-52.671909329999998</c:v>
                </c:pt>
                <c:pt idx="9070">
                  <c:v>-52.678585050000002</c:v>
                </c:pt>
                <c:pt idx="9071">
                  <c:v>-52.685260769999999</c:v>
                </c:pt>
                <c:pt idx="9072">
                  <c:v>-52.692890169999998</c:v>
                </c:pt>
                <c:pt idx="9073">
                  <c:v>-52.697658539999999</c:v>
                </c:pt>
                <c:pt idx="9074">
                  <c:v>-52.703380580000001</c:v>
                </c:pt>
                <c:pt idx="9075">
                  <c:v>-52.710056299999998</c:v>
                </c:pt>
                <c:pt idx="9076">
                  <c:v>-52.71482468</c:v>
                </c:pt>
                <c:pt idx="9077">
                  <c:v>-52.717685699999997</c:v>
                </c:pt>
                <c:pt idx="9078">
                  <c:v>-52.718162540000002</c:v>
                </c:pt>
                <c:pt idx="9079">
                  <c:v>-52.718162540000002</c:v>
                </c:pt>
                <c:pt idx="9080">
                  <c:v>-52.717685699999997</c:v>
                </c:pt>
                <c:pt idx="9081">
                  <c:v>-52.71959305</c:v>
                </c:pt>
                <c:pt idx="9082">
                  <c:v>-52.723884580000004</c:v>
                </c:pt>
                <c:pt idx="9083">
                  <c:v>-52.731037139999998</c:v>
                </c:pt>
                <c:pt idx="9084">
                  <c:v>-52.738666530000003</c:v>
                </c:pt>
                <c:pt idx="9085">
                  <c:v>-52.74677277</c:v>
                </c:pt>
                <c:pt idx="9086">
                  <c:v>-52.753448489999997</c:v>
                </c:pt>
                <c:pt idx="9087">
                  <c:v>-52.755832669999997</c:v>
                </c:pt>
                <c:pt idx="9088">
                  <c:v>-52.754402159999998</c:v>
                </c:pt>
                <c:pt idx="9089">
                  <c:v>-52.750587459999998</c:v>
                </c:pt>
                <c:pt idx="9090">
                  <c:v>-52.748680110000002</c:v>
                </c:pt>
                <c:pt idx="9091">
                  <c:v>-52.748680110000002</c:v>
                </c:pt>
                <c:pt idx="9092">
                  <c:v>-52.749633789999997</c:v>
                </c:pt>
                <c:pt idx="9093">
                  <c:v>-52.750587459999998</c:v>
                </c:pt>
                <c:pt idx="9094">
                  <c:v>-52.75392532</c:v>
                </c:pt>
                <c:pt idx="9095">
                  <c:v>-52.759170529999999</c:v>
                </c:pt>
                <c:pt idx="9096">
                  <c:v>-52.763938899999999</c:v>
                </c:pt>
                <c:pt idx="9097">
                  <c:v>-52.767276760000001</c:v>
                </c:pt>
                <c:pt idx="9098">
                  <c:v>-52.771091460000001</c:v>
                </c:pt>
                <c:pt idx="9099">
                  <c:v>-52.775859830000002</c:v>
                </c:pt>
                <c:pt idx="9100">
                  <c:v>-52.77872086</c:v>
                </c:pt>
                <c:pt idx="9101">
                  <c:v>-52.779674530000001</c:v>
                </c:pt>
                <c:pt idx="9102">
                  <c:v>-52.778244020000002</c:v>
                </c:pt>
                <c:pt idx="9103">
                  <c:v>-52.775382999999998</c:v>
                </c:pt>
                <c:pt idx="9104">
                  <c:v>-52.772045140000003</c:v>
                </c:pt>
                <c:pt idx="9105">
                  <c:v>-52.769184109999998</c:v>
                </c:pt>
                <c:pt idx="9106">
                  <c:v>-52.768707280000001</c:v>
                </c:pt>
                <c:pt idx="9107">
                  <c:v>-52.769184109999998</c:v>
                </c:pt>
                <c:pt idx="9108">
                  <c:v>-52.769660950000002</c:v>
                </c:pt>
                <c:pt idx="9109">
                  <c:v>-52.771091460000001</c:v>
                </c:pt>
                <c:pt idx="9110">
                  <c:v>-52.772045140000003</c:v>
                </c:pt>
                <c:pt idx="9111">
                  <c:v>-52.771091460000001</c:v>
                </c:pt>
                <c:pt idx="9112">
                  <c:v>-52.767753599999999</c:v>
                </c:pt>
                <c:pt idx="9113">
                  <c:v>-52.76632309</c:v>
                </c:pt>
                <c:pt idx="9114">
                  <c:v>-52.767753599999999</c:v>
                </c:pt>
                <c:pt idx="9115">
                  <c:v>-52.77013779</c:v>
                </c:pt>
                <c:pt idx="9116">
                  <c:v>-52.773952479999998</c:v>
                </c:pt>
                <c:pt idx="9117">
                  <c:v>-52.77872086</c:v>
                </c:pt>
                <c:pt idx="9118">
                  <c:v>-52.783966059999997</c:v>
                </c:pt>
                <c:pt idx="9119">
                  <c:v>-52.787780759999997</c:v>
                </c:pt>
                <c:pt idx="9120">
                  <c:v>-52.790641780000001</c:v>
                </c:pt>
                <c:pt idx="9121">
                  <c:v>-52.793025970000002</c:v>
                </c:pt>
                <c:pt idx="9122">
                  <c:v>-52.795410160000003</c:v>
                </c:pt>
                <c:pt idx="9123">
                  <c:v>-52.798748019999998</c:v>
                </c:pt>
                <c:pt idx="9124">
                  <c:v>-52.803039550000001</c:v>
                </c:pt>
                <c:pt idx="9125">
                  <c:v>-52.806854250000001</c:v>
                </c:pt>
                <c:pt idx="9126">
                  <c:v>-52.808761599999997</c:v>
                </c:pt>
                <c:pt idx="9127">
                  <c:v>-52.810192110000003</c:v>
                </c:pt>
                <c:pt idx="9128">
                  <c:v>-52.81066895</c:v>
                </c:pt>
                <c:pt idx="9129">
                  <c:v>-52.811622620000001</c:v>
                </c:pt>
                <c:pt idx="9130">
                  <c:v>-52.811145779999997</c:v>
                </c:pt>
                <c:pt idx="9131">
                  <c:v>-52.812099459999999</c:v>
                </c:pt>
                <c:pt idx="9132">
                  <c:v>-52.817344669999997</c:v>
                </c:pt>
                <c:pt idx="9133">
                  <c:v>-52.824497219999998</c:v>
                </c:pt>
                <c:pt idx="9134">
                  <c:v>-52.831172940000002</c:v>
                </c:pt>
                <c:pt idx="9135">
                  <c:v>-52.832603450000001</c:v>
                </c:pt>
                <c:pt idx="9136">
                  <c:v>-52.830696109999998</c:v>
                </c:pt>
                <c:pt idx="9137">
                  <c:v>-52.824497219999998</c:v>
                </c:pt>
                <c:pt idx="9138">
                  <c:v>-52.814483639999999</c:v>
                </c:pt>
                <c:pt idx="9139">
                  <c:v>-52.800178529999997</c:v>
                </c:pt>
                <c:pt idx="9140">
                  <c:v>-52.786350249999998</c:v>
                </c:pt>
                <c:pt idx="9141">
                  <c:v>-52.775859830000002</c:v>
                </c:pt>
                <c:pt idx="9142">
                  <c:v>-52.765846250000003</c:v>
                </c:pt>
                <c:pt idx="9143">
                  <c:v>-52.753448489999997</c:v>
                </c:pt>
                <c:pt idx="9144">
                  <c:v>-52.737236019999997</c:v>
                </c:pt>
                <c:pt idx="9145">
                  <c:v>-52.718639369999998</c:v>
                </c:pt>
                <c:pt idx="9146">
                  <c:v>-52.698135379999997</c:v>
                </c:pt>
                <c:pt idx="9147">
                  <c:v>-52.677631380000001</c:v>
                </c:pt>
                <c:pt idx="9148">
                  <c:v>-52.65808105</c:v>
                </c:pt>
                <c:pt idx="9149">
                  <c:v>-52.639007569999997</c:v>
                </c:pt>
                <c:pt idx="9150">
                  <c:v>-52.618980409999999</c:v>
                </c:pt>
                <c:pt idx="9151">
                  <c:v>-52.597999569999999</c:v>
                </c:pt>
                <c:pt idx="9152">
                  <c:v>-52.575588230000001</c:v>
                </c:pt>
                <c:pt idx="9153">
                  <c:v>-52.552700039999998</c:v>
                </c:pt>
                <c:pt idx="9154">
                  <c:v>-52.529335019999998</c:v>
                </c:pt>
                <c:pt idx="9155">
                  <c:v>-52.509784699999997</c:v>
                </c:pt>
                <c:pt idx="9156">
                  <c:v>-52.495479580000001</c:v>
                </c:pt>
                <c:pt idx="9157">
                  <c:v>-52.48594284</c:v>
                </c:pt>
                <c:pt idx="9158">
                  <c:v>-52.47974396</c:v>
                </c:pt>
                <c:pt idx="9159">
                  <c:v>-52.475929260000001</c:v>
                </c:pt>
                <c:pt idx="9160">
                  <c:v>-52.474021909999998</c:v>
                </c:pt>
                <c:pt idx="9161">
                  <c:v>-52.474021909999998</c:v>
                </c:pt>
                <c:pt idx="9162">
                  <c:v>-52.47497559</c:v>
                </c:pt>
                <c:pt idx="9163">
                  <c:v>-52.478790279999998</c:v>
                </c:pt>
                <c:pt idx="9164">
                  <c:v>-52.483558649999999</c:v>
                </c:pt>
                <c:pt idx="9165">
                  <c:v>-52.489280700000002</c:v>
                </c:pt>
                <c:pt idx="9166">
                  <c:v>-52.495002749999998</c:v>
                </c:pt>
                <c:pt idx="9167">
                  <c:v>-52.501201629999997</c:v>
                </c:pt>
                <c:pt idx="9168">
                  <c:v>-52.50930786</c:v>
                </c:pt>
                <c:pt idx="9169">
                  <c:v>-52.521228790000002</c:v>
                </c:pt>
                <c:pt idx="9170">
                  <c:v>-52.534103389999999</c:v>
                </c:pt>
                <c:pt idx="9171">
                  <c:v>-52.548408510000002</c:v>
                </c:pt>
                <c:pt idx="9172">
                  <c:v>-52.563667299999999</c:v>
                </c:pt>
                <c:pt idx="9173">
                  <c:v>-52.578449249999998</c:v>
                </c:pt>
                <c:pt idx="9174">
                  <c:v>-52.591800689999999</c:v>
                </c:pt>
                <c:pt idx="9175">
                  <c:v>-52.601337430000001</c:v>
                </c:pt>
                <c:pt idx="9176">
                  <c:v>-52.608489990000002</c:v>
                </c:pt>
                <c:pt idx="9177">
                  <c:v>-52.615165709999999</c:v>
                </c:pt>
                <c:pt idx="9178">
                  <c:v>-52.625179289999998</c:v>
                </c:pt>
                <c:pt idx="9179">
                  <c:v>-52.638530729999999</c:v>
                </c:pt>
                <c:pt idx="9180">
                  <c:v>-52.652835850000002</c:v>
                </c:pt>
                <c:pt idx="9181">
                  <c:v>-52.66809464</c:v>
                </c:pt>
                <c:pt idx="9182">
                  <c:v>-52.684307099999998</c:v>
                </c:pt>
                <c:pt idx="9183">
                  <c:v>-52.700042719999999</c:v>
                </c:pt>
                <c:pt idx="9184">
                  <c:v>-52.712917330000003</c:v>
                </c:pt>
                <c:pt idx="9185">
                  <c:v>-52.722930910000002</c:v>
                </c:pt>
                <c:pt idx="9186">
                  <c:v>-52.7305603</c:v>
                </c:pt>
                <c:pt idx="9187">
                  <c:v>-52.737712860000002</c:v>
                </c:pt>
                <c:pt idx="9188">
                  <c:v>-52.74677277</c:v>
                </c:pt>
                <c:pt idx="9189">
                  <c:v>-52.756786349999999</c:v>
                </c:pt>
                <c:pt idx="9190">
                  <c:v>-52.76632309</c:v>
                </c:pt>
                <c:pt idx="9191">
                  <c:v>-52.773475650000002</c:v>
                </c:pt>
                <c:pt idx="9192">
                  <c:v>-52.779674530000001</c:v>
                </c:pt>
                <c:pt idx="9193">
                  <c:v>-52.786827090000003</c:v>
                </c:pt>
                <c:pt idx="9194">
                  <c:v>-52.792072300000001</c:v>
                </c:pt>
                <c:pt idx="9195">
                  <c:v>-52.79588699</c:v>
                </c:pt>
                <c:pt idx="9196">
                  <c:v>-52.80065536</c:v>
                </c:pt>
                <c:pt idx="9197">
                  <c:v>-52.808284759999999</c:v>
                </c:pt>
                <c:pt idx="9198">
                  <c:v>-52.814483639999999</c:v>
                </c:pt>
                <c:pt idx="9199">
                  <c:v>-52.817344669999997</c:v>
                </c:pt>
                <c:pt idx="9200">
                  <c:v>-52.817344669999997</c:v>
                </c:pt>
                <c:pt idx="9201">
                  <c:v>-52.818775180000003</c:v>
                </c:pt>
                <c:pt idx="9202">
                  <c:v>-52.822113039999998</c:v>
                </c:pt>
                <c:pt idx="9203">
                  <c:v>-52.823066709999999</c:v>
                </c:pt>
                <c:pt idx="9204">
                  <c:v>-52.823066709999999</c:v>
                </c:pt>
                <c:pt idx="9205">
                  <c:v>-52.823066709999999</c:v>
                </c:pt>
                <c:pt idx="9206">
                  <c:v>-52.827358250000003</c:v>
                </c:pt>
                <c:pt idx="9207">
                  <c:v>-52.832126619999997</c:v>
                </c:pt>
                <c:pt idx="9208">
                  <c:v>-52.835941310000003</c:v>
                </c:pt>
                <c:pt idx="9209">
                  <c:v>-52.838802340000001</c:v>
                </c:pt>
                <c:pt idx="9210">
                  <c:v>-52.841186520000001</c:v>
                </c:pt>
                <c:pt idx="9211">
                  <c:v>-52.844047549999999</c:v>
                </c:pt>
                <c:pt idx="9212">
                  <c:v>-52.845478059999998</c:v>
                </c:pt>
                <c:pt idx="9213">
                  <c:v>-52.846431729999999</c:v>
                </c:pt>
                <c:pt idx="9214">
                  <c:v>-52.847862239999998</c:v>
                </c:pt>
                <c:pt idx="9215">
                  <c:v>-52.852630619999999</c:v>
                </c:pt>
                <c:pt idx="9216">
                  <c:v>-52.860260009999998</c:v>
                </c:pt>
                <c:pt idx="9217">
                  <c:v>-52.86836624</c:v>
                </c:pt>
                <c:pt idx="9218">
                  <c:v>-52.875995639999999</c:v>
                </c:pt>
                <c:pt idx="9219">
                  <c:v>-52.879810329999998</c:v>
                </c:pt>
                <c:pt idx="9220">
                  <c:v>-52.88076401</c:v>
                </c:pt>
                <c:pt idx="9221">
                  <c:v>-52.879810329999998</c:v>
                </c:pt>
                <c:pt idx="9222">
                  <c:v>-52.878856659999997</c:v>
                </c:pt>
                <c:pt idx="9223">
                  <c:v>-52.878379819999999</c:v>
                </c:pt>
                <c:pt idx="9224">
                  <c:v>-52.879810329999998</c:v>
                </c:pt>
                <c:pt idx="9225">
                  <c:v>-52.886009219999998</c:v>
                </c:pt>
                <c:pt idx="9226">
                  <c:v>-52.895069120000002</c:v>
                </c:pt>
                <c:pt idx="9227">
                  <c:v>-52.902221679999997</c:v>
                </c:pt>
                <c:pt idx="9228">
                  <c:v>-52.906036380000003</c:v>
                </c:pt>
                <c:pt idx="9229">
                  <c:v>-52.90794373</c:v>
                </c:pt>
                <c:pt idx="9230">
                  <c:v>-52.90794373</c:v>
                </c:pt>
                <c:pt idx="9231">
                  <c:v>-52.905082700000001</c:v>
                </c:pt>
                <c:pt idx="9232">
                  <c:v>-52.901268010000003</c:v>
                </c:pt>
                <c:pt idx="9233">
                  <c:v>-52.900791169999998</c:v>
                </c:pt>
                <c:pt idx="9234">
                  <c:v>-52.902221679999997</c:v>
                </c:pt>
                <c:pt idx="9235">
                  <c:v>-52.904605869999997</c:v>
                </c:pt>
                <c:pt idx="9236">
                  <c:v>-52.908420560000003</c:v>
                </c:pt>
                <c:pt idx="9237">
                  <c:v>-52.9127121</c:v>
                </c:pt>
                <c:pt idx="9238">
                  <c:v>-52.913665770000001</c:v>
                </c:pt>
                <c:pt idx="9239">
                  <c:v>-52.911281590000002</c:v>
                </c:pt>
                <c:pt idx="9240">
                  <c:v>-52.911758419999998</c:v>
                </c:pt>
                <c:pt idx="9241">
                  <c:v>-52.91509628</c:v>
                </c:pt>
                <c:pt idx="9242">
                  <c:v>-52.917003630000004</c:v>
                </c:pt>
                <c:pt idx="9243">
                  <c:v>-52.917957309999998</c:v>
                </c:pt>
                <c:pt idx="9244">
                  <c:v>-52.921771999999997</c:v>
                </c:pt>
                <c:pt idx="9245">
                  <c:v>-52.92749405</c:v>
                </c:pt>
                <c:pt idx="9246">
                  <c:v>-52.928447720000001</c:v>
                </c:pt>
                <c:pt idx="9247">
                  <c:v>-52.927017210000002</c:v>
                </c:pt>
                <c:pt idx="9248">
                  <c:v>-52.925586699999997</c:v>
                </c:pt>
                <c:pt idx="9249">
                  <c:v>-52.925586699999997</c:v>
                </c:pt>
                <c:pt idx="9250">
                  <c:v>-52.923202510000003</c:v>
                </c:pt>
                <c:pt idx="9251">
                  <c:v>-52.917003630000004</c:v>
                </c:pt>
                <c:pt idx="9252">
                  <c:v>-52.909851070000002</c:v>
                </c:pt>
                <c:pt idx="9253">
                  <c:v>-52.904605869999997</c:v>
                </c:pt>
                <c:pt idx="9254">
                  <c:v>-52.902698520000001</c:v>
                </c:pt>
                <c:pt idx="9255">
                  <c:v>-52.902221679999997</c:v>
                </c:pt>
                <c:pt idx="9256">
                  <c:v>-52.90412903</c:v>
                </c:pt>
                <c:pt idx="9257">
                  <c:v>-52.90651321</c:v>
                </c:pt>
                <c:pt idx="9258">
                  <c:v>-52.908420560000003</c:v>
                </c:pt>
                <c:pt idx="9259">
                  <c:v>-52.908897400000001</c:v>
                </c:pt>
                <c:pt idx="9260">
                  <c:v>-52.906036380000003</c:v>
                </c:pt>
                <c:pt idx="9261">
                  <c:v>-52.903175349999998</c:v>
                </c:pt>
                <c:pt idx="9262">
                  <c:v>-52.901744839999999</c:v>
                </c:pt>
                <c:pt idx="9263">
                  <c:v>-52.904605869999997</c:v>
                </c:pt>
                <c:pt idx="9264">
                  <c:v>-52.911758419999998</c:v>
                </c:pt>
                <c:pt idx="9265">
                  <c:v>-52.920341489999998</c:v>
                </c:pt>
                <c:pt idx="9266">
                  <c:v>-52.925109859999999</c:v>
                </c:pt>
                <c:pt idx="9267">
                  <c:v>-52.922725679999999</c:v>
                </c:pt>
                <c:pt idx="9268">
                  <c:v>-52.915573119999998</c:v>
                </c:pt>
                <c:pt idx="9269">
                  <c:v>-52.903652190000003</c:v>
                </c:pt>
                <c:pt idx="9270">
                  <c:v>-52.888870240000003</c:v>
                </c:pt>
                <c:pt idx="9271">
                  <c:v>-52.87456512</c:v>
                </c:pt>
                <c:pt idx="9272">
                  <c:v>-52.865028379999998</c:v>
                </c:pt>
                <c:pt idx="9273">
                  <c:v>-52.861213679999999</c:v>
                </c:pt>
                <c:pt idx="9274">
                  <c:v>-52.858829499999999</c:v>
                </c:pt>
                <c:pt idx="9275">
                  <c:v>-52.855968480000001</c:v>
                </c:pt>
                <c:pt idx="9276">
                  <c:v>-52.852630619999999</c:v>
                </c:pt>
                <c:pt idx="9277">
                  <c:v>-52.850246429999999</c:v>
                </c:pt>
                <c:pt idx="9278">
                  <c:v>-52.846431729999999</c:v>
                </c:pt>
                <c:pt idx="9279">
                  <c:v>-52.839756010000002</c:v>
                </c:pt>
                <c:pt idx="9280">
                  <c:v>-52.832126619999997</c:v>
                </c:pt>
                <c:pt idx="9281">
                  <c:v>-52.828311919999997</c:v>
                </c:pt>
                <c:pt idx="9282">
                  <c:v>-52.824974060000002</c:v>
                </c:pt>
                <c:pt idx="9283">
                  <c:v>-52.821159360000003</c:v>
                </c:pt>
                <c:pt idx="9284">
                  <c:v>-52.815914149999998</c:v>
                </c:pt>
                <c:pt idx="9285">
                  <c:v>-52.811622620000001</c:v>
                </c:pt>
                <c:pt idx="9286">
                  <c:v>-52.808284759999999</c:v>
                </c:pt>
                <c:pt idx="9287">
                  <c:v>-52.801132199999998</c:v>
                </c:pt>
                <c:pt idx="9288">
                  <c:v>-52.793979640000003</c:v>
                </c:pt>
                <c:pt idx="9289">
                  <c:v>-52.787780759999997</c:v>
                </c:pt>
                <c:pt idx="9290">
                  <c:v>-52.782058720000002</c:v>
                </c:pt>
                <c:pt idx="9291">
                  <c:v>-52.77729034</c:v>
                </c:pt>
                <c:pt idx="9292">
                  <c:v>-52.77490616</c:v>
                </c:pt>
                <c:pt idx="9293">
                  <c:v>-52.776813509999997</c:v>
                </c:pt>
                <c:pt idx="9294">
                  <c:v>-52.779197689999997</c:v>
                </c:pt>
                <c:pt idx="9295">
                  <c:v>-52.780628200000002</c:v>
                </c:pt>
                <c:pt idx="9296">
                  <c:v>-52.782535549999999</c:v>
                </c:pt>
                <c:pt idx="9297">
                  <c:v>-52.784919739999999</c:v>
                </c:pt>
                <c:pt idx="9298">
                  <c:v>-52.789211270000003</c:v>
                </c:pt>
                <c:pt idx="9299">
                  <c:v>-52.794456480000001</c:v>
                </c:pt>
                <c:pt idx="9300">
                  <c:v>-52.801132199999998</c:v>
                </c:pt>
                <c:pt idx="9301">
                  <c:v>-52.806377410000003</c:v>
                </c:pt>
                <c:pt idx="9302">
                  <c:v>-52.810192110000003</c:v>
                </c:pt>
                <c:pt idx="9303">
                  <c:v>-52.812576290000003</c:v>
                </c:pt>
                <c:pt idx="9304">
                  <c:v>-52.81305313</c:v>
                </c:pt>
                <c:pt idx="9305">
                  <c:v>-52.81305313</c:v>
                </c:pt>
                <c:pt idx="9306">
                  <c:v>-52.812576290000003</c:v>
                </c:pt>
                <c:pt idx="9307">
                  <c:v>-52.814006810000002</c:v>
                </c:pt>
                <c:pt idx="9308">
                  <c:v>-52.817344669999997</c:v>
                </c:pt>
                <c:pt idx="9309">
                  <c:v>-52.820682529999999</c:v>
                </c:pt>
                <c:pt idx="9310">
                  <c:v>-52.822589870000002</c:v>
                </c:pt>
                <c:pt idx="9311">
                  <c:v>-52.823543549999997</c:v>
                </c:pt>
                <c:pt idx="9312">
                  <c:v>-52.825927729999997</c:v>
                </c:pt>
                <c:pt idx="9313">
                  <c:v>-52.829742430000003</c:v>
                </c:pt>
                <c:pt idx="9314">
                  <c:v>-52.834510799999997</c:v>
                </c:pt>
                <c:pt idx="9315">
                  <c:v>-52.837848659999999</c:v>
                </c:pt>
                <c:pt idx="9316">
                  <c:v>-52.84023285</c:v>
                </c:pt>
                <c:pt idx="9317">
                  <c:v>-52.843570710000002</c:v>
                </c:pt>
                <c:pt idx="9318">
                  <c:v>-52.850246429999999</c:v>
                </c:pt>
                <c:pt idx="9319">
                  <c:v>-52.856445309999998</c:v>
                </c:pt>
                <c:pt idx="9320">
                  <c:v>-52.861690520000003</c:v>
                </c:pt>
                <c:pt idx="9321">
                  <c:v>-52.867889400000003</c:v>
                </c:pt>
                <c:pt idx="9322">
                  <c:v>-52.875041959999997</c:v>
                </c:pt>
                <c:pt idx="9323">
                  <c:v>-52.881240839999997</c:v>
                </c:pt>
                <c:pt idx="9324">
                  <c:v>-52.882671360000003</c:v>
                </c:pt>
                <c:pt idx="9325">
                  <c:v>-52.879810329999998</c:v>
                </c:pt>
                <c:pt idx="9326">
                  <c:v>-52.875995639999999</c:v>
                </c:pt>
                <c:pt idx="9327">
                  <c:v>-52.873611449999999</c:v>
                </c:pt>
                <c:pt idx="9328">
                  <c:v>-52.87218094</c:v>
                </c:pt>
                <c:pt idx="9329">
                  <c:v>-52.870273589999996</c:v>
                </c:pt>
                <c:pt idx="9330">
                  <c:v>-52.869319920000002</c:v>
                </c:pt>
                <c:pt idx="9331">
                  <c:v>-52.870273589999996</c:v>
                </c:pt>
                <c:pt idx="9332">
                  <c:v>-52.869796749999999</c:v>
                </c:pt>
                <c:pt idx="9333">
                  <c:v>-52.866458889999997</c:v>
                </c:pt>
                <c:pt idx="9334">
                  <c:v>-52.864074709999997</c:v>
                </c:pt>
                <c:pt idx="9335">
                  <c:v>-52.862644199999998</c:v>
                </c:pt>
                <c:pt idx="9336">
                  <c:v>-52.862167360000001</c:v>
                </c:pt>
                <c:pt idx="9337">
                  <c:v>-52.862167360000001</c:v>
                </c:pt>
                <c:pt idx="9338">
                  <c:v>-52.86359787</c:v>
                </c:pt>
                <c:pt idx="9339">
                  <c:v>-52.86836624</c:v>
                </c:pt>
                <c:pt idx="9340">
                  <c:v>-52.875041959999997</c:v>
                </c:pt>
                <c:pt idx="9341">
                  <c:v>-52.880287170000003</c:v>
                </c:pt>
                <c:pt idx="9342">
                  <c:v>-52.88314819</c:v>
                </c:pt>
                <c:pt idx="9343">
                  <c:v>-52.884578699999999</c:v>
                </c:pt>
                <c:pt idx="9344">
                  <c:v>-52.884101870000002</c:v>
                </c:pt>
                <c:pt idx="9345">
                  <c:v>-52.881717680000001</c:v>
                </c:pt>
                <c:pt idx="9346">
                  <c:v>-52.878856659999997</c:v>
                </c:pt>
                <c:pt idx="9347">
                  <c:v>-52.880287170000003</c:v>
                </c:pt>
                <c:pt idx="9348">
                  <c:v>-52.885055540000003</c:v>
                </c:pt>
                <c:pt idx="9349">
                  <c:v>-52.892208099999998</c:v>
                </c:pt>
                <c:pt idx="9350">
                  <c:v>-52.897930150000001</c:v>
                </c:pt>
                <c:pt idx="9351">
                  <c:v>-52.902221679999997</c:v>
                </c:pt>
                <c:pt idx="9352">
                  <c:v>-52.90651321</c:v>
                </c:pt>
                <c:pt idx="9353">
                  <c:v>-52.911281590000002</c:v>
                </c:pt>
                <c:pt idx="9354">
                  <c:v>-52.917003630000004</c:v>
                </c:pt>
                <c:pt idx="9355">
                  <c:v>-52.92367935</c:v>
                </c:pt>
                <c:pt idx="9356">
                  <c:v>-52.931308749999999</c:v>
                </c:pt>
                <c:pt idx="9357">
                  <c:v>-52.941799160000002</c:v>
                </c:pt>
                <c:pt idx="9358">
                  <c:v>-52.950382230000002</c:v>
                </c:pt>
                <c:pt idx="9359">
                  <c:v>-52.951812740000001</c:v>
                </c:pt>
                <c:pt idx="9360">
                  <c:v>-52.947521209999998</c:v>
                </c:pt>
                <c:pt idx="9361">
                  <c:v>-52.943706509999998</c:v>
                </c:pt>
                <c:pt idx="9362">
                  <c:v>-52.943706509999998</c:v>
                </c:pt>
                <c:pt idx="9363">
                  <c:v>-52.947521209999998</c:v>
                </c:pt>
                <c:pt idx="9364">
                  <c:v>-52.953720089999997</c:v>
                </c:pt>
                <c:pt idx="9365">
                  <c:v>-52.961349490000003</c:v>
                </c:pt>
                <c:pt idx="9366">
                  <c:v>-52.97040939</c:v>
                </c:pt>
                <c:pt idx="9367">
                  <c:v>-52.978038789999999</c:v>
                </c:pt>
                <c:pt idx="9368">
                  <c:v>-52.981853489999999</c:v>
                </c:pt>
                <c:pt idx="9369">
                  <c:v>-52.980422969999999</c:v>
                </c:pt>
                <c:pt idx="9370">
                  <c:v>-52.977561950000002</c:v>
                </c:pt>
                <c:pt idx="9371">
                  <c:v>-52.975654599999999</c:v>
                </c:pt>
                <c:pt idx="9372">
                  <c:v>-52.974700929999997</c:v>
                </c:pt>
                <c:pt idx="9373">
                  <c:v>-52.973270419999999</c:v>
                </c:pt>
                <c:pt idx="9374">
                  <c:v>-52.972316739999997</c:v>
                </c:pt>
                <c:pt idx="9375">
                  <c:v>-52.975177760000001</c:v>
                </c:pt>
                <c:pt idx="9376">
                  <c:v>-52.979469299999998</c:v>
                </c:pt>
                <c:pt idx="9377">
                  <c:v>-52.984714510000003</c:v>
                </c:pt>
                <c:pt idx="9378">
                  <c:v>-52.989482879999997</c:v>
                </c:pt>
                <c:pt idx="9379">
                  <c:v>-52.99377441</c:v>
                </c:pt>
                <c:pt idx="9380">
                  <c:v>-52.997112270000002</c:v>
                </c:pt>
                <c:pt idx="9381">
                  <c:v>-52.999496460000003</c:v>
                </c:pt>
                <c:pt idx="9382">
                  <c:v>-53.000450129999997</c:v>
                </c:pt>
                <c:pt idx="9383">
                  <c:v>-53.001403809999999</c:v>
                </c:pt>
                <c:pt idx="9384">
                  <c:v>-53.001880649999997</c:v>
                </c:pt>
                <c:pt idx="9385">
                  <c:v>-53.000926970000002</c:v>
                </c:pt>
                <c:pt idx="9386">
                  <c:v>-53.000450129999997</c:v>
                </c:pt>
                <c:pt idx="9387">
                  <c:v>-52.99758911</c:v>
                </c:pt>
                <c:pt idx="9388">
                  <c:v>-52.99520493</c:v>
                </c:pt>
                <c:pt idx="9389">
                  <c:v>-52.991867069999998</c:v>
                </c:pt>
                <c:pt idx="9390">
                  <c:v>-52.990436549999998</c:v>
                </c:pt>
                <c:pt idx="9391">
                  <c:v>-52.992820739999999</c:v>
                </c:pt>
                <c:pt idx="9392">
                  <c:v>-52.996635439999999</c:v>
                </c:pt>
                <c:pt idx="9393">
                  <c:v>-52.999496460000003</c:v>
                </c:pt>
                <c:pt idx="9394">
                  <c:v>-52.99758911</c:v>
                </c:pt>
                <c:pt idx="9395">
                  <c:v>-52.993297579999997</c:v>
                </c:pt>
                <c:pt idx="9396">
                  <c:v>-52.987098690000003</c:v>
                </c:pt>
                <c:pt idx="9397">
                  <c:v>-52.981376650000001</c:v>
                </c:pt>
                <c:pt idx="9398">
                  <c:v>-52.976608280000001</c:v>
                </c:pt>
                <c:pt idx="9399">
                  <c:v>-52.973270419999999</c:v>
                </c:pt>
                <c:pt idx="9400">
                  <c:v>-52.970886229999998</c:v>
                </c:pt>
                <c:pt idx="9401">
                  <c:v>-52.97040939</c:v>
                </c:pt>
                <c:pt idx="9402">
                  <c:v>-52.97040939</c:v>
                </c:pt>
                <c:pt idx="9403">
                  <c:v>-52.967548370000003</c:v>
                </c:pt>
                <c:pt idx="9404">
                  <c:v>-52.964687349999998</c:v>
                </c:pt>
                <c:pt idx="9405">
                  <c:v>-52.962780000000002</c:v>
                </c:pt>
                <c:pt idx="9406">
                  <c:v>-52.963733670000003</c:v>
                </c:pt>
                <c:pt idx="9407">
                  <c:v>-52.96802521</c:v>
                </c:pt>
                <c:pt idx="9408">
                  <c:v>-52.974700929999997</c:v>
                </c:pt>
                <c:pt idx="9409">
                  <c:v>-52.980422969999999</c:v>
                </c:pt>
                <c:pt idx="9410">
                  <c:v>-52.982330320000003</c:v>
                </c:pt>
                <c:pt idx="9411">
                  <c:v>-52.981376650000001</c:v>
                </c:pt>
                <c:pt idx="9412">
                  <c:v>-52.977561950000002</c:v>
                </c:pt>
                <c:pt idx="9413">
                  <c:v>-52.970886229999998</c:v>
                </c:pt>
                <c:pt idx="9414">
                  <c:v>-52.961349490000003</c:v>
                </c:pt>
                <c:pt idx="9415">
                  <c:v>-52.954196930000002</c:v>
                </c:pt>
                <c:pt idx="9416">
                  <c:v>-52.95085907</c:v>
                </c:pt>
                <c:pt idx="9417">
                  <c:v>-52.95085907</c:v>
                </c:pt>
                <c:pt idx="9418">
                  <c:v>-52.952766420000003</c:v>
                </c:pt>
                <c:pt idx="9419">
                  <c:v>-52.955627440000001</c:v>
                </c:pt>
                <c:pt idx="9420">
                  <c:v>-52.958488459999998</c:v>
                </c:pt>
                <c:pt idx="9421">
                  <c:v>-52.959918979999998</c:v>
                </c:pt>
                <c:pt idx="9422">
                  <c:v>-52.96182632</c:v>
                </c:pt>
                <c:pt idx="9423">
                  <c:v>-52.96325684</c:v>
                </c:pt>
                <c:pt idx="9424">
                  <c:v>-52.96564102</c:v>
                </c:pt>
                <c:pt idx="9425">
                  <c:v>-52.968502039999997</c:v>
                </c:pt>
                <c:pt idx="9426">
                  <c:v>-52.974700929999997</c:v>
                </c:pt>
                <c:pt idx="9427">
                  <c:v>-52.980899809999997</c:v>
                </c:pt>
                <c:pt idx="9428">
                  <c:v>-52.983760830000001</c:v>
                </c:pt>
                <c:pt idx="9429">
                  <c:v>-52.982330320000003</c:v>
                </c:pt>
                <c:pt idx="9430">
                  <c:v>-52.979469299999998</c:v>
                </c:pt>
                <c:pt idx="9431">
                  <c:v>-52.97422409</c:v>
                </c:pt>
                <c:pt idx="9432">
                  <c:v>-52.964687349999998</c:v>
                </c:pt>
                <c:pt idx="9433">
                  <c:v>-52.954673769999999</c:v>
                </c:pt>
                <c:pt idx="9434">
                  <c:v>-52.948474879999999</c:v>
                </c:pt>
                <c:pt idx="9435">
                  <c:v>-52.946567539999997</c:v>
                </c:pt>
                <c:pt idx="9436">
                  <c:v>-52.945613860000002</c:v>
                </c:pt>
                <c:pt idx="9437">
                  <c:v>-52.945613860000002</c:v>
                </c:pt>
                <c:pt idx="9438">
                  <c:v>-52.946090699999999</c:v>
                </c:pt>
                <c:pt idx="9439">
                  <c:v>-52.946567539999997</c:v>
                </c:pt>
                <c:pt idx="9440">
                  <c:v>-52.942276</c:v>
                </c:pt>
                <c:pt idx="9441">
                  <c:v>-52.934646610000001</c:v>
                </c:pt>
                <c:pt idx="9442">
                  <c:v>-52.924633030000003</c:v>
                </c:pt>
                <c:pt idx="9443">
                  <c:v>-52.913665770000001</c:v>
                </c:pt>
                <c:pt idx="9444">
                  <c:v>-52.901744839999999</c:v>
                </c:pt>
                <c:pt idx="9445">
                  <c:v>-52.89173126</c:v>
                </c:pt>
                <c:pt idx="9446">
                  <c:v>-52.886486050000002</c:v>
                </c:pt>
                <c:pt idx="9447">
                  <c:v>-52.881240839999997</c:v>
                </c:pt>
                <c:pt idx="9448">
                  <c:v>-52.873134610000001</c:v>
                </c:pt>
                <c:pt idx="9449">
                  <c:v>-52.863121030000002</c:v>
                </c:pt>
                <c:pt idx="9450">
                  <c:v>-52.855491639999997</c:v>
                </c:pt>
                <c:pt idx="9451">
                  <c:v>-52.850246429999999</c:v>
                </c:pt>
                <c:pt idx="9452">
                  <c:v>-52.841186520000001</c:v>
                </c:pt>
                <c:pt idx="9453">
                  <c:v>-52.833080289999998</c:v>
                </c:pt>
                <c:pt idx="9454">
                  <c:v>-52.829265589999999</c:v>
                </c:pt>
                <c:pt idx="9455">
                  <c:v>-52.828788760000002</c:v>
                </c:pt>
                <c:pt idx="9456">
                  <c:v>-52.825927729999997</c:v>
                </c:pt>
                <c:pt idx="9457">
                  <c:v>-52.81925201</c:v>
                </c:pt>
                <c:pt idx="9458">
                  <c:v>-52.814006810000002</c:v>
                </c:pt>
                <c:pt idx="9459">
                  <c:v>-52.811145779999997</c:v>
                </c:pt>
                <c:pt idx="9460">
                  <c:v>-52.811145779999997</c:v>
                </c:pt>
                <c:pt idx="9461">
                  <c:v>-52.812099459999999</c:v>
                </c:pt>
                <c:pt idx="9462">
                  <c:v>-52.813529969999998</c:v>
                </c:pt>
                <c:pt idx="9463">
                  <c:v>-52.814960480000003</c:v>
                </c:pt>
                <c:pt idx="9464">
                  <c:v>-52.814960480000003</c:v>
                </c:pt>
                <c:pt idx="9465">
                  <c:v>-52.810192110000003</c:v>
                </c:pt>
                <c:pt idx="9466">
                  <c:v>-52.801609040000002</c:v>
                </c:pt>
                <c:pt idx="9467">
                  <c:v>-52.793979640000003</c:v>
                </c:pt>
                <c:pt idx="9468">
                  <c:v>-52.787303919999999</c:v>
                </c:pt>
                <c:pt idx="9469">
                  <c:v>-52.781581879999997</c:v>
                </c:pt>
                <c:pt idx="9470">
                  <c:v>-52.778244020000002</c:v>
                </c:pt>
                <c:pt idx="9471">
                  <c:v>-52.77872086</c:v>
                </c:pt>
                <c:pt idx="9472">
                  <c:v>-52.78110504</c:v>
                </c:pt>
                <c:pt idx="9473">
                  <c:v>-52.783489230000001</c:v>
                </c:pt>
                <c:pt idx="9474">
                  <c:v>-52.784442900000002</c:v>
                </c:pt>
                <c:pt idx="9475">
                  <c:v>-52.786350249999998</c:v>
                </c:pt>
                <c:pt idx="9476">
                  <c:v>-52.790641780000001</c:v>
                </c:pt>
                <c:pt idx="9477">
                  <c:v>-52.796363829999997</c:v>
                </c:pt>
                <c:pt idx="9478">
                  <c:v>-52.80447006</c:v>
                </c:pt>
                <c:pt idx="9479">
                  <c:v>-52.81305313</c:v>
                </c:pt>
                <c:pt idx="9480">
                  <c:v>-52.821159360000003</c:v>
                </c:pt>
                <c:pt idx="9481">
                  <c:v>-52.829265589999999</c:v>
                </c:pt>
                <c:pt idx="9482">
                  <c:v>-52.835941310000003</c:v>
                </c:pt>
                <c:pt idx="9483">
                  <c:v>-52.843093869999997</c:v>
                </c:pt>
                <c:pt idx="9484">
                  <c:v>-52.84881592</c:v>
                </c:pt>
                <c:pt idx="9485">
                  <c:v>-52.856922150000003</c:v>
                </c:pt>
                <c:pt idx="9486">
                  <c:v>-52.866458889999997</c:v>
                </c:pt>
                <c:pt idx="9487">
                  <c:v>-52.877902980000002</c:v>
                </c:pt>
                <c:pt idx="9488">
                  <c:v>-52.889823909999997</c:v>
                </c:pt>
                <c:pt idx="9489">
                  <c:v>-52.902221679999997</c:v>
                </c:pt>
                <c:pt idx="9490">
                  <c:v>-52.915573119999998</c:v>
                </c:pt>
                <c:pt idx="9491">
                  <c:v>-52.930355069999997</c:v>
                </c:pt>
                <c:pt idx="9492">
                  <c:v>-52.946090699999999</c:v>
                </c:pt>
                <c:pt idx="9493">
                  <c:v>-52.963733670000003</c:v>
                </c:pt>
                <c:pt idx="9494">
                  <c:v>-52.980422969999999</c:v>
                </c:pt>
                <c:pt idx="9495">
                  <c:v>-52.995681759999997</c:v>
                </c:pt>
                <c:pt idx="9496">
                  <c:v>-53.009510040000002</c:v>
                </c:pt>
                <c:pt idx="9497">
                  <c:v>-53.020000459999999</c:v>
                </c:pt>
                <c:pt idx="9498">
                  <c:v>-53.02715302</c:v>
                </c:pt>
                <c:pt idx="9499">
                  <c:v>-53.030967709999999</c:v>
                </c:pt>
                <c:pt idx="9500">
                  <c:v>-53.033828739999997</c:v>
                </c:pt>
                <c:pt idx="9501">
                  <c:v>-53.036212919999997</c:v>
                </c:pt>
                <c:pt idx="9502">
                  <c:v>-53.038597109999998</c:v>
                </c:pt>
                <c:pt idx="9503">
                  <c:v>-53.043365479999999</c:v>
                </c:pt>
                <c:pt idx="9504">
                  <c:v>-53.050994869999997</c:v>
                </c:pt>
                <c:pt idx="9505">
                  <c:v>-53.057193759999997</c:v>
                </c:pt>
                <c:pt idx="9506">
                  <c:v>-53.061008450000003</c:v>
                </c:pt>
                <c:pt idx="9507">
                  <c:v>-53.063869480000001</c:v>
                </c:pt>
                <c:pt idx="9508">
                  <c:v>-53.066253660000001</c:v>
                </c:pt>
                <c:pt idx="9509">
                  <c:v>-53.066253660000001</c:v>
                </c:pt>
                <c:pt idx="9510">
                  <c:v>-53.064346309999998</c:v>
                </c:pt>
                <c:pt idx="9511">
                  <c:v>-53.06529999</c:v>
                </c:pt>
                <c:pt idx="9512">
                  <c:v>-53.069591520000003</c:v>
                </c:pt>
                <c:pt idx="9513">
                  <c:v>-53.074359889999997</c:v>
                </c:pt>
                <c:pt idx="9514">
                  <c:v>-53.075790410000003</c:v>
                </c:pt>
                <c:pt idx="9515">
                  <c:v>-53.075313569999999</c:v>
                </c:pt>
                <c:pt idx="9516">
                  <c:v>-53.073406220000003</c:v>
                </c:pt>
                <c:pt idx="9517">
                  <c:v>-53.068637850000002</c:v>
                </c:pt>
                <c:pt idx="9518">
                  <c:v>-53.062438960000001</c:v>
                </c:pt>
                <c:pt idx="9519">
                  <c:v>-53.055286410000001</c:v>
                </c:pt>
                <c:pt idx="9520">
                  <c:v>-53.050041200000003</c:v>
                </c:pt>
                <c:pt idx="9521">
                  <c:v>-53.043842320000003</c:v>
                </c:pt>
                <c:pt idx="9522">
                  <c:v>-53.039550779999999</c:v>
                </c:pt>
                <c:pt idx="9523">
                  <c:v>-53.036689760000002</c:v>
                </c:pt>
                <c:pt idx="9524">
                  <c:v>-53.034305570000001</c:v>
                </c:pt>
                <c:pt idx="9525">
                  <c:v>-53.030490880000002</c:v>
                </c:pt>
                <c:pt idx="9526">
                  <c:v>-53.028583529999999</c:v>
                </c:pt>
                <c:pt idx="9527">
                  <c:v>-53.030014039999998</c:v>
                </c:pt>
                <c:pt idx="9528">
                  <c:v>-53.031444550000003</c:v>
                </c:pt>
                <c:pt idx="9529">
                  <c:v>-53.031444550000003</c:v>
                </c:pt>
                <c:pt idx="9530">
                  <c:v>-53.031444550000003</c:v>
                </c:pt>
                <c:pt idx="9531">
                  <c:v>-53.030967709999999</c:v>
                </c:pt>
                <c:pt idx="9532">
                  <c:v>-53.030967709999999</c:v>
                </c:pt>
                <c:pt idx="9533">
                  <c:v>-53.029060360000003</c:v>
                </c:pt>
                <c:pt idx="9534">
                  <c:v>-53.02715302</c:v>
                </c:pt>
                <c:pt idx="9535">
                  <c:v>-53.025722500000001</c:v>
                </c:pt>
                <c:pt idx="9536">
                  <c:v>-53.022861480000003</c:v>
                </c:pt>
                <c:pt idx="9537">
                  <c:v>-53.020000459999999</c:v>
                </c:pt>
                <c:pt idx="9538">
                  <c:v>-53.01475525</c:v>
                </c:pt>
                <c:pt idx="9539">
                  <c:v>-53.009033199999998</c:v>
                </c:pt>
                <c:pt idx="9540">
                  <c:v>-53.003787989999999</c:v>
                </c:pt>
                <c:pt idx="9541">
                  <c:v>-52.999496460000003</c:v>
                </c:pt>
                <c:pt idx="9542">
                  <c:v>-52.994728090000002</c:v>
                </c:pt>
                <c:pt idx="9543">
                  <c:v>-52.988529210000003</c:v>
                </c:pt>
                <c:pt idx="9544">
                  <c:v>-52.982330320000003</c:v>
                </c:pt>
                <c:pt idx="9545">
                  <c:v>-52.976608280000001</c:v>
                </c:pt>
                <c:pt idx="9546">
                  <c:v>-52.970886229999998</c:v>
                </c:pt>
                <c:pt idx="9547">
                  <c:v>-52.96802521</c:v>
                </c:pt>
                <c:pt idx="9548">
                  <c:v>-52.97040939</c:v>
                </c:pt>
                <c:pt idx="9549">
                  <c:v>-52.975654599999999</c:v>
                </c:pt>
                <c:pt idx="9550">
                  <c:v>-52.981853489999999</c:v>
                </c:pt>
                <c:pt idx="9551">
                  <c:v>-52.988529210000003</c:v>
                </c:pt>
                <c:pt idx="9552">
                  <c:v>-52.993297579999997</c:v>
                </c:pt>
                <c:pt idx="9553">
                  <c:v>-52.994251249999998</c:v>
                </c:pt>
                <c:pt idx="9554">
                  <c:v>-52.992820739999999</c:v>
                </c:pt>
                <c:pt idx="9555">
                  <c:v>-52.993297579999997</c:v>
                </c:pt>
                <c:pt idx="9556">
                  <c:v>-52.996158600000001</c:v>
                </c:pt>
                <c:pt idx="9557">
                  <c:v>-52.999496460000003</c:v>
                </c:pt>
                <c:pt idx="9558">
                  <c:v>-53.004741670000001</c:v>
                </c:pt>
                <c:pt idx="9559">
                  <c:v>-53.01237106</c:v>
                </c:pt>
                <c:pt idx="9560">
                  <c:v>-53.020477290000002</c:v>
                </c:pt>
                <c:pt idx="9561">
                  <c:v>-53.026676180000003</c:v>
                </c:pt>
                <c:pt idx="9562">
                  <c:v>-53.030967709999999</c:v>
                </c:pt>
                <c:pt idx="9563">
                  <c:v>-53.035259250000003</c:v>
                </c:pt>
                <c:pt idx="9564">
                  <c:v>-53.039073940000002</c:v>
                </c:pt>
                <c:pt idx="9565">
                  <c:v>-53.043842320000003</c:v>
                </c:pt>
                <c:pt idx="9566">
                  <c:v>-53.048133849999999</c:v>
                </c:pt>
                <c:pt idx="9567">
                  <c:v>-53.051471710000001</c:v>
                </c:pt>
                <c:pt idx="9568">
                  <c:v>-53.053855900000002</c:v>
                </c:pt>
                <c:pt idx="9569">
                  <c:v>-53.055763239999997</c:v>
                </c:pt>
                <c:pt idx="9570">
                  <c:v>-53.056240080000002</c:v>
                </c:pt>
                <c:pt idx="9571">
                  <c:v>-53.054332729999999</c:v>
                </c:pt>
                <c:pt idx="9572">
                  <c:v>-53.051471710000001</c:v>
                </c:pt>
                <c:pt idx="9573">
                  <c:v>-53.048133849999999</c:v>
                </c:pt>
                <c:pt idx="9574">
                  <c:v>-53.045749659999998</c:v>
                </c:pt>
                <c:pt idx="9575">
                  <c:v>-53.044795989999997</c:v>
                </c:pt>
                <c:pt idx="9576">
                  <c:v>-53.045749659999998</c:v>
                </c:pt>
                <c:pt idx="9577">
                  <c:v>-53.048610689999997</c:v>
                </c:pt>
                <c:pt idx="9578">
                  <c:v>-53.051471710000001</c:v>
                </c:pt>
                <c:pt idx="9579">
                  <c:v>-53.054809570000003</c:v>
                </c:pt>
                <c:pt idx="9580">
                  <c:v>-53.058624270000003</c:v>
                </c:pt>
                <c:pt idx="9581">
                  <c:v>-53.060531619999999</c:v>
                </c:pt>
                <c:pt idx="9582">
                  <c:v>-53.059577939999997</c:v>
                </c:pt>
                <c:pt idx="9583">
                  <c:v>-53.057670590000001</c:v>
                </c:pt>
                <c:pt idx="9584">
                  <c:v>-53.055286410000001</c:v>
                </c:pt>
                <c:pt idx="9585">
                  <c:v>-53.053855900000002</c:v>
                </c:pt>
                <c:pt idx="9586">
                  <c:v>-53.055286410000001</c:v>
                </c:pt>
                <c:pt idx="9587">
                  <c:v>-53.058624270000003</c:v>
                </c:pt>
                <c:pt idx="9588">
                  <c:v>-53.062915799999999</c:v>
                </c:pt>
                <c:pt idx="9589">
                  <c:v>-53.065776820000004</c:v>
                </c:pt>
                <c:pt idx="9590">
                  <c:v>-53.068637850000002</c:v>
                </c:pt>
                <c:pt idx="9591">
                  <c:v>-53.071498869999999</c:v>
                </c:pt>
                <c:pt idx="9592">
                  <c:v>-53.074359889999997</c:v>
                </c:pt>
                <c:pt idx="9593">
                  <c:v>-53.077220920000002</c:v>
                </c:pt>
                <c:pt idx="9594">
                  <c:v>-53.081989290000003</c:v>
                </c:pt>
                <c:pt idx="9595">
                  <c:v>-53.089141849999997</c:v>
                </c:pt>
                <c:pt idx="9596">
                  <c:v>-53.09724808</c:v>
                </c:pt>
                <c:pt idx="9597">
                  <c:v>-53.102016450000001</c:v>
                </c:pt>
                <c:pt idx="9598">
                  <c:v>-53.103446959999999</c:v>
                </c:pt>
                <c:pt idx="9599">
                  <c:v>-53.104877469999998</c:v>
                </c:pt>
                <c:pt idx="9600">
                  <c:v>-53.104400630000001</c:v>
                </c:pt>
                <c:pt idx="9601">
                  <c:v>-53.101062769999999</c:v>
                </c:pt>
                <c:pt idx="9602">
                  <c:v>-53.098678589999999</c:v>
                </c:pt>
                <c:pt idx="9603">
                  <c:v>-53.09963226</c:v>
                </c:pt>
                <c:pt idx="9604">
                  <c:v>-53.103923799999997</c:v>
                </c:pt>
                <c:pt idx="9605">
                  <c:v>-53.108692169999998</c:v>
                </c:pt>
                <c:pt idx="9606">
                  <c:v>-53.113460539999998</c:v>
                </c:pt>
                <c:pt idx="9607">
                  <c:v>-53.117275239999998</c:v>
                </c:pt>
                <c:pt idx="9608">
                  <c:v>-53.119182590000001</c:v>
                </c:pt>
                <c:pt idx="9609">
                  <c:v>-53.120136260000002</c:v>
                </c:pt>
                <c:pt idx="9610">
                  <c:v>-53.122520450000003</c:v>
                </c:pt>
                <c:pt idx="9611">
                  <c:v>-53.126335140000002</c:v>
                </c:pt>
                <c:pt idx="9612">
                  <c:v>-53.13158035</c:v>
                </c:pt>
                <c:pt idx="9613">
                  <c:v>-53.138256069999997</c:v>
                </c:pt>
                <c:pt idx="9614">
                  <c:v>-53.145408629999999</c:v>
                </c:pt>
                <c:pt idx="9615">
                  <c:v>-53.149700160000002</c:v>
                </c:pt>
                <c:pt idx="9616">
                  <c:v>-53.149223329999998</c:v>
                </c:pt>
                <c:pt idx="9617">
                  <c:v>-53.144931790000001</c:v>
                </c:pt>
                <c:pt idx="9618">
                  <c:v>-53.138256069999997</c:v>
                </c:pt>
                <c:pt idx="9619">
                  <c:v>-53.132534030000002</c:v>
                </c:pt>
                <c:pt idx="9620">
                  <c:v>-53.13158035</c:v>
                </c:pt>
                <c:pt idx="9621">
                  <c:v>-53.135871889999997</c:v>
                </c:pt>
                <c:pt idx="9622">
                  <c:v>-53.142070769999997</c:v>
                </c:pt>
                <c:pt idx="9623">
                  <c:v>-53.148746490000001</c:v>
                </c:pt>
                <c:pt idx="9624">
                  <c:v>-53.15637589</c:v>
                </c:pt>
                <c:pt idx="9625">
                  <c:v>-53.164482120000002</c:v>
                </c:pt>
                <c:pt idx="9626">
                  <c:v>-53.169250490000003</c:v>
                </c:pt>
                <c:pt idx="9627">
                  <c:v>-53.170681000000002</c:v>
                </c:pt>
                <c:pt idx="9628">
                  <c:v>-53.172111510000001</c:v>
                </c:pt>
                <c:pt idx="9629">
                  <c:v>-53.173542019999999</c:v>
                </c:pt>
                <c:pt idx="9630">
                  <c:v>-53.173542019999999</c:v>
                </c:pt>
                <c:pt idx="9631">
                  <c:v>-53.171634670000003</c:v>
                </c:pt>
                <c:pt idx="9632">
                  <c:v>-53.169727330000001</c:v>
                </c:pt>
                <c:pt idx="9633">
                  <c:v>-53.168773649999999</c:v>
                </c:pt>
                <c:pt idx="9634">
                  <c:v>-53.166389469999999</c:v>
                </c:pt>
                <c:pt idx="9635">
                  <c:v>-53.164005279999998</c:v>
                </c:pt>
                <c:pt idx="9636">
                  <c:v>-53.164005279999998</c:v>
                </c:pt>
                <c:pt idx="9637">
                  <c:v>-53.165435789999997</c:v>
                </c:pt>
                <c:pt idx="9638">
                  <c:v>-53.165435789999997</c:v>
                </c:pt>
                <c:pt idx="9639">
                  <c:v>-53.165435789999997</c:v>
                </c:pt>
                <c:pt idx="9640">
                  <c:v>-53.166389469999999</c:v>
                </c:pt>
                <c:pt idx="9641">
                  <c:v>-53.168773649999999</c:v>
                </c:pt>
                <c:pt idx="9642">
                  <c:v>-53.168773649999999</c:v>
                </c:pt>
                <c:pt idx="9643">
                  <c:v>-53.166866300000002</c:v>
                </c:pt>
                <c:pt idx="9644">
                  <c:v>-53.165435789999997</c:v>
                </c:pt>
                <c:pt idx="9645">
                  <c:v>-53.164482120000002</c:v>
                </c:pt>
                <c:pt idx="9646">
                  <c:v>-53.164482120000002</c:v>
                </c:pt>
                <c:pt idx="9647">
                  <c:v>-53.166389469999999</c:v>
                </c:pt>
                <c:pt idx="9648">
                  <c:v>-53.171634670000003</c:v>
                </c:pt>
                <c:pt idx="9649">
                  <c:v>-53.17831039</c:v>
                </c:pt>
                <c:pt idx="9650">
                  <c:v>-53.181648250000002</c:v>
                </c:pt>
                <c:pt idx="9651">
                  <c:v>-53.18212509</c:v>
                </c:pt>
                <c:pt idx="9652">
                  <c:v>-53.17974091</c:v>
                </c:pt>
                <c:pt idx="9653">
                  <c:v>-53.177356719999999</c:v>
                </c:pt>
                <c:pt idx="9654">
                  <c:v>-53.174972529999998</c:v>
                </c:pt>
                <c:pt idx="9655">
                  <c:v>-53.174495700000001</c:v>
                </c:pt>
                <c:pt idx="9656">
                  <c:v>-53.176403049999998</c:v>
                </c:pt>
                <c:pt idx="9657">
                  <c:v>-53.177833560000003</c:v>
                </c:pt>
                <c:pt idx="9658">
                  <c:v>-53.180217740000003</c:v>
                </c:pt>
                <c:pt idx="9659">
                  <c:v>-53.181648250000002</c:v>
                </c:pt>
                <c:pt idx="9660">
                  <c:v>-53.18212509</c:v>
                </c:pt>
                <c:pt idx="9661">
                  <c:v>-53.181171419999998</c:v>
                </c:pt>
                <c:pt idx="9662">
                  <c:v>-53.179264070000002</c:v>
                </c:pt>
                <c:pt idx="9663">
                  <c:v>-53.178787229999998</c:v>
                </c:pt>
                <c:pt idx="9664">
                  <c:v>-53.177833560000003</c:v>
                </c:pt>
                <c:pt idx="9665">
                  <c:v>-53.176879880000001</c:v>
                </c:pt>
                <c:pt idx="9666">
                  <c:v>-53.17592621</c:v>
                </c:pt>
                <c:pt idx="9667">
                  <c:v>-53.176403049999998</c:v>
                </c:pt>
                <c:pt idx="9668">
                  <c:v>-53.181171419999998</c:v>
                </c:pt>
                <c:pt idx="9669">
                  <c:v>-53.18689346</c:v>
                </c:pt>
                <c:pt idx="9670">
                  <c:v>-53.191661830000001</c:v>
                </c:pt>
                <c:pt idx="9671">
                  <c:v>-53.194522859999999</c:v>
                </c:pt>
                <c:pt idx="9672">
                  <c:v>-53.195476530000001</c:v>
                </c:pt>
                <c:pt idx="9673">
                  <c:v>-53.194046020000002</c:v>
                </c:pt>
                <c:pt idx="9674">
                  <c:v>-53.188800809999996</c:v>
                </c:pt>
                <c:pt idx="9675">
                  <c:v>-53.184986109999997</c:v>
                </c:pt>
                <c:pt idx="9676">
                  <c:v>-53.182601929999997</c:v>
                </c:pt>
                <c:pt idx="9677">
                  <c:v>-53.181171419999998</c:v>
                </c:pt>
                <c:pt idx="9678">
                  <c:v>-53.180694580000001</c:v>
                </c:pt>
                <c:pt idx="9679">
                  <c:v>-53.18212509</c:v>
                </c:pt>
                <c:pt idx="9680">
                  <c:v>-53.185939789999999</c:v>
                </c:pt>
                <c:pt idx="9681">
                  <c:v>-53.188323969999999</c:v>
                </c:pt>
                <c:pt idx="9682">
                  <c:v>-53.187847140000002</c:v>
                </c:pt>
                <c:pt idx="9683">
                  <c:v>-53.185462950000002</c:v>
                </c:pt>
                <c:pt idx="9684">
                  <c:v>-53.181171419999998</c:v>
                </c:pt>
                <c:pt idx="9685">
                  <c:v>-53.177356719999999</c:v>
                </c:pt>
                <c:pt idx="9686">
                  <c:v>-53.174972529999998</c:v>
                </c:pt>
                <c:pt idx="9687">
                  <c:v>-53.174018859999997</c:v>
                </c:pt>
                <c:pt idx="9688">
                  <c:v>-53.176879880000001</c:v>
                </c:pt>
                <c:pt idx="9689">
                  <c:v>-53.181648250000002</c:v>
                </c:pt>
                <c:pt idx="9690">
                  <c:v>-53.185939789999999</c:v>
                </c:pt>
                <c:pt idx="9691">
                  <c:v>-53.186416629999997</c:v>
                </c:pt>
                <c:pt idx="9692">
                  <c:v>-53.183078770000002</c:v>
                </c:pt>
                <c:pt idx="9693">
                  <c:v>-53.180694580000001</c:v>
                </c:pt>
                <c:pt idx="9694">
                  <c:v>-53.178787229999998</c:v>
                </c:pt>
                <c:pt idx="9695">
                  <c:v>-53.177356719999999</c:v>
                </c:pt>
                <c:pt idx="9696">
                  <c:v>-53.177833560000003</c:v>
                </c:pt>
                <c:pt idx="9697">
                  <c:v>-53.180217740000003</c:v>
                </c:pt>
                <c:pt idx="9698">
                  <c:v>-53.183555599999998</c:v>
                </c:pt>
                <c:pt idx="9699">
                  <c:v>-53.18212509</c:v>
                </c:pt>
                <c:pt idx="9700">
                  <c:v>-53.177356719999999</c:v>
                </c:pt>
                <c:pt idx="9701">
                  <c:v>-53.170681000000002</c:v>
                </c:pt>
                <c:pt idx="9702">
                  <c:v>-53.165435789999997</c:v>
                </c:pt>
                <c:pt idx="9703">
                  <c:v>-53.16352844</c:v>
                </c:pt>
                <c:pt idx="9704">
                  <c:v>-53.165435789999997</c:v>
                </c:pt>
                <c:pt idx="9705">
                  <c:v>-53.171157839999999</c:v>
                </c:pt>
                <c:pt idx="9706">
                  <c:v>-53.176879880000001</c:v>
                </c:pt>
                <c:pt idx="9707">
                  <c:v>-53.180217740000003</c:v>
                </c:pt>
                <c:pt idx="9708">
                  <c:v>-53.181171419999998</c:v>
                </c:pt>
                <c:pt idx="9709">
                  <c:v>-53.177833560000003</c:v>
                </c:pt>
                <c:pt idx="9710">
                  <c:v>-53.170681000000002</c:v>
                </c:pt>
                <c:pt idx="9711">
                  <c:v>-53.162574769999999</c:v>
                </c:pt>
                <c:pt idx="9712">
                  <c:v>-53.159713750000002</c:v>
                </c:pt>
                <c:pt idx="9713">
                  <c:v>-53.164482120000002</c:v>
                </c:pt>
                <c:pt idx="9714">
                  <c:v>-53.171157839999999</c:v>
                </c:pt>
                <c:pt idx="9715">
                  <c:v>-53.176403049999998</c:v>
                </c:pt>
                <c:pt idx="9716">
                  <c:v>-53.17974091</c:v>
                </c:pt>
                <c:pt idx="9717">
                  <c:v>-53.181171419999998</c:v>
                </c:pt>
                <c:pt idx="9718">
                  <c:v>-53.176879880000001</c:v>
                </c:pt>
                <c:pt idx="9719">
                  <c:v>-53.167819979999997</c:v>
                </c:pt>
                <c:pt idx="9720">
                  <c:v>-53.157806399999998</c:v>
                </c:pt>
                <c:pt idx="9721">
                  <c:v>-53.152084350000003</c:v>
                </c:pt>
                <c:pt idx="9722">
                  <c:v>-53.150176999999999</c:v>
                </c:pt>
                <c:pt idx="9723">
                  <c:v>-53.150176999999999</c:v>
                </c:pt>
                <c:pt idx="9724">
                  <c:v>-53.152084350000003</c:v>
                </c:pt>
                <c:pt idx="9725">
                  <c:v>-53.155422209999998</c:v>
                </c:pt>
                <c:pt idx="9726">
                  <c:v>-53.157806399999998</c:v>
                </c:pt>
                <c:pt idx="9727">
                  <c:v>-53.15637589</c:v>
                </c:pt>
                <c:pt idx="9728">
                  <c:v>-53.152084350000003</c:v>
                </c:pt>
                <c:pt idx="9729">
                  <c:v>-53.147315980000002</c:v>
                </c:pt>
                <c:pt idx="9730">
                  <c:v>-53.142547610000001</c:v>
                </c:pt>
                <c:pt idx="9731">
                  <c:v>-53.138732910000002</c:v>
                </c:pt>
                <c:pt idx="9732">
                  <c:v>-53.13539505</c:v>
                </c:pt>
                <c:pt idx="9733">
                  <c:v>-53.133487700000003</c:v>
                </c:pt>
                <c:pt idx="9734">
                  <c:v>-53.132534030000002</c:v>
                </c:pt>
                <c:pt idx="9735">
                  <c:v>-53.133010859999999</c:v>
                </c:pt>
                <c:pt idx="9736">
                  <c:v>-53.134441379999998</c:v>
                </c:pt>
                <c:pt idx="9737">
                  <c:v>-53.134918210000002</c:v>
                </c:pt>
                <c:pt idx="9738">
                  <c:v>-53.134441379999998</c:v>
                </c:pt>
                <c:pt idx="9739">
                  <c:v>-53.133964540000001</c:v>
                </c:pt>
                <c:pt idx="9740">
                  <c:v>-53.13158035</c:v>
                </c:pt>
                <c:pt idx="9741">
                  <c:v>-53.126335140000002</c:v>
                </c:pt>
                <c:pt idx="9742">
                  <c:v>-53.118705749999997</c:v>
                </c:pt>
                <c:pt idx="9743">
                  <c:v>-53.110122680000003</c:v>
                </c:pt>
                <c:pt idx="9744">
                  <c:v>-53.102016450000001</c:v>
                </c:pt>
                <c:pt idx="9745">
                  <c:v>-53.096294399999998</c:v>
                </c:pt>
                <c:pt idx="9746">
                  <c:v>-53.092479709999999</c:v>
                </c:pt>
                <c:pt idx="9747">
                  <c:v>-53.087234500000001</c:v>
                </c:pt>
                <c:pt idx="9748">
                  <c:v>-53.078651430000001</c:v>
                </c:pt>
                <c:pt idx="9749">
                  <c:v>-53.067207340000003</c:v>
                </c:pt>
                <c:pt idx="9750">
                  <c:v>-53.054809570000003</c:v>
                </c:pt>
                <c:pt idx="9751">
                  <c:v>-53.038597109999998</c:v>
                </c:pt>
                <c:pt idx="9752">
                  <c:v>-53.019046779999996</c:v>
                </c:pt>
                <c:pt idx="9753">
                  <c:v>-52.999496460000003</c:v>
                </c:pt>
                <c:pt idx="9754">
                  <c:v>-52.982330320000003</c:v>
                </c:pt>
                <c:pt idx="9755">
                  <c:v>-52.964210510000001</c:v>
                </c:pt>
                <c:pt idx="9756">
                  <c:v>-52.942752839999997</c:v>
                </c:pt>
                <c:pt idx="9757">
                  <c:v>-52.918434140000002</c:v>
                </c:pt>
                <c:pt idx="9758">
                  <c:v>-52.894115450000001</c:v>
                </c:pt>
                <c:pt idx="9759">
                  <c:v>-52.869796749999999</c:v>
                </c:pt>
                <c:pt idx="9760">
                  <c:v>-52.843570710000002</c:v>
                </c:pt>
                <c:pt idx="9761">
                  <c:v>-52.815437320000001</c:v>
                </c:pt>
                <c:pt idx="9762">
                  <c:v>-52.788734439999999</c:v>
                </c:pt>
                <c:pt idx="9763">
                  <c:v>-52.762985229999998</c:v>
                </c:pt>
                <c:pt idx="9764">
                  <c:v>-52.736759190000001</c:v>
                </c:pt>
                <c:pt idx="9765">
                  <c:v>-52.71100998</c:v>
                </c:pt>
                <c:pt idx="9766">
                  <c:v>-52.68764496</c:v>
                </c:pt>
                <c:pt idx="9767">
                  <c:v>-52.670001980000002</c:v>
                </c:pt>
                <c:pt idx="9768">
                  <c:v>-52.659511569999999</c:v>
                </c:pt>
                <c:pt idx="9769">
                  <c:v>-52.657604220000003</c:v>
                </c:pt>
                <c:pt idx="9770">
                  <c:v>-52.659988400000003</c:v>
                </c:pt>
                <c:pt idx="9771">
                  <c:v>-52.662372589999997</c:v>
                </c:pt>
                <c:pt idx="9772">
                  <c:v>-52.664756769999997</c:v>
                </c:pt>
                <c:pt idx="9773">
                  <c:v>-52.668571470000003</c:v>
                </c:pt>
                <c:pt idx="9774">
                  <c:v>-52.67047882</c:v>
                </c:pt>
                <c:pt idx="9775">
                  <c:v>-52.671432500000002</c:v>
                </c:pt>
                <c:pt idx="9776">
                  <c:v>-52.677154539999997</c:v>
                </c:pt>
                <c:pt idx="9777">
                  <c:v>-52.689075469999999</c:v>
                </c:pt>
                <c:pt idx="9778">
                  <c:v>-52.706241609999999</c:v>
                </c:pt>
                <c:pt idx="9779">
                  <c:v>-52.727222439999998</c:v>
                </c:pt>
                <c:pt idx="9780">
                  <c:v>-52.751064300000003</c:v>
                </c:pt>
                <c:pt idx="9781">
                  <c:v>-52.775859830000002</c:v>
                </c:pt>
                <c:pt idx="9782">
                  <c:v>-52.796363829999997</c:v>
                </c:pt>
                <c:pt idx="9783">
                  <c:v>-52.814960480000003</c:v>
                </c:pt>
                <c:pt idx="9784">
                  <c:v>-52.83403397</c:v>
                </c:pt>
                <c:pt idx="9785">
                  <c:v>-52.853107450000003</c:v>
                </c:pt>
                <c:pt idx="9786">
                  <c:v>-52.873134610000001</c:v>
                </c:pt>
                <c:pt idx="9787">
                  <c:v>-52.892208099999998</c:v>
                </c:pt>
                <c:pt idx="9788">
                  <c:v>-52.912235260000003</c:v>
                </c:pt>
                <c:pt idx="9789">
                  <c:v>-52.931308749999999</c:v>
                </c:pt>
                <c:pt idx="9790">
                  <c:v>-52.945137019999997</c:v>
                </c:pt>
                <c:pt idx="9791">
                  <c:v>-52.953720089999997</c:v>
                </c:pt>
                <c:pt idx="9792">
                  <c:v>-52.958488459999998</c:v>
                </c:pt>
                <c:pt idx="9793">
                  <c:v>-52.964210510000001</c:v>
                </c:pt>
                <c:pt idx="9794">
                  <c:v>-52.972316739999997</c:v>
                </c:pt>
                <c:pt idx="9795">
                  <c:v>-52.981853489999999</c:v>
                </c:pt>
                <c:pt idx="9796">
                  <c:v>-52.99139023</c:v>
                </c:pt>
                <c:pt idx="9797">
                  <c:v>-52.999019619999999</c:v>
                </c:pt>
                <c:pt idx="9798">
                  <c:v>-53.005218509999999</c:v>
                </c:pt>
                <c:pt idx="9799">
                  <c:v>-53.007125850000001</c:v>
                </c:pt>
                <c:pt idx="9800">
                  <c:v>-53.005218509999999</c:v>
                </c:pt>
                <c:pt idx="9801">
                  <c:v>-53.000450129999997</c:v>
                </c:pt>
                <c:pt idx="9802">
                  <c:v>-52.997112270000002</c:v>
                </c:pt>
                <c:pt idx="9803">
                  <c:v>-52.996635439999999</c:v>
                </c:pt>
                <c:pt idx="9804">
                  <c:v>-52.996158600000001</c:v>
                </c:pt>
                <c:pt idx="9805">
                  <c:v>-52.994251249999998</c:v>
                </c:pt>
                <c:pt idx="9806">
                  <c:v>-52.991867069999998</c:v>
                </c:pt>
                <c:pt idx="9807">
                  <c:v>-52.990436549999998</c:v>
                </c:pt>
                <c:pt idx="9808">
                  <c:v>-52.98900604</c:v>
                </c:pt>
                <c:pt idx="9809">
                  <c:v>-52.98662186</c:v>
                </c:pt>
                <c:pt idx="9810">
                  <c:v>-52.984237669999999</c:v>
                </c:pt>
                <c:pt idx="9811">
                  <c:v>-52.980422969999999</c:v>
                </c:pt>
                <c:pt idx="9812">
                  <c:v>-52.97422409</c:v>
                </c:pt>
                <c:pt idx="9813">
                  <c:v>-52.966594700000002</c:v>
                </c:pt>
                <c:pt idx="9814">
                  <c:v>-52.959918979999998</c:v>
                </c:pt>
                <c:pt idx="9815">
                  <c:v>-52.953720089999997</c:v>
                </c:pt>
                <c:pt idx="9816">
                  <c:v>-52.948951719999997</c:v>
                </c:pt>
                <c:pt idx="9817">
                  <c:v>-52.94704437</c:v>
                </c:pt>
                <c:pt idx="9818">
                  <c:v>-52.949905399999999</c:v>
                </c:pt>
                <c:pt idx="9819">
                  <c:v>-52.954673769999999</c:v>
                </c:pt>
                <c:pt idx="9820">
                  <c:v>-52.958011630000001</c:v>
                </c:pt>
                <c:pt idx="9821">
                  <c:v>-52.957534789999997</c:v>
                </c:pt>
                <c:pt idx="9822">
                  <c:v>-52.954673769999999</c:v>
                </c:pt>
                <c:pt idx="9823">
                  <c:v>-52.952289579999999</c:v>
                </c:pt>
                <c:pt idx="9824">
                  <c:v>-52.950382230000002</c:v>
                </c:pt>
                <c:pt idx="9825">
                  <c:v>-52.950382230000002</c:v>
                </c:pt>
                <c:pt idx="9826">
                  <c:v>-52.951812740000001</c:v>
                </c:pt>
                <c:pt idx="9827">
                  <c:v>-52.955627440000001</c:v>
                </c:pt>
                <c:pt idx="9828">
                  <c:v>-52.96325684</c:v>
                </c:pt>
                <c:pt idx="9829">
                  <c:v>-52.971363070000002</c:v>
                </c:pt>
                <c:pt idx="9830">
                  <c:v>-52.979946140000003</c:v>
                </c:pt>
                <c:pt idx="9831">
                  <c:v>-52.988529210000003</c:v>
                </c:pt>
                <c:pt idx="9832">
                  <c:v>-52.998542790000002</c:v>
                </c:pt>
                <c:pt idx="9833">
                  <c:v>-53.009510040000002</c:v>
                </c:pt>
                <c:pt idx="9834">
                  <c:v>-53.01856995</c:v>
                </c:pt>
                <c:pt idx="9835">
                  <c:v>-53.02715302</c:v>
                </c:pt>
                <c:pt idx="9836">
                  <c:v>-53.035259250000003</c:v>
                </c:pt>
                <c:pt idx="9837">
                  <c:v>-53.044795989999997</c:v>
                </c:pt>
                <c:pt idx="9838">
                  <c:v>-53.053855900000002</c:v>
                </c:pt>
                <c:pt idx="9839">
                  <c:v>-53.062438960000001</c:v>
                </c:pt>
                <c:pt idx="9840">
                  <c:v>-53.071022030000002</c:v>
                </c:pt>
                <c:pt idx="9841">
                  <c:v>-53.080558779999997</c:v>
                </c:pt>
                <c:pt idx="9842">
                  <c:v>-53.087711329999998</c:v>
                </c:pt>
                <c:pt idx="9843">
                  <c:v>-53.092002870000002</c:v>
                </c:pt>
                <c:pt idx="9844">
                  <c:v>-53.095817570000001</c:v>
                </c:pt>
                <c:pt idx="9845">
                  <c:v>-53.102493289999998</c:v>
                </c:pt>
                <c:pt idx="9846">
                  <c:v>-53.112506869999997</c:v>
                </c:pt>
                <c:pt idx="9847">
                  <c:v>-53.122043609999999</c:v>
                </c:pt>
                <c:pt idx="9848">
                  <c:v>-53.130149840000001</c:v>
                </c:pt>
                <c:pt idx="9849">
                  <c:v>-53.134441379999998</c:v>
                </c:pt>
                <c:pt idx="9850">
                  <c:v>-53.137302400000003</c:v>
                </c:pt>
                <c:pt idx="9851">
                  <c:v>-53.140640259999998</c:v>
                </c:pt>
                <c:pt idx="9852">
                  <c:v>-53.142070769999997</c:v>
                </c:pt>
                <c:pt idx="9853">
                  <c:v>-53.141593929999999</c:v>
                </c:pt>
                <c:pt idx="9854">
                  <c:v>-53.142547610000001</c:v>
                </c:pt>
                <c:pt idx="9855">
                  <c:v>-53.147315980000002</c:v>
                </c:pt>
                <c:pt idx="9856">
                  <c:v>-53.153514860000001</c:v>
                </c:pt>
                <c:pt idx="9857">
                  <c:v>-53.155899050000002</c:v>
                </c:pt>
                <c:pt idx="9858">
                  <c:v>-53.157806399999998</c:v>
                </c:pt>
                <c:pt idx="9859">
                  <c:v>-53.16114426</c:v>
                </c:pt>
                <c:pt idx="9860">
                  <c:v>-53.164958949999999</c:v>
                </c:pt>
                <c:pt idx="9861">
                  <c:v>-53.168296810000001</c:v>
                </c:pt>
                <c:pt idx="9862">
                  <c:v>-53.173542019999999</c:v>
                </c:pt>
                <c:pt idx="9863">
                  <c:v>-53.18212509</c:v>
                </c:pt>
                <c:pt idx="9864">
                  <c:v>-53.191661830000001</c:v>
                </c:pt>
                <c:pt idx="9865">
                  <c:v>-53.199768069999998</c:v>
                </c:pt>
                <c:pt idx="9866">
                  <c:v>-53.204536439999998</c:v>
                </c:pt>
                <c:pt idx="9867">
                  <c:v>-53.208351139999998</c:v>
                </c:pt>
                <c:pt idx="9868">
                  <c:v>-53.209781649999996</c:v>
                </c:pt>
                <c:pt idx="9869">
                  <c:v>-53.211689</c:v>
                </c:pt>
                <c:pt idx="9870">
                  <c:v>-53.212642670000001</c:v>
                </c:pt>
                <c:pt idx="9871">
                  <c:v>-53.212642670000001</c:v>
                </c:pt>
                <c:pt idx="9872">
                  <c:v>-53.212165830000004</c:v>
                </c:pt>
                <c:pt idx="9873">
                  <c:v>-53.21407318</c:v>
                </c:pt>
                <c:pt idx="9874">
                  <c:v>-53.216457370000001</c:v>
                </c:pt>
                <c:pt idx="9875">
                  <c:v>-53.21884155</c:v>
                </c:pt>
                <c:pt idx="9876">
                  <c:v>-53.22265625</c:v>
                </c:pt>
                <c:pt idx="9877">
                  <c:v>-53.230762480000003</c:v>
                </c:pt>
                <c:pt idx="9878">
                  <c:v>-53.244113919999997</c:v>
                </c:pt>
                <c:pt idx="9879">
                  <c:v>-53.256988530000001</c:v>
                </c:pt>
                <c:pt idx="9880">
                  <c:v>-53.266048429999998</c:v>
                </c:pt>
                <c:pt idx="9881">
                  <c:v>-53.268909450000002</c:v>
                </c:pt>
                <c:pt idx="9882">
                  <c:v>-53.265094759999997</c:v>
                </c:pt>
                <c:pt idx="9883">
                  <c:v>-53.256988530000001</c:v>
                </c:pt>
                <c:pt idx="9884">
                  <c:v>-53.24602127</c:v>
                </c:pt>
                <c:pt idx="9885">
                  <c:v>-53.236007690000001</c:v>
                </c:pt>
                <c:pt idx="9886">
                  <c:v>-53.229331969999997</c:v>
                </c:pt>
                <c:pt idx="9887">
                  <c:v>-53.22647095</c:v>
                </c:pt>
                <c:pt idx="9888">
                  <c:v>-53.227424620000001</c:v>
                </c:pt>
                <c:pt idx="9889">
                  <c:v>-53.232192990000001</c:v>
                </c:pt>
                <c:pt idx="9890">
                  <c:v>-53.236961360000002</c:v>
                </c:pt>
                <c:pt idx="9891">
                  <c:v>-53.23982239</c:v>
                </c:pt>
                <c:pt idx="9892">
                  <c:v>-53.24220657</c:v>
                </c:pt>
                <c:pt idx="9893">
                  <c:v>-53.243160250000003</c:v>
                </c:pt>
                <c:pt idx="9894">
                  <c:v>-53.244590760000001</c:v>
                </c:pt>
                <c:pt idx="9895">
                  <c:v>-53.244113919999997</c:v>
                </c:pt>
                <c:pt idx="9896">
                  <c:v>-53.245067599999999</c:v>
                </c:pt>
                <c:pt idx="9897">
                  <c:v>-53.246498109999997</c:v>
                </c:pt>
                <c:pt idx="9898">
                  <c:v>-53.243637079999999</c:v>
                </c:pt>
                <c:pt idx="9899">
                  <c:v>-53.236007690000001</c:v>
                </c:pt>
                <c:pt idx="9900">
                  <c:v>-53.226947780000003</c:v>
                </c:pt>
                <c:pt idx="9901">
                  <c:v>-53.219795230000003</c:v>
                </c:pt>
                <c:pt idx="9902">
                  <c:v>-53.213119509999999</c:v>
                </c:pt>
                <c:pt idx="9903">
                  <c:v>-53.205013280000003</c:v>
                </c:pt>
                <c:pt idx="9904">
                  <c:v>-53.200721739999999</c:v>
                </c:pt>
                <c:pt idx="9905">
                  <c:v>-53.202152249999997</c:v>
                </c:pt>
                <c:pt idx="9906">
                  <c:v>-53.206443790000002</c:v>
                </c:pt>
                <c:pt idx="9907">
                  <c:v>-53.208827970000002</c:v>
                </c:pt>
                <c:pt idx="9908">
                  <c:v>-53.206920619999998</c:v>
                </c:pt>
                <c:pt idx="9909">
                  <c:v>-53.203582760000003</c:v>
                </c:pt>
                <c:pt idx="9910">
                  <c:v>-53.19929123</c:v>
                </c:pt>
                <c:pt idx="9911">
                  <c:v>-53.195476530000001</c:v>
                </c:pt>
                <c:pt idx="9912">
                  <c:v>-53.190231320000002</c:v>
                </c:pt>
                <c:pt idx="9913">
                  <c:v>-53.185462950000002</c:v>
                </c:pt>
                <c:pt idx="9914">
                  <c:v>-53.180217740000003</c:v>
                </c:pt>
                <c:pt idx="9915">
                  <c:v>-53.177356719999999</c:v>
                </c:pt>
                <c:pt idx="9916">
                  <c:v>-53.173542019999999</c:v>
                </c:pt>
                <c:pt idx="9917">
                  <c:v>-53.168296810000001</c:v>
                </c:pt>
                <c:pt idx="9918">
                  <c:v>-53.16352844</c:v>
                </c:pt>
                <c:pt idx="9919">
                  <c:v>-53.159236909999997</c:v>
                </c:pt>
                <c:pt idx="9920">
                  <c:v>-53.157329560000001</c:v>
                </c:pt>
                <c:pt idx="9921">
                  <c:v>-53.157329560000001</c:v>
                </c:pt>
                <c:pt idx="9922">
                  <c:v>-53.160667420000003</c:v>
                </c:pt>
                <c:pt idx="9923">
                  <c:v>-53.16734314</c:v>
                </c:pt>
                <c:pt idx="9924">
                  <c:v>-53.173542019999999</c:v>
                </c:pt>
                <c:pt idx="9925">
                  <c:v>-53.17831039</c:v>
                </c:pt>
                <c:pt idx="9926">
                  <c:v>-53.184032440000003</c:v>
                </c:pt>
                <c:pt idx="9927">
                  <c:v>-53.19070816</c:v>
                </c:pt>
                <c:pt idx="9928">
                  <c:v>-53.196430210000003</c:v>
                </c:pt>
                <c:pt idx="9929">
                  <c:v>-53.200244900000001</c:v>
                </c:pt>
                <c:pt idx="9930">
                  <c:v>-53.205966949999997</c:v>
                </c:pt>
                <c:pt idx="9931">
                  <c:v>-53.215503689999998</c:v>
                </c:pt>
                <c:pt idx="9932">
                  <c:v>-53.225040440000001</c:v>
                </c:pt>
                <c:pt idx="9933">
                  <c:v>-53.233146669999996</c:v>
                </c:pt>
                <c:pt idx="9934">
                  <c:v>-53.241252899999999</c:v>
                </c:pt>
                <c:pt idx="9935">
                  <c:v>-53.250789640000001</c:v>
                </c:pt>
                <c:pt idx="9936">
                  <c:v>-53.261280059999997</c:v>
                </c:pt>
                <c:pt idx="9937">
                  <c:v>-53.26938629</c:v>
                </c:pt>
                <c:pt idx="9938">
                  <c:v>-53.275108340000003</c:v>
                </c:pt>
                <c:pt idx="9939">
                  <c:v>-53.279876710000003</c:v>
                </c:pt>
                <c:pt idx="9940">
                  <c:v>-53.286075590000003</c:v>
                </c:pt>
                <c:pt idx="9941">
                  <c:v>-53.28893661</c:v>
                </c:pt>
                <c:pt idx="9942">
                  <c:v>-53.287982939999999</c:v>
                </c:pt>
                <c:pt idx="9943">
                  <c:v>-53.287506100000002</c:v>
                </c:pt>
                <c:pt idx="9944">
                  <c:v>-53.289413449999998</c:v>
                </c:pt>
                <c:pt idx="9945">
                  <c:v>-53.294181819999999</c:v>
                </c:pt>
                <c:pt idx="9946">
                  <c:v>-53.296089170000002</c:v>
                </c:pt>
                <c:pt idx="9947">
                  <c:v>-53.302764889999999</c:v>
                </c:pt>
                <c:pt idx="9948">
                  <c:v>-53.311824799999997</c:v>
                </c:pt>
                <c:pt idx="9949">
                  <c:v>-53.319931029999999</c:v>
                </c:pt>
                <c:pt idx="9950">
                  <c:v>-53.325653080000002</c:v>
                </c:pt>
                <c:pt idx="9951">
                  <c:v>-53.328990939999997</c:v>
                </c:pt>
                <c:pt idx="9952">
                  <c:v>-53.335189819999997</c:v>
                </c:pt>
                <c:pt idx="9953">
                  <c:v>-53.339004520000003</c:v>
                </c:pt>
                <c:pt idx="9954">
                  <c:v>-53.342819210000002</c:v>
                </c:pt>
                <c:pt idx="9955">
                  <c:v>-53.346157069999997</c:v>
                </c:pt>
                <c:pt idx="9956">
                  <c:v>-53.346157069999997</c:v>
                </c:pt>
                <c:pt idx="9957">
                  <c:v>-53.341865540000001</c:v>
                </c:pt>
                <c:pt idx="9958">
                  <c:v>-53.335666660000001</c:v>
                </c:pt>
                <c:pt idx="9959">
                  <c:v>-53.331375119999997</c:v>
                </c:pt>
                <c:pt idx="9960">
                  <c:v>-53.325176239999998</c:v>
                </c:pt>
                <c:pt idx="9961">
                  <c:v>-53.318023680000003</c:v>
                </c:pt>
                <c:pt idx="9962">
                  <c:v>-53.314208979999997</c:v>
                </c:pt>
                <c:pt idx="9963">
                  <c:v>-53.315162659999999</c:v>
                </c:pt>
                <c:pt idx="9964">
                  <c:v>-53.318977359999998</c:v>
                </c:pt>
                <c:pt idx="9965">
                  <c:v>-53.320884700000001</c:v>
                </c:pt>
                <c:pt idx="9966">
                  <c:v>-53.322792049999997</c:v>
                </c:pt>
                <c:pt idx="9967">
                  <c:v>-53.325653080000002</c:v>
                </c:pt>
                <c:pt idx="9968">
                  <c:v>-53.327083590000001</c:v>
                </c:pt>
                <c:pt idx="9969">
                  <c:v>-53.327560419999998</c:v>
                </c:pt>
                <c:pt idx="9970">
                  <c:v>-53.3246994</c:v>
                </c:pt>
                <c:pt idx="9971">
                  <c:v>-53.320884700000001</c:v>
                </c:pt>
                <c:pt idx="9972">
                  <c:v>-53.317546839999999</c:v>
                </c:pt>
                <c:pt idx="9973">
                  <c:v>-53.315639500000003</c:v>
                </c:pt>
                <c:pt idx="9974">
                  <c:v>-53.316593169999997</c:v>
                </c:pt>
                <c:pt idx="9975">
                  <c:v>-53.317070010000002</c:v>
                </c:pt>
                <c:pt idx="9976">
                  <c:v>-53.317070010000002</c:v>
                </c:pt>
                <c:pt idx="9977">
                  <c:v>-53.316593169999997</c:v>
                </c:pt>
                <c:pt idx="9978">
                  <c:v>-53.31611633</c:v>
                </c:pt>
                <c:pt idx="9979">
                  <c:v>-53.315639500000003</c:v>
                </c:pt>
                <c:pt idx="9980">
                  <c:v>-53.31373215</c:v>
                </c:pt>
                <c:pt idx="9981">
                  <c:v>-53.310394289999998</c:v>
                </c:pt>
                <c:pt idx="9982">
                  <c:v>-53.305625919999997</c:v>
                </c:pt>
                <c:pt idx="9983">
                  <c:v>-53.302288060000002</c:v>
                </c:pt>
                <c:pt idx="9984">
                  <c:v>-53.302288060000002</c:v>
                </c:pt>
                <c:pt idx="9985">
                  <c:v>-53.303241730000003</c:v>
                </c:pt>
                <c:pt idx="9986">
                  <c:v>-53.301811219999998</c:v>
                </c:pt>
                <c:pt idx="9987">
                  <c:v>-53.299427029999997</c:v>
                </c:pt>
                <c:pt idx="9988">
                  <c:v>-53.299903870000001</c:v>
                </c:pt>
                <c:pt idx="9989">
                  <c:v>-53.302288060000002</c:v>
                </c:pt>
                <c:pt idx="9990">
                  <c:v>-53.303241730000003</c:v>
                </c:pt>
                <c:pt idx="9991">
                  <c:v>-53.302288060000002</c:v>
                </c:pt>
                <c:pt idx="9992">
                  <c:v>-53.303718570000001</c:v>
                </c:pt>
                <c:pt idx="9993">
                  <c:v>-53.306102750000001</c:v>
                </c:pt>
                <c:pt idx="9994">
                  <c:v>-53.306579589999998</c:v>
                </c:pt>
                <c:pt idx="9995">
                  <c:v>-53.303241730000003</c:v>
                </c:pt>
                <c:pt idx="9996">
                  <c:v>-53.299427029999997</c:v>
                </c:pt>
                <c:pt idx="9997">
                  <c:v>-53.297519680000001</c:v>
                </c:pt>
                <c:pt idx="9998">
                  <c:v>-53.296566009999999</c:v>
                </c:pt>
                <c:pt idx="9999">
                  <c:v>-53.296566009999999</c:v>
                </c:pt>
                <c:pt idx="10000">
                  <c:v>-53.296089170000002</c:v>
                </c:pt>
                <c:pt idx="10001">
                  <c:v>-53.294181819999999</c:v>
                </c:pt>
                <c:pt idx="10002">
                  <c:v>-53.292274480000003</c:v>
                </c:pt>
                <c:pt idx="10003">
                  <c:v>-53.291320800000001</c:v>
                </c:pt>
                <c:pt idx="10004">
                  <c:v>-53.292274480000003</c:v>
                </c:pt>
                <c:pt idx="10005">
                  <c:v>-53.295135500000001</c:v>
                </c:pt>
                <c:pt idx="10006">
                  <c:v>-53.299903870000001</c:v>
                </c:pt>
                <c:pt idx="10007">
                  <c:v>-53.306579589999998</c:v>
                </c:pt>
                <c:pt idx="10008">
                  <c:v>-53.312301640000001</c:v>
                </c:pt>
                <c:pt idx="10009">
                  <c:v>-53.31611633</c:v>
                </c:pt>
                <c:pt idx="10010">
                  <c:v>-53.318500520000001</c:v>
                </c:pt>
                <c:pt idx="10011">
                  <c:v>-53.318023680000003</c:v>
                </c:pt>
                <c:pt idx="10012">
                  <c:v>-53.314685820000001</c:v>
                </c:pt>
                <c:pt idx="10013">
                  <c:v>-53.311347959999999</c:v>
                </c:pt>
                <c:pt idx="10014">
                  <c:v>-53.308486940000002</c:v>
                </c:pt>
                <c:pt idx="10015">
                  <c:v>-53.305625919999997</c:v>
                </c:pt>
                <c:pt idx="10016">
                  <c:v>-53.304195399999998</c:v>
                </c:pt>
                <c:pt idx="10017">
                  <c:v>-53.306102750000001</c:v>
                </c:pt>
                <c:pt idx="10018">
                  <c:v>-53.311824799999997</c:v>
                </c:pt>
                <c:pt idx="10019">
                  <c:v>-53.317070010000002</c:v>
                </c:pt>
                <c:pt idx="10020">
                  <c:v>-53.319931029999999</c:v>
                </c:pt>
                <c:pt idx="10021">
                  <c:v>-53.319931029999999</c:v>
                </c:pt>
                <c:pt idx="10022">
                  <c:v>-53.319931029999999</c:v>
                </c:pt>
                <c:pt idx="10023">
                  <c:v>-53.319931029999999</c:v>
                </c:pt>
                <c:pt idx="10024">
                  <c:v>-53.320407869999997</c:v>
                </c:pt>
                <c:pt idx="10025">
                  <c:v>-53.321361539999998</c:v>
                </c:pt>
                <c:pt idx="10026">
                  <c:v>-53.322792049999997</c:v>
                </c:pt>
                <c:pt idx="10027">
                  <c:v>-53.325653080000002</c:v>
                </c:pt>
                <c:pt idx="10028">
                  <c:v>-53.325176239999998</c:v>
                </c:pt>
                <c:pt idx="10029">
                  <c:v>-53.3246994</c:v>
                </c:pt>
                <c:pt idx="10030">
                  <c:v>-53.32231522</c:v>
                </c:pt>
                <c:pt idx="10031">
                  <c:v>-53.321361539999998</c:v>
                </c:pt>
                <c:pt idx="10032">
                  <c:v>-53.319931029999999</c:v>
                </c:pt>
                <c:pt idx="10033">
                  <c:v>-53.320884700000001</c:v>
                </c:pt>
                <c:pt idx="10034">
                  <c:v>-53.32231522</c:v>
                </c:pt>
                <c:pt idx="10035">
                  <c:v>-53.320407869999997</c:v>
                </c:pt>
                <c:pt idx="10036">
                  <c:v>-53.319931029999999</c:v>
                </c:pt>
                <c:pt idx="10037">
                  <c:v>-53.322792049999997</c:v>
                </c:pt>
                <c:pt idx="10038">
                  <c:v>-53.328037260000002</c:v>
                </c:pt>
                <c:pt idx="10039">
                  <c:v>-53.331375119999997</c:v>
                </c:pt>
                <c:pt idx="10040">
                  <c:v>-53.335666660000001</c:v>
                </c:pt>
                <c:pt idx="10041">
                  <c:v>-53.344249730000001</c:v>
                </c:pt>
                <c:pt idx="10042">
                  <c:v>-53.350925449999998</c:v>
                </c:pt>
                <c:pt idx="10043">
                  <c:v>-53.35426331</c:v>
                </c:pt>
                <c:pt idx="10044">
                  <c:v>-53.35426331</c:v>
                </c:pt>
                <c:pt idx="10045">
                  <c:v>-53.35426331</c:v>
                </c:pt>
                <c:pt idx="10046">
                  <c:v>-53.35426331</c:v>
                </c:pt>
                <c:pt idx="10047">
                  <c:v>-53.352355959999997</c:v>
                </c:pt>
                <c:pt idx="10048">
                  <c:v>-53.350448610000001</c:v>
                </c:pt>
                <c:pt idx="10049">
                  <c:v>-53.346633910000001</c:v>
                </c:pt>
                <c:pt idx="10050">
                  <c:v>-53.344249730000001</c:v>
                </c:pt>
                <c:pt idx="10051">
                  <c:v>-53.343772889999997</c:v>
                </c:pt>
                <c:pt idx="10052">
                  <c:v>-53.344726559999998</c:v>
                </c:pt>
                <c:pt idx="10053">
                  <c:v>-53.346633910000001</c:v>
                </c:pt>
                <c:pt idx="10054">
                  <c:v>-53.346633910000001</c:v>
                </c:pt>
                <c:pt idx="10055">
                  <c:v>-53.344726559999998</c:v>
                </c:pt>
                <c:pt idx="10056">
                  <c:v>-53.341388700000003</c:v>
                </c:pt>
                <c:pt idx="10057">
                  <c:v>-53.336143489999998</c:v>
                </c:pt>
                <c:pt idx="10058">
                  <c:v>-53.328990939999997</c:v>
                </c:pt>
                <c:pt idx="10059">
                  <c:v>-53.321361539999998</c:v>
                </c:pt>
                <c:pt idx="10060">
                  <c:v>-53.318023680000003</c:v>
                </c:pt>
                <c:pt idx="10061">
                  <c:v>-53.319931029999999</c:v>
                </c:pt>
                <c:pt idx="10062">
                  <c:v>-53.3246994</c:v>
                </c:pt>
                <c:pt idx="10063">
                  <c:v>-53.33089828</c:v>
                </c:pt>
                <c:pt idx="10064">
                  <c:v>-53.337574009999997</c:v>
                </c:pt>
                <c:pt idx="10065">
                  <c:v>-53.344249730000001</c:v>
                </c:pt>
                <c:pt idx="10066">
                  <c:v>-53.346633910000001</c:v>
                </c:pt>
                <c:pt idx="10067">
                  <c:v>-53.34568024</c:v>
                </c:pt>
                <c:pt idx="10068">
                  <c:v>-53.343296049999999</c:v>
                </c:pt>
                <c:pt idx="10069">
                  <c:v>-53.340911869999999</c:v>
                </c:pt>
                <c:pt idx="10070">
                  <c:v>-53.338527679999999</c:v>
                </c:pt>
                <c:pt idx="10071">
                  <c:v>-53.336143489999998</c:v>
                </c:pt>
                <c:pt idx="10072">
                  <c:v>-53.336143489999998</c:v>
                </c:pt>
                <c:pt idx="10073">
                  <c:v>-53.33709717</c:v>
                </c:pt>
                <c:pt idx="10074">
                  <c:v>-53.338050840000001</c:v>
                </c:pt>
                <c:pt idx="10075">
                  <c:v>-53.338527679999999</c:v>
                </c:pt>
                <c:pt idx="10076">
                  <c:v>-53.340435030000002</c:v>
                </c:pt>
                <c:pt idx="10077">
                  <c:v>-53.342819210000002</c:v>
                </c:pt>
                <c:pt idx="10078">
                  <c:v>-53.345203400000003</c:v>
                </c:pt>
                <c:pt idx="10079">
                  <c:v>-53.347587590000003</c:v>
                </c:pt>
                <c:pt idx="10080">
                  <c:v>-53.348541259999998</c:v>
                </c:pt>
                <c:pt idx="10081">
                  <c:v>-53.349971770000003</c:v>
                </c:pt>
                <c:pt idx="10082">
                  <c:v>-53.35187912</c:v>
                </c:pt>
                <c:pt idx="10083">
                  <c:v>-53.352355959999997</c:v>
                </c:pt>
                <c:pt idx="10084">
                  <c:v>-53.351402280000002</c:v>
                </c:pt>
                <c:pt idx="10085">
                  <c:v>-53.350448610000001</c:v>
                </c:pt>
                <c:pt idx="10086">
                  <c:v>-53.351402280000002</c:v>
                </c:pt>
                <c:pt idx="10087">
                  <c:v>-53.352355959999997</c:v>
                </c:pt>
                <c:pt idx="10088">
                  <c:v>-53.350448610000001</c:v>
                </c:pt>
                <c:pt idx="10089">
                  <c:v>-53.349494929999999</c:v>
                </c:pt>
                <c:pt idx="10090">
                  <c:v>-53.349971770000003</c:v>
                </c:pt>
                <c:pt idx="10091">
                  <c:v>-53.350448610000001</c:v>
                </c:pt>
                <c:pt idx="10092">
                  <c:v>-53.347110749999999</c:v>
                </c:pt>
                <c:pt idx="10093">
                  <c:v>-53.340911869999999</c:v>
                </c:pt>
                <c:pt idx="10094">
                  <c:v>-53.336620330000002</c:v>
                </c:pt>
                <c:pt idx="10095">
                  <c:v>-53.331851960000002</c:v>
                </c:pt>
                <c:pt idx="10096">
                  <c:v>-53.328037260000002</c:v>
                </c:pt>
                <c:pt idx="10097">
                  <c:v>-53.322792049999997</c:v>
                </c:pt>
                <c:pt idx="10098">
                  <c:v>-53.318977359999998</c:v>
                </c:pt>
                <c:pt idx="10099">
                  <c:v>-53.316593169999997</c:v>
                </c:pt>
                <c:pt idx="10100">
                  <c:v>-53.31373215</c:v>
                </c:pt>
                <c:pt idx="10101">
                  <c:v>-53.30991745</c:v>
                </c:pt>
                <c:pt idx="10102">
                  <c:v>-53.303718570000001</c:v>
                </c:pt>
                <c:pt idx="10103">
                  <c:v>-53.297042849999997</c:v>
                </c:pt>
                <c:pt idx="10104">
                  <c:v>-53.29036713</c:v>
                </c:pt>
                <c:pt idx="10105">
                  <c:v>-53.283691410000003</c:v>
                </c:pt>
                <c:pt idx="10106">
                  <c:v>-53.276062009999997</c:v>
                </c:pt>
                <c:pt idx="10107">
                  <c:v>-53.268909450000002</c:v>
                </c:pt>
                <c:pt idx="10108">
                  <c:v>-53.26557159</c:v>
                </c:pt>
                <c:pt idx="10109">
                  <c:v>-53.264141080000002</c:v>
                </c:pt>
                <c:pt idx="10110">
                  <c:v>-53.263664249999998</c:v>
                </c:pt>
                <c:pt idx="10111">
                  <c:v>-53.261280059999997</c:v>
                </c:pt>
                <c:pt idx="10112">
                  <c:v>-53.257465359999998</c:v>
                </c:pt>
                <c:pt idx="10113">
                  <c:v>-53.253650669999999</c:v>
                </c:pt>
                <c:pt idx="10114">
                  <c:v>-53.249359130000002</c:v>
                </c:pt>
                <c:pt idx="10115">
                  <c:v>-53.248405460000001</c:v>
                </c:pt>
                <c:pt idx="10116">
                  <c:v>-53.251743320000003</c:v>
                </c:pt>
                <c:pt idx="10117">
                  <c:v>-53.259372710000001</c:v>
                </c:pt>
                <c:pt idx="10118">
                  <c:v>-53.268909450000002</c:v>
                </c:pt>
                <c:pt idx="10119">
                  <c:v>-53.279399869999999</c:v>
                </c:pt>
                <c:pt idx="10120">
                  <c:v>-53.289413449999998</c:v>
                </c:pt>
                <c:pt idx="10121">
                  <c:v>-53.296089170000002</c:v>
                </c:pt>
                <c:pt idx="10122">
                  <c:v>-53.299427029999997</c:v>
                </c:pt>
                <c:pt idx="10123">
                  <c:v>-53.2989502</c:v>
                </c:pt>
                <c:pt idx="10124">
                  <c:v>-53.296566009999999</c:v>
                </c:pt>
                <c:pt idx="10125">
                  <c:v>-53.291797639999999</c:v>
                </c:pt>
                <c:pt idx="10126">
                  <c:v>-53.287982939999999</c:v>
                </c:pt>
                <c:pt idx="10127">
                  <c:v>-53.285598749999998</c:v>
                </c:pt>
                <c:pt idx="10128">
                  <c:v>-53.284645079999997</c:v>
                </c:pt>
                <c:pt idx="10129">
                  <c:v>-53.282737730000001</c:v>
                </c:pt>
                <c:pt idx="10130">
                  <c:v>-53.280830379999998</c:v>
                </c:pt>
                <c:pt idx="10131">
                  <c:v>-53.279876710000003</c:v>
                </c:pt>
                <c:pt idx="10132">
                  <c:v>-53.276538850000001</c:v>
                </c:pt>
                <c:pt idx="10133">
                  <c:v>-53.269863129999997</c:v>
                </c:pt>
                <c:pt idx="10134">
                  <c:v>-53.259849549999998</c:v>
                </c:pt>
                <c:pt idx="10135">
                  <c:v>-53.252220149999999</c:v>
                </c:pt>
                <c:pt idx="10136">
                  <c:v>-53.248405460000001</c:v>
                </c:pt>
                <c:pt idx="10137">
                  <c:v>-53.246974950000002</c:v>
                </c:pt>
                <c:pt idx="10138">
                  <c:v>-53.243160250000003</c:v>
                </c:pt>
                <c:pt idx="10139">
                  <c:v>-53.23505402</c:v>
                </c:pt>
                <c:pt idx="10140">
                  <c:v>-53.224086759999999</c:v>
                </c:pt>
                <c:pt idx="10141">
                  <c:v>-53.211212160000002</c:v>
                </c:pt>
                <c:pt idx="10142">
                  <c:v>-53.196907039999999</c:v>
                </c:pt>
                <c:pt idx="10143">
                  <c:v>-53.181171419999998</c:v>
                </c:pt>
                <c:pt idx="10144">
                  <c:v>-53.169250490000003</c:v>
                </c:pt>
                <c:pt idx="10145">
                  <c:v>-53.16352844</c:v>
                </c:pt>
                <c:pt idx="10146">
                  <c:v>-53.163051609999997</c:v>
                </c:pt>
                <c:pt idx="10147">
                  <c:v>-53.164958949999999</c:v>
                </c:pt>
                <c:pt idx="10148">
                  <c:v>-53.164958949999999</c:v>
                </c:pt>
                <c:pt idx="10149">
                  <c:v>-53.164958949999999</c:v>
                </c:pt>
                <c:pt idx="10150">
                  <c:v>-53.16352844</c:v>
                </c:pt>
                <c:pt idx="10151">
                  <c:v>-53.161621089999997</c:v>
                </c:pt>
                <c:pt idx="10152">
                  <c:v>-53.161621089999997</c:v>
                </c:pt>
                <c:pt idx="10153">
                  <c:v>-53.165435789999997</c:v>
                </c:pt>
                <c:pt idx="10154">
                  <c:v>-53.172111510000001</c:v>
                </c:pt>
                <c:pt idx="10155">
                  <c:v>-53.179264070000002</c:v>
                </c:pt>
                <c:pt idx="10156">
                  <c:v>-53.187370299999998</c:v>
                </c:pt>
                <c:pt idx="10157">
                  <c:v>-53.197860720000001</c:v>
                </c:pt>
                <c:pt idx="10158">
                  <c:v>-53.210735319999998</c:v>
                </c:pt>
                <c:pt idx="10159">
                  <c:v>-53.222179410000003</c:v>
                </c:pt>
                <c:pt idx="10160">
                  <c:v>-53.233146669999996</c:v>
                </c:pt>
                <c:pt idx="10161">
                  <c:v>-53.243160250000003</c:v>
                </c:pt>
                <c:pt idx="10162">
                  <c:v>-53.253173830000001</c:v>
                </c:pt>
                <c:pt idx="10163">
                  <c:v>-53.26318741</c:v>
                </c:pt>
                <c:pt idx="10164">
                  <c:v>-53.272724150000002</c:v>
                </c:pt>
                <c:pt idx="10165">
                  <c:v>-53.281307220000002</c:v>
                </c:pt>
                <c:pt idx="10166">
                  <c:v>-53.287506100000002</c:v>
                </c:pt>
                <c:pt idx="10167">
                  <c:v>-53.291797639999999</c:v>
                </c:pt>
                <c:pt idx="10168">
                  <c:v>-53.296089170000002</c:v>
                </c:pt>
                <c:pt idx="10169">
                  <c:v>-53.297996519999998</c:v>
                </c:pt>
                <c:pt idx="10170">
                  <c:v>-53.299903870000001</c:v>
                </c:pt>
                <c:pt idx="10171">
                  <c:v>-53.300857540000003</c:v>
                </c:pt>
                <c:pt idx="10172">
                  <c:v>-53.301811219999998</c:v>
                </c:pt>
                <c:pt idx="10173">
                  <c:v>-53.303241730000003</c:v>
                </c:pt>
                <c:pt idx="10174">
                  <c:v>-53.304195399999998</c:v>
                </c:pt>
                <c:pt idx="10175">
                  <c:v>-53.30753326</c:v>
                </c:pt>
                <c:pt idx="10176">
                  <c:v>-53.313255310000002</c:v>
                </c:pt>
                <c:pt idx="10177">
                  <c:v>-53.319454190000002</c:v>
                </c:pt>
                <c:pt idx="10178">
                  <c:v>-53.327083590000001</c:v>
                </c:pt>
                <c:pt idx="10179">
                  <c:v>-53.334236150000002</c:v>
                </c:pt>
                <c:pt idx="10180">
                  <c:v>-53.339958189999997</c:v>
                </c:pt>
                <c:pt idx="10181">
                  <c:v>-53.341865540000001</c:v>
                </c:pt>
                <c:pt idx="10182">
                  <c:v>-53.33948135</c:v>
                </c:pt>
                <c:pt idx="10183">
                  <c:v>-53.335666660000001</c:v>
                </c:pt>
                <c:pt idx="10184">
                  <c:v>-53.332805630000003</c:v>
                </c:pt>
                <c:pt idx="10185">
                  <c:v>-53.332328799999999</c:v>
                </c:pt>
                <c:pt idx="10186">
                  <c:v>-53.333759309999998</c:v>
                </c:pt>
                <c:pt idx="10187">
                  <c:v>-53.335666660000001</c:v>
                </c:pt>
                <c:pt idx="10188">
                  <c:v>-53.338050840000001</c:v>
                </c:pt>
                <c:pt idx="10189">
                  <c:v>-53.341865540000001</c:v>
                </c:pt>
                <c:pt idx="10190">
                  <c:v>-53.346157069999997</c:v>
                </c:pt>
                <c:pt idx="10191">
                  <c:v>-53.35187912</c:v>
                </c:pt>
                <c:pt idx="10192">
                  <c:v>-53.357124329999998</c:v>
                </c:pt>
                <c:pt idx="10193">
                  <c:v>-53.363800050000002</c:v>
                </c:pt>
                <c:pt idx="10194">
                  <c:v>-53.373336790000003</c:v>
                </c:pt>
                <c:pt idx="10195">
                  <c:v>-53.380966190000002</c:v>
                </c:pt>
                <c:pt idx="10196">
                  <c:v>-53.385257719999998</c:v>
                </c:pt>
                <c:pt idx="10197">
                  <c:v>-53.384304049999997</c:v>
                </c:pt>
                <c:pt idx="10198">
                  <c:v>-53.380966190000002</c:v>
                </c:pt>
                <c:pt idx="10199">
                  <c:v>-53.375720979999997</c:v>
                </c:pt>
                <c:pt idx="10200">
                  <c:v>-53.369522089999997</c:v>
                </c:pt>
                <c:pt idx="10201">
                  <c:v>-53.365707399999998</c:v>
                </c:pt>
                <c:pt idx="10202">
                  <c:v>-53.361892699999999</c:v>
                </c:pt>
                <c:pt idx="10203">
                  <c:v>-53.359031680000001</c:v>
                </c:pt>
                <c:pt idx="10204">
                  <c:v>-53.357601170000002</c:v>
                </c:pt>
                <c:pt idx="10205">
                  <c:v>-53.359031680000001</c:v>
                </c:pt>
                <c:pt idx="10206">
                  <c:v>-53.359985350000002</c:v>
                </c:pt>
                <c:pt idx="10207">
                  <c:v>-53.35664749</c:v>
                </c:pt>
                <c:pt idx="10208">
                  <c:v>-53.355693819999999</c:v>
                </c:pt>
                <c:pt idx="10209">
                  <c:v>-53.358554839999996</c:v>
                </c:pt>
                <c:pt idx="10210">
                  <c:v>-53.363800050000002</c:v>
                </c:pt>
                <c:pt idx="10211">
                  <c:v>-53.365707399999998</c:v>
                </c:pt>
                <c:pt idx="10212">
                  <c:v>-53.36284637</c:v>
                </c:pt>
                <c:pt idx="10213">
                  <c:v>-53.359031680000001</c:v>
                </c:pt>
                <c:pt idx="10214">
                  <c:v>-53.355693819999999</c:v>
                </c:pt>
                <c:pt idx="10215">
                  <c:v>-53.353309629999998</c:v>
                </c:pt>
                <c:pt idx="10216">
                  <c:v>-53.349971770000003</c:v>
                </c:pt>
                <c:pt idx="10217">
                  <c:v>-53.348541259999998</c:v>
                </c:pt>
                <c:pt idx="10218">
                  <c:v>-53.35187912</c:v>
                </c:pt>
                <c:pt idx="10219">
                  <c:v>-53.360939029999997</c:v>
                </c:pt>
                <c:pt idx="10220">
                  <c:v>-53.373813630000001</c:v>
                </c:pt>
                <c:pt idx="10221">
                  <c:v>-53.385734560000003</c:v>
                </c:pt>
                <c:pt idx="10222">
                  <c:v>-53.393840789999999</c:v>
                </c:pt>
                <c:pt idx="10223">
                  <c:v>-53.398132320000002</c:v>
                </c:pt>
                <c:pt idx="10224">
                  <c:v>-53.40099335</c:v>
                </c:pt>
                <c:pt idx="10225">
                  <c:v>-53.399562840000002</c:v>
                </c:pt>
                <c:pt idx="10226">
                  <c:v>-53.390502929999997</c:v>
                </c:pt>
                <c:pt idx="10227">
                  <c:v>-53.379535679999996</c:v>
                </c:pt>
                <c:pt idx="10228">
                  <c:v>-53.373813630000001</c:v>
                </c:pt>
                <c:pt idx="10229">
                  <c:v>-53.375720979999997</c:v>
                </c:pt>
                <c:pt idx="10230">
                  <c:v>-53.379058839999999</c:v>
                </c:pt>
                <c:pt idx="10231">
                  <c:v>-53.381443019999999</c:v>
                </c:pt>
                <c:pt idx="10232">
                  <c:v>-53.386211400000001</c:v>
                </c:pt>
                <c:pt idx="10233">
                  <c:v>-53.391456599999998</c:v>
                </c:pt>
                <c:pt idx="10234">
                  <c:v>-53.39479446</c:v>
                </c:pt>
                <c:pt idx="10235">
                  <c:v>-53.39479446</c:v>
                </c:pt>
                <c:pt idx="10236">
                  <c:v>-53.39479446</c:v>
                </c:pt>
                <c:pt idx="10237">
                  <c:v>-53.39622498</c:v>
                </c:pt>
                <c:pt idx="10238">
                  <c:v>-53.399562840000002</c:v>
                </c:pt>
                <c:pt idx="10239">
                  <c:v>-53.40337753</c:v>
                </c:pt>
                <c:pt idx="10240">
                  <c:v>-53.406715390000002</c:v>
                </c:pt>
                <c:pt idx="10241">
                  <c:v>-53.407669069999997</c:v>
                </c:pt>
                <c:pt idx="10242">
                  <c:v>-53.406715390000002</c:v>
                </c:pt>
                <c:pt idx="10243">
                  <c:v>-53.408622739999998</c:v>
                </c:pt>
                <c:pt idx="10244">
                  <c:v>-53.414344790000001</c:v>
                </c:pt>
                <c:pt idx="10245">
                  <c:v>-53.421497340000002</c:v>
                </c:pt>
                <c:pt idx="10246">
                  <c:v>-53.42817307</c:v>
                </c:pt>
                <c:pt idx="10247">
                  <c:v>-53.434371949999999</c:v>
                </c:pt>
                <c:pt idx="10248">
                  <c:v>-53.438663480000002</c:v>
                </c:pt>
                <c:pt idx="10249">
                  <c:v>-53.436279300000002</c:v>
                </c:pt>
                <c:pt idx="10250">
                  <c:v>-53.42817307</c:v>
                </c:pt>
                <c:pt idx="10251">
                  <c:v>-53.41815948</c:v>
                </c:pt>
                <c:pt idx="10252">
                  <c:v>-53.410053249999997</c:v>
                </c:pt>
                <c:pt idx="10253">
                  <c:v>-53.405284880000004</c:v>
                </c:pt>
                <c:pt idx="10254">
                  <c:v>-53.40337753</c:v>
                </c:pt>
                <c:pt idx="10255">
                  <c:v>-53.403854369999998</c:v>
                </c:pt>
                <c:pt idx="10256">
                  <c:v>-53.403854369999998</c:v>
                </c:pt>
                <c:pt idx="10257">
                  <c:v>-53.402423859999999</c:v>
                </c:pt>
                <c:pt idx="10258">
                  <c:v>-53.399562840000002</c:v>
                </c:pt>
                <c:pt idx="10259">
                  <c:v>-53.395748140000002</c:v>
                </c:pt>
                <c:pt idx="10260">
                  <c:v>-53.393840789999999</c:v>
                </c:pt>
                <c:pt idx="10261">
                  <c:v>-53.39622498</c:v>
                </c:pt>
                <c:pt idx="10262">
                  <c:v>-53.400516510000003</c:v>
                </c:pt>
                <c:pt idx="10263">
                  <c:v>-53.404331210000002</c:v>
                </c:pt>
                <c:pt idx="10264">
                  <c:v>-53.40719223</c:v>
                </c:pt>
                <c:pt idx="10265">
                  <c:v>-53.410053249999997</c:v>
                </c:pt>
                <c:pt idx="10266">
                  <c:v>-53.411483760000003</c:v>
                </c:pt>
                <c:pt idx="10267">
                  <c:v>-53.411006929999999</c:v>
                </c:pt>
                <c:pt idx="10268">
                  <c:v>-53.40719223</c:v>
                </c:pt>
                <c:pt idx="10269">
                  <c:v>-53.402900700000004</c:v>
                </c:pt>
                <c:pt idx="10270">
                  <c:v>-53.399085999999997</c:v>
                </c:pt>
                <c:pt idx="10271">
                  <c:v>-53.397655489999998</c:v>
                </c:pt>
                <c:pt idx="10272">
                  <c:v>-53.395271299999997</c:v>
                </c:pt>
                <c:pt idx="10273">
                  <c:v>-53.390502929999997</c:v>
                </c:pt>
                <c:pt idx="10274">
                  <c:v>-53.384304049999997</c:v>
                </c:pt>
                <c:pt idx="10275">
                  <c:v>-53.378105159999997</c:v>
                </c:pt>
                <c:pt idx="10276">
                  <c:v>-53.371906279999997</c:v>
                </c:pt>
                <c:pt idx="10277">
                  <c:v>-53.364753720000003</c:v>
                </c:pt>
                <c:pt idx="10278">
                  <c:v>-53.356170650000003</c:v>
                </c:pt>
                <c:pt idx="10279">
                  <c:v>-53.347110749999999</c:v>
                </c:pt>
                <c:pt idx="10280">
                  <c:v>-53.339004520000003</c:v>
                </c:pt>
                <c:pt idx="10281">
                  <c:v>-53.331375119999997</c:v>
                </c:pt>
                <c:pt idx="10282">
                  <c:v>-53.323268890000001</c:v>
                </c:pt>
                <c:pt idx="10283">
                  <c:v>-53.311824799999997</c:v>
                </c:pt>
                <c:pt idx="10284">
                  <c:v>-53.297996519999998</c:v>
                </c:pt>
                <c:pt idx="10285">
                  <c:v>-53.281307220000002</c:v>
                </c:pt>
                <c:pt idx="10286">
                  <c:v>-53.262233729999998</c:v>
                </c:pt>
                <c:pt idx="10287">
                  <c:v>-53.238391880000002</c:v>
                </c:pt>
                <c:pt idx="10288">
                  <c:v>-53.2078743</c:v>
                </c:pt>
                <c:pt idx="10289">
                  <c:v>-53.174018859999997</c:v>
                </c:pt>
                <c:pt idx="10290">
                  <c:v>-53.142070769999997</c:v>
                </c:pt>
                <c:pt idx="10291">
                  <c:v>-53.113460539999998</c:v>
                </c:pt>
                <c:pt idx="10292">
                  <c:v>-53.085803990000002</c:v>
                </c:pt>
                <c:pt idx="10293">
                  <c:v>-53.056240080000002</c:v>
                </c:pt>
                <c:pt idx="10294">
                  <c:v>-53.028583529999999</c:v>
                </c:pt>
                <c:pt idx="10295">
                  <c:v>-52.999019619999999</c:v>
                </c:pt>
                <c:pt idx="10296">
                  <c:v>-52.968978880000002</c:v>
                </c:pt>
                <c:pt idx="10297">
                  <c:v>-52.93607712</c:v>
                </c:pt>
                <c:pt idx="10298">
                  <c:v>-52.905082700000001</c:v>
                </c:pt>
                <c:pt idx="10299">
                  <c:v>-52.88076401</c:v>
                </c:pt>
                <c:pt idx="10300">
                  <c:v>-52.859306340000003</c:v>
                </c:pt>
                <c:pt idx="10301">
                  <c:v>-52.84261703</c:v>
                </c:pt>
                <c:pt idx="10302">
                  <c:v>-52.827358250000003</c:v>
                </c:pt>
                <c:pt idx="10303">
                  <c:v>-52.815437320000001</c:v>
                </c:pt>
                <c:pt idx="10304">
                  <c:v>-52.808284759999999</c:v>
                </c:pt>
                <c:pt idx="10305">
                  <c:v>-52.805423740000002</c:v>
                </c:pt>
                <c:pt idx="10306">
                  <c:v>-52.807331089999998</c:v>
                </c:pt>
                <c:pt idx="10307">
                  <c:v>-52.812576290000003</c:v>
                </c:pt>
                <c:pt idx="10308">
                  <c:v>-52.820682529999999</c:v>
                </c:pt>
                <c:pt idx="10309">
                  <c:v>-52.83403397</c:v>
                </c:pt>
                <c:pt idx="10310">
                  <c:v>-52.851676939999997</c:v>
                </c:pt>
                <c:pt idx="10311">
                  <c:v>-52.872657779999997</c:v>
                </c:pt>
                <c:pt idx="10312">
                  <c:v>-52.893638609999996</c:v>
                </c:pt>
                <c:pt idx="10313">
                  <c:v>-52.913665770000001</c:v>
                </c:pt>
                <c:pt idx="10314">
                  <c:v>-52.935123439999998</c:v>
                </c:pt>
                <c:pt idx="10315">
                  <c:v>-52.955150600000003</c:v>
                </c:pt>
                <c:pt idx="10316">
                  <c:v>-52.971839899999999</c:v>
                </c:pt>
                <c:pt idx="10317">
                  <c:v>-52.987575530000001</c:v>
                </c:pt>
                <c:pt idx="10318">
                  <c:v>-53.007125850000001</c:v>
                </c:pt>
                <c:pt idx="10319">
                  <c:v>-53.030967709999999</c:v>
                </c:pt>
                <c:pt idx="10320">
                  <c:v>-53.054809570000003</c:v>
                </c:pt>
                <c:pt idx="10321">
                  <c:v>-53.078174590000003</c:v>
                </c:pt>
                <c:pt idx="10322">
                  <c:v>-53.101062769999999</c:v>
                </c:pt>
                <c:pt idx="10323">
                  <c:v>-53.124427799999999</c:v>
                </c:pt>
                <c:pt idx="10324">
                  <c:v>-53.145885470000003</c:v>
                </c:pt>
                <c:pt idx="10325">
                  <c:v>-53.166389469999999</c:v>
                </c:pt>
                <c:pt idx="10326">
                  <c:v>-53.187847140000002</c:v>
                </c:pt>
                <c:pt idx="10327">
                  <c:v>-53.208827970000002</c:v>
                </c:pt>
                <c:pt idx="10328">
                  <c:v>-53.227901459999998</c:v>
                </c:pt>
                <c:pt idx="10329">
                  <c:v>-53.243160250000003</c:v>
                </c:pt>
                <c:pt idx="10330">
                  <c:v>-53.253173830000001</c:v>
                </c:pt>
                <c:pt idx="10331">
                  <c:v>-53.260326390000003</c:v>
                </c:pt>
                <c:pt idx="10332">
                  <c:v>-53.26700211</c:v>
                </c:pt>
                <c:pt idx="10333">
                  <c:v>-53.272724150000002</c:v>
                </c:pt>
                <c:pt idx="10334">
                  <c:v>-53.276538850000001</c:v>
                </c:pt>
                <c:pt idx="10335">
                  <c:v>-53.280353550000001</c:v>
                </c:pt>
                <c:pt idx="10336">
                  <c:v>-53.287029269999998</c:v>
                </c:pt>
                <c:pt idx="10337">
                  <c:v>-53.297042849999997</c:v>
                </c:pt>
                <c:pt idx="10338">
                  <c:v>-53.30753326</c:v>
                </c:pt>
                <c:pt idx="10339">
                  <c:v>-53.317070010000002</c:v>
                </c:pt>
                <c:pt idx="10340">
                  <c:v>-53.327083590000001</c:v>
                </c:pt>
                <c:pt idx="10341">
                  <c:v>-53.339004520000003</c:v>
                </c:pt>
                <c:pt idx="10342">
                  <c:v>-53.350448610000001</c:v>
                </c:pt>
                <c:pt idx="10343">
                  <c:v>-53.358077999999999</c:v>
                </c:pt>
                <c:pt idx="10344">
                  <c:v>-53.361415860000001</c:v>
                </c:pt>
                <c:pt idx="10345">
                  <c:v>-53.365707399999998</c:v>
                </c:pt>
                <c:pt idx="10346">
                  <c:v>-53.373336790000003</c:v>
                </c:pt>
                <c:pt idx="10347">
                  <c:v>-53.382873539999999</c:v>
                </c:pt>
                <c:pt idx="10348">
                  <c:v>-53.390502929999997</c:v>
                </c:pt>
                <c:pt idx="10349">
                  <c:v>-53.395271299999997</c:v>
                </c:pt>
                <c:pt idx="10350">
                  <c:v>-53.398609159999999</c:v>
                </c:pt>
                <c:pt idx="10351">
                  <c:v>-53.40099335</c:v>
                </c:pt>
                <c:pt idx="10352">
                  <c:v>-53.402900700000004</c:v>
                </c:pt>
                <c:pt idx="10353">
                  <c:v>-53.403854369999998</c:v>
                </c:pt>
                <c:pt idx="10354">
                  <c:v>-53.40337753</c:v>
                </c:pt>
                <c:pt idx="10355">
                  <c:v>-53.405284880000004</c:v>
                </c:pt>
                <c:pt idx="10356">
                  <c:v>-53.410053249999997</c:v>
                </c:pt>
                <c:pt idx="10357">
                  <c:v>-53.417205809999999</c:v>
                </c:pt>
                <c:pt idx="10358">
                  <c:v>-53.425788879999999</c:v>
                </c:pt>
                <c:pt idx="10359">
                  <c:v>-53.433895110000002</c:v>
                </c:pt>
                <c:pt idx="10360">
                  <c:v>-53.442955019999999</c:v>
                </c:pt>
                <c:pt idx="10361">
                  <c:v>-53.452014920000003</c:v>
                </c:pt>
                <c:pt idx="10362">
                  <c:v>-53.45869064</c:v>
                </c:pt>
                <c:pt idx="10363">
                  <c:v>-53.46250534</c:v>
                </c:pt>
                <c:pt idx="10364">
                  <c:v>-53.463459010000001</c:v>
                </c:pt>
                <c:pt idx="10365">
                  <c:v>-53.461551669999999</c:v>
                </c:pt>
                <c:pt idx="10366">
                  <c:v>-53.454399109999997</c:v>
                </c:pt>
                <c:pt idx="10367">
                  <c:v>-53.444385529999998</c:v>
                </c:pt>
                <c:pt idx="10368">
                  <c:v>-53.43532562</c:v>
                </c:pt>
                <c:pt idx="10369">
                  <c:v>-53.428649900000003</c:v>
                </c:pt>
                <c:pt idx="10370">
                  <c:v>-53.421974179999999</c:v>
                </c:pt>
                <c:pt idx="10371">
                  <c:v>-53.416252139999997</c:v>
                </c:pt>
                <c:pt idx="10372">
                  <c:v>-53.414344790000001</c:v>
                </c:pt>
                <c:pt idx="10373">
                  <c:v>-53.415298460000002</c:v>
                </c:pt>
                <c:pt idx="10374">
                  <c:v>-53.417682650000003</c:v>
                </c:pt>
                <c:pt idx="10375">
                  <c:v>-53.418636319999997</c:v>
                </c:pt>
                <c:pt idx="10376">
                  <c:v>-53.420066830000003</c:v>
                </c:pt>
                <c:pt idx="10377">
                  <c:v>-53.422927860000001</c:v>
                </c:pt>
                <c:pt idx="10378">
                  <c:v>-53.427696230000002</c:v>
                </c:pt>
                <c:pt idx="10379">
                  <c:v>-53.432464600000003</c:v>
                </c:pt>
                <c:pt idx="10380">
                  <c:v>-53.434371949999999</c:v>
                </c:pt>
                <c:pt idx="10381">
                  <c:v>-53.433895110000002</c:v>
                </c:pt>
                <c:pt idx="10382">
                  <c:v>-53.429603579999998</c:v>
                </c:pt>
                <c:pt idx="10383">
                  <c:v>-53.42435837</c:v>
                </c:pt>
                <c:pt idx="10384">
                  <c:v>-53.417682650000003</c:v>
                </c:pt>
                <c:pt idx="10385">
                  <c:v>-53.412914280000003</c:v>
                </c:pt>
                <c:pt idx="10386">
                  <c:v>-53.410530090000002</c:v>
                </c:pt>
                <c:pt idx="10387">
                  <c:v>-53.411006929999999</c:v>
                </c:pt>
                <c:pt idx="10388">
                  <c:v>-53.411483760000003</c:v>
                </c:pt>
                <c:pt idx="10389">
                  <c:v>-53.40957642</c:v>
                </c:pt>
                <c:pt idx="10390">
                  <c:v>-53.40719223</c:v>
                </c:pt>
                <c:pt idx="10391">
                  <c:v>-53.403854369999998</c:v>
                </c:pt>
                <c:pt idx="10392">
                  <c:v>-53.40099335</c:v>
                </c:pt>
                <c:pt idx="10393">
                  <c:v>-53.395271299999997</c:v>
                </c:pt>
                <c:pt idx="10394">
                  <c:v>-53.390502929999997</c:v>
                </c:pt>
                <c:pt idx="10395">
                  <c:v>-53.387641909999999</c:v>
                </c:pt>
                <c:pt idx="10396">
                  <c:v>-53.386688229999997</c:v>
                </c:pt>
                <c:pt idx="10397">
                  <c:v>-53.385257719999998</c:v>
                </c:pt>
                <c:pt idx="10398">
                  <c:v>-53.38382721</c:v>
                </c:pt>
                <c:pt idx="10399">
                  <c:v>-53.388118740000003</c:v>
                </c:pt>
                <c:pt idx="10400">
                  <c:v>-53.395748140000002</c:v>
                </c:pt>
                <c:pt idx="10401">
                  <c:v>-53.402423859999999</c:v>
                </c:pt>
                <c:pt idx="10402">
                  <c:v>-53.403854369999998</c:v>
                </c:pt>
                <c:pt idx="10403">
                  <c:v>-53.404808039999999</c:v>
                </c:pt>
                <c:pt idx="10404">
                  <c:v>-53.408145900000001</c:v>
                </c:pt>
                <c:pt idx="10405">
                  <c:v>-53.40957642</c:v>
                </c:pt>
                <c:pt idx="10406">
                  <c:v>-53.40957642</c:v>
                </c:pt>
                <c:pt idx="10407">
                  <c:v>-53.410053249999997</c:v>
                </c:pt>
                <c:pt idx="10408">
                  <c:v>-53.414344790000001</c:v>
                </c:pt>
                <c:pt idx="10409">
                  <c:v>-53.418636319999997</c:v>
                </c:pt>
                <c:pt idx="10410">
                  <c:v>-53.420066830000003</c:v>
                </c:pt>
                <c:pt idx="10411">
                  <c:v>-53.418636319999997</c:v>
                </c:pt>
                <c:pt idx="10412">
                  <c:v>-53.417682650000003</c:v>
                </c:pt>
                <c:pt idx="10413">
                  <c:v>-53.417205809999999</c:v>
                </c:pt>
                <c:pt idx="10414">
                  <c:v>-53.41815948</c:v>
                </c:pt>
                <c:pt idx="10415">
                  <c:v>-53.417682650000003</c:v>
                </c:pt>
                <c:pt idx="10416">
                  <c:v>-53.417205809999999</c:v>
                </c:pt>
                <c:pt idx="10417">
                  <c:v>-53.417205809999999</c:v>
                </c:pt>
                <c:pt idx="10418">
                  <c:v>-53.419113160000002</c:v>
                </c:pt>
                <c:pt idx="10419">
                  <c:v>-53.423404689999998</c:v>
                </c:pt>
                <c:pt idx="10420">
                  <c:v>-53.428649900000003</c:v>
                </c:pt>
                <c:pt idx="10421">
                  <c:v>-53.43532562</c:v>
                </c:pt>
                <c:pt idx="10422">
                  <c:v>-53.443431850000003</c:v>
                </c:pt>
                <c:pt idx="10423">
                  <c:v>-53.449630740000003</c:v>
                </c:pt>
                <c:pt idx="10424">
                  <c:v>-53.452968599999998</c:v>
                </c:pt>
                <c:pt idx="10425">
                  <c:v>-53.452968599999998</c:v>
                </c:pt>
                <c:pt idx="10426">
                  <c:v>-53.451061250000002</c:v>
                </c:pt>
                <c:pt idx="10427">
                  <c:v>-53.450584409999998</c:v>
                </c:pt>
                <c:pt idx="10428">
                  <c:v>-53.450584409999998</c:v>
                </c:pt>
                <c:pt idx="10429">
                  <c:v>-53.452968599999998</c:v>
                </c:pt>
                <c:pt idx="10430">
                  <c:v>-53.456783289999997</c:v>
                </c:pt>
                <c:pt idx="10431">
                  <c:v>-53.459167479999998</c:v>
                </c:pt>
                <c:pt idx="10432">
                  <c:v>-53.460121149999999</c:v>
                </c:pt>
                <c:pt idx="10433">
                  <c:v>-53.460121149999999</c:v>
                </c:pt>
                <c:pt idx="10434">
                  <c:v>-53.45869064</c:v>
                </c:pt>
                <c:pt idx="10435">
                  <c:v>-53.455352779999998</c:v>
                </c:pt>
                <c:pt idx="10436">
                  <c:v>-53.45010757</c:v>
                </c:pt>
                <c:pt idx="10437">
                  <c:v>-53.445816039999997</c:v>
                </c:pt>
                <c:pt idx="10438">
                  <c:v>-53.443908690000001</c:v>
                </c:pt>
                <c:pt idx="10439">
                  <c:v>-53.446292880000001</c:v>
                </c:pt>
                <c:pt idx="10440">
                  <c:v>-53.45392227</c:v>
                </c:pt>
                <c:pt idx="10441">
                  <c:v>-53.463935849999999</c:v>
                </c:pt>
                <c:pt idx="10442">
                  <c:v>-53.47490311</c:v>
                </c:pt>
                <c:pt idx="10443">
                  <c:v>-53.48587036</c:v>
                </c:pt>
                <c:pt idx="10444">
                  <c:v>-53.495883939999999</c:v>
                </c:pt>
                <c:pt idx="10445">
                  <c:v>-53.5030365</c:v>
                </c:pt>
                <c:pt idx="10446">
                  <c:v>-53.505897519999998</c:v>
                </c:pt>
                <c:pt idx="10447">
                  <c:v>-53.505897519999998</c:v>
                </c:pt>
                <c:pt idx="10448">
                  <c:v>-53.503513339999998</c:v>
                </c:pt>
                <c:pt idx="10449">
                  <c:v>-53.501129149999997</c:v>
                </c:pt>
                <c:pt idx="10450">
                  <c:v>-53.499698639999998</c:v>
                </c:pt>
                <c:pt idx="10451">
                  <c:v>-53.49826813</c:v>
                </c:pt>
                <c:pt idx="10452">
                  <c:v>-53.492069239999999</c:v>
                </c:pt>
                <c:pt idx="10453">
                  <c:v>-53.484916689999999</c:v>
                </c:pt>
                <c:pt idx="10454">
                  <c:v>-53.48205566</c:v>
                </c:pt>
                <c:pt idx="10455">
                  <c:v>-53.482532499999998</c:v>
                </c:pt>
                <c:pt idx="10456">
                  <c:v>-53.48348618</c:v>
                </c:pt>
                <c:pt idx="10457">
                  <c:v>-53.48205566</c:v>
                </c:pt>
                <c:pt idx="10458">
                  <c:v>-53.483009340000002</c:v>
                </c:pt>
                <c:pt idx="10459">
                  <c:v>-53.48587036</c:v>
                </c:pt>
                <c:pt idx="10460">
                  <c:v>-53.486347199999997</c:v>
                </c:pt>
                <c:pt idx="10461">
                  <c:v>-53.484916689999999</c:v>
                </c:pt>
                <c:pt idx="10462">
                  <c:v>-53.48348618</c:v>
                </c:pt>
                <c:pt idx="10463">
                  <c:v>-53.483009340000002</c:v>
                </c:pt>
                <c:pt idx="10464">
                  <c:v>-53.481101989999999</c:v>
                </c:pt>
                <c:pt idx="10465">
                  <c:v>-53.476810460000003</c:v>
                </c:pt>
                <c:pt idx="10466">
                  <c:v>-53.472518919999999</c:v>
                </c:pt>
                <c:pt idx="10467">
                  <c:v>-53.469181059999997</c:v>
                </c:pt>
                <c:pt idx="10468">
                  <c:v>-53.467750549999998</c:v>
                </c:pt>
                <c:pt idx="10469">
                  <c:v>-53.467273710000001</c:v>
                </c:pt>
                <c:pt idx="10470">
                  <c:v>-53.467273710000001</c:v>
                </c:pt>
                <c:pt idx="10471">
                  <c:v>-53.468704219999999</c:v>
                </c:pt>
                <c:pt idx="10472">
                  <c:v>-53.469181059999997</c:v>
                </c:pt>
                <c:pt idx="10473">
                  <c:v>-53.469181059999997</c:v>
                </c:pt>
                <c:pt idx="10474">
                  <c:v>-53.467273710000001</c:v>
                </c:pt>
                <c:pt idx="10475">
                  <c:v>-53.465366359999997</c:v>
                </c:pt>
                <c:pt idx="10476">
                  <c:v>-53.465366359999997</c:v>
                </c:pt>
                <c:pt idx="10477">
                  <c:v>-53.467273710000001</c:v>
                </c:pt>
                <c:pt idx="10478">
                  <c:v>-53.469181059999997</c:v>
                </c:pt>
                <c:pt idx="10479">
                  <c:v>-53.47108841</c:v>
                </c:pt>
                <c:pt idx="10480">
                  <c:v>-53.471565249999998</c:v>
                </c:pt>
                <c:pt idx="10481">
                  <c:v>-53.470611570000003</c:v>
                </c:pt>
                <c:pt idx="10482">
                  <c:v>-53.470134739999999</c:v>
                </c:pt>
                <c:pt idx="10483">
                  <c:v>-53.469181059999997</c:v>
                </c:pt>
                <c:pt idx="10484">
                  <c:v>-53.468227390000003</c:v>
                </c:pt>
                <c:pt idx="10485">
                  <c:v>-53.466320039999999</c:v>
                </c:pt>
                <c:pt idx="10486">
                  <c:v>-53.466796879999997</c:v>
                </c:pt>
                <c:pt idx="10487">
                  <c:v>-53.469181059999997</c:v>
                </c:pt>
                <c:pt idx="10488">
                  <c:v>-53.472518919999999</c:v>
                </c:pt>
                <c:pt idx="10489">
                  <c:v>-53.475379940000003</c:v>
                </c:pt>
                <c:pt idx="10490">
                  <c:v>-53.47728729</c:v>
                </c:pt>
                <c:pt idx="10491">
                  <c:v>-53.478717799999998</c:v>
                </c:pt>
                <c:pt idx="10492">
                  <c:v>-53.47967148</c:v>
                </c:pt>
                <c:pt idx="10493">
                  <c:v>-53.47967148</c:v>
                </c:pt>
                <c:pt idx="10494">
                  <c:v>-53.480625150000002</c:v>
                </c:pt>
                <c:pt idx="10495">
                  <c:v>-53.483009340000002</c:v>
                </c:pt>
                <c:pt idx="10496">
                  <c:v>-53.484439850000001</c:v>
                </c:pt>
                <c:pt idx="10497">
                  <c:v>-53.484916689999999</c:v>
                </c:pt>
                <c:pt idx="10498">
                  <c:v>-53.486347199999997</c:v>
                </c:pt>
                <c:pt idx="10499">
                  <c:v>-53.489208220000002</c:v>
                </c:pt>
                <c:pt idx="10500">
                  <c:v>-53.491592410000003</c:v>
                </c:pt>
                <c:pt idx="10501">
                  <c:v>-53.491115569999998</c:v>
                </c:pt>
                <c:pt idx="10502">
                  <c:v>-53.492069239999999</c:v>
                </c:pt>
                <c:pt idx="10503">
                  <c:v>-53.496360780000003</c:v>
                </c:pt>
                <c:pt idx="10504">
                  <c:v>-53.49826813</c:v>
                </c:pt>
                <c:pt idx="10505">
                  <c:v>-53.495883939999999</c:v>
                </c:pt>
                <c:pt idx="10506">
                  <c:v>-53.493499759999999</c:v>
                </c:pt>
                <c:pt idx="10507">
                  <c:v>-53.495407100000001</c:v>
                </c:pt>
                <c:pt idx="10508">
                  <c:v>-53.49826813</c:v>
                </c:pt>
                <c:pt idx="10509">
                  <c:v>-53.500175480000003</c:v>
                </c:pt>
                <c:pt idx="10510">
                  <c:v>-53.5030365</c:v>
                </c:pt>
                <c:pt idx="10511">
                  <c:v>-53.50542068</c:v>
                </c:pt>
                <c:pt idx="10512">
                  <c:v>-53.507328029999996</c:v>
                </c:pt>
                <c:pt idx="10513">
                  <c:v>-53.506374360000002</c:v>
                </c:pt>
                <c:pt idx="10514">
                  <c:v>-53.5030365</c:v>
                </c:pt>
                <c:pt idx="10515">
                  <c:v>-53.49826813</c:v>
                </c:pt>
                <c:pt idx="10516">
                  <c:v>-53.492546079999997</c:v>
                </c:pt>
                <c:pt idx="10517">
                  <c:v>-53.489685059999999</c:v>
                </c:pt>
                <c:pt idx="10518">
                  <c:v>-53.492546079999997</c:v>
                </c:pt>
                <c:pt idx="10519">
                  <c:v>-53.499221800000001</c:v>
                </c:pt>
                <c:pt idx="10520">
                  <c:v>-53.507804870000001</c:v>
                </c:pt>
                <c:pt idx="10521">
                  <c:v>-53.51543427</c:v>
                </c:pt>
                <c:pt idx="10522">
                  <c:v>-53.522586820000001</c:v>
                </c:pt>
                <c:pt idx="10523">
                  <c:v>-53.527832029999999</c:v>
                </c:pt>
                <c:pt idx="10524">
                  <c:v>-53.529262539999998</c:v>
                </c:pt>
                <c:pt idx="10525">
                  <c:v>-53.529262539999998</c:v>
                </c:pt>
                <c:pt idx="10526">
                  <c:v>-53.529262539999998</c:v>
                </c:pt>
                <c:pt idx="10527">
                  <c:v>-53.528785710000001</c:v>
                </c:pt>
                <c:pt idx="10528">
                  <c:v>-53.527355190000002</c:v>
                </c:pt>
                <c:pt idx="10529">
                  <c:v>-53.52401733</c:v>
                </c:pt>
                <c:pt idx="10530">
                  <c:v>-53.519725800000003</c:v>
                </c:pt>
                <c:pt idx="10531">
                  <c:v>-53.514003750000001</c:v>
                </c:pt>
                <c:pt idx="10532">
                  <c:v>-53.508758540000002</c:v>
                </c:pt>
                <c:pt idx="10533">
                  <c:v>-53.505897519999998</c:v>
                </c:pt>
                <c:pt idx="10534">
                  <c:v>-53.50542068</c:v>
                </c:pt>
                <c:pt idx="10535">
                  <c:v>-53.5068512</c:v>
                </c:pt>
                <c:pt idx="10536">
                  <c:v>-53.508758540000002</c:v>
                </c:pt>
                <c:pt idx="10537">
                  <c:v>-53.50923538</c:v>
                </c:pt>
                <c:pt idx="10538">
                  <c:v>-53.508758540000002</c:v>
                </c:pt>
                <c:pt idx="10539">
                  <c:v>-53.507328029999996</c:v>
                </c:pt>
                <c:pt idx="10540">
                  <c:v>-53.504467009999999</c:v>
                </c:pt>
                <c:pt idx="10541">
                  <c:v>-53.499221800000001</c:v>
                </c:pt>
                <c:pt idx="10542">
                  <c:v>-53.493499759999999</c:v>
                </c:pt>
                <c:pt idx="10543">
                  <c:v>-53.490638730000001</c:v>
                </c:pt>
                <c:pt idx="10544">
                  <c:v>-53.492546079999997</c:v>
                </c:pt>
                <c:pt idx="10545">
                  <c:v>-53.497791290000002</c:v>
                </c:pt>
                <c:pt idx="10546">
                  <c:v>-53.504943849999997</c:v>
                </c:pt>
                <c:pt idx="10547">
                  <c:v>-53.511142730000003</c:v>
                </c:pt>
                <c:pt idx="10548">
                  <c:v>-53.514480589999998</c:v>
                </c:pt>
                <c:pt idx="10549">
                  <c:v>-53.512573240000002</c:v>
                </c:pt>
                <c:pt idx="10550">
                  <c:v>-53.507328029999996</c:v>
                </c:pt>
                <c:pt idx="10551">
                  <c:v>-53.50065231</c:v>
                </c:pt>
                <c:pt idx="10552">
                  <c:v>-53.493499759999999</c:v>
                </c:pt>
                <c:pt idx="10553">
                  <c:v>-53.488254550000001</c:v>
                </c:pt>
                <c:pt idx="10554">
                  <c:v>-53.486824040000002</c:v>
                </c:pt>
                <c:pt idx="10555">
                  <c:v>-53.489685059999999</c:v>
                </c:pt>
                <c:pt idx="10556">
                  <c:v>-53.491592410000003</c:v>
                </c:pt>
                <c:pt idx="10557">
                  <c:v>-53.491115569999998</c:v>
                </c:pt>
                <c:pt idx="10558">
                  <c:v>-53.490161899999997</c:v>
                </c:pt>
                <c:pt idx="10559">
                  <c:v>-53.490161899999997</c:v>
                </c:pt>
                <c:pt idx="10560">
                  <c:v>-53.490161899999997</c:v>
                </c:pt>
                <c:pt idx="10561">
                  <c:v>-53.487300869999999</c:v>
                </c:pt>
                <c:pt idx="10562">
                  <c:v>-53.480625150000002</c:v>
                </c:pt>
                <c:pt idx="10563">
                  <c:v>-53.473472600000001</c:v>
                </c:pt>
                <c:pt idx="10564">
                  <c:v>-53.466796879999997</c:v>
                </c:pt>
                <c:pt idx="10565">
                  <c:v>-53.463459010000001</c:v>
                </c:pt>
                <c:pt idx="10566">
                  <c:v>-53.462028500000002</c:v>
                </c:pt>
                <c:pt idx="10567">
                  <c:v>-53.462982179999997</c:v>
                </c:pt>
                <c:pt idx="10568">
                  <c:v>-53.467273710000001</c:v>
                </c:pt>
                <c:pt idx="10569">
                  <c:v>-53.474426270000002</c:v>
                </c:pt>
                <c:pt idx="10570">
                  <c:v>-53.481101989999999</c:v>
                </c:pt>
                <c:pt idx="10571">
                  <c:v>-53.48587036</c:v>
                </c:pt>
                <c:pt idx="10572">
                  <c:v>-53.489685059999999</c:v>
                </c:pt>
                <c:pt idx="10573">
                  <c:v>-53.49445343</c:v>
                </c:pt>
                <c:pt idx="10574">
                  <c:v>-53.496360780000003</c:v>
                </c:pt>
                <c:pt idx="10575">
                  <c:v>-53.496360780000003</c:v>
                </c:pt>
                <c:pt idx="10576">
                  <c:v>-53.495407100000001</c:v>
                </c:pt>
                <c:pt idx="10577">
                  <c:v>-53.493022920000001</c:v>
                </c:pt>
                <c:pt idx="10578">
                  <c:v>-53.487777710000003</c:v>
                </c:pt>
                <c:pt idx="10579">
                  <c:v>-53.480148319999998</c:v>
                </c:pt>
                <c:pt idx="10580">
                  <c:v>-53.47490311</c:v>
                </c:pt>
                <c:pt idx="10581">
                  <c:v>-53.471565249999998</c:v>
                </c:pt>
                <c:pt idx="10582">
                  <c:v>-53.469181059999997</c:v>
                </c:pt>
                <c:pt idx="10583">
                  <c:v>-53.467750549999998</c:v>
                </c:pt>
                <c:pt idx="10584">
                  <c:v>-53.470611570000003</c:v>
                </c:pt>
                <c:pt idx="10585">
                  <c:v>-53.476333619999998</c:v>
                </c:pt>
                <c:pt idx="10586">
                  <c:v>-53.482532499999998</c:v>
                </c:pt>
                <c:pt idx="10587">
                  <c:v>-53.488254550000001</c:v>
                </c:pt>
                <c:pt idx="10588">
                  <c:v>-53.493022920000001</c:v>
                </c:pt>
                <c:pt idx="10589">
                  <c:v>-53.496360780000003</c:v>
                </c:pt>
                <c:pt idx="10590">
                  <c:v>-53.498744960000003</c:v>
                </c:pt>
                <c:pt idx="10591">
                  <c:v>-53.499698639999998</c:v>
                </c:pt>
                <c:pt idx="10592">
                  <c:v>-53.498744960000003</c:v>
                </c:pt>
                <c:pt idx="10593">
                  <c:v>-53.496837620000001</c:v>
                </c:pt>
                <c:pt idx="10594">
                  <c:v>-53.495883939999999</c:v>
                </c:pt>
                <c:pt idx="10595">
                  <c:v>-53.499221800000001</c:v>
                </c:pt>
                <c:pt idx="10596">
                  <c:v>-53.5030365</c:v>
                </c:pt>
                <c:pt idx="10597">
                  <c:v>-53.506374360000002</c:v>
                </c:pt>
                <c:pt idx="10598">
                  <c:v>-53.507804870000001</c:v>
                </c:pt>
                <c:pt idx="10599">
                  <c:v>-53.5068512</c:v>
                </c:pt>
                <c:pt idx="10600">
                  <c:v>-53.50542068</c:v>
                </c:pt>
                <c:pt idx="10601">
                  <c:v>-53.501605990000002</c:v>
                </c:pt>
                <c:pt idx="10602">
                  <c:v>-53.496837620000001</c:v>
                </c:pt>
                <c:pt idx="10603">
                  <c:v>-53.493022920000001</c:v>
                </c:pt>
                <c:pt idx="10604">
                  <c:v>-53.493499759999999</c:v>
                </c:pt>
                <c:pt idx="10605">
                  <c:v>-53.496360780000003</c:v>
                </c:pt>
                <c:pt idx="10606">
                  <c:v>-53.496837620000001</c:v>
                </c:pt>
                <c:pt idx="10607">
                  <c:v>-53.493499759999999</c:v>
                </c:pt>
                <c:pt idx="10608">
                  <c:v>-53.488254550000001</c:v>
                </c:pt>
                <c:pt idx="10609">
                  <c:v>-53.48348618</c:v>
                </c:pt>
                <c:pt idx="10610">
                  <c:v>-53.478717799999998</c:v>
                </c:pt>
                <c:pt idx="10611">
                  <c:v>-53.476333619999998</c:v>
                </c:pt>
                <c:pt idx="10612">
                  <c:v>-53.478240970000002</c:v>
                </c:pt>
                <c:pt idx="10613">
                  <c:v>-53.482532499999998</c:v>
                </c:pt>
                <c:pt idx="10614">
                  <c:v>-53.48587036</c:v>
                </c:pt>
                <c:pt idx="10615">
                  <c:v>-53.486347199999997</c:v>
                </c:pt>
                <c:pt idx="10616">
                  <c:v>-53.48587036</c:v>
                </c:pt>
                <c:pt idx="10617">
                  <c:v>-53.483009340000002</c:v>
                </c:pt>
                <c:pt idx="10618">
                  <c:v>-53.477764129999997</c:v>
                </c:pt>
                <c:pt idx="10619">
                  <c:v>-53.472518919999999</c:v>
                </c:pt>
                <c:pt idx="10620">
                  <c:v>-53.468227390000003</c:v>
                </c:pt>
                <c:pt idx="10621">
                  <c:v>-53.466320039999999</c:v>
                </c:pt>
                <c:pt idx="10622">
                  <c:v>-53.467273710000001</c:v>
                </c:pt>
                <c:pt idx="10623">
                  <c:v>-53.472042080000001</c:v>
                </c:pt>
                <c:pt idx="10624">
                  <c:v>-53.477764129999997</c:v>
                </c:pt>
                <c:pt idx="10625">
                  <c:v>-53.481578829999997</c:v>
                </c:pt>
                <c:pt idx="10626">
                  <c:v>-53.482532499999998</c:v>
                </c:pt>
                <c:pt idx="10627">
                  <c:v>-53.481578829999997</c:v>
                </c:pt>
                <c:pt idx="10628">
                  <c:v>-53.481101989999999</c:v>
                </c:pt>
                <c:pt idx="10629">
                  <c:v>-53.478240970000002</c:v>
                </c:pt>
                <c:pt idx="10630">
                  <c:v>-53.471565249999998</c:v>
                </c:pt>
                <c:pt idx="10631">
                  <c:v>-53.461074830000001</c:v>
                </c:pt>
                <c:pt idx="10632">
                  <c:v>-53.450584409999998</c:v>
                </c:pt>
                <c:pt idx="10633">
                  <c:v>-53.443431850000003</c:v>
                </c:pt>
                <c:pt idx="10634">
                  <c:v>-53.435802459999998</c:v>
                </c:pt>
                <c:pt idx="10635">
                  <c:v>-53.429126740000001</c:v>
                </c:pt>
                <c:pt idx="10636">
                  <c:v>-53.423404689999998</c:v>
                </c:pt>
                <c:pt idx="10637">
                  <c:v>-53.422451019999997</c:v>
                </c:pt>
                <c:pt idx="10638">
                  <c:v>-53.42435837</c:v>
                </c:pt>
                <c:pt idx="10639">
                  <c:v>-53.42435837</c:v>
                </c:pt>
                <c:pt idx="10640">
                  <c:v>-53.421974179999999</c:v>
                </c:pt>
                <c:pt idx="10641">
                  <c:v>-53.421497340000002</c:v>
                </c:pt>
                <c:pt idx="10642">
                  <c:v>-53.426265720000004</c:v>
                </c:pt>
                <c:pt idx="10643">
                  <c:v>-53.43055725</c:v>
                </c:pt>
                <c:pt idx="10644">
                  <c:v>-53.431987759999998</c:v>
                </c:pt>
                <c:pt idx="10645">
                  <c:v>-53.431034089999997</c:v>
                </c:pt>
                <c:pt idx="10646">
                  <c:v>-53.43055725</c:v>
                </c:pt>
                <c:pt idx="10647">
                  <c:v>-53.426265720000004</c:v>
                </c:pt>
                <c:pt idx="10648">
                  <c:v>-53.420543670000001</c:v>
                </c:pt>
                <c:pt idx="10649">
                  <c:v>-53.413867949999997</c:v>
                </c:pt>
                <c:pt idx="10650">
                  <c:v>-53.408145900000001</c:v>
                </c:pt>
                <c:pt idx="10651">
                  <c:v>-53.40337753</c:v>
                </c:pt>
                <c:pt idx="10652">
                  <c:v>-53.40099335</c:v>
                </c:pt>
                <c:pt idx="10653">
                  <c:v>-53.401947020000001</c:v>
                </c:pt>
                <c:pt idx="10654">
                  <c:v>-53.402423859999999</c:v>
                </c:pt>
                <c:pt idx="10655">
                  <c:v>-53.403854369999998</c:v>
                </c:pt>
                <c:pt idx="10656">
                  <c:v>-53.407669069999997</c:v>
                </c:pt>
                <c:pt idx="10657">
                  <c:v>-53.4119606</c:v>
                </c:pt>
                <c:pt idx="10658">
                  <c:v>-53.414344790000001</c:v>
                </c:pt>
                <c:pt idx="10659">
                  <c:v>-53.416252139999997</c:v>
                </c:pt>
                <c:pt idx="10660">
                  <c:v>-53.420066830000003</c:v>
                </c:pt>
                <c:pt idx="10661">
                  <c:v>-53.425788879999999</c:v>
                </c:pt>
                <c:pt idx="10662">
                  <c:v>-53.431510930000002</c:v>
                </c:pt>
                <c:pt idx="10663">
                  <c:v>-53.440570829999999</c:v>
                </c:pt>
                <c:pt idx="10664">
                  <c:v>-53.45153809</c:v>
                </c:pt>
                <c:pt idx="10665">
                  <c:v>-53.462982179999997</c:v>
                </c:pt>
                <c:pt idx="10666">
                  <c:v>-53.470611570000003</c:v>
                </c:pt>
                <c:pt idx="10667">
                  <c:v>-53.473949429999998</c:v>
                </c:pt>
                <c:pt idx="10668">
                  <c:v>-53.475856780000001</c:v>
                </c:pt>
                <c:pt idx="10669">
                  <c:v>-53.476333619999998</c:v>
                </c:pt>
                <c:pt idx="10670">
                  <c:v>-53.477764129999997</c:v>
                </c:pt>
                <c:pt idx="10671">
                  <c:v>-53.481101989999999</c:v>
                </c:pt>
                <c:pt idx="10672">
                  <c:v>-53.487777710000003</c:v>
                </c:pt>
                <c:pt idx="10673">
                  <c:v>-53.495407100000001</c:v>
                </c:pt>
                <c:pt idx="10674">
                  <c:v>-53.504467009999999</c:v>
                </c:pt>
                <c:pt idx="10675">
                  <c:v>-53.512573240000002</c:v>
                </c:pt>
                <c:pt idx="10676">
                  <c:v>-53.518295289999998</c:v>
                </c:pt>
                <c:pt idx="10677">
                  <c:v>-53.520679469999997</c:v>
                </c:pt>
                <c:pt idx="10678">
                  <c:v>-53.520202640000001</c:v>
                </c:pt>
                <c:pt idx="10679">
                  <c:v>-53.521156310000002</c:v>
                </c:pt>
                <c:pt idx="10680">
                  <c:v>-53.524971010000002</c:v>
                </c:pt>
                <c:pt idx="10681">
                  <c:v>-53.527832029999999</c:v>
                </c:pt>
                <c:pt idx="10682">
                  <c:v>-53.527832029999999</c:v>
                </c:pt>
                <c:pt idx="10683">
                  <c:v>-53.525924680000003</c:v>
                </c:pt>
                <c:pt idx="10684">
                  <c:v>-53.525924680000003</c:v>
                </c:pt>
                <c:pt idx="10685">
                  <c:v>-53.52401733</c:v>
                </c:pt>
                <c:pt idx="10686">
                  <c:v>-53.520679469999997</c:v>
                </c:pt>
                <c:pt idx="10687">
                  <c:v>-53.519248959999999</c:v>
                </c:pt>
                <c:pt idx="10688">
                  <c:v>-53.521156310000002</c:v>
                </c:pt>
                <c:pt idx="10689">
                  <c:v>-53.524494169999997</c:v>
                </c:pt>
                <c:pt idx="10690">
                  <c:v>-53.527832029999999</c:v>
                </c:pt>
                <c:pt idx="10691">
                  <c:v>-53.531646729999999</c:v>
                </c:pt>
                <c:pt idx="10692">
                  <c:v>-53.536891939999997</c:v>
                </c:pt>
                <c:pt idx="10693">
                  <c:v>-53.540706630000003</c:v>
                </c:pt>
                <c:pt idx="10694">
                  <c:v>-53.542613979999999</c:v>
                </c:pt>
                <c:pt idx="10695">
                  <c:v>-53.544044489999997</c:v>
                </c:pt>
                <c:pt idx="10696">
                  <c:v>-53.543090820000003</c:v>
                </c:pt>
                <c:pt idx="10697">
                  <c:v>-53.540706630000003</c:v>
                </c:pt>
                <c:pt idx="10698">
                  <c:v>-53.536415099999999</c:v>
                </c:pt>
                <c:pt idx="10699">
                  <c:v>-53.5326004</c:v>
                </c:pt>
                <c:pt idx="10700">
                  <c:v>-53.53021622</c:v>
                </c:pt>
                <c:pt idx="10701">
                  <c:v>-53.529739380000002</c:v>
                </c:pt>
                <c:pt idx="10702">
                  <c:v>-53.531169890000001</c:v>
                </c:pt>
                <c:pt idx="10703">
                  <c:v>-53.533554080000002</c:v>
                </c:pt>
                <c:pt idx="10704">
                  <c:v>-53.535938260000002</c:v>
                </c:pt>
                <c:pt idx="10705">
                  <c:v>-53.537845609999998</c:v>
                </c:pt>
                <c:pt idx="10706">
                  <c:v>-53.539276119999997</c:v>
                </c:pt>
                <c:pt idx="10707">
                  <c:v>-53.537845609999998</c:v>
                </c:pt>
                <c:pt idx="10708">
                  <c:v>-53.536415099999999</c:v>
                </c:pt>
                <c:pt idx="10709">
                  <c:v>-53.534507750000003</c:v>
                </c:pt>
                <c:pt idx="10710">
                  <c:v>-53.536415099999999</c:v>
                </c:pt>
                <c:pt idx="10711">
                  <c:v>-53.542137150000002</c:v>
                </c:pt>
                <c:pt idx="10712">
                  <c:v>-53.547382349999999</c:v>
                </c:pt>
                <c:pt idx="10713">
                  <c:v>-53.550720210000001</c:v>
                </c:pt>
                <c:pt idx="10714">
                  <c:v>-53.552627559999998</c:v>
                </c:pt>
                <c:pt idx="10715">
                  <c:v>-53.554058070000004</c:v>
                </c:pt>
                <c:pt idx="10716">
                  <c:v>-53.552627559999998</c:v>
                </c:pt>
                <c:pt idx="10717">
                  <c:v>-53.548812869999999</c:v>
                </c:pt>
                <c:pt idx="10718">
                  <c:v>-53.547859189999997</c:v>
                </c:pt>
                <c:pt idx="10719">
                  <c:v>-53.551197049999999</c:v>
                </c:pt>
                <c:pt idx="10720">
                  <c:v>-53.55596542</c:v>
                </c:pt>
                <c:pt idx="10721">
                  <c:v>-53.559303280000002</c:v>
                </c:pt>
                <c:pt idx="10722">
                  <c:v>-53.558826449999998</c:v>
                </c:pt>
                <c:pt idx="10723">
                  <c:v>-53.557395939999999</c:v>
                </c:pt>
                <c:pt idx="10724">
                  <c:v>-53.555011749999998</c:v>
                </c:pt>
                <c:pt idx="10725">
                  <c:v>-53.551673890000004</c:v>
                </c:pt>
                <c:pt idx="10726">
                  <c:v>-53.54976654</c:v>
                </c:pt>
                <c:pt idx="10727">
                  <c:v>-53.547859189999997</c:v>
                </c:pt>
                <c:pt idx="10728">
                  <c:v>-53.548812869999999</c:v>
                </c:pt>
                <c:pt idx="10729">
                  <c:v>-53.54976654</c:v>
                </c:pt>
                <c:pt idx="10730">
                  <c:v>-53.54976654</c:v>
                </c:pt>
                <c:pt idx="10731">
                  <c:v>-53.550243379999998</c:v>
                </c:pt>
                <c:pt idx="10732">
                  <c:v>-53.551673890000004</c:v>
                </c:pt>
                <c:pt idx="10733">
                  <c:v>-53.554534910000001</c:v>
                </c:pt>
                <c:pt idx="10734">
                  <c:v>-53.557872770000003</c:v>
                </c:pt>
                <c:pt idx="10735">
                  <c:v>-53.563594819999999</c:v>
                </c:pt>
                <c:pt idx="10736">
                  <c:v>-53.570270540000003</c:v>
                </c:pt>
                <c:pt idx="10737">
                  <c:v>-53.575992579999998</c:v>
                </c:pt>
                <c:pt idx="10738">
                  <c:v>-53.579807279999997</c:v>
                </c:pt>
                <c:pt idx="10739">
                  <c:v>-53.58171463</c:v>
                </c:pt>
                <c:pt idx="10740">
                  <c:v>-53.583145139999999</c:v>
                </c:pt>
                <c:pt idx="10741">
                  <c:v>-53.582668300000002</c:v>
                </c:pt>
                <c:pt idx="10742">
                  <c:v>-53.580284120000002</c:v>
                </c:pt>
                <c:pt idx="10743">
                  <c:v>-53.577423099999997</c:v>
                </c:pt>
                <c:pt idx="10744">
                  <c:v>-53.575038910000004</c:v>
                </c:pt>
                <c:pt idx="10745">
                  <c:v>-53.57313156</c:v>
                </c:pt>
                <c:pt idx="10746">
                  <c:v>-53.572177889999999</c:v>
                </c:pt>
                <c:pt idx="10747">
                  <c:v>-53.571701050000001</c:v>
                </c:pt>
                <c:pt idx="10748">
                  <c:v>-53.570270540000003</c:v>
                </c:pt>
                <c:pt idx="10749">
                  <c:v>-53.569316860000001</c:v>
                </c:pt>
                <c:pt idx="10750">
                  <c:v>-53.571224209999997</c:v>
                </c:pt>
                <c:pt idx="10751">
                  <c:v>-53.575992579999998</c:v>
                </c:pt>
                <c:pt idx="10752">
                  <c:v>-53.579807279999997</c:v>
                </c:pt>
                <c:pt idx="10753">
                  <c:v>-53.58171463</c:v>
                </c:pt>
                <c:pt idx="10754">
                  <c:v>-53.584098820000001</c:v>
                </c:pt>
                <c:pt idx="10755">
                  <c:v>-53.588390349999997</c:v>
                </c:pt>
                <c:pt idx="10756">
                  <c:v>-53.590297700000001</c:v>
                </c:pt>
                <c:pt idx="10757">
                  <c:v>-53.589820860000003</c:v>
                </c:pt>
                <c:pt idx="10758">
                  <c:v>-53.588390349999997</c:v>
                </c:pt>
                <c:pt idx="10759">
                  <c:v>-53.586006159999997</c:v>
                </c:pt>
                <c:pt idx="10760">
                  <c:v>-53.583145139999999</c:v>
                </c:pt>
                <c:pt idx="10761">
                  <c:v>-53.577899930000001</c:v>
                </c:pt>
                <c:pt idx="10762">
                  <c:v>-53.572654720000003</c:v>
                </c:pt>
                <c:pt idx="10763">
                  <c:v>-53.569316860000001</c:v>
                </c:pt>
                <c:pt idx="10764">
                  <c:v>-53.567886350000002</c:v>
                </c:pt>
                <c:pt idx="10765">
                  <c:v>-53.565978999999999</c:v>
                </c:pt>
                <c:pt idx="10766">
                  <c:v>-53.56216431</c:v>
                </c:pt>
                <c:pt idx="10767">
                  <c:v>-53.558826449999998</c:v>
                </c:pt>
                <c:pt idx="10768">
                  <c:v>-53.55834961</c:v>
                </c:pt>
                <c:pt idx="10769">
                  <c:v>-53.55596542</c:v>
                </c:pt>
                <c:pt idx="10770">
                  <c:v>-53.55358124</c:v>
                </c:pt>
                <c:pt idx="10771">
                  <c:v>-53.552627559999998</c:v>
                </c:pt>
                <c:pt idx="10772">
                  <c:v>-53.553104400000002</c:v>
                </c:pt>
                <c:pt idx="10773">
                  <c:v>-53.552627559999998</c:v>
                </c:pt>
                <c:pt idx="10774">
                  <c:v>-53.551673890000004</c:v>
                </c:pt>
                <c:pt idx="10775">
                  <c:v>-53.554058070000004</c:v>
                </c:pt>
                <c:pt idx="10776">
                  <c:v>-53.557872770000003</c:v>
                </c:pt>
                <c:pt idx="10777">
                  <c:v>-53.560733800000001</c:v>
                </c:pt>
                <c:pt idx="10778">
                  <c:v>-53.562641139999997</c:v>
                </c:pt>
                <c:pt idx="10779">
                  <c:v>-53.566455840000003</c:v>
                </c:pt>
                <c:pt idx="10780">
                  <c:v>-53.570270540000003</c:v>
                </c:pt>
                <c:pt idx="10781">
                  <c:v>-53.573608399999998</c:v>
                </c:pt>
                <c:pt idx="10782">
                  <c:v>-53.577423099999997</c:v>
                </c:pt>
                <c:pt idx="10783">
                  <c:v>-53.58171463</c:v>
                </c:pt>
                <c:pt idx="10784">
                  <c:v>-53.586959839999999</c:v>
                </c:pt>
                <c:pt idx="10785">
                  <c:v>-53.590297700000001</c:v>
                </c:pt>
                <c:pt idx="10786">
                  <c:v>-53.590774539999998</c:v>
                </c:pt>
                <c:pt idx="10787">
                  <c:v>-53.58552933</c:v>
                </c:pt>
                <c:pt idx="10788">
                  <c:v>-53.577423099999997</c:v>
                </c:pt>
                <c:pt idx="10789">
                  <c:v>-53.567886350000002</c:v>
                </c:pt>
                <c:pt idx="10790">
                  <c:v>-53.559780119999999</c:v>
                </c:pt>
                <c:pt idx="10791">
                  <c:v>-53.554058070000004</c:v>
                </c:pt>
                <c:pt idx="10792">
                  <c:v>-53.551673890000004</c:v>
                </c:pt>
                <c:pt idx="10793">
                  <c:v>-53.551673890000004</c:v>
                </c:pt>
                <c:pt idx="10794">
                  <c:v>-53.552627559999998</c:v>
                </c:pt>
                <c:pt idx="10795">
                  <c:v>-53.554058070000004</c:v>
                </c:pt>
                <c:pt idx="10796">
                  <c:v>-53.554534910000001</c:v>
                </c:pt>
                <c:pt idx="10797">
                  <c:v>-53.554534910000001</c:v>
                </c:pt>
                <c:pt idx="10798">
                  <c:v>-53.554534910000001</c:v>
                </c:pt>
                <c:pt idx="10799">
                  <c:v>-53.555488590000003</c:v>
                </c:pt>
                <c:pt idx="10800">
                  <c:v>-53.558826449999998</c:v>
                </c:pt>
                <c:pt idx="10801">
                  <c:v>-53.564071660000003</c:v>
                </c:pt>
                <c:pt idx="10802">
                  <c:v>-53.569793699999998</c:v>
                </c:pt>
                <c:pt idx="10803">
                  <c:v>-53.572654720000003</c:v>
                </c:pt>
                <c:pt idx="10804">
                  <c:v>-53.572654720000003</c:v>
                </c:pt>
                <c:pt idx="10805">
                  <c:v>-53.571701050000001</c:v>
                </c:pt>
                <c:pt idx="10806">
                  <c:v>-53.571224209999997</c:v>
                </c:pt>
                <c:pt idx="10807">
                  <c:v>-53.572654720000003</c:v>
                </c:pt>
                <c:pt idx="10808">
                  <c:v>-53.574562069999999</c:v>
                </c:pt>
                <c:pt idx="10809">
                  <c:v>-53.575992579999998</c:v>
                </c:pt>
                <c:pt idx="10810">
                  <c:v>-53.576469420000002</c:v>
                </c:pt>
                <c:pt idx="10811">
                  <c:v>-53.574085240000002</c:v>
                </c:pt>
                <c:pt idx="10812">
                  <c:v>-53.572177889999999</c:v>
                </c:pt>
                <c:pt idx="10813">
                  <c:v>-53.569793699999998</c:v>
                </c:pt>
                <c:pt idx="10814">
                  <c:v>-53.569793699999998</c:v>
                </c:pt>
                <c:pt idx="10815">
                  <c:v>-53.57313156</c:v>
                </c:pt>
                <c:pt idx="10816">
                  <c:v>-53.581237790000003</c:v>
                </c:pt>
                <c:pt idx="10817">
                  <c:v>-53.590774539999998</c:v>
                </c:pt>
                <c:pt idx="10818">
                  <c:v>-53.596973419999998</c:v>
                </c:pt>
                <c:pt idx="10819">
                  <c:v>-53.597927089999999</c:v>
                </c:pt>
                <c:pt idx="10820">
                  <c:v>-53.595542909999999</c:v>
                </c:pt>
                <c:pt idx="10821">
                  <c:v>-53.590774539999998</c:v>
                </c:pt>
                <c:pt idx="10822">
                  <c:v>-53.585052490000002</c:v>
                </c:pt>
                <c:pt idx="10823">
                  <c:v>-53.577899930000001</c:v>
                </c:pt>
                <c:pt idx="10824">
                  <c:v>-53.570270540000003</c:v>
                </c:pt>
                <c:pt idx="10825">
                  <c:v>-53.565025329999997</c:v>
                </c:pt>
                <c:pt idx="10826">
                  <c:v>-53.563117980000001</c:v>
                </c:pt>
                <c:pt idx="10827">
                  <c:v>-53.563594819999999</c:v>
                </c:pt>
                <c:pt idx="10828">
                  <c:v>-53.56216431</c:v>
                </c:pt>
                <c:pt idx="10829">
                  <c:v>-53.56216431</c:v>
                </c:pt>
                <c:pt idx="10830">
                  <c:v>-53.564071660000003</c:v>
                </c:pt>
                <c:pt idx="10831">
                  <c:v>-53.567886350000002</c:v>
                </c:pt>
                <c:pt idx="10832">
                  <c:v>-53.571224209999997</c:v>
                </c:pt>
                <c:pt idx="10833">
                  <c:v>-53.574085240000002</c:v>
                </c:pt>
                <c:pt idx="10834">
                  <c:v>-53.57694626</c:v>
                </c:pt>
                <c:pt idx="10835">
                  <c:v>-53.579807279999997</c:v>
                </c:pt>
                <c:pt idx="10836">
                  <c:v>-53.58171463</c:v>
                </c:pt>
                <c:pt idx="10837">
                  <c:v>-53.581237790000003</c:v>
                </c:pt>
                <c:pt idx="10838">
                  <c:v>-53.578376769999998</c:v>
                </c:pt>
                <c:pt idx="10839">
                  <c:v>-53.575992579999998</c:v>
                </c:pt>
                <c:pt idx="10840">
                  <c:v>-53.57694626</c:v>
                </c:pt>
                <c:pt idx="10841">
                  <c:v>-53.580284120000002</c:v>
                </c:pt>
                <c:pt idx="10842">
                  <c:v>-53.585052490000002</c:v>
                </c:pt>
                <c:pt idx="10843">
                  <c:v>-53.592681880000001</c:v>
                </c:pt>
                <c:pt idx="10844">
                  <c:v>-53.60031128</c:v>
                </c:pt>
                <c:pt idx="10845">
                  <c:v>-53.606033330000002</c:v>
                </c:pt>
                <c:pt idx="10846">
                  <c:v>-53.608417510000002</c:v>
                </c:pt>
                <c:pt idx="10847">
                  <c:v>-53.60889435</c:v>
                </c:pt>
                <c:pt idx="10848">
                  <c:v>-53.609848020000001</c:v>
                </c:pt>
                <c:pt idx="10849">
                  <c:v>-53.61127853</c:v>
                </c:pt>
                <c:pt idx="10850">
                  <c:v>-53.612232210000002</c:v>
                </c:pt>
                <c:pt idx="10851">
                  <c:v>-53.612709049999999</c:v>
                </c:pt>
                <c:pt idx="10852">
                  <c:v>-53.614616390000002</c:v>
                </c:pt>
                <c:pt idx="10853">
                  <c:v>-53.617954249999997</c:v>
                </c:pt>
                <c:pt idx="10854">
                  <c:v>-53.622245790000001</c:v>
                </c:pt>
                <c:pt idx="10855">
                  <c:v>-53.6236763</c:v>
                </c:pt>
                <c:pt idx="10856">
                  <c:v>-53.622722629999998</c:v>
                </c:pt>
                <c:pt idx="10857">
                  <c:v>-53.620815280000002</c:v>
                </c:pt>
                <c:pt idx="10858">
                  <c:v>-53.617954249999997</c:v>
                </c:pt>
                <c:pt idx="10859">
                  <c:v>-53.615093229999999</c:v>
                </c:pt>
                <c:pt idx="10860">
                  <c:v>-53.610324859999999</c:v>
                </c:pt>
                <c:pt idx="10861">
                  <c:v>-53.605556489999998</c:v>
                </c:pt>
                <c:pt idx="10862">
                  <c:v>-53.601264950000001</c:v>
                </c:pt>
                <c:pt idx="10863">
                  <c:v>-53.59649658</c:v>
                </c:pt>
                <c:pt idx="10864">
                  <c:v>-53.590297700000001</c:v>
                </c:pt>
                <c:pt idx="10865">
                  <c:v>-53.583145139999999</c:v>
                </c:pt>
                <c:pt idx="10866">
                  <c:v>-53.581237790000003</c:v>
                </c:pt>
                <c:pt idx="10867">
                  <c:v>-53.586959839999999</c:v>
                </c:pt>
                <c:pt idx="10868">
                  <c:v>-53.596973419999998</c:v>
                </c:pt>
                <c:pt idx="10869">
                  <c:v>-53.608417510000002</c:v>
                </c:pt>
                <c:pt idx="10870">
                  <c:v>-53.617954249999997</c:v>
                </c:pt>
                <c:pt idx="10871">
                  <c:v>-53.625583650000003</c:v>
                </c:pt>
                <c:pt idx="10872">
                  <c:v>-53.629398350000002</c:v>
                </c:pt>
                <c:pt idx="10873">
                  <c:v>-53.629398350000002</c:v>
                </c:pt>
                <c:pt idx="10874">
                  <c:v>-53.62606049</c:v>
                </c:pt>
                <c:pt idx="10875">
                  <c:v>-53.620338439999998</c:v>
                </c:pt>
                <c:pt idx="10876">
                  <c:v>-53.616046910000001</c:v>
                </c:pt>
                <c:pt idx="10877">
                  <c:v>-53.613662720000001</c:v>
                </c:pt>
                <c:pt idx="10878">
                  <c:v>-53.61127853</c:v>
                </c:pt>
                <c:pt idx="10879">
                  <c:v>-53.606510159999999</c:v>
                </c:pt>
                <c:pt idx="10880">
                  <c:v>-53.60031128</c:v>
                </c:pt>
                <c:pt idx="10881">
                  <c:v>-53.596019740000003</c:v>
                </c:pt>
                <c:pt idx="10882">
                  <c:v>-53.595066070000001</c:v>
                </c:pt>
                <c:pt idx="10883">
                  <c:v>-53.596019740000003</c:v>
                </c:pt>
                <c:pt idx="10884">
                  <c:v>-53.595542909999999</c:v>
                </c:pt>
                <c:pt idx="10885">
                  <c:v>-53.595542909999999</c:v>
                </c:pt>
                <c:pt idx="10886">
                  <c:v>-53.596973419999998</c:v>
                </c:pt>
                <c:pt idx="10887">
                  <c:v>-53.599357599999998</c:v>
                </c:pt>
                <c:pt idx="10888">
                  <c:v>-53.601264950000001</c:v>
                </c:pt>
                <c:pt idx="10889">
                  <c:v>-53.601741789999998</c:v>
                </c:pt>
                <c:pt idx="10890">
                  <c:v>-53.601741789999998</c:v>
                </c:pt>
                <c:pt idx="10891">
                  <c:v>-53.603649140000002</c:v>
                </c:pt>
                <c:pt idx="10892">
                  <c:v>-53.606033330000002</c:v>
                </c:pt>
                <c:pt idx="10893">
                  <c:v>-53.606986999999997</c:v>
                </c:pt>
                <c:pt idx="10894">
                  <c:v>-53.606510159999999</c:v>
                </c:pt>
                <c:pt idx="10895">
                  <c:v>-53.60507965</c:v>
                </c:pt>
                <c:pt idx="10896">
                  <c:v>-53.603649140000002</c:v>
                </c:pt>
                <c:pt idx="10897">
                  <c:v>-53.601264950000001</c:v>
                </c:pt>
                <c:pt idx="10898">
                  <c:v>-53.599834440000002</c:v>
                </c:pt>
                <c:pt idx="10899">
                  <c:v>-53.601741789999998</c:v>
                </c:pt>
                <c:pt idx="10900">
                  <c:v>-53.606033330000002</c:v>
                </c:pt>
                <c:pt idx="10901">
                  <c:v>-53.610801700000003</c:v>
                </c:pt>
                <c:pt idx="10902">
                  <c:v>-53.614139559999998</c:v>
                </c:pt>
                <c:pt idx="10903">
                  <c:v>-53.614616390000002</c:v>
                </c:pt>
                <c:pt idx="10904">
                  <c:v>-53.613185880000003</c:v>
                </c:pt>
                <c:pt idx="10905">
                  <c:v>-53.61127853</c:v>
                </c:pt>
                <c:pt idx="10906">
                  <c:v>-53.611755369999997</c:v>
                </c:pt>
                <c:pt idx="10907">
                  <c:v>-53.614616390000002</c:v>
                </c:pt>
                <c:pt idx="10908">
                  <c:v>-53.618907929999999</c:v>
                </c:pt>
                <c:pt idx="10909">
                  <c:v>-53.621768950000003</c:v>
                </c:pt>
                <c:pt idx="10910">
                  <c:v>-53.622722629999998</c:v>
                </c:pt>
                <c:pt idx="10911">
                  <c:v>-53.622722629999998</c:v>
                </c:pt>
                <c:pt idx="10912">
                  <c:v>-53.621768950000003</c:v>
                </c:pt>
                <c:pt idx="10913">
                  <c:v>-53.620338439999998</c:v>
                </c:pt>
                <c:pt idx="10914">
                  <c:v>-53.617954249999997</c:v>
                </c:pt>
                <c:pt idx="10915">
                  <c:v>-53.618907929999999</c:v>
                </c:pt>
                <c:pt idx="10916">
                  <c:v>-53.623199460000002</c:v>
                </c:pt>
                <c:pt idx="10917">
                  <c:v>-53.627490999999999</c:v>
                </c:pt>
                <c:pt idx="10918">
                  <c:v>-53.628921509999998</c:v>
                </c:pt>
                <c:pt idx="10919">
                  <c:v>-53.628921509999998</c:v>
                </c:pt>
                <c:pt idx="10920">
                  <c:v>-53.627490999999999</c:v>
                </c:pt>
                <c:pt idx="10921">
                  <c:v>-53.62606049</c:v>
                </c:pt>
                <c:pt idx="10922">
                  <c:v>-53.625106809999998</c:v>
                </c:pt>
                <c:pt idx="10923">
                  <c:v>-53.625106809999998</c:v>
                </c:pt>
                <c:pt idx="10924">
                  <c:v>-53.624153139999997</c:v>
                </c:pt>
                <c:pt idx="10925">
                  <c:v>-53.621292109999999</c:v>
                </c:pt>
                <c:pt idx="10926">
                  <c:v>-53.618907929999999</c:v>
                </c:pt>
                <c:pt idx="10927">
                  <c:v>-53.615093229999999</c:v>
                </c:pt>
                <c:pt idx="10928">
                  <c:v>-53.610324859999999</c:v>
                </c:pt>
                <c:pt idx="10929">
                  <c:v>-53.60507965</c:v>
                </c:pt>
                <c:pt idx="10930">
                  <c:v>-53.60269547</c:v>
                </c:pt>
                <c:pt idx="10931">
                  <c:v>-53.602218630000003</c:v>
                </c:pt>
                <c:pt idx="10932">
                  <c:v>-53.604125979999999</c:v>
                </c:pt>
                <c:pt idx="10933">
                  <c:v>-53.607463840000001</c:v>
                </c:pt>
                <c:pt idx="10934">
                  <c:v>-53.611755369999997</c:v>
                </c:pt>
                <c:pt idx="10935">
                  <c:v>-53.614616390000002</c:v>
                </c:pt>
                <c:pt idx="10936">
                  <c:v>-53.614616390000002</c:v>
                </c:pt>
                <c:pt idx="10937">
                  <c:v>-53.612232210000002</c:v>
                </c:pt>
                <c:pt idx="10938">
                  <c:v>-53.607940669999998</c:v>
                </c:pt>
                <c:pt idx="10939">
                  <c:v>-53.604125979999999</c:v>
                </c:pt>
                <c:pt idx="10940">
                  <c:v>-53.60031128</c:v>
                </c:pt>
                <c:pt idx="10941">
                  <c:v>-53.597450260000002</c:v>
                </c:pt>
                <c:pt idx="10942">
                  <c:v>-53.597450260000002</c:v>
                </c:pt>
                <c:pt idx="10943">
                  <c:v>-53.600788119999997</c:v>
                </c:pt>
                <c:pt idx="10944">
                  <c:v>-53.604125979999999</c:v>
                </c:pt>
                <c:pt idx="10945">
                  <c:v>-53.607463840000001</c:v>
                </c:pt>
                <c:pt idx="10946">
                  <c:v>-53.610324859999999</c:v>
                </c:pt>
                <c:pt idx="10947">
                  <c:v>-53.61127853</c:v>
                </c:pt>
                <c:pt idx="10948">
                  <c:v>-53.610324859999999</c:v>
                </c:pt>
                <c:pt idx="10949">
                  <c:v>-53.607463840000001</c:v>
                </c:pt>
                <c:pt idx="10950">
                  <c:v>-53.606033330000002</c:v>
                </c:pt>
                <c:pt idx="10951">
                  <c:v>-53.604125979999999</c:v>
                </c:pt>
                <c:pt idx="10952">
                  <c:v>-53.604125979999999</c:v>
                </c:pt>
                <c:pt idx="10953">
                  <c:v>-53.606510159999999</c:v>
                </c:pt>
                <c:pt idx="10954">
                  <c:v>-53.60889435</c:v>
                </c:pt>
                <c:pt idx="10955">
                  <c:v>-53.609848020000001</c:v>
                </c:pt>
                <c:pt idx="10956">
                  <c:v>-53.607940669999998</c:v>
                </c:pt>
                <c:pt idx="10957">
                  <c:v>-53.604602810000003</c:v>
                </c:pt>
                <c:pt idx="10958">
                  <c:v>-53.599834440000002</c:v>
                </c:pt>
                <c:pt idx="10959">
                  <c:v>-53.593635560000003</c:v>
                </c:pt>
                <c:pt idx="10960">
                  <c:v>-53.589344019999999</c:v>
                </c:pt>
                <c:pt idx="10961">
                  <c:v>-53.590774539999998</c:v>
                </c:pt>
                <c:pt idx="10962">
                  <c:v>-53.594589229999997</c:v>
                </c:pt>
                <c:pt idx="10963">
                  <c:v>-53.598403930000003</c:v>
                </c:pt>
                <c:pt idx="10964">
                  <c:v>-53.60269547</c:v>
                </c:pt>
                <c:pt idx="10965">
                  <c:v>-53.607940669999998</c:v>
                </c:pt>
                <c:pt idx="10966">
                  <c:v>-53.613185880000003</c:v>
                </c:pt>
                <c:pt idx="10967">
                  <c:v>-53.615570069999997</c:v>
                </c:pt>
                <c:pt idx="10968">
                  <c:v>-53.616523739999998</c:v>
                </c:pt>
                <c:pt idx="10969">
                  <c:v>-53.618907929999999</c:v>
                </c:pt>
                <c:pt idx="10970">
                  <c:v>-53.622722629999998</c:v>
                </c:pt>
                <c:pt idx="10971">
                  <c:v>-53.62844467</c:v>
                </c:pt>
                <c:pt idx="10972">
                  <c:v>-53.631782530000002</c:v>
                </c:pt>
                <c:pt idx="10973">
                  <c:v>-53.633689879999999</c:v>
                </c:pt>
                <c:pt idx="10974">
                  <c:v>-53.633213040000001</c:v>
                </c:pt>
                <c:pt idx="10975">
                  <c:v>-53.633213040000001</c:v>
                </c:pt>
                <c:pt idx="10976">
                  <c:v>-53.632736209999997</c:v>
                </c:pt>
                <c:pt idx="10977">
                  <c:v>-53.627490999999999</c:v>
                </c:pt>
                <c:pt idx="10978">
                  <c:v>-53.621768950000003</c:v>
                </c:pt>
                <c:pt idx="10979">
                  <c:v>-53.6198616</c:v>
                </c:pt>
                <c:pt idx="10980">
                  <c:v>-53.621292109999999</c:v>
                </c:pt>
                <c:pt idx="10981">
                  <c:v>-53.622722629999998</c:v>
                </c:pt>
                <c:pt idx="10982">
                  <c:v>-53.622722629999998</c:v>
                </c:pt>
                <c:pt idx="10983">
                  <c:v>-53.624153139999997</c:v>
                </c:pt>
                <c:pt idx="10984">
                  <c:v>-53.627490999999999</c:v>
                </c:pt>
                <c:pt idx="10985">
                  <c:v>-53.63225937</c:v>
                </c:pt>
                <c:pt idx="10986">
                  <c:v>-53.636074069999999</c:v>
                </c:pt>
                <c:pt idx="10987">
                  <c:v>-53.639411930000001</c:v>
                </c:pt>
                <c:pt idx="10988">
                  <c:v>-53.643703459999998</c:v>
                </c:pt>
                <c:pt idx="10989">
                  <c:v>-53.645610810000001</c:v>
                </c:pt>
                <c:pt idx="10990">
                  <c:v>-53.645133970000003</c:v>
                </c:pt>
                <c:pt idx="10991">
                  <c:v>-53.641796110000001</c:v>
                </c:pt>
                <c:pt idx="10992">
                  <c:v>-53.639888759999998</c:v>
                </c:pt>
                <c:pt idx="10993">
                  <c:v>-53.641319269999997</c:v>
                </c:pt>
                <c:pt idx="10994">
                  <c:v>-53.642749790000003</c:v>
                </c:pt>
                <c:pt idx="10995">
                  <c:v>-53.644180300000002</c:v>
                </c:pt>
                <c:pt idx="10996">
                  <c:v>-53.646087649999998</c:v>
                </c:pt>
                <c:pt idx="10997">
                  <c:v>-53.64704132</c:v>
                </c:pt>
                <c:pt idx="10998">
                  <c:v>-53.645610810000001</c:v>
                </c:pt>
                <c:pt idx="10999">
                  <c:v>-53.638935089999997</c:v>
                </c:pt>
                <c:pt idx="11000">
                  <c:v>-53.631305689999998</c:v>
                </c:pt>
                <c:pt idx="11001">
                  <c:v>-53.628921509999998</c:v>
                </c:pt>
                <c:pt idx="11002">
                  <c:v>-53.63225937</c:v>
                </c:pt>
                <c:pt idx="11003">
                  <c:v>-53.639411930000001</c:v>
                </c:pt>
                <c:pt idx="11004">
                  <c:v>-53.645133970000003</c:v>
                </c:pt>
                <c:pt idx="11005">
                  <c:v>-53.651332859999997</c:v>
                </c:pt>
                <c:pt idx="11006">
                  <c:v>-53.656578060000001</c:v>
                </c:pt>
                <c:pt idx="11007">
                  <c:v>-53.657531740000003</c:v>
                </c:pt>
                <c:pt idx="11008">
                  <c:v>-53.653240199999999</c:v>
                </c:pt>
                <c:pt idx="11009">
                  <c:v>-53.645610810000001</c:v>
                </c:pt>
                <c:pt idx="11010">
                  <c:v>-53.641319269999997</c:v>
                </c:pt>
                <c:pt idx="11011">
                  <c:v>-53.643703459999998</c:v>
                </c:pt>
                <c:pt idx="11012">
                  <c:v>-53.650379180000002</c:v>
                </c:pt>
                <c:pt idx="11013">
                  <c:v>-53.658008580000001</c:v>
                </c:pt>
                <c:pt idx="11014">
                  <c:v>-53.662776950000001</c:v>
                </c:pt>
                <c:pt idx="11015">
                  <c:v>-53.665161130000001</c:v>
                </c:pt>
                <c:pt idx="11016">
                  <c:v>-53.66659164</c:v>
                </c:pt>
                <c:pt idx="11017">
                  <c:v>-53.667068479999998</c:v>
                </c:pt>
                <c:pt idx="11018">
                  <c:v>-53.66420746</c:v>
                </c:pt>
                <c:pt idx="11019">
                  <c:v>-53.661346440000003</c:v>
                </c:pt>
                <c:pt idx="11020">
                  <c:v>-53.66420746</c:v>
                </c:pt>
                <c:pt idx="11021">
                  <c:v>-53.671836849999998</c:v>
                </c:pt>
                <c:pt idx="11022">
                  <c:v>-53.676605219999999</c:v>
                </c:pt>
                <c:pt idx="11023">
                  <c:v>-53.676605219999999</c:v>
                </c:pt>
                <c:pt idx="11024">
                  <c:v>-53.674221039999999</c:v>
                </c:pt>
                <c:pt idx="11025">
                  <c:v>-53.67040634</c:v>
                </c:pt>
                <c:pt idx="11026">
                  <c:v>-53.663253779999998</c:v>
                </c:pt>
                <c:pt idx="11027">
                  <c:v>-53.653717039999997</c:v>
                </c:pt>
                <c:pt idx="11028">
                  <c:v>-53.645610810000001</c:v>
                </c:pt>
                <c:pt idx="11029">
                  <c:v>-53.64084244</c:v>
                </c:pt>
                <c:pt idx="11030">
                  <c:v>-53.638935089999997</c:v>
                </c:pt>
                <c:pt idx="11031">
                  <c:v>-53.639411930000001</c:v>
                </c:pt>
                <c:pt idx="11032">
                  <c:v>-53.642272949999999</c:v>
                </c:pt>
                <c:pt idx="11033">
                  <c:v>-53.646564480000002</c:v>
                </c:pt>
                <c:pt idx="11034">
                  <c:v>-53.65180969</c:v>
                </c:pt>
                <c:pt idx="11035">
                  <c:v>-53.656578060000001</c:v>
                </c:pt>
                <c:pt idx="11036">
                  <c:v>-53.659439089999999</c:v>
                </c:pt>
                <c:pt idx="11037">
                  <c:v>-53.659915920000003</c:v>
                </c:pt>
                <c:pt idx="11038">
                  <c:v>-53.659439089999999</c:v>
                </c:pt>
                <c:pt idx="11039">
                  <c:v>-53.658008580000001</c:v>
                </c:pt>
                <c:pt idx="11040">
                  <c:v>-53.656101229999997</c:v>
                </c:pt>
                <c:pt idx="11041">
                  <c:v>-53.654193880000001</c:v>
                </c:pt>
                <c:pt idx="11042">
                  <c:v>-53.653717039999997</c:v>
                </c:pt>
                <c:pt idx="11043">
                  <c:v>-53.652763370000002</c:v>
                </c:pt>
                <c:pt idx="11044">
                  <c:v>-53.651332859999997</c:v>
                </c:pt>
                <c:pt idx="11045">
                  <c:v>-53.648948670000003</c:v>
                </c:pt>
                <c:pt idx="11046">
                  <c:v>-53.648471829999998</c:v>
                </c:pt>
                <c:pt idx="11047">
                  <c:v>-53.647995000000002</c:v>
                </c:pt>
                <c:pt idx="11048">
                  <c:v>-53.64704132</c:v>
                </c:pt>
                <c:pt idx="11049">
                  <c:v>-53.645610810000001</c:v>
                </c:pt>
                <c:pt idx="11050">
                  <c:v>-53.644180300000002</c:v>
                </c:pt>
                <c:pt idx="11051">
                  <c:v>-53.641796110000001</c:v>
                </c:pt>
                <c:pt idx="11052">
                  <c:v>-53.637504579999998</c:v>
                </c:pt>
                <c:pt idx="11053">
                  <c:v>-53.633689879999999</c:v>
                </c:pt>
                <c:pt idx="11054">
                  <c:v>-53.630828860000001</c:v>
                </c:pt>
                <c:pt idx="11055">
                  <c:v>-53.629398350000002</c:v>
                </c:pt>
                <c:pt idx="11056">
                  <c:v>-53.631305689999998</c:v>
                </c:pt>
                <c:pt idx="11057">
                  <c:v>-53.637504579999998</c:v>
                </c:pt>
                <c:pt idx="11058">
                  <c:v>-53.646564480000002</c:v>
                </c:pt>
                <c:pt idx="11059">
                  <c:v>-53.653240199999999</c:v>
                </c:pt>
                <c:pt idx="11060">
                  <c:v>-53.657531740000003</c:v>
                </c:pt>
                <c:pt idx="11061">
                  <c:v>-53.659915920000003</c:v>
                </c:pt>
                <c:pt idx="11062">
                  <c:v>-53.660869599999998</c:v>
                </c:pt>
                <c:pt idx="11063">
                  <c:v>-53.658962250000002</c:v>
                </c:pt>
                <c:pt idx="11064">
                  <c:v>-53.656578060000001</c:v>
                </c:pt>
                <c:pt idx="11065">
                  <c:v>-53.657531740000003</c:v>
                </c:pt>
                <c:pt idx="11066">
                  <c:v>-53.660869599999998</c:v>
                </c:pt>
                <c:pt idx="11067">
                  <c:v>-53.663730620000003</c:v>
                </c:pt>
                <c:pt idx="11068">
                  <c:v>-53.665637969999999</c:v>
                </c:pt>
                <c:pt idx="11069">
                  <c:v>-53.665637969999999</c:v>
                </c:pt>
                <c:pt idx="11070">
                  <c:v>-53.665161130000001</c:v>
                </c:pt>
                <c:pt idx="11071">
                  <c:v>-53.664684299999998</c:v>
                </c:pt>
                <c:pt idx="11072">
                  <c:v>-53.66420746</c:v>
                </c:pt>
                <c:pt idx="11073">
                  <c:v>-53.66659164</c:v>
                </c:pt>
                <c:pt idx="11074">
                  <c:v>-53.669929500000002</c:v>
                </c:pt>
                <c:pt idx="11075">
                  <c:v>-53.672313690000003</c:v>
                </c:pt>
                <c:pt idx="11076">
                  <c:v>-53.671360020000002</c:v>
                </c:pt>
                <c:pt idx="11077">
                  <c:v>-53.667545320000002</c:v>
                </c:pt>
                <c:pt idx="11078">
                  <c:v>-53.662776950000001</c:v>
                </c:pt>
                <c:pt idx="11079">
                  <c:v>-53.658485409999997</c:v>
                </c:pt>
                <c:pt idx="11080">
                  <c:v>-53.656578060000001</c:v>
                </c:pt>
                <c:pt idx="11081">
                  <c:v>-53.658962250000002</c:v>
                </c:pt>
                <c:pt idx="11082">
                  <c:v>-53.664684299999998</c:v>
                </c:pt>
                <c:pt idx="11083">
                  <c:v>-53.671836849999998</c:v>
                </c:pt>
                <c:pt idx="11084">
                  <c:v>-53.677558900000001</c:v>
                </c:pt>
                <c:pt idx="11085">
                  <c:v>-53.680419919999999</c:v>
                </c:pt>
                <c:pt idx="11086">
                  <c:v>-53.678035739999999</c:v>
                </c:pt>
                <c:pt idx="11087">
                  <c:v>-53.671836849999998</c:v>
                </c:pt>
                <c:pt idx="11088">
                  <c:v>-53.663730620000003</c:v>
                </c:pt>
                <c:pt idx="11089">
                  <c:v>-53.657054899999999</c:v>
                </c:pt>
                <c:pt idx="11090">
                  <c:v>-53.653240199999999</c:v>
                </c:pt>
                <c:pt idx="11091">
                  <c:v>-53.65180969</c:v>
                </c:pt>
                <c:pt idx="11092">
                  <c:v>-53.654670719999999</c:v>
                </c:pt>
                <c:pt idx="11093">
                  <c:v>-53.658008580000001</c:v>
                </c:pt>
                <c:pt idx="11094">
                  <c:v>-53.662300109999997</c:v>
                </c:pt>
                <c:pt idx="11095">
                  <c:v>-53.667068479999998</c:v>
                </c:pt>
                <c:pt idx="11096">
                  <c:v>-53.670883179999997</c:v>
                </c:pt>
                <c:pt idx="11097">
                  <c:v>-53.673267359999997</c:v>
                </c:pt>
                <c:pt idx="11098">
                  <c:v>-53.674221039999999</c:v>
                </c:pt>
                <c:pt idx="11099">
                  <c:v>-53.675651549999998</c:v>
                </c:pt>
                <c:pt idx="11100">
                  <c:v>-53.678035739999999</c:v>
                </c:pt>
                <c:pt idx="11101">
                  <c:v>-53.679466249999997</c:v>
                </c:pt>
                <c:pt idx="11102">
                  <c:v>-53.679943080000001</c:v>
                </c:pt>
                <c:pt idx="11103">
                  <c:v>-53.681850429999997</c:v>
                </c:pt>
                <c:pt idx="11104">
                  <c:v>-53.684711460000003</c:v>
                </c:pt>
                <c:pt idx="11105">
                  <c:v>-53.686141970000001</c:v>
                </c:pt>
                <c:pt idx="11106">
                  <c:v>-53.684234619999998</c:v>
                </c:pt>
                <c:pt idx="11107">
                  <c:v>-53.682804109999999</c:v>
                </c:pt>
                <c:pt idx="11108">
                  <c:v>-53.686141970000001</c:v>
                </c:pt>
                <c:pt idx="11109">
                  <c:v>-53.690433499999997</c:v>
                </c:pt>
                <c:pt idx="11110">
                  <c:v>-53.692817689999998</c:v>
                </c:pt>
                <c:pt idx="11111">
                  <c:v>-53.692817689999998</c:v>
                </c:pt>
                <c:pt idx="11112">
                  <c:v>-53.689479830000003</c:v>
                </c:pt>
                <c:pt idx="11113">
                  <c:v>-53.683757780000001</c:v>
                </c:pt>
                <c:pt idx="11114">
                  <c:v>-53.673744200000002</c:v>
                </c:pt>
                <c:pt idx="11115">
                  <c:v>-53.663730620000003</c:v>
                </c:pt>
                <c:pt idx="11116">
                  <c:v>-53.654670719999999</c:v>
                </c:pt>
                <c:pt idx="11117">
                  <c:v>-53.649902339999997</c:v>
                </c:pt>
                <c:pt idx="11118">
                  <c:v>-53.65180969</c:v>
                </c:pt>
                <c:pt idx="11119">
                  <c:v>-53.657531740000003</c:v>
                </c:pt>
                <c:pt idx="11120">
                  <c:v>-53.66420746</c:v>
                </c:pt>
                <c:pt idx="11121">
                  <c:v>-53.669929500000002</c:v>
                </c:pt>
                <c:pt idx="11122">
                  <c:v>-53.677082059999996</c:v>
                </c:pt>
                <c:pt idx="11123">
                  <c:v>-53.682804109999999</c:v>
                </c:pt>
                <c:pt idx="11124">
                  <c:v>-53.686141970000001</c:v>
                </c:pt>
                <c:pt idx="11125">
                  <c:v>-53.686618799999998</c:v>
                </c:pt>
                <c:pt idx="11126">
                  <c:v>-53.684234619999998</c:v>
                </c:pt>
                <c:pt idx="11127">
                  <c:v>-53.681373600000001</c:v>
                </c:pt>
                <c:pt idx="11128">
                  <c:v>-53.678035739999999</c:v>
                </c:pt>
                <c:pt idx="11129">
                  <c:v>-53.675651549999998</c:v>
                </c:pt>
                <c:pt idx="11130">
                  <c:v>-53.674697879999997</c:v>
                </c:pt>
                <c:pt idx="11131">
                  <c:v>-53.677558900000001</c:v>
                </c:pt>
                <c:pt idx="11132">
                  <c:v>-53.683757780000001</c:v>
                </c:pt>
                <c:pt idx="11133">
                  <c:v>-53.690910340000002</c:v>
                </c:pt>
                <c:pt idx="11134">
                  <c:v>-53.695678710000003</c:v>
                </c:pt>
                <c:pt idx="11135">
                  <c:v>-53.699493410000002</c:v>
                </c:pt>
                <c:pt idx="11136">
                  <c:v>-53.702831269999997</c:v>
                </c:pt>
                <c:pt idx="11137">
                  <c:v>-53.70235443</c:v>
                </c:pt>
                <c:pt idx="11138">
                  <c:v>-53.69853973</c:v>
                </c:pt>
                <c:pt idx="11139">
                  <c:v>-53.69377136</c:v>
                </c:pt>
                <c:pt idx="11140">
                  <c:v>-53.690910340000002</c:v>
                </c:pt>
                <c:pt idx="11141">
                  <c:v>-53.688049319999998</c:v>
                </c:pt>
                <c:pt idx="11142">
                  <c:v>-53.680896760000003</c:v>
                </c:pt>
                <c:pt idx="11143">
                  <c:v>-53.672313690000003</c:v>
                </c:pt>
                <c:pt idx="11144">
                  <c:v>-53.66420746</c:v>
                </c:pt>
                <c:pt idx="11145">
                  <c:v>-53.657054899999999</c:v>
                </c:pt>
                <c:pt idx="11146">
                  <c:v>-53.650856019999999</c:v>
                </c:pt>
                <c:pt idx="11147">
                  <c:v>-53.64704132</c:v>
                </c:pt>
                <c:pt idx="11148">
                  <c:v>-53.647518159999997</c:v>
                </c:pt>
                <c:pt idx="11149">
                  <c:v>-53.650379180000002</c:v>
                </c:pt>
                <c:pt idx="11150">
                  <c:v>-53.655147550000002</c:v>
                </c:pt>
                <c:pt idx="11151">
                  <c:v>-53.661823269999999</c:v>
                </c:pt>
                <c:pt idx="11152">
                  <c:v>-53.665637969999999</c:v>
                </c:pt>
                <c:pt idx="11153">
                  <c:v>-53.664684299999998</c:v>
                </c:pt>
                <c:pt idx="11154">
                  <c:v>-53.660392760000001</c:v>
                </c:pt>
                <c:pt idx="11155">
                  <c:v>-53.65562439</c:v>
                </c:pt>
                <c:pt idx="11156">
                  <c:v>-53.648948670000003</c:v>
                </c:pt>
                <c:pt idx="11157">
                  <c:v>-53.639888759999998</c:v>
                </c:pt>
                <c:pt idx="11158">
                  <c:v>-53.635597230000002</c:v>
                </c:pt>
                <c:pt idx="11159">
                  <c:v>-53.637027740000001</c:v>
                </c:pt>
                <c:pt idx="11160">
                  <c:v>-53.641796110000001</c:v>
                </c:pt>
                <c:pt idx="11161">
                  <c:v>-53.64704132</c:v>
                </c:pt>
                <c:pt idx="11162">
                  <c:v>-53.654670719999999</c:v>
                </c:pt>
                <c:pt idx="11163">
                  <c:v>-53.664684299999998</c:v>
                </c:pt>
                <c:pt idx="11164">
                  <c:v>-53.671836849999998</c:v>
                </c:pt>
                <c:pt idx="11165">
                  <c:v>-53.67517471</c:v>
                </c:pt>
                <c:pt idx="11166">
                  <c:v>-53.677558900000001</c:v>
                </c:pt>
                <c:pt idx="11167">
                  <c:v>-53.680896760000003</c:v>
                </c:pt>
                <c:pt idx="11168">
                  <c:v>-53.683280940000003</c:v>
                </c:pt>
                <c:pt idx="11169">
                  <c:v>-53.679943080000001</c:v>
                </c:pt>
                <c:pt idx="11170">
                  <c:v>-53.671836849999998</c:v>
                </c:pt>
                <c:pt idx="11171">
                  <c:v>-53.66420746</c:v>
                </c:pt>
                <c:pt idx="11172">
                  <c:v>-53.658485409999997</c:v>
                </c:pt>
                <c:pt idx="11173">
                  <c:v>-53.653717039999997</c:v>
                </c:pt>
                <c:pt idx="11174">
                  <c:v>-53.650856019999999</c:v>
                </c:pt>
                <c:pt idx="11175">
                  <c:v>-53.653717039999997</c:v>
                </c:pt>
                <c:pt idx="11176">
                  <c:v>-53.663730620000003</c:v>
                </c:pt>
                <c:pt idx="11177">
                  <c:v>-53.674697879999997</c:v>
                </c:pt>
                <c:pt idx="11178">
                  <c:v>-53.682327270000002</c:v>
                </c:pt>
                <c:pt idx="11179">
                  <c:v>-53.687095640000003</c:v>
                </c:pt>
                <c:pt idx="11180">
                  <c:v>-53.689956670000001</c:v>
                </c:pt>
                <c:pt idx="11181">
                  <c:v>-53.690433499999997</c:v>
                </c:pt>
                <c:pt idx="11182">
                  <c:v>-53.687095640000003</c:v>
                </c:pt>
                <c:pt idx="11183">
                  <c:v>-53.683757780000001</c:v>
                </c:pt>
                <c:pt idx="11184">
                  <c:v>-53.683280940000003</c:v>
                </c:pt>
                <c:pt idx="11185">
                  <c:v>-53.684711460000003</c:v>
                </c:pt>
                <c:pt idx="11186">
                  <c:v>-53.689479830000003</c:v>
                </c:pt>
                <c:pt idx="11187">
                  <c:v>-53.695678710000003</c:v>
                </c:pt>
                <c:pt idx="11188">
                  <c:v>-53.703784939999998</c:v>
                </c:pt>
                <c:pt idx="11189">
                  <c:v>-53.710460660000003</c:v>
                </c:pt>
                <c:pt idx="11190">
                  <c:v>-53.712844850000003</c:v>
                </c:pt>
                <c:pt idx="11191">
                  <c:v>-53.7109375</c:v>
                </c:pt>
                <c:pt idx="11192">
                  <c:v>-53.704261780000003</c:v>
                </c:pt>
                <c:pt idx="11193">
                  <c:v>-53.695678710000003</c:v>
                </c:pt>
                <c:pt idx="11194">
                  <c:v>-53.688049319999998</c:v>
                </c:pt>
                <c:pt idx="11195">
                  <c:v>-53.684711460000003</c:v>
                </c:pt>
                <c:pt idx="11196">
                  <c:v>-53.684711460000003</c:v>
                </c:pt>
                <c:pt idx="11197">
                  <c:v>-53.683757780000001</c:v>
                </c:pt>
                <c:pt idx="11198">
                  <c:v>-53.685665129999997</c:v>
                </c:pt>
                <c:pt idx="11199">
                  <c:v>-53.69138718</c:v>
                </c:pt>
                <c:pt idx="11200">
                  <c:v>-53.700447080000004</c:v>
                </c:pt>
                <c:pt idx="11201">
                  <c:v>-53.706169129999999</c:v>
                </c:pt>
                <c:pt idx="11202">
                  <c:v>-53.709506990000001</c:v>
                </c:pt>
                <c:pt idx="11203">
                  <c:v>-53.714275360000002</c:v>
                </c:pt>
                <c:pt idx="11204">
                  <c:v>-53.718566889999998</c:v>
                </c:pt>
                <c:pt idx="11205">
                  <c:v>-53.717136379999999</c:v>
                </c:pt>
                <c:pt idx="11206">
                  <c:v>-53.709983829999999</c:v>
                </c:pt>
                <c:pt idx="11207">
                  <c:v>-53.704261780000003</c:v>
                </c:pt>
                <c:pt idx="11208">
                  <c:v>-53.704738620000001</c:v>
                </c:pt>
                <c:pt idx="11209">
                  <c:v>-53.708553309999999</c:v>
                </c:pt>
                <c:pt idx="11210">
                  <c:v>-53.713321690000001</c:v>
                </c:pt>
                <c:pt idx="11211">
                  <c:v>-53.720474240000001</c:v>
                </c:pt>
                <c:pt idx="11212">
                  <c:v>-53.730010989999997</c:v>
                </c:pt>
                <c:pt idx="11213">
                  <c:v>-53.734779359999997</c:v>
                </c:pt>
                <c:pt idx="11214">
                  <c:v>-53.731918329999999</c:v>
                </c:pt>
                <c:pt idx="11215">
                  <c:v>-53.727149959999998</c:v>
                </c:pt>
                <c:pt idx="11216">
                  <c:v>-53.722858430000002</c:v>
                </c:pt>
                <c:pt idx="11217">
                  <c:v>-53.717613219999997</c:v>
                </c:pt>
                <c:pt idx="11218">
                  <c:v>-53.711414339999997</c:v>
                </c:pt>
                <c:pt idx="11219">
                  <c:v>-53.708553309999999</c:v>
                </c:pt>
                <c:pt idx="11220">
                  <c:v>-53.708553309999999</c:v>
                </c:pt>
                <c:pt idx="11221">
                  <c:v>-53.709030149999997</c:v>
                </c:pt>
                <c:pt idx="11222">
                  <c:v>-53.708076480000003</c:v>
                </c:pt>
                <c:pt idx="11223">
                  <c:v>-53.705692290000002</c:v>
                </c:pt>
                <c:pt idx="11224">
                  <c:v>-53.702831269999997</c:v>
                </c:pt>
                <c:pt idx="11225">
                  <c:v>-53.69997025</c:v>
                </c:pt>
                <c:pt idx="11226">
                  <c:v>-53.699493410000002</c:v>
                </c:pt>
                <c:pt idx="11227">
                  <c:v>-53.700447080000004</c:v>
                </c:pt>
                <c:pt idx="11228">
                  <c:v>-53.700447080000004</c:v>
                </c:pt>
                <c:pt idx="11229">
                  <c:v>-53.701400759999999</c:v>
                </c:pt>
                <c:pt idx="11230">
                  <c:v>-53.703308110000002</c:v>
                </c:pt>
                <c:pt idx="11231">
                  <c:v>-53.706645969999997</c:v>
                </c:pt>
                <c:pt idx="11232">
                  <c:v>-53.705215449999997</c:v>
                </c:pt>
                <c:pt idx="11233">
                  <c:v>-53.703308110000002</c:v>
                </c:pt>
                <c:pt idx="11234">
                  <c:v>-53.703308110000002</c:v>
                </c:pt>
                <c:pt idx="11235">
                  <c:v>-53.704261780000003</c:v>
                </c:pt>
                <c:pt idx="11236">
                  <c:v>-53.704261780000003</c:v>
                </c:pt>
                <c:pt idx="11237">
                  <c:v>-53.702831269999997</c:v>
                </c:pt>
                <c:pt idx="11238">
                  <c:v>-53.703308110000002</c:v>
                </c:pt>
                <c:pt idx="11239">
                  <c:v>-53.703308110000002</c:v>
                </c:pt>
                <c:pt idx="11240">
                  <c:v>-53.700447080000004</c:v>
                </c:pt>
                <c:pt idx="11241">
                  <c:v>-53.69615555</c:v>
                </c:pt>
                <c:pt idx="11242">
                  <c:v>-53.69377136</c:v>
                </c:pt>
                <c:pt idx="11243">
                  <c:v>-53.693294530000003</c:v>
                </c:pt>
                <c:pt idx="11244">
                  <c:v>-53.695678710000003</c:v>
                </c:pt>
                <c:pt idx="11245">
                  <c:v>-53.701400759999999</c:v>
                </c:pt>
                <c:pt idx="11246">
                  <c:v>-53.7071228</c:v>
                </c:pt>
                <c:pt idx="11247">
                  <c:v>-53.713321690000001</c:v>
                </c:pt>
                <c:pt idx="11248">
                  <c:v>-53.719997409999998</c:v>
                </c:pt>
                <c:pt idx="11249">
                  <c:v>-53.727149959999998</c:v>
                </c:pt>
                <c:pt idx="11250">
                  <c:v>-53.730964659999998</c:v>
                </c:pt>
                <c:pt idx="11251">
                  <c:v>-53.732395169999997</c:v>
                </c:pt>
                <c:pt idx="11252">
                  <c:v>-53.735256200000002</c:v>
                </c:pt>
                <c:pt idx="11253">
                  <c:v>-53.739070890000001</c:v>
                </c:pt>
                <c:pt idx="11254">
                  <c:v>-53.739547729999998</c:v>
                </c:pt>
                <c:pt idx="11255">
                  <c:v>-53.735733029999999</c:v>
                </c:pt>
                <c:pt idx="11256">
                  <c:v>-53.73048782</c:v>
                </c:pt>
                <c:pt idx="11257">
                  <c:v>-53.726196289999997</c:v>
                </c:pt>
                <c:pt idx="11258">
                  <c:v>-53.720951079999999</c:v>
                </c:pt>
                <c:pt idx="11259">
                  <c:v>-53.7147522</c:v>
                </c:pt>
                <c:pt idx="11260">
                  <c:v>-53.7109375</c:v>
                </c:pt>
                <c:pt idx="11261">
                  <c:v>-53.708076480000003</c:v>
                </c:pt>
                <c:pt idx="11262">
                  <c:v>-53.705692290000002</c:v>
                </c:pt>
                <c:pt idx="11263">
                  <c:v>-53.70235443</c:v>
                </c:pt>
                <c:pt idx="11264">
                  <c:v>-53.69853973</c:v>
                </c:pt>
                <c:pt idx="11265">
                  <c:v>-53.695678710000003</c:v>
                </c:pt>
                <c:pt idx="11266">
                  <c:v>-53.69138718</c:v>
                </c:pt>
                <c:pt idx="11267">
                  <c:v>-53.689002989999999</c:v>
                </c:pt>
                <c:pt idx="11268">
                  <c:v>-53.690910340000002</c:v>
                </c:pt>
                <c:pt idx="11269">
                  <c:v>-53.69615555</c:v>
                </c:pt>
                <c:pt idx="11270">
                  <c:v>-53.702831269999997</c:v>
                </c:pt>
                <c:pt idx="11271">
                  <c:v>-53.708076480000003</c:v>
                </c:pt>
                <c:pt idx="11272">
                  <c:v>-53.711891170000001</c:v>
                </c:pt>
                <c:pt idx="11273">
                  <c:v>-53.713321690000001</c:v>
                </c:pt>
                <c:pt idx="11274">
                  <c:v>-53.711414339999997</c:v>
                </c:pt>
                <c:pt idx="11275">
                  <c:v>-53.708076480000003</c:v>
                </c:pt>
                <c:pt idx="11276">
                  <c:v>-53.704738620000001</c:v>
                </c:pt>
                <c:pt idx="11277">
                  <c:v>-53.701877590000002</c:v>
                </c:pt>
                <c:pt idx="11278">
                  <c:v>-53.699493410000002</c:v>
                </c:pt>
                <c:pt idx="11279">
                  <c:v>-53.69853973</c:v>
                </c:pt>
                <c:pt idx="11280">
                  <c:v>-53.699016569999998</c:v>
                </c:pt>
                <c:pt idx="11281">
                  <c:v>-53.700447080000004</c:v>
                </c:pt>
                <c:pt idx="11282">
                  <c:v>-53.701400759999999</c:v>
                </c:pt>
                <c:pt idx="11283">
                  <c:v>-53.704738620000001</c:v>
                </c:pt>
                <c:pt idx="11284">
                  <c:v>-53.710460660000003</c:v>
                </c:pt>
                <c:pt idx="11285">
                  <c:v>-53.715229030000003</c:v>
                </c:pt>
                <c:pt idx="11286">
                  <c:v>-53.718090060000002</c:v>
                </c:pt>
                <c:pt idx="11287">
                  <c:v>-53.717613219999997</c:v>
                </c:pt>
                <c:pt idx="11288">
                  <c:v>-53.715705870000001</c:v>
                </c:pt>
                <c:pt idx="11289">
                  <c:v>-53.711891170000001</c:v>
                </c:pt>
                <c:pt idx="11290">
                  <c:v>-53.709030149999997</c:v>
                </c:pt>
                <c:pt idx="11291">
                  <c:v>-53.709506990000001</c:v>
                </c:pt>
                <c:pt idx="11292">
                  <c:v>-53.713321690000001</c:v>
                </c:pt>
                <c:pt idx="11293">
                  <c:v>-53.719043730000003</c:v>
                </c:pt>
                <c:pt idx="11294">
                  <c:v>-53.722381589999998</c:v>
                </c:pt>
                <c:pt idx="11295">
                  <c:v>-53.72190475</c:v>
                </c:pt>
                <c:pt idx="11296">
                  <c:v>-53.717136379999999</c:v>
                </c:pt>
                <c:pt idx="11297">
                  <c:v>-53.7109375</c:v>
                </c:pt>
                <c:pt idx="11298">
                  <c:v>-53.705215449999997</c:v>
                </c:pt>
                <c:pt idx="11299">
                  <c:v>-53.699493410000002</c:v>
                </c:pt>
                <c:pt idx="11300">
                  <c:v>-53.69615555</c:v>
                </c:pt>
                <c:pt idx="11301">
                  <c:v>-53.695678710000003</c:v>
                </c:pt>
                <c:pt idx="11302">
                  <c:v>-53.699016569999998</c:v>
                </c:pt>
                <c:pt idx="11303">
                  <c:v>-53.700923920000001</c:v>
                </c:pt>
                <c:pt idx="11304">
                  <c:v>-53.701877590000002</c:v>
                </c:pt>
                <c:pt idx="11305">
                  <c:v>-53.703308110000002</c:v>
                </c:pt>
                <c:pt idx="11306">
                  <c:v>-53.705692290000002</c:v>
                </c:pt>
                <c:pt idx="11307">
                  <c:v>-53.7071228</c:v>
                </c:pt>
                <c:pt idx="11308">
                  <c:v>-53.709030149999997</c:v>
                </c:pt>
                <c:pt idx="11309">
                  <c:v>-53.7109375</c:v>
                </c:pt>
                <c:pt idx="11310">
                  <c:v>-53.7109375</c:v>
                </c:pt>
                <c:pt idx="11311">
                  <c:v>-53.709030149999997</c:v>
                </c:pt>
                <c:pt idx="11312">
                  <c:v>-53.708076480000003</c:v>
                </c:pt>
                <c:pt idx="11313">
                  <c:v>-53.7109375</c:v>
                </c:pt>
                <c:pt idx="11314">
                  <c:v>-53.715229030000003</c:v>
                </c:pt>
                <c:pt idx="11315">
                  <c:v>-53.719043730000003</c:v>
                </c:pt>
                <c:pt idx="11316">
                  <c:v>-53.724288940000001</c:v>
                </c:pt>
                <c:pt idx="11317">
                  <c:v>-53.727626800000003</c:v>
                </c:pt>
                <c:pt idx="11318">
                  <c:v>-53.726196289999997</c:v>
                </c:pt>
                <c:pt idx="11319">
                  <c:v>-53.719043730000003</c:v>
                </c:pt>
                <c:pt idx="11320">
                  <c:v>-53.709506990000001</c:v>
                </c:pt>
                <c:pt idx="11321">
                  <c:v>-53.70235443</c:v>
                </c:pt>
                <c:pt idx="11322">
                  <c:v>-53.697586059999999</c:v>
                </c:pt>
                <c:pt idx="11323">
                  <c:v>-53.69615555</c:v>
                </c:pt>
                <c:pt idx="11324">
                  <c:v>-53.696632389999998</c:v>
                </c:pt>
                <c:pt idx="11325">
                  <c:v>-53.699493410000002</c:v>
                </c:pt>
                <c:pt idx="11326">
                  <c:v>-53.701400759999999</c:v>
                </c:pt>
                <c:pt idx="11327">
                  <c:v>-53.700447080000004</c:v>
                </c:pt>
                <c:pt idx="11328">
                  <c:v>-53.695678710000003</c:v>
                </c:pt>
                <c:pt idx="11329">
                  <c:v>-53.69138718</c:v>
                </c:pt>
                <c:pt idx="11330">
                  <c:v>-53.688049319999998</c:v>
                </c:pt>
                <c:pt idx="11331">
                  <c:v>-53.68757248</c:v>
                </c:pt>
                <c:pt idx="11332">
                  <c:v>-53.688526150000001</c:v>
                </c:pt>
                <c:pt idx="11333">
                  <c:v>-53.69138718</c:v>
                </c:pt>
                <c:pt idx="11334">
                  <c:v>-53.695201869999998</c:v>
                </c:pt>
                <c:pt idx="11335">
                  <c:v>-53.699016569999998</c:v>
                </c:pt>
                <c:pt idx="11336">
                  <c:v>-53.703308110000002</c:v>
                </c:pt>
                <c:pt idx="11337">
                  <c:v>-53.7071228</c:v>
                </c:pt>
                <c:pt idx="11338">
                  <c:v>-53.709030149999997</c:v>
                </c:pt>
                <c:pt idx="11339">
                  <c:v>-53.709983829999999</c:v>
                </c:pt>
                <c:pt idx="11340">
                  <c:v>-53.712844850000003</c:v>
                </c:pt>
                <c:pt idx="11341">
                  <c:v>-53.718090060000002</c:v>
                </c:pt>
                <c:pt idx="11342">
                  <c:v>-53.72190475</c:v>
                </c:pt>
                <c:pt idx="11343">
                  <c:v>-53.724288940000001</c:v>
                </c:pt>
                <c:pt idx="11344">
                  <c:v>-53.72571945</c:v>
                </c:pt>
                <c:pt idx="11345">
                  <c:v>-53.727149959999998</c:v>
                </c:pt>
                <c:pt idx="11346">
                  <c:v>-53.726673130000002</c:v>
                </c:pt>
                <c:pt idx="11347">
                  <c:v>-53.723812100000004</c:v>
                </c:pt>
                <c:pt idx="11348">
                  <c:v>-53.719043730000003</c:v>
                </c:pt>
                <c:pt idx="11349">
                  <c:v>-53.715229030000003</c:v>
                </c:pt>
                <c:pt idx="11350">
                  <c:v>-53.712368009999999</c:v>
                </c:pt>
                <c:pt idx="11351">
                  <c:v>-53.710460660000003</c:v>
                </c:pt>
                <c:pt idx="11352">
                  <c:v>-53.706645969999997</c:v>
                </c:pt>
                <c:pt idx="11353">
                  <c:v>-53.701877590000002</c:v>
                </c:pt>
                <c:pt idx="11354">
                  <c:v>-53.697109220000002</c:v>
                </c:pt>
                <c:pt idx="11355">
                  <c:v>-53.694248199999997</c:v>
                </c:pt>
                <c:pt idx="11356">
                  <c:v>-53.693294530000003</c:v>
                </c:pt>
                <c:pt idx="11357">
                  <c:v>-53.690910340000002</c:v>
                </c:pt>
                <c:pt idx="11358">
                  <c:v>-53.689479830000003</c:v>
                </c:pt>
                <c:pt idx="11359">
                  <c:v>-53.692340850000001</c:v>
                </c:pt>
                <c:pt idx="11360">
                  <c:v>-53.699016569999998</c:v>
                </c:pt>
                <c:pt idx="11361">
                  <c:v>-53.703308110000002</c:v>
                </c:pt>
                <c:pt idx="11362">
                  <c:v>-53.700923920000001</c:v>
                </c:pt>
                <c:pt idx="11363">
                  <c:v>-53.696632389999998</c:v>
                </c:pt>
                <c:pt idx="11364">
                  <c:v>-53.689002989999999</c:v>
                </c:pt>
                <c:pt idx="11365">
                  <c:v>-53.677558900000001</c:v>
                </c:pt>
                <c:pt idx="11366">
                  <c:v>-53.661346440000003</c:v>
                </c:pt>
                <c:pt idx="11367">
                  <c:v>-53.642749790000003</c:v>
                </c:pt>
                <c:pt idx="11368">
                  <c:v>-53.627014160000002</c:v>
                </c:pt>
                <c:pt idx="11369">
                  <c:v>-53.609371189999997</c:v>
                </c:pt>
                <c:pt idx="11370">
                  <c:v>-53.588867190000002</c:v>
                </c:pt>
                <c:pt idx="11371">
                  <c:v>-53.564071660000003</c:v>
                </c:pt>
                <c:pt idx="11372">
                  <c:v>-53.535938260000002</c:v>
                </c:pt>
                <c:pt idx="11373">
                  <c:v>-53.504467009999999</c:v>
                </c:pt>
                <c:pt idx="11374">
                  <c:v>-53.469181059999997</c:v>
                </c:pt>
                <c:pt idx="11375">
                  <c:v>-53.429126740000001</c:v>
                </c:pt>
                <c:pt idx="11376">
                  <c:v>-53.384304049999997</c:v>
                </c:pt>
                <c:pt idx="11377">
                  <c:v>-53.334712979999999</c:v>
                </c:pt>
                <c:pt idx="11378">
                  <c:v>-53.277492520000003</c:v>
                </c:pt>
                <c:pt idx="11379">
                  <c:v>-53.211689</c:v>
                </c:pt>
                <c:pt idx="11380">
                  <c:v>-53.134918210000002</c:v>
                </c:pt>
                <c:pt idx="11381">
                  <c:v>-53.048610689999997</c:v>
                </c:pt>
                <c:pt idx="11382">
                  <c:v>-52.952289579999999</c:v>
                </c:pt>
                <c:pt idx="11383">
                  <c:v>-52.844047549999999</c:v>
                </c:pt>
                <c:pt idx="11384">
                  <c:v>-52.72197723</c:v>
                </c:pt>
                <c:pt idx="11385">
                  <c:v>-52.586078639999997</c:v>
                </c:pt>
                <c:pt idx="11386">
                  <c:v>-52.438735960000002</c:v>
                </c:pt>
                <c:pt idx="11387">
                  <c:v>-52.279949190000004</c:v>
                </c:pt>
                <c:pt idx="11388">
                  <c:v>-52.111625670000002</c:v>
                </c:pt>
                <c:pt idx="11389">
                  <c:v>-51.934242249999997</c:v>
                </c:pt>
                <c:pt idx="11390">
                  <c:v>-51.743984220000002</c:v>
                </c:pt>
                <c:pt idx="11391">
                  <c:v>-51.538467410000003</c:v>
                </c:pt>
                <c:pt idx="11392">
                  <c:v>-51.316738129999997</c:v>
                </c:pt>
                <c:pt idx="11393">
                  <c:v>-51.079273219999997</c:v>
                </c:pt>
                <c:pt idx="11394">
                  <c:v>-50.827503200000002</c:v>
                </c:pt>
                <c:pt idx="11395">
                  <c:v>-50.562858579999997</c:v>
                </c:pt>
                <c:pt idx="11396">
                  <c:v>-50.291061399999997</c:v>
                </c:pt>
                <c:pt idx="11397">
                  <c:v>-50.018310550000002</c:v>
                </c:pt>
                <c:pt idx="11398">
                  <c:v>-49.74937439</c:v>
                </c:pt>
                <c:pt idx="11399">
                  <c:v>-49.484729770000001</c:v>
                </c:pt>
                <c:pt idx="11400">
                  <c:v>-49.228668210000002</c:v>
                </c:pt>
                <c:pt idx="11401">
                  <c:v>-48.986911769999999</c:v>
                </c:pt>
                <c:pt idx="11402">
                  <c:v>-48.767089839999997</c:v>
                </c:pt>
                <c:pt idx="11403">
                  <c:v>-48.571586609999997</c:v>
                </c:pt>
                <c:pt idx="11404">
                  <c:v>-48.401832579999997</c:v>
                </c:pt>
                <c:pt idx="11405">
                  <c:v>-48.262596129999999</c:v>
                </c:pt>
                <c:pt idx="11406">
                  <c:v>-48.156261440000002</c:v>
                </c:pt>
                <c:pt idx="11407">
                  <c:v>-48.086166380000002</c:v>
                </c:pt>
                <c:pt idx="11408">
                  <c:v>-48.049449920000001</c:v>
                </c:pt>
                <c:pt idx="11409">
                  <c:v>-48.048019410000002</c:v>
                </c:pt>
                <c:pt idx="11410">
                  <c:v>-48.082351680000002</c:v>
                </c:pt>
                <c:pt idx="11411">
                  <c:v>-48.151969909999998</c:v>
                </c:pt>
                <c:pt idx="11412">
                  <c:v>-48.254013059999998</c:v>
                </c:pt>
                <c:pt idx="11413">
                  <c:v>-48.381805419999999</c:v>
                </c:pt>
                <c:pt idx="11414">
                  <c:v>-48.531532290000001</c:v>
                </c:pt>
                <c:pt idx="11415">
                  <c:v>-48.701763149999998</c:v>
                </c:pt>
                <c:pt idx="11416">
                  <c:v>-48.890590670000002</c:v>
                </c:pt>
                <c:pt idx="11417">
                  <c:v>-49.095153809999999</c:v>
                </c:pt>
                <c:pt idx="11418">
                  <c:v>-49.312114719999997</c:v>
                </c:pt>
                <c:pt idx="11419">
                  <c:v>-49.538135529999998</c:v>
                </c:pt>
                <c:pt idx="11420">
                  <c:v>-49.770832059999996</c:v>
                </c:pt>
                <c:pt idx="11421">
                  <c:v>-50.006866459999998</c:v>
                </c:pt>
                <c:pt idx="11422">
                  <c:v>-50.243854519999999</c:v>
                </c:pt>
                <c:pt idx="11423">
                  <c:v>-50.477981569999997</c:v>
                </c:pt>
                <c:pt idx="11424">
                  <c:v>-50.705909730000002</c:v>
                </c:pt>
                <c:pt idx="11425">
                  <c:v>-50.925731659999997</c:v>
                </c:pt>
                <c:pt idx="11426">
                  <c:v>-51.138877870000002</c:v>
                </c:pt>
                <c:pt idx="11427">
                  <c:v>-51.344871519999998</c:v>
                </c:pt>
                <c:pt idx="11428">
                  <c:v>-51.540851590000003</c:v>
                </c:pt>
                <c:pt idx="11429">
                  <c:v>-51.727294919999999</c:v>
                </c:pt>
                <c:pt idx="11430">
                  <c:v>-51.904678339999997</c:v>
                </c:pt>
                <c:pt idx="11431">
                  <c:v>-52.07395554</c:v>
                </c:pt>
                <c:pt idx="11432">
                  <c:v>-52.230358119999998</c:v>
                </c:pt>
                <c:pt idx="11433">
                  <c:v>-52.374839780000002</c:v>
                </c:pt>
                <c:pt idx="11434">
                  <c:v>-52.508354189999999</c:v>
                </c:pt>
                <c:pt idx="11435">
                  <c:v>-52.629947659999999</c:v>
                </c:pt>
                <c:pt idx="11436">
                  <c:v>-52.739620209999998</c:v>
                </c:pt>
                <c:pt idx="11437">
                  <c:v>-52.838802340000001</c:v>
                </c:pt>
                <c:pt idx="11438">
                  <c:v>-52.931308749999999</c:v>
                </c:pt>
                <c:pt idx="11439">
                  <c:v>-53.015708920000002</c:v>
                </c:pt>
                <c:pt idx="11440">
                  <c:v>-53.092002870000002</c:v>
                </c:pt>
                <c:pt idx="11441">
                  <c:v>-53.159713750000002</c:v>
                </c:pt>
                <c:pt idx="11442">
                  <c:v>-53.220272059999999</c:v>
                </c:pt>
                <c:pt idx="11443">
                  <c:v>-53.275108340000003</c:v>
                </c:pt>
                <c:pt idx="11444">
                  <c:v>-53.324222560000003</c:v>
                </c:pt>
                <c:pt idx="11445">
                  <c:v>-53.367137909999997</c:v>
                </c:pt>
                <c:pt idx="11446">
                  <c:v>-53.402900700000004</c:v>
                </c:pt>
                <c:pt idx="11447">
                  <c:v>-53.43532562</c:v>
                </c:pt>
                <c:pt idx="11448">
                  <c:v>-53.463935849999999</c:v>
                </c:pt>
                <c:pt idx="11449">
                  <c:v>-53.490638730000001</c:v>
                </c:pt>
                <c:pt idx="11450">
                  <c:v>-53.516387940000001</c:v>
                </c:pt>
                <c:pt idx="11451">
                  <c:v>-53.540229799999999</c:v>
                </c:pt>
                <c:pt idx="11452">
                  <c:v>-53.561687470000003</c:v>
                </c:pt>
                <c:pt idx="11453">
                  <c:v>-53.57933044</c:v>
                </c:pt>
                <c:pt idx="11454">
                  <c:v>-53.593635560000003</c:v>
                </c:pt>
                <c:pt idx="11455">
                  <c:v>-53.604125979999999</c:v>
                </c:pt>
                <c:pt idx="11456">
                  <c:v>-53.61127853</c:v>
                </c:pt>
                <c:pt idx="11457">
                  <c:v>-53.61747742</c:v>
                </c:pt>
                <c:pt idx="11458">
                  <c:v>-53.626537319999997</c:v>
                </c:pt>
                <c:pt idx="11459">
                  <c:v>-53.636550900000003</c:v>
                </c:pt>
                <c:pt idx="11460">
                  <c:v>-53.64465714</c:v>
                </c:pt>
                <c:pt idx="11461">
                  <c:v>-53.65180969</c:v>
                </c:pt>
                <c:pt idx="11462">
                  <c:v>-53.658008580000001</c:v>
                </c:pt>
                <c:pt idx="11463">
                  <c:v>-53.661823269999999</c:v>
                </c:pt>
                <c:pt idx="11464">
                  <c:v>-53.662776950000001</c:v>
                </c:pt>
                <c:pt idx="11465">
                  <c:v>-53.66420746</c:v>
                </c:pt>
                <c:pt idx="11466">
                  <c:v>-53.668498990000003</c:v>
                </c:pt>
                <c:pt idx="11467">
                  <c:v>-53.674221039999999</c:v>
                </c:pt>
                <c:pt idx="11468">
                  <c:v>-53.678035739999999</c:v>
                </c:pt>
                <c:pt idx="11469">
                  <c:v>-53.680896760000003</c:v>
                </c:pt>
                <c:pt idx="11470">
                  <c:v>-53.682804109999999</c:v>
                </c:pt>
                <c:pt idx="11471">
                  <c:v>-53.682327270000002</c:v>
                </c:pt>
                <c:pt idx="11472">
                  <c:v>-53.680896760000003</c:v>
                </c:pt>
                <c:pt idx="11473">
                  <c:v>-53.682327270000002</c:v>
                </c:pt>
                <c:pt idx="11474">
                  <c:v>-53.688049319999998</c:v>
                </c:pt>
                <c:pt idx="11475">
                  <c:v>-53.69377136</c:v>
                </c:pt>
                <c:pt idx="11476">
                  <c:v>-53.697586059999999</c:v>
                </c:pt>
                <c:pt idx="11477">
                  <c:v>-53.699493410000002</c:v>
                </c:pt>
                <c:pt idx="11478">
                  <c:v>-53.69997025</c:v>
                </c:pt>
                <c:pt idx="11479">
                  <c:v>-53.700447080000004</c:v>
                </c:pt>
                <c:pt idx="11480">
                  <c:v>-53.701400759999999</c:v>
                </c:pt>
                <c:pt idx="11481">
                  <c:v>-53.70235443</c:v>
                </c:pt>
                <c:pt idx="11482">
                  <c:v>-53.704261780000003</c:v>
                </c:pt>
                <c:pt idx="11483">
                  <c:v>-53.709983829999999</c:v>
                </c:pt>
                <c:pt idx="11484">
                  <c:v>-53.719043730000003</c:v>
                </c:pt>
                <c:pt idx="11485">
                  <c:v>-53.727149959999998</c:v>
                </c:pt>
                <c:pt idx="11486">
                  <c:v>-53.731918329999999</c:v>
                </c:pt>
                <c:pt idx="11487">
                  <c:v>-53.736686710000001</c:v>
                </c:pt>
                <c:pt idx="11488">
                  <c:v>-53.740501399999999</c:v>
                </c:pt>
                <c:pt idx="11489">
                  <c:v>-53.740978239999997</c:v>
                </c:pt>
                <c:pt idx="11490">
                  <c:v>-53.736686710000001</c:v>
                </c:pt>
                <c:pt idx="11491">
                  <c:v>-53.730964659999998</c:v>
                </c:pt>
                <c:pt idx="11492">
                  <c:v>-53.727149959999998</c:v>
                </c:pt>
                <c:pt idx="11493">
                  <c:v>-53.72571945</c:v>
                </c:pt>
                <c:pt idx="11494">
                  <c:v>-53.729534149999999</c:v>
                </c:pt>
                <c:pt idx="11495">
                  <c:v>-53.737640380000002</c:v>
                </c:pt>
                <c:pt idx="11496">
                  <c:v>-53.74670029</c:v>
                </c:pt>
                <c:pt idx="11497">
                  <c:v>-53.75385284</c:v>
                </c:pt>
                <c:pt idx="11498">
                  <c:v>-53.758621220000002</c:v>
                </c:pt>
                <c:pt idx="11499">
                  <c:v>-53.761959079999997</c:v>
                </c:pt>
                <c:pt idx="11500">
                  <c:v>-53.762435910000001</c:v>
                </c:pt>
                <c:pt idx="11501">
                  <c:v>-53.762435910000001</c:v>
                </c:pt>
                <c:pt idx="11502">
                  <c:v>-53.762912749999998</c:v>
                </c:pt>
                <c:pt idx="11503">
                  <c:v>-53.764820100000001</c:v>
                </c:pt>
                <c:pt idx="11504">
                  <c:v>-53.76625061</c:v>
                </c:pt>
                <c:pt idx="11505">
                  <c:v>-53.765773770000003</c:v>
                </c:pt>
                <c:pt idx="11506">
                  <c:v>-53.767204280000001</c:v>
                </c:pt>
                <c:pt idx="11507">
                  <c:v>-53.768157960000003</c:v>
                </c:pt>
                <c:pt idx="11508">
                  <c:v>-53.767681119999999</c:v>
                </c:pt>
                <c:pt idx="11509">
                  <c:v>-53.765773770000003</c:v>
                </c:pt>
                <c:pt idx="11510">
                  <c:v>-53.764820100000001</c:v>
                </c:pt>
                <c:pt idx="11511">
                  <c:v>-53.764343259999997</c:v>
                </c:pt>
                <c:pt idx="11512">
                  <c:v>-53.761959079999997</c:v>
                </c:pt>
                <c:pt idx="11513">
                  <c:v>-53.757190700000002</c:v>
                </c:pt>
                <c:pt idx="11514">
                  <c:v>-53.751945499999998</c:v>
                </c:pt>
                <c:pt idx="11515">
                  <c:v>-53.749561309999997</c:v>
                </c:pt>
                <c:pt idx="11516">
                  <c:v>-53.74908447</c:v>
                </c:pt>
                <c:pt idx="11517">
                  <c:v>-53.748607640000003</c:v>
                </c:pt>
                <c:pt idx="11518">
                  <c:v>-53.749561309999997</c:v>
                </c:pt>
                <c:pt idx="11519">
                  <c:v>-53.752422330000002</c:v>
                </c:pt>
                <c:pt idx="11520">
                  <c:v>-53.754806520000002</c:v>
                </c:pt>
                <c:pt idx="11521">
                  <c:v>-53.752899169999999</c:v>
                </c:pt>
                <c:pt idx="11522">
                  <c:v>-53.74908447</c:v>
                </c:pt>
                <c:pt idx="11523">
                  <c:v>-53.748130799999998</c:v>
                </c:pt>
                <c:pt idx="11524">
                  <c:v>-53.747177120000003</c:v>
                </c:pt>
                <c:pt idx="11525">
                  <c:v>-53.744792940000004</c:v>
                </c:pt>
                <c:pt idx="11526">
                  <c:v>-53.743362429999998</c:v>
                </c:pt>
                <c:pt idx="11527">
                  <c:v>-53.746223450000002</c:v>
                </c:pt>
                <c:pt idx="11528">
                  <c:v>-53.752899169999999</c:v>
                </c:pt>
                <c:pt idx="11529">
                  <c:v>-53.756713869999999</c:v>
                </c:pt>
                <c:pt idx="11530">
                  <c:v>-53.760528559999997</c:v>
                </c:pt>
                <c:pt idx="11531">
                  <c:v>-53.764820100000001</c:v>
                </c:pt>
                <c:pt idx="11532">
                  <c:v>-53.770542140000003</c:v>
                </c:pt>
                <c:pt idx="11533">
                  <c:v>-53.775310519999998</c:v>
                </c:pt>
                <c:pt idx="11534">
                  <c:v>-53.77483368</c:v>
                </c:pt>
                <c:pt idx="11535">
                  <c:v>-53.771495819999998</c:v>
                </c:pt>
                <c:pt idx="11536">
                  <c:v>-53.766727449999998</c:v>
                </c:pt>
                <c:pt idx="11537">
                  <c:v>-53.765296939999999</c:v>
                </c:pt>
                <c:pt idx="11538">
                  <c:v>-53.76625061</c:v>
                </c:pt>
                <c:pt idx="11539">
                  <c:v>-53.768157960000003</c:v>
                </c:pt>
                <c:pt idx="11540">
                  <c:v>-53.771018980000001</c:v>
                </c:pt>
                <c:pt idx="11541">
                  <c:v>-53.778171540000002</c:v>
                </c:pt>
                <c:pt idx="11542">
                  <c:v>-53.78723145</c:v>
                </c:pt>
                <c:pt idx="11543">
                  <c:v>-53.791522980000003</c:v>
                </c:pt>
                <c:pt idx="11544">
                  <c:v>-53.788661959999999</c:v>
                </c:pt>
                <c:pt idx="11545">
                  <c:v>-53.780078889999999</c:v>
                </c:pt>
                <c:pt idx="11546">
                  <c:v>-53.770542140000003</c:v>
                </c:pt>
                <c:pt idx="11547">
                  <c:v>-53.760528559999997</c:v>
                </c:pt>
                <c:pt idx="11548">
                  <c:v>-53.750038150000002</c:v>
                </c:pt>
                <c:pt idx="11549">
                  <c:v>-53.745746609999998</c:v>
                </c:pt>
                <c:pt idx="11550">
                  <c:v>-53.745269780000001</c:v>
                </c:pt>
                <c:pt idx="11551">
                  <c:v>-53.74908447</c:v>
                </c:pt>
                <c:pt idx="11552">
                  <c:v>-53.751945499999998</c:v>
                </c:pt>
                <c:pt idx="11553">
                  <c:v>-53.754329679999998</c:v>
                </c:pt>
                <c:pt idx="11554">
                  <c:v>-53.755760189999997</c:v>
                </c:pt>
                <c:pt idx="11555">
                  <c:v>-53.754806520000002</c:v>
                </c:pt>
                <c:pt idx="11556">
                  <c:v>-53.754806520000002</c:v>
                </c:pt>
                <c:pt idx="11557">
                  <c:v>-53.754329679999998</c:v>
                </c:pt>
                <c:pt idx="11558">
                  <c:v>-53.756237030000001</c:v>
                </c:pt>
                <c:pt idx="11559">
                  <c:v>-53.757190700000002</c:v>
                </c:pt>
                <c:pt idx="11560">
                  <c:v>-53.75766754</c:v>
                </c:pt>
                <c:pt idx="11561">
                  <c:v>-53.758144379999997</c:v>
                </c:pt>
                <c:pt idx="11562">
                  <c:v>-53.75766754</c:v>
                </c:pt>
                <c:pt idx="11563">
                  <c:v>-53.757190700000002</c:v>
                </c:pt>
                <c:pt idx="11564">
                  <c:v>-53.758144379999997</c:v>
                </c:pt>
                <c:pt idx="11565">
                  <c:v>-53.758621220000002</c:v>
                </c:pt>
                <c:pt idx="11566">
                  <c:v>-53.760051730000001</c:v>
                </c:pt>
                <c:pt idx="11567">
                  <c:v>-53.761959079999997</c:v>
                </c:pt>
                <c:pt idx="11568">
                  <c:v>-53.765296939999999</c:v>
                </c:pt>
                <c:pt idx="11569">
                  <c:v>-53.77006531</c:v>
                </c:pt>
                <c:pt idx="11570">
                  <c:v>-53.773403170000002</c:v>
                </c:pt>
                <c:pt idx="11571">
                  <c:v>-53.773403170000002</c:v>
                </c:pt>
                <c:pt idx="11572">
                  <c:v>-53.771018980000001</c:v>
                </c:pt>
                <c:pt idx="11573">
                  <c:v>-53.769111629999998</c:v>
                </c:pt>
                <c:pt idx="11574">
                  <c:v>-53.765773770000003</c:v>
                </c:pt>
                <c:pt idx="11575">
                  <c:v>-53.759574890000003</c:v>
                </c:pt>
                <c:pt idx="11576">
                  <c:v>-53.752899169999999</c:v>
                </c:pt>
                <c:pt idx="11577">
                  <c:v>-53.750514979999998</c:v>
                </c:pt>
                <c:pt idx="11578">
                  <c:v>-53.752899169999999</c:v>
                </c:pt>
                <c:pt idx="11579">
                  <c:v>-53.754806520000002</c:v>
                </c:pt>
                <c:pt idx="11580">
                  <c:v>-53.755760189999997</c:v>
                </c:pt>
                <c:pt idx="11581">
                  <c:v>-53.758144379999997</c:v>
                </c:pt>
                <c:pt idx="11582">
                  <c:v>-53.762435910000001</c:v>
                </c:pt>
                <c:pt idx="11583">
                  <c:v>-53.765296939999999</c:v>
                </c:pt>
                <c:pt idx="11584">
                  <c:v>-53.765773770000003</c:v>
                </c:pt>
                <c:pt idx="11585">
                  <c:v>-53.765296939999999</c:v>
                </c:pt>
                <c:pt idx="11586">
                  <c:v>-53.764343259999997</c:v>
                </c:pt>
                <c:pt idx="11587">
                  <c:v>-53.762435910000001</c:v>
                </c:pt>
                <c:pt idx="11588">
                  <c:v>-53.760528559999997</c:v>
                </c:pt>
                <c:pt idx="11589">
                  <c:v>-53.759574890000003</c:v>
                </c:pt>
                <c:pt idx="11590">
                  <c:v>-53.759574890000003</c:v>
                </c:pt>
                <c:pt idx="11591">
                  <c:v>-53.760051730000001</c:v>
                </c:pt>
                <c:pt idx="11592">
                  <c:v>-53.760528559999997</c:v>
                </c:pt>
                <c:pt idx="11593">
                  <c:v>-53.761005400000002</c:v>
                </c:pt>
                <c:pt idx="11594">
                  <c:v>-53.762435910000001</c:v>
                </c:pt>
                <c:pt idx="11595">
                  <c:v>-53.764343259999997</c:v>
                </c:pt>
                <c:pt idx="11596">
                  <c:v>-53.768157960000003</c:v>
                </c:pt>
                <c:pt idx="11597">
                  <c:v>-53.771972660000003</c:v>
                </c:pt>
                <c:pt idx="11598">
                  <c:v>-53.774356840000003</c:v>
                </c:pt>
                <c:pt idx="11599">
                  <c:v>-53.77864838</c:v>
                </c:pt>
                <c:pt idx="11600">
                  <c:v>-53.783893589999998</c:v>
                </c:pt>
                <c:pt idx="11601">
                  <c:v>-53.788185120000001</c:v>
                </c:pt>
                <c:pt idx="11602">
                  <c:v>-53.791999820000001</c:v>
                </c:pt>
                <c:pt idx="11603">
                  <c:v>-53.794384000000001</c:v>
                </c:pt>
                <c:pt idx="11604">
                  <c:v>-53.796768190000002</c:v>
                </c:pt>
                <c:pt idx="11605">
                  <c:v>-53.793907169999997</c:v>
                </c:pt>
                <c:pt idx="11606">
                  <c:v>-53.788185120000001</c:v>
                </c:pt>
                <c:pt idx="11607">
                  <c:v>-53.780555730000003</c:v>
                </c:pt>
                <c:pt idx="11608">
                  <c:v>-53.771972660000003</c:v>
                </c:pt>
                <c:pt idx="11609">
                  <c:v>-53.764820100000001</c:v>
                </c:pt>
                <c:pt idx="11610">
                  <c:v>-53.759574890000003</c:v>
                </c:pt>
                <c:pt idx="11611">
                  <c:v>-53.758621220000002</c:v>
                </c:pt>
                <c:pt idx="11612">
                  <c:v>-53.761482239999999</c:v>
                </c:pt>
                <c:pt idx="11613">
                  <c:v>-53.765773770000003</c:v>
                </c:pt>
                <c:pt idx="11614">
                  <c:v>-53.769111629999998</c:v>
                </c:pt>
                <c:pt idx="11615">
                  <c:v>-53.771495819999998</c:v>
                </c:pt>
                <c:pt idx="11616">
                  <c:v>-53.772926329999997</c:v>
                </c:pt>
                <c:pt idx="11617">
                  <c:v>-53.77483368</c:v>
                </c:pt>
                <c:pt idx="11618">
                  <c:v>-53.775787350000002</c:v>
                </c:pt>
                <c:pt idx="11619">
                  <c:v>-53.77721786</c:v>
                </c:pt>
                <c:pt idx="11620">
                  <c:v>-53.78103256</c:v>
                </c:pt>
                <c:pt idx="11621">
                  <c:v>-53.790092469999998</c:v>
                </c:pt>
                <c:pt idx="11622">
                  <c:v>-53.801536560000002</c:v>
                </c:pt>
                <c:pt idx="11623">
                  <c:v>-53.809165950000001</c:v>
                </c:pt>
                <c:pt idx="11624">
                  <c:v>-53.812026979999999</c:v>
                </c:pt>
                <c:pt idx="11625">
                  <c:v>-53.811073299999997</c:v>
                </c:pt>
                <c:pt idx="11626">
                  <c:v>-53.805828089999999</c:v>
                </c:pt>
                <c:pt idx="11627">
                  <c:v>-53.79581451</c:v>
                </c:pt>
                <c:pt idx="11628">
                  <c:v>-53.784847259999999</c:v>
                </c:pt>
                <c:pt idx="11629">
                  <c:v>-53.77864838</c:v>
                </c:pt>
                <c:pt idx="11630">
                  <c:v>-53.77721786</c:v>
                </c:pt>
                <c:pt idx="11631">
                  <c:v>-53.778171540000002</c:v>
                </c:pt>
                <c:pt idx="11632">
                  <c:v>-53.781509399999997</c:v>
                </c:pt>
                <c:pt idx="11633">
                  <c:v>-53.783893589999998</c:v>
                </c:pt>
                <c:pt idx="11634">
                  <c:v>-53.785800930000001</c:v>
                </c:pt>
                <c:pt idx="11635">
                  <c:v>-53.785324099999997</c:v>
                </c:pt>
                <c:pt idx="11636">
                  <c:v>-53.786277769999998</c:v>
                </c:pt>
                <c:pt idx="11637">
                  <c:v>-53.789138790000003</c:v>
                </c:pt>
                <c:pt idx="11638">
                  <c:v>-53.791999820000001</c:v>
                </c:pt>
                <c:pt idx="11639">
                  <c:v>-53.794384000000001</c:v>
                </c:pt>
                <c:pt idx="11640">
                  <c:v>-53.793907169999997</c:v>
                </c:pt>
                <c:pt idx="11641">
                  <c:v>-53.792476649999998</c:v>
                </c:pt>
                <c:pt idx="11642">
                  <c:v>-53.790092469999998</c:v>
                </c:pt>
                <c:pt idx="11643">
                  <c:v>-53.78723145</c:v>
                </c:pt>
                <c:pt idx="11644">
                  <c:v>-53.786277769999998</c:v>
                </c:pt>
                <c:pt idx="11645">
                  <c:v>-53.788661959999999</c:v>
                </c:pt>
                <c:pt idx="11646">
                  <c:v>-53.792953490000002</c:v>
                </c:pt>
                <c:pt idx="11647">
                  <c:v>-53.7981987</c:v>
                </c:pt>
                <c:pt idx="11648">
                  <c:v>-53.801059719999998</c:v>
                </c:pt>
                <c:pt idx="11649">
                  <c:v>-53.802967070000001</c:v>
                </c:pt>
                <c:pt idx="11650">
                  <c:v>-53.806304930000003</c:v>
                </c:pt>
                <c:pt idx="11651">
                  <c:v>-53.811550140000001</c:v>
                </c:pt>
                <c:pt idx="11652">
                  <c:v>-53.81679535</c:v>
                </c:pt>
                <c:pt idx="11653">
                  <c:v>-53.821086880000003</c:v>
                </c:pt>
                <c:pt idx="11654">
                  <c:v>-53.824424739999998</c:v>
                </c:pt>
                <c:pt idx="11655">
                  <c:v>-53.826332090000001</c:v>
                </c:pt>
                <c:pt idx="11656">
                  <c:v>-53.823471069999997</c:v>
                </c:pt>
                <c:pt idx="11657">
                  <c:v>-53.819656369999997</c:v>
                </c:pt>
                <c:pt idx="11658">
                  <c:v>-53.81917953</c:v>
                </c:pt>
                <c:pt idx="11659">
                  <c:v>-53.822994229999999</c:v>
                </c:pt>
                <c:pt idx="11660">
                  <c:v>-53.828239439999997</c:v>
                </c:pt>
                <c:pt idx="11661">
                  <c:v>-53.831577299999999</c:v>
                </c:pt>
                <c:pt idx="11662">
                  <c:v>-53.83396149</c:v>
                </c:pt>
                <c:pt idx="11663">
                  <c:v>-53.834915160000001</c:v>
                </c:pt>
                <c:pt idx="11664">
                  <c:v>-53.831577299999999</c:v>
                </c:pt>
                <c:pt idx="11665">
                  <c:v>-53.826332090000001</c:v>
                </c:pt>
                <c:pt idx="11666">
                  <c:v>-53.821086880000003</c:v>
                </c:pt>
                <c:pt idx="11667">
                  <c:v>-53.818702700000003</c:v>
                </c:pt>
                <c:pt idx="11668">
                  <c:v>-53.81917953</c:v>
                </c:pt>
                <c:pt idx="11669">
                  <c:v>-53.819656369999997</c:v>
                </c:pt>
                <c:pt idx="11670">
                  <c:v>-53.819656369999997</c:v>
                </c:pt>
                <c:pt idx="11671">
                  <c:v>-53.818702700000003</c:v>
                </c:pt>
                <c:pt idx="11672">
                  <c:v>-53.81679535</c:v>
                </c:pt>
                <c:pt idx="11673">
                  <c:v>-53.816318510000002</c:v>
                </c:pt>
                <c:pt idx="11674">
                  <c:v>-53.817272189999997</c:v>
                </c:pt>
                <c:pt idx="11675">
                  <c:v>-53.820610049999999</c:v>
                </c:pt>
                <c:pt idx="11676">
                  <c:v>-53.822517400000002</c:v>
                </c:pt>
                <c:pt idx="11677">
                  <c:v>-53.822517400000002</c:v>
                </c:pt>
                <c:pt idx="11678">
                  <c:v>-53.822517400000002</c:v>
                </c:pt>
                <c:pt idx="11679">
                  <c:v>-53.822994229999999</c:v>
                </c:pt>
                <c:pt idx="11680">
                  <c:v>-53.822994229999999</c:v>
                </c:pt>
                <c:pt idx="11681">
                  <c:v>-53.819656369999997</c:v>
                </c:pt>
                <c:pt idx="11682">
                  <c:v>-53.81917953</c:v>
                </c:pt>
                <c:pt idx="11683">
                  <c:v>-53.822040559999998</c:v>
                </c:pt>
                <c:pt idx="11684">
                  <c:v>-53.825855259999997</c:v>
                </c:pt>
                <c:pt idx="11685">
                  <c:v>-53.829669950000003</c:v>
                </c:pt>
                <c:pt idx="11686">
                  <c:v>-53.831577299999999</c:v>
                </c:pt>
                <c:pt idx="11687">
                  <c:v>-53.835868840000003</c:v>
                </c:pt>
                <c:pt idx="11688">
                  <c:v>-53.838729860000001</c:v>
                </c:pt>
                <c:pt idx="11689">
                  <c:v>-53.84016037</c:v>
                </c:pt>
                <c:pt idx="11690">
                  <c:v>-53.837776179999999</c:v>
                </c:pt>
                <c:pt idx="11691">
                  <c:v>-53.833007809999998</c:v>
                </c:pt>
                <c:pt idx="11692">
                  <c:v>-53.829669950000003</c:v>
                </c:pt>
                <c:pt idx="11693">
                  <c:v>-53.825855259999997</c:v>
                </c:pt>
                <c:pt idx="11694">
                  <c:v>-53.822040559999998</c:v>
                </c:pt>
                <c:pt idx="11695">
                  <c:v>-53.817749020000001</c:v>
                </c:pt>
                <c:pt idx="11696">
                  <c:v>-53.815364840000001</c:v>
                </c:pt>
                <c:pt idx="11697">
                  <c:v>-53.815364840000001</c:v>
                </c:pt>
                <c:pt idx="11698">
                  <c:v>-53.814888000000003</c:v>
                </c:pt>
                <c:pt idx="11699">
                  <c:v>-53.815841669999998</c:v>
                </c:pt>
                <c:pt idx="11700">
                  <c:v>-53.817272189999997</c:v>
                </c:pt>
                <c:pt idx="11701">
                  <c:v>-53.820133210000002</c:v>
                </c:pt>
                <c:pt idx="11702">
                  <c:v>-53.824424739999998</c:v>
                </c:pt>
                <c:pt idx="11703">
                  <c:v>-53.828239439999997</c:v>
                </c:pt>
                <c:pt idx="11704">
                  <c:v>-53.830146790000001</c:v>
                </c:pt>
                <c:pt idx="11705">
                  <c:v>-53.826808929999999</c:v>
                </c:pt>
                <c:pt idx="11706">
                  <c:v>-53.821086880000003</c:v>
                </c:pt>
                <c:pt idx="11707">
                  <c:v>-53.815364840000001</c:v>
                </c:pt>
                <c:pt idx="11708">
                  <c:v>-53.812503810000003</c:v>
                </c:pt>
                <c:pt idx="11709">
                  <c:v>-53.810119630000003</c:v>
                </c:pt>
                <c:pt idx="11710">
                  <c:v>-53.808212279999999</c:v>
                </c:pt>
                <c:pt idx="11711">
                  <c:v>-53.81059647</c:v>
                </c:pt>
                <c:pt idx="11712">
                  <c:v>-53.814888000000003</c:v>
                </c:pt>
                <c:pt idx="11713">
                  <c:v>-53.817749020000001</c:v>
                </c:pt>
                <c:pt idx="11714">
                  <c:v>-53.819656369999997</c:v>
                </c:pt>
                <c:pt idx="11715">
                  <c:v>-53.820610049999999</c:v>
                </c:pt>
                <c:pt idx="11716">
                  <c:v>-53.822517400000002</c:v>
                </c:pt>
                <c:pt idx="11717">
                  <c:v>-53.822994229999999</c:v>
                </c:pt>
                <c:pt idx="11718">
                  <c:v>-53.822040559999998</c:v>
                </c:pt>
                <c:pt idx="11719">
                  <c:v>-53.822994229999999</c:v>
                </c:pt>
                <c:pt idx="11720">
                  <c:v>-53.823947910000001</c:v>
                </c:pt>
                <c:pt idx="11721">
                  <c:v>-53.823947910000001</c:v>
                </c:pt>
                <c:pt idx="11722">
                  <c:v>-53.82156372</c:v>
                </c:pt>
                <c:pt idx="11723">
                  <c:v>-53.81917953</c:v>
                </c:pt>
                <c:pt idx="11724">
                  <c:v>-53.818225859999998</c:v>
                </c:pt>
                <c:pt idx="11725">
                  <c:v>-53.817272189999997</c:v>
                </c:pt>
                <c:pt idx="11726">
                  <c:v>-53.817749020000001</c:v>
                </c:pt>
                <c:pt idx="11727">
                  <c:v>-53.81917953</c:v>
                </c:pt>
                <c:pt idx="11728">
                  <c:v>-53.822040559999998</c:v>
                </c:pt>
                <c:pt idx="11729">
                  <c:v>-53.823947910000001</c:v>
                </c:pt>
                <c:pt idx="11730">
                  <c:v>-53.824901580000002</c:v>
                </c:pt>
                <c:pt idx="11731">
                  <c:v>-53.827285770000003</c:v>
                </c:pt>
                <c:pt idx="11732">
                  <c:v>-53.830623629999998</c:v>
                </c:pt>
                <c:pt idx="11733">
                  <c:v>-53.832054139999997</c:v>
                </c:pt>
                <c:pt idx="11734">
                  <c:v>-53.831577299999999</c:v>
                </c:pt>
                <c:pt idx="11735">
                  <c:v>-53.830623629999998</c:v>
                </c:pt>
                <c:pt idx="11736">
                  <c:v>-53.832054139999997</c:v>
                </c:pt>
                <c:pt idx="11737">
                  <c:v>-53.832530980000001</c:v>
                </c:pt>
                <c:pt idx="11738">
                  <c:v>-53.830623629999998</c:v>
                </c:pt>
                <c:pt idx="11739">
                  <c:v>-53.8277626</c:v>
                </c:pt>
                <c:pt idx="11740">
                  <c:v>-53.826332090000001</c:v>
                </c:pt>
                <c:pt idx="11741">
                  <c:v>-53.8277626</c:v>
                </c:pt>
                <c:pt idx="11742">
                  <c:v>-53.829193119999999</c:v>
                </c:pt>
                <c:pt idx="11743">
                  <c:v>-53.833484650000003</c:v>
                </c:pt>
                <c:pt idx="11744">
                  <c:v>-53.838729860000001</c:v>
                </c:pt>
                <c:pt idx="11745">
                  <c:v>-53.84492874</c:v>
                </c:pt>
                <c:pt idx="11746">
                  <c:v>-53.84874344</c:v>
                </c:pt>
                <c:pt idx="11747">
                  <c:v>-53.850650790000003</c:v>
                </c:pt>
                <c:pt idx="11748">
                  <c:v>-53.853034970000003</c:v>
                </c:pt>
                <c:pt idx="11749">
                  <c:v>-53.853034970000003</c:v>
                </c:pt>
                <c:pt idx="11750">
                  <c:v>-53.851604459999997</c:v>
                </c:pt>
                <c:pt idx="11751">
                  <c:v>-53.850650790000003</c:v>
                </c:pt>
                <c:pt idx="11752">
                  <c:v>-53.851604459999997</c:v>
                </c:pt>
                <c:pt idx="11753">
                  <c:v>-53.853988649999998</c:v>
                </c:pt>
                <c:pt idx="11754">
                  <c:v>-53.853988649999998</c:v>
                </c:pt>
                <c:pt idx="11755">
                  <c:v>-53.853034970000003</c:v>
                </c:pt>
                <c:pt idx="11756">
                  <c:v>-53.85112762</c:v>
                </c:pt>
                <c:pt idx="11757">
                  <c:v>-53.849220279999997</c:v>
                </c:pt>
                <c:pt idx="11758">
                  <c:v>-53.848266600000002</c:v>
                </c:pt>
                <c:pt idx="11759">
                  <c:v>-53.846836089999996</c:v>
                </c:pt>
                <c:pt idx="11760">
                  <c:v>-53.843975069999999</c:v>
                </c:pt>
                <c:pt idx="11761">
                  <c:v>-53.840637209999997</c:v>
                </c:pt>
                <c:pt idx="11762">
                  <c:v>-53.839206699999998</c:v>
                </c:pt>
                <c:pt idx="11763">
                  <c:v>-53.838253020000003</c:v>
                </c:pt>
                <c:pt idx="11764">
                  <c:v>-53.836822509999998</c:v>
                </c:pt>
                <c:pt idx="11765">
                  <c:v>-53.834915160000001</c:v>
                </c:pt>
                <c:pt idx="11766">
                  <c:v>-53.832530980000001</c:v>
                </c:pt>
                <c:pt idx="11767">
                  <c:v>-53.831100460000002</c:v>
                </c:pt>
                <c:pt idx="11768">
                  <c:v>-53.828716280000002</c:v>
                </c:pt>
                <c:pt idx="11769">
                  <c:v>-53.825855259999997</c:v>
                </c:pt>
                <c:pt idx="11770">
                  <c:v>-53.82156372</c:v>
                </c:pt>
                <c:pt idx="11771">
                  <c:v>-53.817272189999997</c:v>
                </c:pt>
                <c:pt idx="11772">
                  <c:v>-53.813934330000002</c:v>
                </c:pt>
                <c:pt idx="11773">
                  <c:v>-53.811550140000001</c:v>
                </c:pt>
                <c:pt idx="11774">
                  <c:v>-53.808212279999999</c:v>
                </c:pt>
                <c:pt idx="11775">
                  <c:v>-53.808689119999997</c:v>
                </c:pt>
                <c:pt idx="11776">
                  <c:v>-53.813934330000002</c:v>
                </c:pt>
                <c:pt idx="11777">
                  <c:v>-53.822517400000002</c:v>
                </c:pt>
                <c:pt idx="11778">
                  <c:v>-53.832530980000001</c:v>
                </c:pt>
                <c:pt idx="11779">
                  <c:v>-53.839683530000002</c:v>
                </c:pt>
                <c:pt idx="11780">
                  <c:v>-53.843975069999999</c:v>
                </c:pt>
                <c:pt idx="11781">
                  <c:v>-53.843021389999997</c:v>
                </c:pt>
                <c:pt idx="11782">
                  <c:v>-53.839206699999998</c:v>
                </c:pt>
                <c:pt idx="11783">
                  <c:v>-53.83634567</c:v>
                </c:pt>
                <c:pt idx="11784">
                  <c:v>-53.834438319999997</c:v>
                </c:pt>
                <c:pt idx="11785">
                  <c:v>-53.83396149</c:v>
                </c:pt>
                <c:pt idx="11786">
                  <c:v>-53.835391999999999</c:v>
                </c:pt>
                <c:pt idx="11787">
                  <c:v>-53.837776179999999</c:v>
                </c:pt>
                <c:pt idx="11788">
                  <c:v>-53.838729860000001</c:v>
                </c:pt>
                <c:pt idx="11789">
                  <c:v>-53.83634567</c:v>
                </c:pt>
                <c:pt idx="11790">
                  <c:v>-53.833007809999998</c:v>
                </c:pt>
                <c:pt idx="11791">
                  <c:v>-53.834438319999997</c:v>
                </c:pt>
                <c:pt idx="11792">
                  <c:v>-53.838729860000001</c:v>
                </c:pt>
                <c:pt idx="11793">
                  <c:v>-53.843975069999999</c:v>
                </c:pt>
                <c:pt idx="11794">
                  <c:v>-53.847789759999998</c:v>
                </c:pt>
                <c:pt idx="11795">
                  <c:v>-53.853034970000003</c:v>
                </c:pt>
                <c:pt idx="11796">
                  <c:v>-53.856849670000003</c:v>
                </c:pt>
                <c:pt idx="11797">
                  <c:v>-53.853511810000001</c:v>
                </c:pt>
                <c:pt idx="11798">
                  <c:v>-53.84492874</c:v>
                </c:pt>
                <c:pt idx="11799">
                  <c:v>-53.837299350000002</c:v>
                </c:pt>
                <c:pt idx="11800">
                  <c:v>-53.833007809999998</c:v>
                </c:pt>
                <c:pt idx="11801">
                  <c:v>-53.828239439999997</c:v>
                </c:pt>
                <c:pt idx="11802">
                  <c:v>-53.823471069999997</c:v>
                </c:pt>
                <c:pt idx="11803">
                  <c:v>-53.82156372</c:v>
                </c:pt>
                <c:pt idx="11804">
                  <c:v>-53.822517400000002</c:v>
                </c:pt>
                <c:pt idx="11805">
                  <c:v>-53.822517400000002</c:v>
                </c:pt>
                <c:pt idx="11806">
                  <c:v>-53.82156372</c:v>
                </c:pt>
                <c:pt idx="11807">
                  <c:v>-53.823471069999997</c:v>
                </c:pt>
                <c:pt idx="11808">
                  <c:v>-53.829669950000003</c:v>
                </c:pt>
                <c:pt idx="11809">
                  <c:v>-53.83634567</c:v>
                </c:pt>
                <c:pt idx="11810">
                  <c:v>-53.84254456</c:v>
                </c:pt>
                <c:pt idx="11811">
                  <c:v>-53.848266600000002</c:v>
                </c:pt>
                <c:pt idx="11812">
                  <c:v>-53.852081300000002</c:v>
                </c:pt>
                <c:pt idx="11813">
                  <c:v>-53.85112762</c:v>
                </c:pt>
                <c:pt idx="11814">
                  <c:v>-53.843498230000002</c:v>
                </c:pt>
                <c:pt idx="11815">
                  <c:v>-53.832530980000001</c:v>
                </c:pt>
                <c:pt idx="11816">
                  <c:v>-53.823947910000001</c:v>
                </c:pt>
                <c:pt idx="11817">
                  <c:v>-53.818225859999998</c:v>
                </c:pt>
                <c:pt idx="11818">
                  <c:v>-53.815364840000001</c:v>
                </c:pt>
                <c:pt idx="11819">
                  <c:v>-53.814411159999999</c:v>
                </c:pt>
                <c:pt idx="11820">
                  <c:v>-53.818702700000003</c:v>
                </c:pt>
                <c:pt idx="11821">
                  <c:v>-53.828716280000002</c:v>
                </c:pt>
                <c:pt idx="11822">
                  <c:v>-53.841114040000001</c:v>
                </c:pt>
                <c:pt idx="11823">
                  <c:v>-53.85112762</c:v>
                </c:pt>
                <c:pt idx="11824">
                  <c:v>-53.856849670000003</c:v>
                </c:pt>
                <c:pt idx="11825">
                  <c:v>-53.860664370000002</c:v>
                </c:pt>
                <c:pt idx="11826">
                  <c:v>-53.862571719999998</c:v>
                </c:pt>
                <c:pt idx="11827">
                  <c:v>-53.860664370000002</c:v>
                </c:pt>
                <c:pt idx="11828">
                  <c:v>-53.856849670000003</c:v>
                </c:pt>
                <c:pt idx="11829">
                  <c:v>-53.853988649999998</c:v>
                </c:pt>
                <c:pt idx="11830">
                  <c:v>-53.852558139999999</c:v>
                </c:pt>
                <c:pt idx="11831">
                  <c:v>-53.853988649999998</c:v>
                </c:pt>
                <c:pt idx="11832">
                  <c:v>-53.854942319999999</c:v>
                </c:pt>
                <c:pt idx="11833">
                  <c:v>-53.854465480000002</c:v>
                </c:pt>
                <c:pt idx="11834">
                  <c:v>-53.853034970000003</c:v>
                </c:pt>
                <c:pt idx="11835">
                  <c:v>-53.852081300000002</c:v>
                </c:pt>
                <c:pt idx="11836">
                  <c:v>-53.853988649999998</c:v>
                </c:pt>
                <c:pt idx="11837">
                  <c:v>-53.856372829999998</c:v>
                </c:pt>
                <c:pt idx="11838">
                  <c:v>-53.859233860000003</c:v>
                </c:pt>
                <c:pt idx="11839">
                  <c:v>-53.861141199999999</c:v>
                </c:pt>
                <c:pt idx="11840">
                  <c:v>-53.861618040000003</c:v>
                </c:pt>
                <c:pt idx="11841">
                  <c:v>-53.857803339999997</c:v>
                </c:pt>
                <c:pt idx="11842">
                  <c:v>-53.852081300000002</c:v>
                </c:pt>
                <c:pt idx="11843">
                  <c:v>-53.846836089999996</c:v>
                </c:pt>
                <c:pt idx="11844">
                  <c:v>-53.843021389999997</c:v>
                </c:pt>
                <c:pt idx="11845">
                  <c:v>-53.84016037</c:v>
                </c:pt>
                <c:pt idx="11846">
                  <c:v>-53.836822509999998</c:v>
                </c:pt>
                <c:pt idx="11847">
                  <c:v>-53.833484650000003</c:v>
                </c:pt>
                <c:pt idx="11848">
                  <c:v>-53.831577299999999</c:v>
                </c:pt>
                <c:pt idx="11849">
                  <c:v>-53.830623629999998</c:v>
                </c:pt>
                <c:pt idx="11850">
                  <c:v>-53.830623629999998</c:v>
                </c:pt>
                <c:pt idx="11851">
                  <c:v>-53.833484650000003</c:v>
                </c:pt>
                <c:pt idx="11852">
                  <c:v>-53.838253020000003</c:v>
                </c:pt>
                <c:pt idx="11853">
                  <c:v>-53.843498230000002</c:v>
                </c:pt>
                <c:pt idx="11854">
                  <c:v>-53.847789759999998</c:v>
                </c:pt>
                <c:pt idx="11855">
                  <c:v>-53.849220279999997</c:v>
                </c:pt>
                <c:pt idx="11856">
                  <c:v>-53.849220279999997</c:v>
                </c:pt>
                <c:pt idx="11857">
                  <c:v>-53.848266600000002</c:v>
                </c:pt>
                <c:pt idx="11858">
                  <c:v>-53.850650790000003</c:v>
                </c:pt>
                <c:pt idx="11859">
                  <c:v>-53.853988649999998</c:v>
                </c:pt>
                <c:pt idx="11860">
                  <c:v>-53.855419159999997</c:v>
                </c:pt>
                <c:pt idx="11861">
                  <c:v>-53.855896000000001</c:v>
                </c:pt>
                <c:pt idx="11862">
                  <c:v>-53.856372829999998</c:v>
                </c:pt>
                <c:pt idx="11863">
                  <c:v>-53.856372829999998</c:v>
                </c:pt>
                <c:pt idx="11864">
                  <c:v>-53.854465480000002</c:v>
                </c:pt>
                <c:pt idx="11865">
                  <c:v>-53.851604459999997</c:v>
                </c:pt>
                <c:pt idx="11866">
                  <c:v>-53.850650790000003</c:v>
                </c:pt>
                <c:pt idx="11867">
                  <c:v>-53.850650790000003</c:v>
                </c:pt>
                <c:pt idx="11868">
                  <c:v>-53.85112762</c:v>
                </c:pt>
                <c:pt idx="11869">
                  <c:v>-53.852081300000002</c:v>
                </c:pt>
                <c:pt idx="11870">
                  <c:v>-53.853511810000001</c:v>
                </c:pt>
                <c:pt idx="11871">
                  <c:v>-53.855896000000001</c:v>
                </c:pt>
                <c:pt idx="11872">
                  <c:v>-53.858280180000001</c:v>
                </c:pt>
                <c:pt idx="11873">
                  <c:v>-53.859233860000003</c:v>
                </c:pt>
                <c:pt idx="11874">
                  <c:v>-53.859233860000003</c:v>
                </c:pt>
                <c:pt idx="11875">
                  <c:v>-53.860664370000002</c:v>
                </c:pt>
                <c:pt idx="11876">
                  <c:v>-53.863048550000002</c:v>
                </c:pt>
                <c:pt idx="11877">
                  <c:v>-53.863048550000002</c:v>
                </c:pt>
                <c:pt idx="11878">
                  <c:v>-53.860187529999997</c:v>
                </c:pt>
                <c:pt idx="11879">
                  <c:v>-53.856372829999998</c:v>
                </c:pt>
                <c:pt idx="11880">
                  <c:v>-53.853511810000001</c:v>
                </c:pt>
                <c:pt idx="11881">
                  <c:v>-53.850650790000003</c:v>
                </c:pt>
                <c:pt idx="11882">
                  <c:v>-53.84492874</c:v>
                </c:pt>
                <c:pt idx="11883">
                  <c:v>-53.838253020000003</c:v>
                </c:pt>
                <c:pt idx="11884">
                  <c:v>-53.835391999999999</c:v>
                </c:pt>
                <c:pt idx="11885">
                  <c:v>-53.835868840000003</c:v>
                </c:pt>
                <c:pt idx="11886">
                  <c:v>-53.837299350000002</c:v>
                </c:pt>
                <c:pt idx="11887">
                  <c:v>-53.838729860000001</c:v>
                </c:pt>
                <c:pt idx="11888">
                  <c:v>-53.841114040000001</c:v>
                </c:pt>
                <c:pt idx="11889">
                  <c:v>-53.84874344</c:v>
                </c:pt>
                <c:pt idx="11890">
                  <c:v>-53.856372829999998</c:v>
                </c:pt>
                <c:pt idx="11891">
                  <c:v>-53.861141199999999</c:v>
                </c:pt>
                <c:pt idx="11892">
                  <c:v>-53.860664370000002</c:v>
                </c:pt>
                <c:pt idx="11893">
                  <c:v>-53.857803339999997</c:v>
                </c:pt>
                <c:pt idx="11894">
                  <c:v>-53.853988649999998</c:v>
                </c:pt>
                <c:pt idx="11895">
                  <c:v>-53.850173949999999</c:v>
                </c:pt>
                <c:pt idx="11896">
                  <c:v>-53.850173949999999</c:v>
                </c:pt>
                <c:pt idx="11897">
                  <c:v>-53.855419159999997</c:v>
                </c:pt>
                <c:pt idx="11898">
                  <c:v>-53.864002229999997</c:v>
                </c:pt>
                <c:pt idx="11899">
                  <c:v>-53.870201109999996</c:v>
                </c:pt>
                <c:pt idx="11900">
                  <c:v>-53.873538969999998</c:v>
                </c:pt>
                <c:pt idx="11901">
                  <c:v>-53.874015810000003</c:v>
                </c:pt>
                <c:pt idx="11902">
                  <c:v>-53.869724269999999</c:v>
                </c:pt>
                <c:pt idx="11903">
                  <c:v>-53.861618040000003</c:v>
                </c:pt>
                <c:pt idx="11904">
                  <c:v>-53.852558139999999</c:v>
                </c:pt>
                <c:pt idx="11905">
                  <c:v>-53.84492874</c:v>
                </c:pt>
                <c:pt idx="11906">
                  <c:v>-53.837299350000002</c:v>
                </c:pt>
                <c:pt idx="11907">
                  <c:v>-53.830146790000001</c:v>
                </c:pt>
                <c:pt idx="11908">
                  <c:v>-53.826332090000001</c:v>
                </c:pt>
                <c:pt idx="11909">
                  <c:v>-53.825855259999997</c:v>
                </c:pt>
                <c:pt idx="11910">
                  <c:v>-53.8277626</c:v>
                </c:pt>
                <c:pt idx="11911">
                  <c:v>-53.832054139999997</c:v>
                </c:pt>
                <c:pt idx="11912">
                  <c:v>-53.838729860000001</c:v>
                </c:pt>
                <c:pt idx="11913">
                  <c:v>-53.847789759999998</c:v>
                </c:pt>
                <c:pt idx="11914">
                  <c:v>-53.856849670000003</c:v>
                </c:pt>
                <c:pt idx="11915">
                  <c:v>-53.865432740000003</c:v>
                </c:pt>
                <c:pt idx="11916">
                  <c:v>-53.871631620000002</c:v>
                </c:pt>
                <c:pt idx="11917">
                  <c:v>-53.874969479999997</c:v>
                </c:pt>
                <c:pt idx="11918">
                  <c:v>-53.875923159999999</c:v>
                </c:pt>
                <c:pt idx="11919">
                  <c:v>-53.875446320000002</c:v>
                </c:pt>
                <c:pt idx="11920">
                  <c:v>-53.871631620000002</c:v>
                </c:pt>
                <c:pt idx="11921">
                  <c:v>-53.863048550000002</c:v>
                </c:pt>
                <c:pt idx="11922">
                  <c:v>-53.85112762</c:v>
                </c:pt>
                <c:pt idx="11923">
                  <c:v>-53.84016037</c:v>
                </c:pt>
                <c:pt idx="11924">
                  <c:v>-53.830623629999998</c:v>
                </c:pt>
                <c:pt idx="11925">
                  <c:v>-53.823471069999997</c:v>
                </c:pt>
                <c:pt idx="11926">
                  <c:v>-53.81917953</c:v>
                </c:pt>
                <c:pt idx="11927">
                  <c:v>-53.816318510000002</c:v>
                </c:pt>
                <c:pt idx="11928">
                  <c:v>-53.81679535</c:v>
                </c:pt>
                <c:pt idx="11929">
                  <c:v>-53.81679535</c:v>
                </c:pt>
                <c:pt idx="11930">
                  <c:v>-53.812503810000003</c:v>
                </c:pt>
                <c:pt idx="11931">
                  <c:v>-53.801536560000002</c:v>
                </c:pt>
                <c:pt idx="11932">
                  <c:v>-53.785324099999997</c:v>
                </c:pt>
                <c:pt idx="11933">
                  <c:v>-53.769111629999998</c:v>
                </c:pt>
                <c:pt idx="11934">
                  <c:v>-53.751945499999998</c:v>
                </c:pt>
                <c:pt idx="11935">
                  <c:v>-53.738594059999997</c:v>
                </c:pt>
                <c:pt idx="11936">
                  <c:v>-53.731918329999999</c:v>
                </c:pt>
                <c:pt idx="11937">
                  <c:v>-53.731918329999999</c:v>
                </c:pt>
                <c:pt idx="11938">
                  <c:v>-53.73430252</c:v>
                </c:pt>
                <c:pt idx="11939">
                  <c:v>-53.736209870000003</c:v>
                </c:pt>
                <c:pt idx="11940">
                  <c:v>-53.735733029999999</c:v>
                </c:pt>
                <c:pt idx="11941">
                  <c:v>-53.73048782</c:v>
                </c:pt>
                <c:pt idx="11942">
                  <c:v>-53.718566889999998</c:v>
                </c:pt>
                <c:pt idx="11943">
                  <c:v>-53.700923920000001</c:v>
                </c:pt>
                <c:pt idx="11944">
                  <c:v>-53.679943080000001</c:v>
                </c:pt>
                <c:pt idx="11945">
                  <c:v>-53.658962250000002</c:v>
                </c:pt>
                <c:pt idx="11946">
                  <c:v>-53.639888759999998</c:v>
                </c:pt>
                <c:pt idx="11947">
                  <c:v>-53.6236763</c:v>
                </c:pt>
                <c:pt idx="11948">
                  <c:v>-53.611755369999997</c:v>
                </c:pt>
                <c:pt idx="11949">
                  <c:v>-53.602218630000003</c:v>
                </c:pt>
                <c:pt idx="11950">
                  <c:v>-53.5941124</c:v>
                </c:pt>
                <c:pt idx="11951">
                  <c:v>-53.586959839999999</c:v>
                </c:pt>
                <c:pt idx="11952">
                  <c:v>-53.58171463</c:v>
                </c:pt>
                <c:pt idx="11953">
                  <c:v>-53.57694626</c:v>
                </c:pt>
                <c:pt idx="11954">
                  <c:v>-53.572177889999999</c:v>
                </c:pt>
                <c:pt idx="11955">
                  <c:v>-53.567886350000002</c:v>
                </c:pt>
                <c:pt idx="11956">
                  <c:v>-53.567409519999998</c:v>
                </c:pt>
                <c:pt idx="11957">
                  <c:v>-53.566932680000001</c:v>
                </c:pt>
                <c:pt idx="11958">
                  <c:v>-53.565502170000002</c:v>
                </c:pt>
                <c:pt idx="11959">
                  <c:v>-53.563594819999999</c:v>
                </c:pt>
                <c:pt idx="11960">
                  <c:v>-53.562641139999997</c:v>
                </c:pt>
                <c:pt idx="11961">
                  <c:v>-53.563117980000001</c:v>
                </c:pt>
                <c:pt idx="11962">
                  <c:v>-53.562641139999997</c:v>
                </c:pt>
                <c:pt idx="11963">
                  <c:v>-53.562641139999997</c:v>
                </c:pt>
                <c:pt idx="11964">
                  <c:v>-53.564071660000003</c:v>
                </c:pt>
                <c:pt idx="11965">
                  <c:v>-53.567409519999998</c:v>
                </c:pt>
                <c:pt idx="11966">
                  <c:v>-53.571701050000001</c:v>
                </c:pt>
                <c:pt idx="11967">
                  <c:v>-53.575992579999998</c:v>
                </c:pt>
                <c:pt idx="11968">
                  <c:v>-53.581237790000003</c:v>
                </c:pt>
                <c:pt idx="11969">
                  <c:v>-53.588867190000002</c:v>
                </c:pt>
                <c:pt idx="11970">
                  <c:v>-53.596973419999998</c:v>
                </c:pt>
                <c:pt idx="11971">
                  <c:v>-53.604125979999999</c:v>
                </c:pt>
                <c:pt idx="11972">
                  <c:v>-53.611755369999997</c:v>
                </c:pt>
                <c:pt idx="11973">
                  <c:v>-53.620815280000002</c:v>
                </c:pt>
                <c:pt idx="11974">
                  <c:v>-53.631782530000002</c:v>
                </c:pt>
                <c:pt idx="11975">
                  <c:v>-53.642272949999999</c:v>
                </c:pt>
                <c:pt idx="11976">
                  <c:v>-53.651332859999997</c:v>
                </c:pt>
                <c:pt idx="11977">
                  <c:v>-53.658962250000002</c:v>
                </c:pt>
                <c:pt idx="11978">
                  <c:v>-53.665637969999999</c:v>
                </c:pt>
                <c:pt idx="11979">
                  <c:v>-53.673267359999997</c:v>
                </c:pt>
                <c:pt idx="11980">
                  <c:v>-53.679943080000001</c:v>
                </c:pt>
                <c:pt idx="11981">
                  <c:v>-53.686141970000001</c:v>
                </c:pt>
                <c:pt idx="11982">
                  <c:v>-53.694725040000002</c:v>
                </c:pt>
                <c:pt idx="11983">
                  <c:v>-53.70235443</c:v>
                </c:pt>
                <c:pt idx="11984">
                  <c:v>-53.7109375</c:v>
                </c:pt>
                <c:pt idx="11985">
                  <c:v>-53.71952057</c:v>
                </c:pt>
                <c:pt idx="11986">
                  <c:v>-53.72810364</c:v>
                </c:pt>
                <c:pt idx="11987">
                  <c:v>-53.734779359999997</c:v>
                </c:pt>
                <c:pt idx="11988">
                  <c:v>-53.738594059999997</c:v>
                </c:pt>
                <c:pt idx="11989">
                  <c:v>-53.743839260000001</c:v>
                </c:pt>
                <c:pt idx="11990">
                  <c:v>-53.748607640000003</c:v>
                </c:pt>
                <c:pt idx="11991">
                  <c:v>-53.754329679999998</c:v>
                </c:pt>
                <c:pt idx="11992">
                  <c:v>-53.759098049999999</c:v>
                </c:pt>
                <c:pt idx="11993">
                  <c:v>-53.764343259999997</c:v>
                </c:pt>
                <c:pt idx="11994">
                  <c:v>-53.77244949</c:v>
                </c:pt>
                <c:pt idx="11995">
                  <c:v>-53.782463069999999</c:v>
                </c:pt>
                <c:pt idx="11996">
                  <c:v>-53.79343033</c:v>
                </c:pt>
                <c:pt idx="11997">
                  <c:v>-53.801536560000002</c:v>
                </c:pt>
                <c:pt idx="11998">
                  <c:v>-53.807258609999998</c:v>
                </c:pt>
                <c:pt idx="11999">
                  <c:v>-53.811073299999997</c:v>
                </c:pt>
                <c:pt idx="12000">
                  <c:v>-53.813934330000002</c:v>
                </c:pt>
                <c:pt idx="12001">
                  <c:v>-53.815364840000001</c:v>
                </c:pt>
                <c:pt idx="12002">
                  <c:v>-53.815364840000001</c:v>
                </c:pt>
                <c:pt idx="12003">
                  <c:v>-53.817272189999997</c:v>
                </c:pt>
                <c:pt idx="12004">
                  <c:v>-53.821086880000003</c:v>
                </c:pt>
                <c:pt idx="12005">
                  <c:v>-53.8277626</c:v>
                </c:pt>
                <c:pt idx="12006">
                  <c:v>-53.834438319999997</c:v>
                </c:pt>
                <c:pt idx="12007">
                  <c:v>-53.840637209999997</c:v>
                </c:pt>
                <c:pt idx="12008">
                  <c:v>-53.843975069999999</c:v>
                </c:pt>
                <c:pt idx="12009">
                  <c:v>-53.847312930000001</c:v>
                </c:pt>
                <c:pt idx="12010">
                  <c:v>-53.85112762</c:v>
                </c:pt>
                <c:pt idx="12011">
                  <c:v>-53.85732651</c:v>
                </c:pt>
                <c:pt idx="12012">
                  <c:v>-53.864955899999998</c:v>
                </c:pt>
                <c:pt idx="12013">
                  <c:v>-53.874492650000001</c:v>
                </c:pt>
                <c:pt idx="12014">
                  <c:v>-53.882598880000003</c:v>
                </c:pt>
                <c:pt idx="12015">
                  <c:v>-53.884983060000003</c:v>
                </c:pt>
                <c:pt idx="12016">
                  <c:v>-53.884029390000002</c:v>
                </c:pt>
                <c:pt idx="12017">
                  <c:v>-53.879737849999998</c:v>
                </c:pt>
                <c:pt idx="12018">
                  <c:v>-53.874969479999997</c:v>
                </c:pt>
                <c:pt idx="12019">
                  <c:v>-53.870201109999996</c:v>
                </c:pt>
                <c:pt idx="12020">
                  <c:v>-53.867816929999996</c:v>
                </c:pt>
                <c:pt idx="12021">
                  <c:v>-53.871154789999999</c:v>
                </c:pt>
                <c:pt idx="12022">
                  <c:v>-53.875923159999999</c:v>
                </c:pt>
                <c:pt idx="12023">
                  <c:v>-53.880214690000003</c:v>
                </c:pt>
                <c:pt idx="12024">
                  <c:v>-53.881645200000001</c:v>
                </c:pt>
                <c:pt idx="12025">
                  <c:v>-53.884029390000002</c:v>
                </c:pt>
                <c:pt idx="12026">
                  <c:v>-53.886413570000002</c:v>
                </c:pt>
                <c:pt idx="12027">
                  <c:v>-53.884983060000003</c:v>
                </c:pt>
                <c:pt idx="12028">
                  <c:v>-53.881168369999997</c:v>
                </c:pt>
                <c:pt idx="12029">
                  <c:v>-53.877830510000003</c:v>
                </c:pt>
                <c:pt idx="12030">
                  <c:v>-53.878307339999999</c:v>
                </c:pt>
                <c:pt idx="12031">
                  <c:v>-53.879737849999998</c:v>
                </c:pt>
                <c:pt idx="12032">
                  <c:v>-53.878307339999999</c:v>
                </c:pt>
                <c:pt idx="12033">
                  <c:v>-53.878307339999999</c:v>
                </c:pt>
                <c:pt idx="12034">
                  <c:v>-53.883552549999997</c:v>
                </c:pt>
                <c:pt idx="12035">
                  <c:v>-53.890228270000001</c:v>
                </c:pt>
                <c:pt idx="12036">
                  <c:v>-53.891181950000004</c:v>
                </c:pt>
                <c:pt idx="12037">
                  <c:v>-53.887367249999997</c:v>
                </c:pt>
                <c:pt idx="12038">
                  <c:v>-53.885459900000001</c:v>
                </c:pt>
                <c:pt idx="12039">
                  <c:v>-53.887844090000002</c:v>
                </c:pt>
                <c:pt idx="12040">
                  <c:v>-53.890228270000001</c:v>
                </c:pt>
                <c:pt idx="12041">
                  <c:v>-53.889751429999997</c:v>
                </c:pt>
                <c:pt idx="12042">
                  <c:v>-53.891181950000004</c:v>
                </c:pt>
                <c:pt idx="12043">
                  <c:v>-53.89547348</c:v>
                </c:pt>
                <c:pt idx="12044">
                  <c:v>-53.897380830000003</c:v>
                </c:pt>
                <c:pt idx="12045">
                  <c:v>-53.894996640000002</c:v>
                </c:pt>
                <c:pt idx="12046">
                  <c:v>-53.8892746</c:v>
                </c:pt>
                <c:pt idx="12047">
                  <c:v>-53.884029390000002</c:v>
                </c:pt>
                <c:pt idx="12048">
                  <c:v>-53.879737849999998</c:v>
                </c:pt>
                <c:pt idx="12049">
                  <c:v>-53.879261020000001</c:v>
                </c:pt>
                <c:pt idx="12050">
                  <c:v>-53.881645200000001</c:v>
                </c:pt>
                <c:pt idx="12051">
                  <c:v>-53.88450623</c:v>
                </c:pt>
                <c:pt idx="12052">
                  <c:v>-53.883552549999997</c:v>
                </c:pt>
                <c:pt idx="12053">
                  <c:v>-53.881168369999997</c:v>
                </c:pt>
                <c:pt idx="12054">
                  <c:v>-53.877353669999998</c:v>
                </c:pt>
                <c:pt idx="12055">
                  <c:v>-53.871631620000002</c:v>
                </c:pt>
                <c:pt idx="12056">
                  <c:v>-53.862571719999998</c:v>
                </c:pt>
                <c:pt idx="12057">
                  <c:v>-53.85112762</c:v>
                </c:pt>
                <c:pt idx="12058">
                  <c:v>-53.841590879999998</c:v>
                </c:pt>
                <c:pt idx="12059">
                  <c:v>-53.833007809999998</c:v>
                </c:pt>
                <c:pt idx="12060">
                  <c:v>-53.824901580000002</c:v>
                </c:pt>
                <c:pt idx="12061">
                  <c:v>-53.813934330000002</c:v>
                </c:pt>
                <c:pt idx="12062">
                  <c:v>-53.805351260000002</c:v>
                </c:pt>
                <c:pt idx="12063">
                  <c:v>-53.801536560000002</c:v>
                </c:pt>
                <c:pt idx="12064">
                  <c:v>-53.800582890000001</c:v>
                </c:pt>
                <c:pt idx="12065">
                  <c:v>-53.797721860000003</c:v>
                </c:pt>
                <c:pt idx="12066">
                  <c:v>-53.792476649999998</c:v>
                </c:pt>
                <c:pt idx="12067">
                  <c:v>-53.788661959999999</c:v>
                </c:pt>
                <c:pt idx="12068">
                  <c:v>-53.784847259999999</c:v>
                </c:pt>
                <c:pt idx="12069">
                  <c:v>-53.77864838</c:v>
                </c:pt>
                <c:pt idx="12070">
                  <c:v>-53.768157960000003</c:v>
                </c:pt>
                <c:pt idx="12071">
                  <c:v>-53.75528336</c:v>
                </c:pt>
                <c:pt idx="12072">
                  <c:v>-53.740501399999999</c:v>
                </c:pt>
                <c:pt idx="12073">
                  <c:v>-53.726196289999997</c:v>
                </c:pt>
                <c:pt idx="12074">
                  <c:v>-53.713321690000001</c:v>
                </c:pt>
                <c:pt idx="12075">
                  <c:v>-53.700447080000004</c:v>
                </c:pt>
                <c:pt idx="12076">
                  <c:v>-53.688049319999998</c:v>
                </c:pt>
                <c:pt idx="12077">
                  <c:v>-53.676128390000002</c:v>
                </c:pt>
                <c:pt idx="12078">
                  <c:v>-53.662776950000001</c:v>
                </c:pt>
                <c:pt idx="12079">
                  <c:v>-53.646564480000002</c:v>
                </c:pt>
                <c:pt idx="12080">
                  <c:v>-53.627014160000002</c:v>
                </c:pt>
                <c:pt idx="12081">
                  <c:v>-53.606986999999997</c:v>
                </c:pt>
                <c:pt idx="12082">
                  <c:v>-53.58791351</c:v>
                </c:pt>
                <c:pt idx="12083">
                  <c:v>-53.571224209999997</c:v>
                </c:pt>
                <c:pt idx="12084">
                  <c:v>-53.556919100000002</c:v>
                </c:pt>
                <c:pt idx="12085">
                  <c:v>-53.542613979999999</c:v>
                </c:pt>
                <c:pt idx="12086">
                  <c:v>-53.53021622</c:v>
                </c:pt>
                <c:pt idx="12087">
                  <c:v>-53.52163315</c:v>
                </c:pt>
                <c:pt idx="12088">
                  <c:v>-53.517341610000003</c:v>
                </c:pt>
                <c:pt idx="12089">
                  <c:v>-53.513050079999999</c:v>
                </c:pt>
                <c:pt idx="12090">
                  <c:v>-53.5068512</c:v>
                </c:pt>
                <c:pt idx="12091">
                  <c:v>-53.501605990000002</c:v>
                </c:pt>
                <c:pt idx="12092">
                  <c:v>-53.49826813</c:v>
                </c:pt>
                <c:pt idx="12093">
                  <c:v>-53.493022920000001</c:v>
                </c:pt>
                <c:pt idx="12094">
                  <c:v>-53.485393520000002</c:v>
                </c:pt>
                <c:pt idx="12095">
                  <c:v>-53.477764129999997</c:v>
                </c:pt>
                <c:pt idx="12096">
                  <c:v>-53.475379940000003</c:v>
                </c:pt>
                <c:pt idx="12097">
                  <c:v>-53.475379940000003</c:v>
                </c:pt>
                <c:pt idx="12098">
                  <c:v>-53.476333619999998</c:v>
                </c:pt>
                <c:pt idx="12099">
                  <c:v>-53.475379940000003</c:v>
                </c:pt>
                <c:pt idx="12100">
                  <c:v>-53.472995760000003</c:v>
                </c:pt>
                <c:pt idx="12101">
                  <c:v>-53.47108841</c:v>
                </c:pt>
                <c:pt idx="12102">
                  <c:v>-53.469181059999997</c:v>
                </c:pt>
                <c:pt idx="12103">
                  <c:v>-53.467273710000001</c:v>
                </c:pt>
                <c:pt idx="12104">
                  <c:v>-53.466320039999999</c:v>
                </c:pt>
                <c:pt idx="12105">
                  <c:v>-53.467273710000001</c:v>
                </c:pt>
                <c:pt idx="12106">
                  <c:v>-53.472042080000001</c:v>
                </c:pt>
                <c:pt idx="12107">
                  <c:v>-53.481101989999999</c:v>
                </c:pt>
                <c:pt idx="12108">
                  <c:v>-53.491115569999998</c:v>
                </c:pt>
                <c:pt idx="12109">
                  <c:v>-53.500175480000003</c:v>
                </c:pt>
                <c:pt idx="12110">
                  <c:v>-53.508281709999999</c:v>
                </c:pt>
                <c:pt idx="12111">
                  <c:v>-53.516387940000001</c:v>
                </c:pt>
                <c:pt idx="12112">
                  <c:v>-53.523063659999998</c:v>
                </c:pt>
                <c:pt idx="12113">
                  <c:v>-53.527832029999999</c:v>
                </c:pt>
                <c:pt idx="12114">
                  <c:v>-53.532123570000003</c:v>
                </c:pt>
                <c:pt idx="12115">
                  <c:v>-53.538322450000003</c:v>
                </c:pt>
                <c:pt idx="12116">
                  <c:v>-53.547859189999997</c:v>
                </c:pt>
                <c:pt idx="12117">
                  <c:v>-53.558826449999998</c:v>
                </c:pt>
                <c:pt idx="12118">
                  <c:v>-53.571224209999997</c:v>
                </c:pt>
                <c:pt idx="12119">
                  <c:v>-53.583621979999997</c:v>
                </c:pt>
                <c:pt idx="12120">
                  <c:v>-53.598403930000003</c:v>
                </c:pt>
                <c:pt idx="12121">
                  <c:v>-53.614616390000002</c:v>
                </c:pt>
                <c:pt idx="12122">
                  <c:v>-53.629398350000002</c:v>
                </c:pt>
                <c:pt idx="12123">
                  <c:v>-53.64322662</c:v>
                </c:pt>
                <c:pt idx="12124">
                  <c:v>-53.653717039999997</c:v>
                </c:pt>
                <c:pt idx="12125">
                  <c:v>-53.662776950000001</c:v>
                </c:pt>
                <c:pt idx="12126">
                  <c:v>-53.669929500000002</c:v>
                </c:pt>
                <c:pt idx="12127">
                  <c:v>-53.676605219999999</c:v>
                </c:pt>
                <c:pt idx="12128">
                  <c:v>-53.682804109999999</c:v>
                </c:pt>
                <c:pt idx="12129">
                  <c:v>-53.690433499999997</c:v>
                </c:pt>
                <c:pt idx="12130">
                  <c:v>-53.700447080000004</c:v>
                </c:pt>
                <c:pt idx="12131">
                  <c:v>-53.711891170000001</c:v>
                </c:pt>
                <c:pt idx="12132">
                  <c:v>-53.722858430000002</c:v>
                </c:pt>
                <c:pt idx="12133">
                  <c:v>-53.734779359999997</c:v>
                </c:pt>
                <c:pt idx="12134">
                  <c:v>-53.747177120000003</c:v>
                </c:pt>
                <c:pt idx="12135">
                  <c:v>-53.759574890000003</c:v>
                </c:pt>
                <c:pt idx="12136">
                  <c:v>-53.771495819999998</c:v>
                </c:pt>
                <c:pt idx="12137">
                  <c:v>-53.781509399999997</c:v>
                </c:pt>
                <c:pt idx="12138">
                  <c:v>-53.789138790000003</c:v>
                </c:pt>
                <c:pt idx="12139">
                  <c:v>-53.791999820000001</c:v>
                </c:pt>
                <c:pt idx="12140">
                  <c:v>-53.795337680000003</c:v>
                </c:pt>
                <c:pt idx="12141">
                  <c:v>-53.798675539999998</c:v>
                </c:pt>
                <c:pt idx="12142">
                  <c:v>-53.801536560000002</c:v>
                </c:pt>
                <c:pt idx="12143">
                  <c:v>-53.806304930000003</c:v>
                </c:pt>
                <c:pt idx="12144">
                  <c:v>-53.813457489999998</c:v>
                </c:pt>
                <c:pt idx="12145">
                  <c:v>-53.820133210000002</c:v>
                </c:pt>
                <c:pt idx="12146">
                  <c:v>-53.823947910000001</c:v>
                </c:pt>
                <c:pt idx="12147">
                  <c:v>-53.82537842</c:v>
                </c:pt>
                <c:pt idx="12148">
                  <c:v>-53.8277626</c:v>
                </c:pt>
                <c:pt idx="12149">
                  <c:v>-53.829669950000003</c:v>
                </c:pt>
                <c:pt idx="12150">
                  <c:v>-53.832530980000001</c:v>
                </c:pt>
                <c:pt idx="12151">
                  <c:v>-53.835391999999999</c:v>
                </c:pt>
                <c:pt idx="12152">
                  <c:v>-53.838253020000003</c:v>
                </c:pt>
                <c:pt idx="12153">
                  <c:v>-53.840637209999997</c:v>
                </c:pt>
                <c:pt idx="12154">
                  <c:v>-53.843498230000002</c:v>
                </c:pt>
                <c:pt idx="12155">
                  <c:v>-53.847789759999998</c:v>
                </c:pt>
                <c:pt idx="12156">
                  <c:v>-53.853034970000003</c:v>
                </c:pt>
                <c:pt idx="12157">
                  <c:v>-53.860187529999997</c:v>
                </c:pt>
                <c:pt idx="12158">
                  <c:v>-53.866863250000002</c:v>
                </c:pt>
                <c:pt idx="12159">
                  <c:v>-53.87210846</c:v>
                </c:pt>
                <c:pt idx="12160">
                  <c:v>-53.873538969999998</c:v>
                </c:pt>
                <c:pt idx="12161">
                  <c:v>-53.872585299999997</c:v>
                </c:pt>
                <c:pt idx="12162">
                  <c:v>-53.872585299999997</c:v>
                </c:pt>
                <c:pt idx="12163">
                  <c:v>-53.873062130000001</c:v>
                </c:pt>
                <c:pt idx="12164">
                  <c:v>-53.873062130000001</c:v>
                </c:pt>
                <c:pt idx="12165">
                  <c:v>-53.874015810000003</c:v>
                </c:pt>
                <c:pt idx="12166">
                  <c:v>-53.875923159999999</c:v>
                </c:pt>
                <c:pt idx="12167">
                  <c:v>-53.879737849999998</c:v>
                </c:pt>
                <c:pt idx="12168">
                  <c:v>-53.883552549999997</c:v>
                </c:pt>
                <c:pt idx="12169">
                  <c:v>-53.886890409999999</c:v>
                </c:pt>
                <c:pt idx="12170">
                  <c:v>-53.891181950000004</c:v>
                </c:pt>
                <c:pt idx="12171">
                  <c:v>-53.894519809999998</c:v>
                </c:pt>
                <c:pt idx="12172">
                  <c:v>-53.895950319999997</c:v>
                </c:pt>
                <c:pt idx="12173">
                  <c:v>-53.893089289999999</c:v>
                </c:pt>
                <c:pt idx="12174">
                  <c:v>-53.886890409999999</c:v>
                </c:pt>
                <c:pt idx="12175">
                  <c:v>-53.880214690000003</c:v>
                </c:pt>
                <c:pt idx="12176">
                  <c:v>-53.874969479999997</c:v>
                </c:pt>
                <c:pt idx="12177">
                  <c:v>-53.869247440000002</c:v>
                </c:pt>
                <c:pt idx="12178">
                  <c:v>-53.864955899999998</c:v>
                </c:pt>
                <c:pt idx="12179">
                  <c:v>-53.863048550000002</c:v>
                </c:pt>
                <c:pt idx="12180">
                  <c:v>-53.863048550000002</c:v>
                </c:pt>
                <c:pt idx="12181">
                  <c:v>-53.863048550000002</c:v>
                </c:pt>
                <c:pt idx="12182">
                  <c:v>-53.86352539</c:v>
                </c:pt>
                <c:pt idx="12183">
                  <c:v>-53.870201109999996</c:v>
                </c:pt>
                <c:pt idx="12184">
                  <c:v>-53.881645200000001</c:v>
                </c:pt>
                <c:pt idx="12185">
                  <c:v>-53.892135619999998</c:v>
                </c:pt>
                <c:pt idx="12186">
                  <c:v>-53.900718689999998</c:v>
                </c:pt>
                <c:pt idx="12187">
                  <c:v>-53.910255429999999</c:v>
                </c:pt>
                <c:pt idx="12188">
                  <c:v>-53.918361660000002</c:v>
                </c:pt>
                <c:pt idx="12189">
                  <c:v>-53.92122269</c:v>
                </c:pt>
                <c:pt idx="12190">
                  <c:v>-53.9188385</c:v>
                </c:pt>
                <c:pt idx="12191">
                  <c:v>-53.91645432</c:v>
                </c:pt>
                <c:pt idx="12192">
                  <c:v>-53.91645432</c:v>
                </c:pt>
                <c:pt idx="12193">
                  <c:v>-53.915500639999998</c:v>
                </c:pt>
                <c:pt idx="12194">
                  <c:v>-53.9150238</c:v>
                </c:pt>
                <c:pt idx="12195">
                  <c:v>-53.914546970000004</c:v>
                </c:pt>
                <c:pt idx="12196">
                  <c:v>-53.915500639999998</c:v>
                </c:pt>
                <c:pt idx="12197">
                  <c:v>-53.916931150000003</c:v>
                </c:pt>
                <c:pt idx="12198">
                  <c:v>-53.919792180000002</c:v>
                </c:pt>
                <c:pt idx="12199">
                  <c:v>-53.92360687</c:v>
                </c:pt>
                <c:pt idx="12200">
                  <c:v>-53.927898409999997</c:v>
                </c:pt>
                <c:pt idx="12201">
                  <c:v>-53.932666779999998</c:v>
                </c:pt>
                <c:pt idx="12202">
                  <c:v>-53.934097289999997</c:v>
                </c:pt>
                <c:pt idx="12203">
                  <c:v>-53.933620449999999</c:v>
                </c:pt>
                <c:pt idx="12204">
                  <c:v>-53.930282589999997</c:v>
                </c:pt>
                <c:pt idx="12205">
                  <c:v>-53.926944730000002</c:v>
                </c:pt>
                <c:pt idx="12206">
                  <c:v>-53.923130039999997</c:v>
                </c:pt>
                <c:pt idx="12207">
                  <c:v>-53.919315339999997</c:v>
                </c:pt>
                <c:pt idx="12208">
                  <c:v>-53.916931150000003</c:v>
                </c:pt>
                <c:pt idx="12209">
                  <c:v>-53.918361660000002</c:v>
                </c:pt>
                <c:pt idx="12210">
                  <c:v>-53.920745850000003</c:v>
                </c:pt>
                <c:pt idx="12211">
                  <c:v>-53.92122269</c:v>
                </c:pt>
                <c:pt idx="12212">
                  <c:v>-53.919792180000002</c:v>
                </c:pt>
                <c:pt idx="12213">
                  <c:v>-53.92122269</c:v>
                </c:pt>
                <c:pt idx="12214">
                  <c:v>-53.925991060000001</c:v>
                </c:pt>
                <c:pt idx="12215">
                  <c:v>-53.930759430000002</c:v>
                </c:pt>
                <c:pt idx="12216">
                  <c:v>-53.933143620000003</c:v>
                </c:pt>
                <c:pt idx="12217">
                  <c:v>-53.930759430000002</c:v>
                </c:pt>
                <c:pt idx="12218">
                  <c:v>-53.92742157</c:v>
                </c:pt>
                <c:pt idx="12219">
                  <c:v>-53.92122269</c:v>
                </c:pt>
                <c:pt idx="12220">
                  <c:v>-53.913116459999998</c:v>
                </c:pt>
                <c:pt idx="12221">
                  <c:v>-53.905010220000001</c:v>
                </c:pt>
                <c:pt idx="12222">
                  <c:v>-53.899288179999999</c:v>
                </c:pt>
                <c:pt idx="12223">
                  <c:v>-53.898334499999997</c:v>
                </c:pt>
                <c:pt idx="12224">
                  <c:v>-53.901195530000003</c:v>
                </c:pt>
                <c:pt idx="12225">
                  <c:v>-53.905963900000003</c:v>
                </c:pt>
                <c:pt idx="12226">
                  <c:v>-53.912162780000003</c:v>
                </c:pt>
                <c:pt idx="12227">
                  <c:v>-53.917884829999998</c:v>
                </c:pt>
                <c:pt idx="12228">
                  <c:v>-53.922653199999999</c:v>
                </c:pt>
                <c:pt idx="12229">
                  <c:v>-53.927898409999997</c:v>
                </c:pt>
                <c:pt idx="12230">
                  <c:v>-53.932189940000001</c:v>
                </c:pt>
                <c:pt idx="12231">
                  <c:v>-53.934574130000001</c:v>
                </c:pt>
                <c:pt idx="12232">
                  <c:v>-53.935527800000003</c:v>
                </c:pt>
                <c:pt idx="12233">
                  <c:v>-53.936481479999998</c:v>
                </c:pt>
                <c:pt idx="12234">
                  <c:v>-53.93981934</c:v>
                </c:pt>
                <c:pt idx="12235">
                  <c:v>-53.941726680000002</c:v>
                </c:pt>
                <c:pt idx="12236">
                  <c:v>-53.941249849999998</c:v>
                </c:pt>
                <c:pt idx="12237">
                  <c:v>-53.937911990000003</c:v>
                </c:pt>
                <c:pt idx="12238">
                  <c:v>-53.933143620000003</c:v>
                </c:pt>
                <c:pt idx="12239">
                  <c:v>-53.930282589999997</c:v>
                </c:pt>
                <c:pt idx="12240">
                  <c:v>-53.927898409999997</c:v>
                </c:pt>
                <c:pt idx="12241">
                  <c:v>-53.928852079999999</c:v>
                </c:pt>
                <c:pt idx="12242">
                  <c:v>-53.930759430000002</c:v>
                </c:pt>
                <c:pt idx="12243">
                  <c:v>-53.933620449999999</c:v>
                </c:pt>
                <c:pt idx="12244">
                  <c:v>-53.937435149999999</c:v>
                </c:pt>
                <c:pt idx="12245">
                  <c:v>-53.940296170000003</c:v>
                </c:pt>
                <c:pt idx="12246">
                  <c:v>-53.943157200000002</c:v>
                </c:pt>
                <c:pt idx="12247">
                  <c:v>-53.945541380000002</c:v>
                </c:pt>
                <c:pt idx="12248">
                  <c:v>-53.949356080000001</c:v>
                </c:pt>
                <c:pt idx="12249">
                  <c:v>-53.953170780000001</c:v>
                </c:pt>
                <c:pt idx="12250">
                  <c:v>-53.955554960000001</c:v>
                </c:pt>
                <c:pt idx="12251">
                  <c:v>-53.955554960000001</c:v>
                </c:pt>
                <c:pt idx="12252">
                  <c:v>-53.952693940000003</c:v>
                </c:pt>
                <c:pt idx="12253">
                  <c:v>-53.947925570000002</c:v>
                </c:pt>
                <c:pt idx="12254">
                  <c:v>-53.944110870000003</c:v>
                </c:pt>
                <c:pt idx="12255">
                  <c:v>-53.943634029999998</c:v>
                </c:pt>
                <c:pt idx="12256">
                  <c:v>-53.943634029999998</c:v>
                </c:pt>
                <c:pt idx="12257">
                  <c:v>-53.942680359999997</c:v>
                </c:pt>
                <c:pt idx="12258">
                  <c:v>-53.93838882</c:v>
                </c:pt>
                <c:pt idx="12259">
                  <c:v>-53.935050959999998</c:v>
                </c:pt>
                <c:pt idx="12260">
                  <c:v>-53.930759430000002</c:v>
                </c:pt>
                <c:pt idx="12261">
                  <c:v>-53.926944730000002</c:v>
                </c:pt>
                <c:pt idx="12262">
                  <c:v>-53.925514219999997</c:v>
                </c:pt>
                <c:pt idx="12263">
                  <c:v>-53.926467899999999</c:v>
                </c:pt>
                <c:pt idx="12264">
                  <c:v>-53.929328920000003</c:v>
                </c:pt>
                <c:pt idx="12265">
                  <c:v>-53.931713100000003</c:v>
                </c:pt>
                <c:pt idx="12266">
                  <c:v>-53.936481479999998</c:v>
                </c:pt>
                <c:pt idx="12267">
                  <c:v>-53.94220352</c:v>
                </c:pt>
                <c:pt idx="12268">
                  <c:v>-53.946495059999997</c:v>
                </c:pt>
                <c:pt idx="12269">
                  <c:v>-53.947925570000002</c:v>
                </c:pt>
                <c:pt idx="12270">
                  <c:v>-53.949356080000001</c:v>
                </c:pt>
                <c:pt idx="12271">
                  <c:v>-53.95078659</c:v>
                </c:pt>
                <c:pt idx="12272">
                  <c:v>-53.950309750000002</c:v>
                </c:pt>
                <c:pt idx="12273">
                  <c:v>-53.94697189</c:v>
                </c:pt>
                <c:pt idx="12274">
                  <c:v>-53.944110870000003</c:v>
                </c:pt>
                <c:pt idx="12275">
                  <c:v>-53.941249849999998</c:v>
                </c:pt>
                <c:pt idx="12276">
                  <c:v>-53.936481479999998</c:v>
                </c:pt>
                <c:pt idx="12277">
                  <c:v>-53.929805760000001</c:v>
                </c:pt>
                <c:pt idx="12278">
                  <c:v>-53.923130039999997</c:v>
                </c:pt>
                <c:pt idx="12279">
                  <c:v>-53.919315339999997</c:v>
                </c:pt>
                <c:pt idx="12280">
                  <c:v>-53.917884829999998</c:v>
                </c:pt>
                <c:pt idx="12281">
                  <c:v>-53.917407990000001</c:v>
                </c:pt>
                <c:pt idx="12282">
                  <c:v>-53.919315339999997</c:v>
                </c:pt>
                <c:pt idx="12283">
                  <c:v>-53.923130039999997</c:v>
                </c:pt>
                <c:pt idx="12284">
                  <c:v>-53.927898409999997</c:v>
                </c:pt>
                <c:pt idx="12285">
                  <c:v>-53.933143620000003</c:v>
                </c:pt>
                <c:pt idx="12286">
                  <c:v>-53.937911990000003</c:v>
                </c:pt>
                <c:pt idx="12287">
                  <c:v>-53.941249849999998</c:v>
                </c:pt>
                <c:pt idx="12288">
                  <c:v>-53.94220352</c:v>
                </c:pt>
                <c:pt idx="12289">
                  <c:v>-53.941726680000002</c:v>
                </c:pt>
                <c:pt idx="12290">
                  <c:v>-53.940773010000001</c:v>
                </c:pt>
                <c:pt idx="12291">
                  <c:v>-53.937911990000003</c:v>
                </c:pt>
                <c:pt idx="12292">
                  <c:v>-53.934574130000001</c:v>
                </c:pt>
                <c:pt idx="12293">
                  <c:v>-53.931713100000003</c:v>
                </c:pt>
                <c:pt idx="12294">
                  <c:v>-53.933620449999999</c:v>
                </c:pt>
                <c:pt idx="12295">
                  <c:v>-53.939342500000002</c:v>
                </c:pt>
                <c:pt idx="12296">
                  <c:v>-53.943634029999998</c:v>
                </c:pt>
                <c:pt idx="12297">
                  <c:v>-53.945064539999997</c:v>
                </c:pt>
                <c:pt idx="12298">
                  <c:v>-53.945541380000002</c:v>
                </c:pt>
                <c:pt idx="12299">
                  <c:v>-53.946495059999997</c:v>
                </c:pt>
                <c:pt idx="12300">
                  <c:v>-53.946495059999997</c:v>
                </c:pt>
                <c:pt idx="12301">
                  <c:v>-53.94458771</c:v>
                </c:pt>
                <c:pt idx="12302">
                  <c:v>-53.941726680000002</c:v>
                </c:pt>
                <c:pt idx="12303">
                  <c:v>-53.941249849999998</c:v>
                </c:pt>
                <c:pt idx="12304">
                  <c:v>-53.94458771</c:v>
                </c:pt>
                <c:pt idx="12305">
                  <c:v>-53.949832919999999</c:v>
                </c:pt>
                <c:pt idx="12306">
                  <c:v>-53.956508640000003</c:v>
                </c:pt>
                <c:pt idx="12307">
                  <c:v>-53.962230679999998</c:v>
                </c:pt>
                <c:pt idx="12308">
                  <c:v>-53.966999049999998</c:v>
                </c:pt>
                <c:pt idx="12309">
                  <c:v>-53.968429569999998</c:v>
                </c:pt>
                <c:pt idx="12310">
                  <c:v>-53.967475890000003</c:v>
                </c:pt>
                <c:pt idx="12311">
                  <c:v>-53.96556854</c:v>
                </c:pt>
                <c:pt idx="12312">
                  <c:v>-53.96318436</c:v>
                </c:pt>
                <c:pt idx="12313">
                  <c:v>-53.96318436</c:v>
                </c:pt>
                <c:pt idx="12314">
                  <c:v>-53.964614869999998</c:v>
                </c:pt>
                <c:pt idx="12315">
                  <c:v>-53.968906400000002</c:v>
                </c:pt>
                <c:pt idx="12316">
                  <c:v>-53.973197939999999</c:v>
                </c:pt>
                <c:pt idx="12317">
                  <c:v>-53.973197939999999</c:v>
                </c:pt>
                <c:pt idx="12318">
                  <c:v>-53.969860079999997</c:v>
                </c:pt>
                <c:pt idx="12319">
                  <c:v>-53.964138030000001</c:v>
                </c:pt>
                <c:pt idx="12320">
                  <c:v>-53.959846499999998</c:v>
                </c:pt>
                <c:pt idx="12321">
                  <c:v>-53.956508640000003</c:v>
                </c:pt>
                <c:pt idx="12322">
                  <c:v>-53.955078129999997</c:v>
                </c:pt>
                <c:pt idx="12323">
                  <c:v>-53.955554960000001</c:v>
                </c:pt>
                <c:pt idx="12324">
                  <c:v>-53.956985469999999</c:v>
                </c:pt>
                <c:pt idx="12325">
                  <c:v>-53.956508640000003</c:v>
                </c:pt>
                <c:pt idx="12326">
                  <c:v>-53.955078129999997</c:v>
                </c:pt>
                <c:pt idx="12327">
                  <c:v>-53.954124450000002</c:v>
                </c:pt>
                <c:pt idx="12328">
                  <c:v>-53.954124450000002</c:v>
                </c:pt>
                <c:pt idx="12329">
                  <c:v>-53.956508640000003</c:v>
                </c:pt>
                <c:pt idx="12330">
                  <c:v>-53.95936966</c:v>
                </c:pt>
                <c:pt idx="12331">
                  <c:v>-53.961277010000003</c:v>
                </c:pt>
                <c:pt idx="12332">
                  <c:v>-53.96318436</c:v>
                </c:pt>
                <c:pt idx="12333">
                  <c:v>-53.964614869999998</c:v>
                </c:pt>
                <c:pt idx="12334">
                  <c:v>-53.963661190000003</c:v>
                </c:pt>
                <c:pt idx="12335">
                  <c:v>-53.962230679999998</c:v>
                </c:pt>
                <c:pt idx="12336">
                  <c:v>-53.96318436</c:v>
                </c:pt>
                <c:pt idx="12337">
                  <c:v>-53.96795273</c:v>
                </c:pt>
                <c:pt idx="12338">
                  <c:v>-53.97176743</c:v>
                </c:pt>
                <c:pt idx="12339">
                  <c:v>-53.973197939999999</c:v>
                </c:pt>
                <c:pt idx="12340">
                  <c:v>-53.971290590000002</c:v>
                </c:pt>
                <c:pt idx="12341">
                  <c:v>-53.968429569999998</c:v>
                </c:pt>
                <c:pt idx="12342">
                  <c:v>-53.966045379999997</c:v>
                </c:pt>
                <c:pt idx="12343">
                  <c:v>-53.962707520000002</c:v>
                </c:pt>
                <c:pt idx="12344">
                  <c:v>-53.958415989999999</c:v>
                </c:pt>
                <c:pt idx="12345">
                  <c:v>-53.951740260000001</c:v>
                </c:pt>
                <c:pt idx="12346">
                  <c:v>-53.94697189</c:v>
                </c:pt>
                <c:pt idx="12347">
                  <c:v>-53.943157200000002</c:v>
                </c:pt>
                <c:pt idx="12348">
                  <c:v>-53.93981934</c:v>
                </c:pt>
                <c:pt idx="12349">
                  <c:v>-53.936481479999998</c:v>
                </c:pt>
                <c:pt idx="12350">
                  <c:v>-53.934097289999997</c:v>
                </c:pt>
                <c:pt idx="12351">
                  <c:v>-53.934574130000001</c:v>
                </c:pt>
                <c:pt idx="12352">
                  <c:v>-53.935527800000003</c:v>
                </c:pt>
                <c:pt idx="12353">
                  <c:v>-53.937435149999999</c:v>
                </c:pt>
                <c:pt idx="12354">
                  <c:v>-53.93981934</c:v>
                </c:pt>
                <c:pt idx="12355">
                  <c:v>-53.94220352</c:v>
                </c:pt>
                <c:pt idx="12356">
                  <c:v>-53.94458771</c:v>
                </c:pt>
                <c:pt idx="12357">
                  <c:v>-53.949356080000001</c:v>
                </c:pt>
                <c:pt idx="12358">
                  <c:v>-53.957939150000001</c:v>
                </c:pt>
                <c:pt idx="12359">
                  <c:v>-53.966045379999997</c:v>
                </c:pt>
                <c:pt idx="12360">
                  <c:v>-53.969860079999997</c:v>
                </c:pt>
                <c:pt idx="12361">
                  <c:v>-53.968906400000002</c:v>
                </c:pt>
                <c:pt idx="12362">
                  <c:v>-53.966522220000002</c:v>
                </c:pt>
                <c:pt idx="12363">
                  <c:v>-53.964138030000001</c:v>
                </c:pt>
                <c:pt idx="12364">
                  <c:v>-53.958892820000003</c:v>
                </c:pt>
                <c:pt idx="12365">
                  <c:v>-53.953170780000001</c:v>
                </c:pt>
                <c:pt idx="12366">
                  <c:v>-53.95078659</c:v>
                </c:pt>
                <c:pt idx="12367">
                  <c:v>-53.953647609999997</c:v>
                </c:pt>
                <c:pt idx="12368">
                  <c:v>-53.957939150000001</c:v>
                </c:pt>
                <c:pt idx="12369">
                  <c:v>-53.960323330000001</c:v>
                </c:pt>
                <c:pt idx="12370">
                  <c:v>-53.959846499999998</c:v>
                </c:pt>
                <c:pt idx="12371">
                  <c:v>-53.956985469999999</c:v>
                </c:pt>
                <c:pt idx="12372">
                  <c:v>-53.951740260000001</c:v>
                </c:pt>
                <c:pt idx="12373">
                  <c:v>-53.94697189</c:v>
                </c:pt>
                <c:pt idx="12374">
                  <c:v>-53.945541380000002</c:v>
                </c:pt>
                <c:pt idx="12375">
                  <c:v>-53.945541380000002</c:v>
                </c:pt>
                <c:pt idx="12376">
                  <c:v>-53.947925570000002</c:v>
                </c:pt>
                <c:pt idx="12377">
                  <c:v>-53.952217099999999</c:v>
                </c:pt>
                <c:pt idx="12378">
                  <c:v>-53.959846499999998</c:v>
                </c:pt>
                <c:pt idx="12379">
                  <c:v>-53.966045379999997</c:v>
                </c:pt>
                <c:pt idx="12380">
                  <c:v>-53.96795273</c:v>
                </c:pt>
                <c:pt idx="12381">
                  <c:v>-53.966999049999998</c:v>
                </c:pt>
                <c:pt idx="12382">
                  <c:v>-53.966522220000002</c:v>
                </c:pt>
                <c:pt idx="12383">
                  <c:v>-53.966045379999997</c:v>
                </c:pt>
                <c:pt idx="12384">
                  <c:v>-53.964614869999998</c:v>
                </c:pt>
                <c:pt idx="12385">
                  <c:v>-53.962707520000002</c:v>
                </c:pt>
                <c:pt idx="12386">
                  <c:v>-53.963661190000003</c:v>
                </c:pt>
                <c:pt idx="12387">
                  <c:v>-53.966999049999998</c:v>
                </c:pt>
                <c:pt idx="12388">
                  <c:v>-53.970813749999998</c:v>
                </c:pt>
                <c:pt idx="12389">
                  <c:v>-53.973197939999999</c:v>
                </c:pt>
                <c:pt idx="12390">
                  <c:v>-53.973197939999999</c:v>
                </c:pt>
                <c:pt idx="12391">
                  <c:v>-53.97176743</c:v>
                </c:pt>
                <c:pt idx="12392">
                  <c:v>-53.970813749999998</c:v>
                </c:pt>
                <c:pt idx="12393">
                  <c:v>-53.968429569999998</c:v>
                </c:pt>
                <c:pt idx="12394">
                  <c:v>-53.967475890000003</c:v>
                </c:pt>
                <c:pt idx="12395">
                  <c:v>-53.96795273</c:v>
                </c:pt>
                <c:pt idx="12396">
                  <c:v>-53.969860079999997</c:v>
                </c:pt>
                <c:pt idx="12397">
                  <c:v>-53.971290590000002</c:v>
                </c:pt>
                <c:pt idx="12398">
                  <c:v>-53.969860079999997</c:v>
                </c:pt>
                <c:pt idx="12399">
                  <c:v>-53.969860079999997</c:v>
                </c:pt>
                <c:pt idx="12400">
                  <c:v>-53.972244259999997</c:v>
                </c:pt>
                <c:pt idx="12401">
                  <c:v>-53.976058960000003</c:v>
                </c:pt>
                <c:pt idx="12402">
                  <c:v>-53.978919980000001</c:v>
                </c:pt>
                <c:pt idx="12403">
                  <c:v>-53.979873660000003</c:v>
                </c:pt>
                <c:pt idx="12404">
                  <c:v>-53.980827329999997</c:v>
                </c:pt>
                <c:pt idx="12405">
                  <c:v>-53.980827329999997</c:v>
                </c:pt>
                <c:pt idx="12406">
                  <c:v>-53.978443149999997</c:v>
                </c:pt>
                <c:pt idx="12407">
                  <c:v>-53.972244259999997</c:v>
                </c:pt>
                <c:pt idx="12408">
                  <c:v>-53.964614869999998</c:v>
                </c:pt>
                <c:pt idx="12409">
                  <c:v>-53.959846499999998</c:v>
                </c:pt>
                <c:pt idx="12410">
                  <c:v>-53.957939150000001</c:v>
                </c:pt>
                <c:pt idx="12411">
                  <c:v>-53.958415989999999</c:v>
                </c:pt>
                <c:pt idx="12412">
                  <c:v>-53.95936966</c:v>
                </c:pt>
                <c:pt idx="12413">
                  <c:v>-53.962230679999998</c:v>
                </c:pt>
                <c:pt idx="12414">
                  <c:v>-53.96795273</c:v>
                </c:pt>
                <c:pt idx="12415">
                  <c:v>-53.973197939999999</c:v>
                </c:pt>
                <c:pt idx="12416">
                  <c:v>-53.974628449999997</c:v>
                </c:pt>
                <c:pt idx="12417">
                  <c:v>-53.971290590000002</c:v>
                </c:pt>
                <c:pt idx="12418">
                  <c:v>-53.968429569999998</c:v>
                </c:pt>
                <c:pt idx="12419">
                  <c:v>-53.966522220000002</c:v>
                </c:pt>
                <c:pt idx="12420">
                  <c:v>-53.964614869999998</c:v>
                </c:pt>
                <c:pt idx="12421">
                  <c:v>-53.964614869999998</c:v>
                </c:pt>
                <c:pt idx="12422">
                  <c:v>-53.968429569999998</c:v>
                </c:pt>
                <c:pt idx="12423">
                  <c:v>-53.973674770000002</c:v>
                </c:pt>
                <c:pt idx="12424">
                  <c:v>-53.97415161</c:v>
                </c:pt>
                <c:pt idx="12425">
                  <c:v>-53.972244259999997</c:v>
                </c:pt>
                <c:pt idx="12426">
                  <c:v>-53.97176743</c:v>
                </c:pt>
                <c:pt idx="12427">
                  <c:v>-53.975105290000002</c:v>
                </c:pt>
                <c:pt idx="12428">
                  <c:v>-53.977966309999999</c:v>
                </c:pt>
                <c:pt idx="12429">
                  <c:v>-53.978919980000001</c:v>
                </c:pt>
                <c:pt idx="12430">
                  <c:v>-53.981304170000001</c:v>
                </c:pt>
                <c:pt idx="12431">
                  <c:v>-53.983688350000001</c:v>
                </c:pt>
                <c:pt idx="12432">
                  <c:v>-53.983211519999998</c:v>
                </c:pt>
                <c:pt idx="12433">
                  <c:v>-53.979396819999998</c:v>
                </c:pt>
                <c:pt idx="12434">
                  <c:v>-53.975105290000002</c:v>
                </c:pt>
                <c:pt idx="12435">
                  <c:v>-53.974628449999997</c:v>
                </c:pt>
                <c:pt idx="12436">
                  <c:v>-53.973197939999999</c:v>
                </c:pt>
                <c:pt idx="12437">
                  <c:v>-53.97176743</c:v>
                </c:pt>
                <c:pt idx="12438">
                  <c:v>-53.972721100000001</c:v>
                </c:pt>
                <c:pt idx="12439">
                  <c:v>-53.975105290000002</c:v>
                </c:pt>
                <c:pt idx="12440">
                  <c:v>-53.975105290000002</c:v>
                </c:pt>
                <c:pt idx="12441">
                  <c:v>-53.973197939999999</c:v>
                </c:pt>
                <c:pt idx="12442">
                  <c:v>-53.973197939999999</c:v>
                </c:pt>
                <c:pt idx="12443">
                  <c:v>-53.973674770000002</c:v>
                </c:pt>
                <c:pt idx="12444">
                  <c:v>-53.973197939999999</c:v>
                </c:pt>
                <c:pt idx="12445">
                  <c:v>-53.971290590000002</c:v>
                </c:pt>
                <c:pt idx="12446">
                  <c:v>-53.97033691</c:v>
                </c:pt>
                <c:pt idx="12447">
                  <c:v>-53.97033691</c:v>
                </c:pt>
                <c:pt idx="12448">
                  <c:v>-53.97033691</c:v>
                </c:pt>
                <c:pt idx="12449">
                  <c:v>-53.97033691</c:v>
                </c:pt>
                <c:pt idx="12450">
                  <c:v>-53.968429569999998</c:v>
                </c:pt>
                <c:pt idx="12451">
                  <c:v>-53.96556854</c:v>
                </c:pt>
                <c:pt idx="12452">
                  <c:v>-53.964614869999998</c:v>
                </c:pt>
                <c:pt idx="12453">
                  <c:v>-53.965091710000003</c:v>
                </c:pt>
                <c:pt idx="12454">
                  <c:v>-53.964614869999998</c:v>
                </c:pt>
                <c:pt idx="12455">
                  <c:v>-53.961753850000001</c:v>
                </c:pt>
                <c:pt idx="12456">
                  <c:v>-53.960800169999999</c:v>
                </c:pt>
                <c:pt idx="12457">
                  <c:v>-53.960800169999999</c:v>
                </c:pt>
                <c:pt idx="12458">
                  <c:v>-53.961277010000003</c:v>
                </c:pt>
                <c:pt idx="12459">
                  <c:v>-53.961753850000001</c:v>
                </c:pt>
                <c:pt idx="12460">
                  <c:v>-53.962707520000002</c:v>
                </c:pt>
                <c:pt idx="12461">
                  <c:v>-53.96318436</c:v>
                </c:pt>
                <c:pt idx="12462">
                  <c:v>-53.964138030000001</c:v>
                </c:pt>
                <c:pt idx="12463">
                  <c:v>-53.964614869999998</c:v>
                </c:pt>
                <c:pt idx="12464">
                  <c:v>-53.963661190000003</c:v>
                </c:pt>
                <c:pt idx="12465">
                  <c:v>-53.960323330000001</c:v>
                </c:pt>
                <c:pt idx="12466">
                  <c:v>-53.958415989999999</c:v>
                </c:pt>
                <c:pt idx="12467">
                  <c:v>-53.960323330000001</c:v>
                </c:pt>
                <c:pt idx="12468">
                  <c:v>-53.96318436</c:v>
                </c:pt>
                <c:pt idx="12469">
                  <c:v>-53.96318436</c:v>
                </c:pt>
                <c:pt idx="12470">
                  <c:v>-53.96318436</c:v>
                </c:pt>
                <c:pt idx="12471">
                  <c:v>-53.964138030000001</c:v>
                </c:pt>
                <c:pt idx="12472">
                  <c:v>-53.964614869999998</c:v>
                </c:pt>
                <c:pt idx="12473">
                  <c:v>-53.95936966</c:v>
                </c:pt>
                <c:pt idx="12474">
                  <c:v>-53.953170780000001</c:v>
                </c:pt>
                <c:pt idx="12475">
                  <c:v>-53.949832919999999</c:v>
                </c:pt>
                <c:pt idx="12476">
                  <c:v>-53.949356080000001</c:v>
                </c:pt>
                <c:pt idx="12477">
                  <c:v>-53.947448729999998</c:v>
                </c:pt>
                <c:pt idx="12478">
                  <c:v>-53.944110870000003</c:v>
                </c:pt>
                <c:pt idx="12479">
                  <c:v>-53.94458771</c:v>
                </c:pt>
                <c:pt idx="12480">
                  <c:v>-53.94697189</c:v>
                </c:pt>
                <c:pt idx="12481">
                  <c:v>-53.947448729999998</c:v>
                </c:pt>
                <c:pt idx="12482">
                  <c:v>-53.94458771</c:v>
                </c:pt>
                <c:pt idx="12483">
                  <c:v>-53.938865659999998</c:v>
                </c:pt>
                <c:pt idx="12484">
                  <c:v>-53.934097289999997</c:v>
                </c:pt>
                <c:pt idx="12485">
                  <c:v>-53.930282589999997</c:v>
                </c:pt>
                <c:pt idx="12486">
                  <c:v>-53.926944730000002</c:v>
                </c:pt>
                <c:pt idx="12487">
                  <c:v>-53.923130039999997</c:v>
                </c:pt>
                <c:pt idx="12488">
                  <c:v>-53.919792180000002</c:v>
                </c:pt>
                <c:pt idx="12489">
                  <c:v>-53.922176360000002</c:v>
                </c:pt>
                <c:pt idx="12490">
                  <c:v>-53.929328920000003</c:v>
                </c:pt>
                <c:pt idx="12491">
                  <c:v>-53.937435149999999</c:v>
                </c:pt>
                <c:pt idx="12492">
                  <c:v>-53.943634029999998</c:v>
                </c:pt>
                <c:pt idx="12493">
                  <c:v>-53.950309750000002</c:v>
                </c:pt>
                <c:pt idx="12494">
                  <c:v>-53.958892820000003</c:v>
                </c:pt>
                <c:pt idx="12495">
                  <c:v>-53.965091710000003</c:v>
                </c:pt>
                <c:pt idx="12496">
                  <c:v>-53.969383239999999</c:v>
                </c:pt>
                <c:pt idx="12497">
                  <c:v>-53.97176743</c:v>
                </c:pt>
                <c:pt idx="12498">
                  <c:v>-53.97176743</c:v>
                </c:pt>
                <c:pt idx="12499">
                  <c:v>-53.969860079999997</c:v>
                </c:pt>
                <c:pt idx="12500">
                  <c:v>-53.96795273</c:v>
                </c:pt>
                <c:pt idx="12501">
                  <c:v>-53.968429569999998</c:v>
                </c:pt>
                <c:pt idx="12502">
                  <c:v>-53.968906400000002</c:v>
                </c:pt>
                <c:pt idx="12503">
                  <c:v>-53.96795273</c:v>
                </c:pt>
                <c:pt idx="12504">
                  <c:v>-53.968906400000002</c:v>
                </c:pt>
                <c:pt idx="12505">
                  <c:v>-53.97415161</c:v>
                </c:pt>
                <c:pt idx="12506">
                  <c:v>-53.981781009999999</c:v>
                </c:pt>
                <c:pt idx="12507">
                  <c:v>-53.986072540000002</c:v>
                </c:pt>
                <c:pt idx="12508">
                  <c:v>-53.985118870000001</c:v>
                </c:pt>
                <c:pt idx="12509">
                  <c:v>-53.979396819999998</c:v>
                </c:pt>
                <c:pt idx="12510">
                  <c:v>-53.971290590000002</c:v>
                </c:pt>
                <c:pt idx="12511">
                  <c:v>-53.961753850000001</c:v>
                </c:pt>
                <c:pt idx="12512">
                  <c:v>-53.952693940000003</c:v>
                </c:pt>
                <c:pt idx="12513">
                  <c:v>-53.946018219999999</c:v>
                </c:pt>
                <c:pt idx="12514">
                  <c:v>-53.942680359999997</c:v>
                </c:pt>
                <c:pt idx="12515">
                  <c:v>-53.943634029999998</c:v>
                </c:pt>
                <c:pt idx="12516">
                  <c:v>-53.948402399999999</c:v>
                </c:pt>
                <c:pt idx="12517">
                  <c:v>-53.954124450000002</c:v>
                </c:pt>
                <c:pt idx="12518">
                  <c:v>-53.957939150000001</c:v>
                </c:pt>
                <c:pt idx="12519">
                  <c:v>-53.963661190000003</c:v>
                </c:pt>
                <c:pt idx="12520">
                  <c:v>-53.969860079999997</c:v>
                </c:pt>
                <c:pt idx="12521">
                  <c:v>-53.976058960000003</c:v>
                </c:pt>
                <c:pt idx="12522">
                  <c:v>-53.981304170000001</c:v>
                </c:pt>
                <c:pt idx="12523">
                  <c:v>-53.986072540000002</c:v>
                </c:pt>
                <c:pt idx="12524">
                  <c:v>-53.989887240000002</c:v>
                </c:pt>
                <c:pt idx="12525">
                  <c:v>-53.991794589999998</c:v>
                </c:pt>
                <c:pt idx="12526">
                  <c:v>-53.99131775</c:v>
                </c:pt>
                <c:pt idx="12527">
                  <c:v>-53.990840910000003</c:v>
                </c:pt>
                <c:pt idx="12528">
                  <c:v>-53.989887240000002</c:v>
                </c:pt>
                <c:pt idx="12529">
                  <c:v>-53.98893356</c:v>
                </c:pt>
                <c:pt idx="12530">
                  <c:v>-53.98654938</c:v>
                </c:pt>
                <c:pt idx="12531">
                  <c:v>-53.982257840000003</c:v>
                </c:pt>
                <c:pt idx="12532">
                  <c:v>-53.980350489999999</c:v>
                </c:pt>
                <c:pt idx="12533">
                  <c:v>-53.980827329999997</c:v>
                </c:pt>
                <c:pt idx="12534">
                  <c:v>-53.983211519999998</c:v>
                </c:pt>
                <c:pt idx="12535">
                  <c:v>-53.984642030000003</c:v>
                </c:pt>
                <c:pt idx="12536">
                  <c:v>-53.987979889999998</c:v>
                </c:pt>
                <c:pt idx="12537">
                  <c:v>-53.990840910000003</c:v>
                </c:pt>
                <c:pt idx="12538">
                  <c:v>-53.992748259999999</c:v>
                </c:pt>
                <c:pt idx="12539">
                  <c:v>-53.992748259999999</c:v>
                </c:pt>
                <c:pt idx="12540">
                  <c:v>-53.992271420000002</c:v>
                </c:pt>
                <c:pt idx="12541">
                  <c:v>-53.992748259999999</c:v>
                </c:pt>
                <c:pt idx="12542">
                  <c:v>-53.991794589999998</c:v>
                </c:pt>
                <c:pt idx="12543">
                  <c:v>-53.992748259999999</c:v>
                </c:pt>
                <c:pt idx="12544">
                  <c:v>-53.99513245</c:v>
                </c:pt>
                <c:pt idx="12545">
                  <c:v>-53.997993469999997</c:v>
                </c:pt>
                <c:pt idx="12546">
                  <c:v>-54.002285000000001</c:v>
                </c:pt>
                <c:pt idx="12547">
                  <c:v>-54.006576539999998</c:v>
                </c:pt>
                <c:pt idx="12548">
                  <c:v>-54.010391239999997</c:v>
                </c:pt>
                <c:pt idx="12549">
                  <c:v>-54.011821750000003</c:v>
                </c:pt>
                <c:pt idx="12550">
                  <c:v>-54.010391239999997</c:v>
                </c:pt>
                <c:pt idx="12551">
                  <c:v>-54.010391239999997</c:v>
                </c:pt>
                <c:pt idx="12552">
                  <c:v>-54.008960719999997</c:v>
                </c:pt>
                <c:pt idx="12553">
                  <c:v>-54.0060997</c:v>
                </c:pt>
                <c:pt idx="12554">
                  <c:v>-54.00371552</c:v>
                </c:pt>
                <c:pt idx="12555">
                  <c:v>-54.005146029999999</c:v>
                </c:pt>
                <c:pt idx="12556">
                  <c:v>-54.0099144</c:v>
                </c:pt>
                <c:pt idx="12557">
                  <c:v>-54.013729099999999</c:v>
                </c:pt>
                <c:pt idx="12558">
                  <c:v>-54.013729099999999</c:v>
                </c:pt>
                <c:pt idx="12559">
                  <c:v>-54.01468277</c:v>
                </c:pt>
                <c:pt idx="12560">
                  <c:v>-54.015159609999998</c:v>
                </c:pt>
                <c:pt idx="12561">
                  <c:v>-54.015159609999998</c:v>
                </c:pt>
                <c:pt idx="12562">
                  <c:v>-54.013252260000002</c:v>
                </c:pt>
                <c:pt idx="12563">
                  <c:v>-54.010391239999997</c:v>
                </c:pt>
                <c:pt idx="12564">
                  <c:v>-54.008960719999997</c:v>
                </c:pt>
                <c:pt idx="12565">
                  <c:v>-54.008007050000003</c:v>
                </c:pt>
                <c:pt idx="12566">
                  <c:v>-54.007530209999999</c:v>
                </c:pt>
                <c:pt idx="12567">
                  <c:v>-54.007530209999999</c:v>
                </c:pt>
                <c:pt idx="12568">
                  <c:v>-54.009437560000002</c:v>
                </c:pt>
                <c:pt idx="12569">
                  <c:v>-54.010391239999997</c:v>
                </c:pt>
                <c:pt idx="12570">
                  <c:v>-54.012775419999997</c:v>
                </c:pt>
                <c:pt idx="12571">
                  <c:v>-54.017543789999998</c:v>
                </c:pt>
                <c:pt idx="12572">
                  <c:v>-54.024696349999999</c:v>
                </c:pt>
                <c:pt idx="12573">
                  <c:v>-54.029941559999997</c:v>
                </c:pt>
                <c:pt idx="12574">
                  <c:v>-54.03327942</c:v>
                </c:pt>
                <c:pt idx="12575">
                  <c:v>-54.038524629999998</c:v>
                </c:pt>
                <c:pt idx="12576">
                  <c:v>-54.042339320000004</c:v>
                </c:pt>
                <c:pt idx="12577">
                  <c:v>-54.043292999999998</c:v>
                </c:pt>
                <c:pt idx="12578">
                  <c:v>-54.041385650000002</c:v>
                </c:pt>
                <c:pt idx="12579">
                  <c:v>-54.039955140000004</c:v>
                </c:pt>
                <c:pt idx="12580">
                  <c:v>-54.038524629999998</c:v>
                </c:pt>
                <c:pt idx="12581">
                  <c:v>-54.036140439999997</c:v>
                </c:pt>
                <c:pt idx="12582">
                  <c:v>-54.033756259999997</c:v>
                </c:pt>
                <c:pt idx="12583">
                  <c:v>-54.033756259999997</c:v>
                </c:pt>
                <c:pt idx="12584">
                  <c:v>-54.035663599999999</c:v>
                </c:pt>
                <c:pt idx="12585">
                  <c:v>-54.039001460000001</c:v>
                </c:pt>
                <c:pt idx="12586">
                  <c:v>-54.042339320000004</c:v>
                </c:pt>
                <c:pt idx="12587">
                  <c:v>-54.044723509999997</c:v>
                </c:pt>
                <c:pt idx="12588">
                  <c:v>-54.046154020000003</c:v>
                </c:pt>
                <c:pt idx="12589">
                  <c:v>-54.04424667</c:v>
                </c:pt>
                <c:pt idx="12590">
                  <c:v>-54.038524629999998</c:v>
                </c:pt>
                <c:pt idx="12591">
                  <c:v>-54.028987880000003</c:v>
                </c:pt>
                <c:pt idx="12592">
                  <c:v>-54.01849747</c:v>
                </c:pt>
                <c:pt idx="12593">
                  <c:v>-54.009437560000002</c:v>
                </c:pt>
                <c:pt idx="12594">
                  <c:v>-54.000854490000002</c:v>
                </c:pt>
                <c:pt idx="12595">
                  <c:v>-53.991794589999998</c:v>
                </c:pt>
                <c:pt idx="12596">
                  <c:v>-53.985595699999998</c:v>
                </c:pt>
                <c:pt idx="12597">
                  <c:v>-53.984165189999999</c:v>
                </c:pt>
                <c:pt idx="12598">
                  <c:v>-53.987503050000001</c:v>
                </c:pt>
                <c:pt idx="12599">
                  <c:v>-53.992748259999999</c:v>
                </c:pt>
                <c:pt idx="12600">
                  <c:v>-54.000854490000002</c:v>
                </c:pt>
                <c:pt idx="12601">
                  <c:v>-54.010868070000001</c:v>
                </c:pt>
                <c:pt idx="12602">
                  <c:v>-54.019451140000001</c:v>
                </c:pt>
                <c:pt idx="12603">
                  <c:v>-54.02565002</c:v>
                </c:pt>
                <c:pt idx="12604">
                  <c:v>-54.028987880000003</c:v>
                </c:pt>
                <c:pt idx="12605">
                  <c:v>-54.029941559999997</c:v>
                </c:pt>
                <c:pt idx="12606">
                  <c:v>-54.027557369999997</c:v>
                </c:pt>
                <c:pt idx="12607">
                  <c:v>-54.022312159999998</c:v>
                </c:pt>
                <c:pt idx="12608">
                  <c:v>-54.017543789999998</c:v>
                </c:pt>
                <c:pt idx="12609">
                  <c:v>-54.013252260000002</c:v>
                </c:pt>
                <c:pt idx="12610">
                  <c:v>-54.010868070000001</c:v>
                </c:pt>
                <c:pt idx="12611">
                  <c:v>-54.007530209999999</c:v>
                </c:pt>
                <c:pt idx="12612">
                  <c:v>-54.0060997</c:v>
                </c:pt>
                <c:pt idx="12613">
                  <c:v>-54.008483890000001</c:v>
                </c:pt>
                <c:pt idx="12614">
                  <c:v>-54.013252260000002</c:v>
                </c:pt>
                <c:pt idx="12615">
                  <c:v>-54.018020630000002</c:v>
                </c:pt>
                <c:pt idx="12616">
                  <c:v>-54.020404820000003</c:v>
                </c:pt>
                <c:pt idx="12617">
                  <c:v>-54.019927979999999</c:v>
                </c:pt>
                <c:pt idx="12618">
                  <c:v>-54.017543789999998</c:v>
                </c:pt>
                <c:pt idx="12619">
                  <c:v>-54.01229858</c:v>
                </c:pt>
                <c:pt idx="12620">
                  <c:v>-54.006576539999998</c:v>
                </c:pt>
                <c:pt idx="12621">
                  <c:v>-54.002285000000001</c:v>
                </c:pt>
                <c:pt idx="12622">
                  <c:v>-54.000854490000002</c:v>
                </c:pt>
                <c:pt idx="12623">
                  <c:v>-54.002761839999998</c:v>
                </c:pt>
                <c:pt idx="12624">
                  <c:v>-54.0060997</c:v>
                </c:pt>
                <c:pt idx="12625">
                  <c:v>-54.012775419999997</c:v>
                </c:pt>
                <c:pt idx="12626">
                  <c:v>-54.017543789999998</c:v>
                </c:pt>
                <c:pt idx="12627">
                  <c:v>-54.019927979999999</c:v>
                </c:pt>
                <c:pt idx="12628">
                  <c:v>-54.021835330000002</c:v>
                </c:pt>
                <c:pt idx="12629">
                  <c:v>-54.026126859999998</c:v>
                </c:pt>
                <c:pt idx="12630">
                  <c:v>-54.032325739999997</c:v>
                </c:pt>
                <c:pt idx="12631">
                  <c:v>-54.035663599999999</c:v>
                </c:pt>
                <c:pt idx="12632">
                  <c:v>-54.03804779</c:v>
                </c:pt>
                <c:pt idx="12633">
                  <c:v>-54.039955140000004</c:v>
                </c:pt>
                <c:pt idx="12634">
                  <c:v>-54.04186249</c:v>
                </c:pt>
                <c:pt idx="12635">
                  <c:v>-54.04186249</c:v>
                </c:pt>
                <c:pt idx="12636">
                  <c:v>-54.039001460000001</c:v>
                </c:pt>
                <c:pt idx="12637">
                  <c:v>-54.036617280000002</c:v>
                </c:pt>
                <c:pt idx="12638">
                  <c:v>-54.035663599999999</c:v>
                </c:pt>
                <c:pt idx="12639">
                  <c:v>-54.035186770000003</c:v>
                </c:pt>
                <c:pt idx="12640">
                  <c:v>-54.034709929999998</c:v>
                </c:pt>
                <c:pt idx="12641">
                  <c:v>-54.035663599999999</c:v>
                </c:pt>
                <c:pt idx="12642">
                  <c:v>-54.038524629999998</c:v>
                </c:pt>
                <c:pt idx="12643">
                  <c:v>-54.040908809999998</c:v>
                </c:pt>
                <c:pt idx="12644">
                  <c:v>-54.040431980000001</c:v>
                </c:pt>
                <c:pt idx="12645">
                  <c:v>-54.040908809999998</c:v>
                </c:pt>
                <c:pt idx="12646">
                  <c:v>-54.042339320000004</c:v>
                </c:pt>
                <c:pt idx="12647">
                  <c:v>-54.046154020000003</c:v>
                </c:pt>
                <c:pt idx="12648">
                  <c:v>-54.049491879999998</c:v>
                </c:pt>
                <c:pt idx="12649">
                  <c:v>-54.054260249999999</c:v>
                </c:pt>
                <c:pt idx="12650">
                  <c:v>-54.060935970000003</c:v>
                </c:pt>
                <c:pt idx="12651">
                  <c:v>-54.06522751</c:v>
                </c:pt>
                <c:pt idx="12652">
                  <c:v>-54.064750670000002</c:v>
                </c:pt>
                <c:pt idx="12653">
                  <c:v>-54.059982300000001</c:v>
                </c:pt>
                <c:pt idx="12654">
                  <c:v>-54.054260249999999</c:v>
                </c:pt>
                <c:pt idx="12655">
                  <c:v>-54.049968720000003</c:v>
                </c:pt>
                <c:pt idx="12656">
                  <c:v>-54.049015050000001</c:v>
                </c:pt>
                <c:pt idx="12657">
                  <c:v>-54.052352910000003</c:v>
                </c:pt>
                <c:pt idx="12658">
                  <c:v>-54.060459139999999</c:v>
                </c:pt>
                <c:pt idx="12659">
                  <c:v>-54.069042209999999</c:v>
                </c:pt>
                <c:pt idx="12660">
                  <c:v>-54.075241089999999</c:v>
                </c:pt>
                <c:pt idx="12661">
                  <c:v>-54.077625269999999</c:v>
                </c:pt>
                <c:pt idx="12662">
                  <c:v>-54.07619476</c:v>
                </c:pt>
                <c:pt idx="12663">
                  <c:v>-54.071903229999997</c:v>
                </c:pt>
                <c:pt idx="12664">
                  <c:v>-54.066181180000001</c:v>
                </c:pt>
                <c:pt idx="12665">
                  <c:v>-54.063797000000001</c:v>
                </c:pt>
                <c:pt idx="12666">
                  <c:v>-54.064750670000002</c:v>
                </c:pt>
                <c:pt idx="12667">
                  <c:v>-54.06761169</c:v>
                </c:pt>
                <c:pt idx="12668">
                  <c:v>-54.070472719999998</c:v>
                </c:pt>
                <c:pt idx="12669">
                  <c:v>-54.070949550000002</c:v>
                </c:pt>
                <c:pt idx="12670">
                  <c:v>-54.06761169</c:v>
                </c:pt>
                <c:pt idx="12671">
                  <c:v>-54.063320160000004</c:v>
                </c:pt>
                <c:pt idx="12672">
                  <c:v>-54.061889649999998</c:v>
                </c:pt>
                <c:pt idx="12673">
                  <c:v>-54.064273829999998</c:v>
                </c:pt>
                <c:pt idx="12674">
                  <c:v>-54.066658019999998</c:v>
                </c:pt>
                <c:pt idx="12675">
                  <c:v>-54.068088529999997</c:v>
                </c:pt>
                <c:pt idx="12676">
                  <c:v>-54.070472719999998</c:v>
                </c:pt>
                <c:pt idx="12677">
                  <c:v>-54.06999588</c:v>
                </c:pt>
                <c:pt idx="12678">
                  <c:v>-54.066658019999998</c:v>
                </c:pt>
                <c:pt idx="12679">
                  <c:v>-54.05902863</c:v>
                </c:pt>
                <c:pt idx="12680">
                  <c:v>-54.053783420000002</c:v>
                </c:pt>
                <c:pt idx="12681">
                  <c:v>-54.054737090000003</c:v>
                </c:pt>
                <c:pt idx="12682">
                  <c:v>-54.05902863</c:v>
                </c:pt>
                <c:pt idx="12683">
                  <c:v>-54.064750670000002</c:v>
                </c:pt>
                <c:pt idx="12684">
                  <c:v>-54.069519040000003</c:v>
                </c:pt>
                <c:pt idx="12685">
                  <c:v>-54.07619476</c:v>
                </c:pt>
                <c:pt idx="12686">
                  <c:v>-54.08239365</c:v>
                </c:pt>
                <c:pt idx="12687">
                  <c:v>-54.086208339999999</c:v>
                </c:pt>
                <c:pt idx="12688">
                  <c:v>-54.086208339999999</c:v>
                </c:pt>
                <c:pt idx="12689">
                  <c:v>-54.082870479999997</c:v>
                </c:pt>
                <c:pt idx="12690">
                  <c:v>-54.077625269999999</c:v>
                </c:pt>
                <c:pt idx="12691">
                  <c:v>-54.069042209999999</c:v>
                </c:pt>
                <c:pt idx="12692">
                  <c:v>-54.060459139999999</c:v>
                </c:pt>
                <c:pt idx="12693">
                  <c:v>-54.052352910000003</c:v>
                </c:pt>
                <c:pt idx="12694">
                  <c:v>-54.048061369999999</c:v>
                </c:pt>
                <c:pt idx="12695">
                  <c:v>-54.048061369999999</c:v>
                </c:pt>
                <c:pt idx="12696">
                  <c:v>-54.052352910000003</c:v>
                </c:pt>
                <c:pt idx="12697">
                  <c:v>-54.060459139999999</c:v>
                </c:pt>
                <c:pt idx="12698">
                  <c:v>-54.068565370000002</c:v>
                </c:pt>
                <c:pt idx="12699">
                  <c:v>-54.075241089999999</c:v>
                </c:pt>
                <c:pt idx="12700">
                  <c:v>-54.079055789999998</c:v>
                </c:pt>
                <c:pt idx="12701">
                  <c:v>-54.078578950000001</c:v>
                </c:pt>
                <c:pt idx="12702">
                  <c:v>-54.072380070000001</c:v>
                </c:pt>
                <c:pt idx="12703">
                  <c:v>-54.062366490000002</c:v>
                </c:pt>
                <c:pt idx="12704">
                  <c:v>-54.05282974</c:v>
                </c:pt>
                <c:pt idx="12705">
                  <c:v>-54.04663086</c:v>
                </c:pt>
                <c:pt idx="12706">
                  <c:v>-54.042339320000004</c:v>
                </c:pt>
                <c:pt idx="12707">
                  <c:v>-54.039955140000004</c:v>
                </c:pt>
                <c:pt idx="12708">
                  <c:v>-54.040908809999998</c:v>
                </c:pt>
                <c:pt idx="12709">
                  <c:v>-54.04186249</c:v>
                </c:pt>
                <c:pt idx="12710">
                  <c:v>-54.039478299999999</c:v>
                </c:pt>
                <c:pt idx="12711">
                  <c:v>-54.031372070000003</c:v>
                </c:pt>
                <c:pt idx="12712">
                  <c:v>-54.021358489999997</c:v>
                </c:pt>
                <c:pt idx="12713">
                  <c:v>-54.014205930000003</c:v>
                </c:pt>
                <c:pt idx="12714">
                  <c:v>-54.007530209999999</c:v>
                </c:pt>
                <c:pt idx="12715">
                  <c:v>-54.004669190000001</c:v>
                </c:pt>
                <c:pt idx="12716">
                  <c:v>-54.003238680000003</c:v>
                </c:pt>
                <c:pt idx="12717">
                  <c:v>-54.005622860000003</c:v>
                </c:pt>
                <c:pt idx="12718">
                  <c:v>-54.010391239999997</c:v>
                </c:pt>
                <c:pt idx="12719">
                  <c:v>-54.013252260000002</c:v>
                </c:pt>
                <c:pt idx="12720">
                  <c:v>-54.012775419999997</c:v>
                </c:pt>
                <c:pt idx="12721">
                  <c:v>-54.009437560000002</c:v>
                </c:pt>
                <c:pt idx="12722">
                  <c:v>-54.005622860000003</c:v>
                </c:pt>
                <c:pt idx="12723">
                  <c:v>-54.003238680000003</c:v>
                </c:pt>
                <c:pt idx="12724">
                  <c:v>-54.000377659999998</c:v>
                </c:pt>
                <c:pt idx="12725">
                  <c:v>-53.998947139999999</c:v>
                </c:pt>
                <c:pt idx="12726">
                  <c:v>-53.999423980000003</c:v>
                </c:pt>
                <c:pt idx="12727">
                  <c:v>-54.001808169999997</c:v>
                </c:pt>
                <c:pt idx="12728">
                  <c:v>-54.0060997</c:v>
                </c:pt>
                <c:pt idx="12729">
                  <c:v>-54.008483890000001</c:v>
                </c:pt>
                <c:pt idx="12730">
                  <c:v>-54.008960719999997</c:v>
                </c:pt>
                <c:pt idx="12731">
                  <c:v>-54.007530209999999</c:v>
                </c:pt>
                <c:pt idx="12732">
                  <c:v>-54.0060997</c:v>
                </c:pt>
                <c:pt idx="12733">
                  <c:v>-54.006576539999998</c:v>
                </c:pt>
                <c:pt idx="12734">
                  <c:v>-54.008007050000003</c:v>
                </c:pt>
                <c:pt idx="12735">
                  <c:v>-54.011821750000003</c:v>
                </c:pt>
                <c:pt idx="12736">
                  <c:v>-54.017543789999998</c:v>
                </c:pt>
                <c:pt idx="12737">
                  <c:v>-54.025173189999997</c:v>
                </c:pt>
                <c:pt idx="12738">
                  <c:v>-54.034709929999998</c:v>
                </c:pt>
                <c:pt idx="12739">
                  <c:v>-54.043769840000003</c:v>
                </c:pt>
                <c:pt idx="12740">
                  <c:v>-54.049491879999998</c:v>
                </c:pt>
                <c:pt idx="12741">
                  <c:v>-54.051399230000001</c:v>
                </c:pt>
                <c:pt idx="12742">
                  <c:v>-54.051876069999999</c:v>
                </c:pt>
                <c:pt idx="12743">
                  <c:v>-54.051876069999999</c:v>
                </c:pt>
                <c:pt idx="12744">
                  <c:v>-54.050922389999997</c:v>
                </c:pt>
                <c:pt idx="12745">
                  <c:v>-54.048538209999997</c:v>
                </c:pt>
                <c:pt idx="12746">
                  <c:v>-54.048061369999999</c:v>
                </c:pt>
                <c:pt idx="12747">
                  <c:v>-54.048061369999999</c:v>
                </c:pt>
                <c:pt idx="12748">
                  <c:v>-54.049491879999998</c:v>
                </c:pt>
                <c:pt idx="12749">
                  <c:v>-54.05282974</c:v>
                </c:pt>
                <c:pt idx="12750">
                  <c:v>-54.056644439999999</c:v>
                </c:pt>
                <c:pt idx="12751">
                  <c:v>-54.059982300000001</c:v>
                </c:pt>
                <c:pt idx="12752">
                  <c:v>-54.061889649999998</c:v>
                </c:pt>
                <c:pt idx="12753">
                  <c:v>-54.065704349999997</c:v>
                </c:pt>
                <c:pt idx="12754">
                  <c:v>-54.067134860000003</c:v>
                </c:pt>
                <c:pt idx="12755">
                  <c:v>-54.066181180000001</c:v>
                </c:pt>
                <c:pt idx="12756">
                  <c:v>-54.064750670000002</c:v>
                </c:pt>
                <c:pt idx="12757">
                  <c:v>-54.064750670000002</c:v>
                </c:pt>
                <c:pt idx="12758">
                  <c:v>-54.063797000000001</c:v>
                </c:pt>
                <c:pt idx="12759">
                  <c:v>-54.060935970000003</c:v>
                </c:pt>
                <c:pt idx="12760">
                  <c:v>-54.059982300000001</c:v>
                </c:pt>
                <c:pt idx="12761">
                  <c:v>-54.062843319999999</c:v>
                </c:pt>
                <c:pt idx="12762">
                  <c:v>-54.067134860000003</c:v>
                </c:pt>
                <c:pt idx="12763">
                  <c:v>-54.070472719999998</c:v>
                </c:pt>
                <c:pt idx="12764">
                  <c:v>-54.074764250000001</c:v>
                </c:pt>
                <c:pt idx="12765">
                  <c:v>-54.080963130000001</c:v>
                </c:pt>
                <c:pt idx="12766">
                  <c:v>-54.087638849999998</c:v>
                </c:pt>
                <c:pt idx="12767">
                  <c:v>-54.093837739999998</c:v>
                </c:pt>
                <c:pt idx="12768">
                  <c:v>-54.097652439999997</c:v>
                </c:pt>
                <c:pt idx="12769">
                  <c:v>-54.100513460000002</c:v>
                </c:pt>
                <c:pt idx="12770">
                  <c:v>-54.103374479999999</c:v>
                </c:pt>
                <c:pt idx="12771">
                  <c:v>-54.106712340000001</c:v>
                </c:pt>
                <c:pt idx="12772">
                  <c:v>-54.109573359999999</c:v>
                </c:pt>
                <c:pt idx="12773">
                  <c:v>-54.111480710000002</c:v>
                </c:pt>
                <c:pt idx="12774">
                  <c:v>-54.113388059999998</c:v>
                </c:pt>
                <c:pt idx="12775">
                  <c:v>-54.113388059999998</c:v>
                </c:pt>
                <c:pt idx="12776">
                  <c:v>-54.110527040000001</c:v>
                </c:pt>
                <c:pt idx="12777">
                  <c:v>-54.10575867</c:v>
                </c:pt>
                <c:pt idx="12778">
                  <c:v>-54.100513460000002</c:v>
                </c:pt>
                <c:pt idx="12779">
                  <c:v>-54.097652439999997</c:v>
                </c:pt>
                <c:pt idx="12780">
                  <c:v>-54.098129270000001</c:v>
                </c:pt>
                <c:pt idx="12781">
                  <c:v>-54.103851319999997</c:v>
                </c:pt>
                <c:pt idx="12782">
                  <c:v>-54.112911220000001</c:v>
                </c:pt>
                <c:pt idx="12783">
                  <c:v>-54.122447970000003</c:v>
                </c:pt>
                <c:pt idx="12784">
                  <c:v>-54.128646850000003</c:v>
                </c:pt>
                <c:pt idx="12785">
                  <c:v>-54.130554199999999</c:v>
                </c:pt>
                <c:pt idx="12786">
                  <c:v>-54.129600519999997</c:v>
                </c:pt>
                <c:pt idx="12787">
                  <c:v>-54.126262660000002</c:v>
                </c:pt>
                <c:pt idx="12788">
                  <c:v>-54.123401639999997</c:v>
                </c:pt>
                <c:pt idx="12789">
                  <c:v>-54.123878480000002</c:v>
                </c:pt>
                <c:pt idx="12790">
                  <c:v>-54.125785829999998</c:v>
                </c:pt>
                <c:pt idx="12791">
                  <c:v>-54.126262660000002</c:v>
                </c:pt>
                <c:pt idx="12792">
                  <c:v>-54.126262660000002</c:v>
                </c:pt>
                <c:pt idx="12793">
                  <c:v>-54.127216339999997</c:v>
                </c:pt>
                <c:pt idx="12794">
                  <c:v>-54.127216339999997</c:v>
                </c:pt>
                <c:pt idx="12795">
                  <c:v>-54.122447970000003</c:v>
                </c:pt>
                <c:pt idx="12796">
                  <c:v>-54.116249080000003</c:v>
                </c:pt>
                <c:pt idx="12797">
                  <c:v>-54.113864900000003</c:v>
                </c:pt>
                <c:pt idx="12798">
                  <c:v>-54.11434174</c:v>
                </c:pt>
                <c:pt idx="12799">
                  <c:v>-54.11434174</c:v>
                </c:pt>
                <c:pt idx="12800">
                  <c:v>-54.113864900000003</c:v>
                </c:pt>
                <c:pt idx="12801">
                  <c:v>-54.11672592</c:v>
                </c:pt>
                <c:pt idx="12802">
                  <c:v>-54.121971129999999</c:v>
                </c:pt>
                <c:pt idx="12803">
                  <c:v>-54.126262660000002</c:v>
                </c:pt>
                <c:pt idx="12804">
                  <c:v>-54.128170009999998</c:v>
                </c:pt>
                <c:pt idx="12805">
                  <c:v>-54.130077360000001</c:v>
                </c:pt>
                <c:pt idx="12806">
                  <c:v>-54.130077360000001</c:v>
                </c:pt>
                <c:pt idx="12807">
                  <c:v>-54.125785829999998</c:v>
                </c:pt>
                <c:pt idx="12808">
                  <c:v>-54.119110110000001</c:v>
                </c:pt>
                <c:pt idx="12809">
                  <c:v>-54.11195755</c:v>
                </c:pt>
                <c:pt idx="12810">
                  <c:v>-54.10814285</c:v>
                </c:pt>
                <c:pt idx="12811">
                  <c:v>-54.103851319999997</c:v>
                </c:pt>
                <c:pt idx="12812">
                  <c:v>-54.098129270000001</c:v>
                </c:pt>
                <c:pt idx="12813">
                  <c:v>-54.0933609</c:v>
                </c:pt>
                <c:pt idx="12814">
                  <c:v>-54.089069369999997</c:v>
                </c:pt>
                <c:pt idx="12815">
                  <c:v>-54.085254669999998</c:v>
                </c:pt>
                <c:pt idx="12816">
                  <c:v>-54.078102110000003</c:v>
                </c:pt>
                <c:pt idx="12817">
                  <c:v>-54.072856899999998</c:v>
                </c:pt>
                <c:pt idx="12818">
                  <c:v>-54.06999588</c:v>
                </c:pt>
                <c:pt idx="12819">
                  <c:v>-54.06761169</c:v>
                </c:pt>
                <c:pt idx="12820">
                  <c:v>-54.064750670000002</c:v>
                </c:pt>
                <c:pt idx="12821">
                  <c:v>-54.059982300000001</c:v>
                </c:pt>
                <c:pt idx="12822">
                  <c:v>-54.055690769999998</c:v>
                </c:pt>
                <c:pt idx="12823">
                  <c:v>-54.050922389999997</c:v>
                </c:pt>
                <c:pt idx="12824">
                  <c:v>-54.047584530000002</c:v>
                </c:pt>
                <c:pt idx="12825">
                  <c:v>-54.047107699999998</c:v>
                </c:pt>
                <c:pt idx="12826">
                  <c:v>-54.049015050000001</c:v>
                </c:pt>
                <c:pt idx="12827">
                  <c:v>-54.051876069999999</c:v>
                </c:pt>
                <c:pt idx="12828">
                  <c:v>-54.055690769999998</c:v>
                </c:pt>
                <c:pt idx="12829">
                  <c:v>-54.057121279999997</c:v>
                </c:pt>
                <c:pt idx="12830">
                  <c:v>-54.055690769999998</c:v>
                </c:pt>
                <c:pt idx="12831">
                  <c:v>-54.049015050000001</c:v>
                </c:pt>
                <c:pt idx="12832">
                  <c:v>-54.039478299999999</c:v>
                </c:pt>
                <c:pt idx="12833">
                  <c:v>-54.028034210000001</c:v>
                </c:pt>
                <c:pt idx="12834">
                  <c:v>-54.018020630000002</c:v>
                </c:pt>
                <c:pt idx="12835">
                  <c:v>-54.011821750000003</c:v>
                </c:pt>
                <c:pt idx="12836">
                  <c:v>-54.007053380000002</c:v>
                </c:pt>
                <c:pt idx="12837">
                  <c:v>-54.004192349999997</c:v>
                </c:pt>
                <c:pt idx="12838">
                  <c:v>-54.00371552</c:v>
                </c:pt>
                <c:pt idx="12839">
                  <c:v>-54.004669190000001</c:v>
                </c:pt>
                <c:pt idx="12840">
                  <c:v>-54.00371552</c:v>
                </c:pt>
                <c:pt idx="12841">
                  <c:v>-54.000377659999998</c:v>
                </c:pt>
                <c:pt idx="12842">
                  <c:v>-53.999900820000001</c:v>
                </c:pt>
                <c:pt idx="12843">
                  <c:v>-54.002761839999998</c:v>
                </c:pt>
                <c:pt idx="12844">
                  <c:v>-54.007530209999999</c:v>
                </c:pt>
                <c:pt idx="12845">
                  <c:v>-54.011821750000003</c:v>
                </c:pt>
                <c:pt idx="12846">
                  <c:v>-54.016113279999999</c:v>
                </c:pt>
                <c:pt idx="12847">
                  <c:v>-54.018974299999996</c:v>
                </c:pt>
                <c:pt idx="12848">
                  <c:v>-54.020404820000003</c:v>
                </c:pt>
                <c:pt idx="12849">
                  <c:v>-54.022312159999998</c:v>
                </c:pt>
                <c:pt idx="12850">
                  <c:v>-54.028034210000001</c:v>
                </c:pt>
                <c:pt idx="12851">
                  <c:v>-54.036617280000002</c:v>
                </c:pt>
                <c:pt idx="12852">
                  <c:v>-54.043292999999998</c:v>
                </c:pt>
                <c:pt idx="12853">
                  <c:v>-54.049015050000001</c:v>
                </c:pt>
                <c:pt idx="12854">
                  <c:v>-54.05282974</c:v>
                </c:pt>
                <c:pt idx="12855">
                  <c:v>-54.055213930000001</c:v>
                </c:pt>
                <c:pt idx="12856">
                  <c:v>-54.054737090000003</c:v>
                </c:pt>
                <c:pt idx="12857">
                  <c:v>-54.053306579999997</c:v>
                </c:pt>
                <c:pt idx="12858">
                  <c:v>-54.054737090000003</c:v>
                </c:pt>
                <c:pt idx="12859">
                  <c:v>-54.062366490000002</c:v>
                </c:pt>
                <c:pt idx="12860">
                  <c:v>-54.07381058</c:v>
                </c:pt>
                <c:pt idx="12861">
                  <c:v>-54.088115690000002</c:v>
                </c:pt>
                <c:pt idx="12862">
                  <c:v>-54.100990299999999</c:v>
                </c:pt>
                <c:pt idx="12863">
                  <c:v>-54.109096530000002</c:v>
                </c:pt>
                <c:pt idx="12864">
                  <c:v>-54.113864900000003</c:v>
                </c:pt>
                <c:pt idx="12865">
                  <c:v>-54.116249080000003</c:v>
                </c:pt>
                <c:pt idx="12866">
                  <c:v>-54.118633269999997</c:v>
                </c:pt>
                <c:pt idx="12867">
                  <c:v>-54.119586939999998</c:v>
                </c:pt>
                <c:pt idx="12868">
                  <c:v>-54.12054062</c:v>
                </c:pt>
                <c:pt idx="12869">
                  <c:v>-54.1229248</c:v>
                </c:pt>
                <c:pt idx="12870">
                  <c:v>-54.127693180000001</c:v>
                </c:pt>
                <c:pt idx="12871">
                  <c:v>-54.130077360000001</c:v>
                </c:pt>
                <c:pt idx="12872">
                  <c:v>-54.128170009999998</c:v>
                </c:pt>
                <c:pt idx="12873">
                  <c:v>-54.123878480000002</c:v>
                </c:pt>
                <c:pt idx="12874">
                  <c:v>-54.120063780000002</c:v>
                </c:pt>
                <c:pt idx="12875">
                  <c:v>-54.117679600000002</c:v>
                </c:pt>
                <c:pt idx="12876">
                  <c:v>-54.117679600000002</c:v>
                </c:pt>
                <c:pt idx="12877">
                  <c:v>-54.122447970000003</c:v>
                </c:pt>
                <c:pt idx="12878">
                  <c:v>-54.129600519999997</c:v>
                </c:pt>
                <c:pt idx="12879">
                  <c:v>-54.13770676</c:v>
                </c:pt>
                <c:pt idx="12880">
                  <c:v>-54.147720339999999</c:v>
                </c:pt>
                <c:pt idx="12881">
                  <c:v>-54.160118099999998</c:v>
                </c:pt>
                <c:pt idx="12882">
                  <c:v>-54.169178010000003</c:v>
                </c:pt>
                <c:pt idx="12883">
                  <c:v>-54.172515869999998</c:v>
                </c:pt>
                <c:pt idx="12884">
                  <c:v>-54.171562190000003</c:v>
                </c:pt>
                <c:pt idx="12885">
                  <c:v>-54.168224330000001</c:v>
                </c:pt>
                <c:pt idx="12886">
                  <c:v>-54.16345596</c:v>
                </c:pt>
                <c:pt idx="12887">
                  <c:v>-54.156780240000003</c:v>
                </c:pt>
                <c:pt idx="12888">
                  <c:v>-54.151058200000001</c:v>
                </c:pt>
                <c:pt idx="12889">
                  <c:v>-54.147720339999999</c:v>
                </c:pt>
                <c:pt idx="12890">
                  <c:v>-54.146766659999997</c:v>
                </c:pt>
                <c:pt idx="12891">
                  <c:v>-54.14390564</c:v>
                </c:pt>
                <c:pt idx="12892">
                  <c:v>-54.141044620000002</c:v>
                </c:pt>
                <c:pt idx="12893">
                  <c:v>-54.13770676</c:v>
                </c:pt>
                <c:pt idx="12894">
                  <c:v>-54.134368899999998</c:v>
                </c:pt>
                <c:pt idx="12895">
                  <c:v>-54.133415220000003</c:v>
                </c:pt>
                <c:pt idx="12896">
                  <c:v>-54.134845730000002</c:v>
                </c:pt>
                <c:pt idx="12897">
                  <c:v>-54.140567779999998</c:v>
                </c:pt>
                <c:pt idx="12898">
                  <c:v>-54.147720339999999</c:v>
                </c:pt>
                <c:pt idx="12899">
                  <c:v>-54.15630341</c:v>
                </c:pt>
                <c:pt idx="12900">
                  <c:v>-54.165840150000001</c:v>
                </c:pt>
                <c:pt idx="12901">
                  <c:v>-54.173469539999999</c:v>
                </c:pt>
                <c:pt idx="12902">
                  <c:v>-54.178714749999997</c:v>
                </c:pt>
                <c:pt idx="12903">
                  <c:v>-54.18205261</c:v>
                </c:pt>
                <c:pt idx="12904">
                  <c:v>-54.184913639999998</c:v>
                </c:pt>
                <c:pt idx="12905">
                  <c:v>-54.187774660000002</c:v>
                </c:pt>
                <c:pt idx="12906">
                  <c:v>-54.190158840000002</c:v>
                </c:pt>
                <c:pt idx="12907">
                  <c:v>-54.191112519999997</c:v>
                </c:pt>
                <c:pt idx="12908">
                  <c:v>-54.193019870000001</c:v>
                </c:pt>
                <c:pt idx="12909">
                  <c:v>-54.19540405</c:v>
                </c:pt>
                <c:pt idx="12910">
                  <c:v>-54.19540405</c:v>
                </c:pt>
                <c:pt idx="12911">
                  <c:v>-54.190158840000002</c:v>
                </c:pt>
                <c:pt idx="12912">
                  <c:v>-54.183006290000002</c:v>
                </c:pt>
                <c:pt idx="12913">
                  <c:v>-54.177761080000003</c:v>
                </c:pt>
                <c:pt idx="12914">
                  <c:v>-54.17585373</c:v>
                </c:pt>
                <c:pt idx="12915">
                  <c:v>-54.176807400000001</c:v>
                </c:pt>
                <c:pt idx="12916">
                  <c:v>-54.178237920000001</c:v>
                </c:pt>
                <c:pt idx="12917">
                  <c:v>-54.181575780000003</c:v>
                </c:pt>
                <c:pt idx="12918">
                  <c:v>-54.183959960000003</c:v>
                </c:pt>
                <c:pt idx="12919">
                  <c:v>-54.185867309999999</c:v>
                </c:pt>
                <c:pt idx="12920">
                  <c:v>-54.18682098</c:v>
                </c:pt>
                <c:pt idx="12921">
                  <c:v>-54.18682098</c:v>
                </c:pt>
                <c:pt idx="12922">
                  <c:v>-54.186344149999996</c:v>
                </c:pt>
                <c:pt idx="12923">
                  <c:v>-54.186344149999996</c:v>
                </c:pt>
                <c:pt idx="12924">
                  <c:v>-54.188728330000004</c:v>
                </c:pt>
                <c:pt idx="12925">
                  <c:v>-54.193019870000001</c:v>
                </c:pt>
                <c:pt idx="12926">
                  <c:v>-54.195880889999998</c:v>
                </c:pt>
                <c:pt idx="12927">
                  <c:v>-54.19921875</c:v>
                </c:pt>
                <c:pt idx="12928">
                  <c:v>-54.203987120000001</c:v>
                </c:pt>
                <c:pt idx="12929">
                  <c:v>-54.208755490000001</c:v>
                </c:pt>
                <c:pt idx="12930">
                  <c:v>-54.212093350000004</c:v>
                </c:pt>
                <c:pt idx="12931">
                  <c:v>-54.212093350000004</c:v>
                </c:pt>
                <c:pt idx="12932">
                  <c:v>-54.212093350000004</c:v>
                </c:pt>
                <c:pt idx="12933">
                  <c:v>-54.208278659999998</c:v>
                </c:pt>
                <c:pt idx="12934">
                  <c:v>-54.20303345</c:v>
                </c:pt>
                <c:pt idx="12935">
                  <c:v>-54.198265079999999</c:v>
                </c:pt>
                <c:pt idx="12936">
                  <c:v>-54.195880889999998</c:v>
                </c:pt>
                <c:pt idx="12937">
                  <c:v>-54.193019870000001</c:v>
                </c:pt>
                <c:pt idx="12938">
                  <c:v>-54.187774660000002</c:v>
                </c:pt>
                <c:pt idx="12939">
                  <c:v>-54.183006290000002</c:v>
                </c:pt>
                <c:pt idx="12940">
                  <c:v>-54.18205261</c:v>
                </c:pt>
                <c:pt idx="12941">
                  <c:v>-54.18682098</c:v>
                </c:pt>
                <c:pt idx="12942">
                  <c:v>-54.192066189999998</c:v>
                </c:pt>
                <c:pt idx="12943">
                  <c:v>-54.197311399999997</c:v>
                </c:pt>
                <c:pt idx="12944">
                  <c:v>-54.204463959999998</c:v>
                </c:pt>
                <c:pt idx="12945">
                  <c:v>-54.212570190000001</c:v>
                </c:pt>
                <c:pt idx="12946">
                  <c:v>-54.215431209999998</c:v>
                </c:pt>
                <c:pt idx="12947">
                  <c:v>-54.210662839999998</c:v>
                </c:pt>
                <c:pt idx="12948">
                  <c:v>-54.206848139999998</c:v>
                </c:pt>
                <c:pt idx="12949">
                  <c:v>-54.205894469999997</c:v>
                </c:pt>
                <c:pt idx="12950">
                  <c:v>-54.205417629999999</c:v>
                </c:pt>
                <c:pt idx="12951">
                  <c:v>-54.203987120000001</c:v>
                </c:pt>
                <c:pt idx="12952">
                  <c:v>-54.202079769999997</c:v>
                </c:pt>
                <c:pt idx="12953">
                  <c:v>-54.201602940000001</c:v>
                </c:pt>
                <c:pt idx="12954">
                  <c:v>-54.198741910000003</c:v>
                </c:pt>
                <c:pt idx="12955">
                  <c:v>-54.194927219999997</c:v>
                </c:pt>
                <c:pt idx="12956">
                  <c:v>-54.192543030000003</c:v>
                </c:pt>
                <c:pt idx="12957">
                  <c:v>-54.19063568</c:v>
                </c:pt>
                <c:pt idx="12958">
                  <c:v>-54.189682009999999</c:v>
                </c:pt>
                <c:pt idx="12959">
                  <c:v>-54.190158840000002</c:v>
                </c:pt>
                <c:pt idx="12960">
                  <c:v>-54.1882515</c:v>
                </c:pt>
                <c:pt idx="12961">
                  <c:v>-54.182529449999997</c:v>
                </c:pt>
                <c:pt idx="12962">
                  <c:v>-54.173469539999999</c:v>
                </c:pt>
                <c:pt idx="12963">
                  <c:v>-54.164409640000002</c:v>
                </c:pt>
                <c:pt idx="12964">
                  <c:v>-54.155349729999998</c:v>
                </c:pt>
                <c:pt idx="12965">
                  <c:v>-54.146766659999997</c:v>
                </c:pt>
                <c:pt idx="12966">
                  <c:v>-54.141044620000002</c:v>
                </c:pt>
                <c:pt idx="12967">
                  <c:v>-54.138183589999997</c:v>
                </c:pt>
                <c:pt idx="12968">
                  <c:v>-54.138183589999997</c:v>
                </c:pt>
                <c:pt idx="12969">
                  <c:v>-54.138660430000002</c:v>
                </c:pt>
                <c:pt idx="12970">
                  <c:v>-54.139137269999999</c:v>
                </c:pt>
                <c:pt idx="12971">
                  <c:v>-54.139137269999999</c:v>
                </c:pt>
                <c:pt idx="12972">
                  <c:v>-54.13770676</c:v>
                </c:pt>
                <c:pt idx="12973">
                  <c:v>-54.135799409999997</c:v>
                </c:pt>
                <c:pt idx="12974">
                  <c:v>-54.133415220000003</c:v>
                </c:pt>
                <c:pt idx="12975">
                  <c:v>-54.129600519999997</c:v>
                </c:pt>
                <c:pt idx="12976">
                  <c:v>-54.124832150000003</c:v>
                </c:pt>
                <c:pt idx="12977">
                  <c:v>-54.121494290000001</c:v>
                </c:pt>
                <c:pt idx="12978">
                  <c:v>-54.121494290000001</c:v>
                </c:pt>
                <c:pt idx="12979">
                  <c:v>-54.125308990000001</c:v>
                </c:pt>
                <c:pt idx="12980">
                  <c:v>-54.13150787</c:v>
                </c:pt>
                <c:pt idx="12981">
                  <c:v>-54.139137269999999</c:v>
                </c:pt>
                <c:pt idx="12982">
                  <c:v>-54.147243500000002</c:v>
                </c:pt>
                <c:pt idx="12983">
                  <c:v>-54.153919219999999</c:v>
                </c:pt>
                <c:pt idx="12984">
                  <c:v>-54.159641270000002</c:v>
                </c:pt>
                <c:pt idx="12985">
                  <c:v>-54.162979129999997</c:v>
                </c:pt>
                <c:pt idx="12986">
                  <c:v>-54.165363309999996</c:v>
                </c:pt>
                <c:pt idx="12987">
                  <c:v>-54.167747499999997</c:v>
                </c:pt>
                <c:pt idx="12988">
                  <c:v>-54.172992710000003</c:v>
                </c:pt>
                <c:pt idx="12989">
                  <c:v>-54.180622100000001</c:v>
                </c:pt>
                <c:pt idx="12990">
                  <c:v>-54.189682009999999</c:v>
                </c:pt>
                <c:pt idx="12991">
                  <c:v>-54.194450379999999</c:v>
                </c:pt>
                <c:pt idx="12992">
                  <c:v>-54.19540405</c:v>
                </c:pt>
                <c:pt idx="12993">
                  <c:v>-54.19540405</c:v>
                </c:pt>
                <c:pt idx="12994">
                  <c:v>-54.196357730000003</c:v>
                </c:pt>
                <c:pt idx="12995">
                  <c:v>-54.196834559999999</c:v>
                </c:pt>
                <c:pt idx="12996">
                  <c:v>-54.196357730000003</c:v>
                </c:pt>
                <c:pt idx="12997">
                  <c:v>-54.198265079999999</c:v>
                </c:pt>
                <c:pt idx="12998">
                  <c:v>-54.201126100000003</c:v>
                </c:pt>
                <c:pt idx="12999">
                  <c:v>-54.204940800000003</c:v>
                </c:pt>
                <c:pt idx="13000">
                  <c:v>-54.209232329999999</c:v>
                </c:pt>
                <c:pt idx="13001">
                  <c:v>-54.212093350000004</c:v>
                </c:pt>
                <c:pt idx="13002">
                  <c:v>-54.214477539999997</c:v>
                </c:pt>
                <c:pt idx="13003">
                  <c:v>-54.215431209999998</c:v>
                </c:pt>
                <c:pt idx="13004">
                  <c:v>-54.217815399999999</c:v>
                </c:pt>
                <c:pt idx="13005">
                  <c:v>-54.222106930000002</c:v>
                </c:pt>
                <c:pt idx="13006">
                  <c:v>-54.226398469999999</c:v>
                </c:pt>
                <c:pt idx="13007">
                  <c:v>-54.230690000000003</c:v>
                </c:pt>
                <c:pt idx="13008">
                  <c:v>-54.23498154</c:v>
                </c:pt>
                <c:pt idx="13009">
                  <c:v>-54.240226749999998</c:v>
                </c:pt>
                <c:pt idx="13010">
                  <c:v>-54.244518280000001</c:v>
                </c:pt>
                <c:pt idx="13011">
                  <c:v>-54.247379299999999</c:v>
                </c:pt>
                <c:pt idx="13012">
                  <c:v>-54.249286650000002</c:v>
                </c:pt>
                <c:pt idx="13013">
                  <c:v>-54.252147669999999</c:v>
                </c:pt>
                <c:pt idx="13014">
                  <c:v>-54.255962369999999</c:v>
                </c:pt>
                <c:pt idx="13015">
                  <c:v>-54.259777069999998</c:v>
                </c:pt>
                <c:pt idx="13016">
                  <c:v>-54.264545439999999</c:v>
                </c:pt>
                <c:pt idx="13017">
                  <c:v>-54.268836980000003</c:v>
                </c:pt>
                <c:pt idx="13018">
                  <c:v>-54.272651670000002</c:v>
                </c:pt>
                <c:pt idx="13019">
                  <c:v>-54.272174839999998</c:v>
                </c:pt>
                <c:pt idx="13020">
                  <c:v>-54.267883300000001</c:v>
                </c:pt>
                <c:pt idx="13021">
                  <c:v>-54.259777069999998</c:v>
                </c:pt>
                <c:pt idx="13022">
                  <c:v>-54.253101350000001</c:v>
                </c:pt>
                <c:pt idx="13023">
                  <c:v>-54.250717160000001</c:v>
                </c:pt>
                <c:pt idx="13024">
                  <c:v>-54.250717160000001</c:v>
                </c:pt>
                <c:pt idx="13025">
                  <c:v>-54.252147669999999</c:v>
                </c:pt>
                <c:pt idx="13026">
                  <c:v>-54.256439210000003</c:v>
                </c:pt>
                <c:pt idx="13027">
                  <c:v>-54.26549911</c:v>
                </c:pt>
                <c:pt idx="13028">
                  <c:v>-54.274082180000001</c:v>
                </c:pt>
                <c:pt idx="13029">
                  <c:v>-54.279327389999999</c:v>
                </c:pt>
                <c:pt idx="13030">
                  <c:v>-54.28171158</c:v>
                </c:pt>
                <c:pt idx="13031">
                  <c:v>-54.282188419999997</c:v>
                </c:pt>
                <c:pt idx="13032">
                  <c:v>-54.282665250000001</c:v>
                </c:pt>
                <c:pt idx="13033">
                  <c:v>-54.281234740000002</c:v>
                </c:pt>
                <c:pt idx="13034">
                  <c:v>-54.279327389999999</c:v>
                </c:pt>
                <c:pt idx="13035">
                  <c:v>-54.276466370000001</c:v>
                </c:pt>
                <c:pt idx="13036">
                  <c:v>-54.271698000000001</c:v>
                </c:pt>
                <c:pt idx="13037">
                  <c:v>-54.267406459999997</c:v>
                </c:pt>
                <c:pt idx="13038">
                  <c:v>-54.262638090000003</c:v>
                </c:pt>
                <c:pt idx="13039">
                  <c:v>-54.26073074</c:v>
                </c:pt>
                <c:pt idx="13040">
                  <c:v>-54.259300230000001</c:v>
                </c:pt>
                <c:pt idx="13041">
                  <c:v>-54.259300230000001</c:v>
                </c:pt>
                <c:pt idx="13042">
                  <c:v>-54.26073074</c:v>
                </c:pt>
                <c:pt idx="13043">
                  <c:v>-54.260253910000003</c:v>
                </c:pt>
                <c:pt idx="13044">
                  <c:v>-54.256916050000001</c:v>
                </c:pt>
                <c:pt idx="13045">
                  <c:v>-54.25453186</c:v>
                </c:pt>
                <c:pt idx="13046">
                  <c:v>-54.254055020000003</c:v>
                </c:pt>
                <c:pt idx="13047">
                  <c:v>-54.252147669999999</c:v>
                </c:pt>
                <c:pt idx="13048">
                  <c:v>-54.250240329999997</c:v>
                </c:pt>
                <c:pt idx="13049">
                  <c:v>-54.251670840000003</c:v>
                </c:pt>
                <c:pt idx="13050">
                  <c:v>-54.257869720000002</c:v>
                </c:pt>
                <c:pt idx="13051">
                  <c:v>-54.26311493</c:v>
                </c:pt>
                <c:pt idx="13052">
                  <c:v>-54.264068600000002</c:v>
                </c:pt>
                <c:pt idx="13053">
                  <c:v>-54.264545439999999</c:v>
                </c:pt>
                <c:pt idx="13054">
                  <c:v>-54.26692963</c:v>
                </c:pt>
                <c:pt idx="13055">
                  <c:v>-54.271221160000003</c:v>
                </c:pt>
                <c:pt idx="13056">
                  <c:v>-54.271221160000003</c:v>
                </c:pt>
                <c:pt idx="13057">
                  <c:v>-54.267883300000001</c:v>
                </c:pt>
                <c:pt idx="13058">
                  <c:v>-54.26311493</c:v>
                </c:pt>
                <c:pt idx="13059">
                  <c:v>-54.262638090000003</c:v>
                </c:pt>
                <c:pt idx="13060">
                  <c:v>-54.263591769999998</c:v>
                </c:pt>
                <c:pt idx="13061">
                  <c:v>-54.262638090000003</c:v>
                </c:pt>
                <c:pt idx="13062">
                  <c:v>-54.262638090000003</c:v>
                </c:pt>
                <c:pt idx="13063">
                  <c:v>-54.264068600000002</c:v>
                </c:pt>
                <c:pt idx="13064">
                  <c:v>-54.26692963</c:v>
                </c:pt>
                <c:pt idx="13065">
                  <c:v>-54.265975949999998</c:v>
                </c:pt>
                <c:pt idx="13066">
                  <c:v>-54.261684420000002</c:v>
                </c:pt>
                <c:pt idx="13067">
                  <c:v>-54.257869720000002</c:v>
                </c:pt>
                <c:pt idx="13068">
                  <c:v>-54.257869720000002</c:v>
                </c:pt>
                <c:pt idx="13069">
                  <c:v>-54.261684420000002</c:v>
                </c:pt>
                <c:pt idx="13070">
                  <c:v>-54.26692963</c:v>
                </c:pt>
                <c:pt idx="13071">
                  <c:v>-54.273128509999999</c:v>
                </c:pt>
                <c:pt idx="13072">
                  <c:v>-54.279804230000003</c:v>
                </c:pt>
                <c:pt idx="13073">
                  <c:v>-54.28409576</c:v>
                </c:pt>
                <c:pt idx="13074">
                  <c:v>-54.283618930000003</c:v>
                </c:pt>
                <c:pt idx="13075">
                  <c:v>-54.278373719999998</c:v>
                </c:pt>
                <c:pt idx="13076">
                  <c:v>-54.271698000000001</c:v>
                </c:pt>
                <c:pt idx="13077">
                  <c:v>-54.26549911</c:v>
                </c:pt>
                <c:pt idx="13078">
                  <c:v>-54.25834656</c:v>
                </c:pt>
                <c:pt idx="13079">
                  <c:v>-54.251193999999998</c:v>
                </c:pt>
                <c:pt idx="13080">
                  <c:v>-54.246425629999997</c:v>
                </c:pt>
                <c:pt idx="13081">
                  <c:v>-54.247379299999999</c:v>
                </c:pt>
                <c:pt idx="13082">
                  <c:v>-54.251670840000003</c:v>
                </c:pt>
                <c:pt idx="13083">
                  <c:v>-54.257392879999998</c:v>
                </c:pt>
                <c:pt idx="13084">
                  <c:v>-54.262638090000003</c:v>
                </c:pt>
                <c:pt idx="13085">
                  <c:v>-54.267883300000001</c:v>
                </c:pt>
                <c:pt idx="13086">
                  <c:v>-54.271698000000001</c:v>
                </c:pt>
                <c:pt idx="13087">
                  <c:v>-54.271221160000003</c:v>
                </c:pt>
                <c:pt idx="13088">
                  <c:v>-54.26692963</c:v>
                </c:pt>
                <c:pt idx="13089">
                  <c:v>-54.261207579999997</c:v>
                </c:pt>
                <c:pt idx="13090">
                  <c:v>-54.256439210000003</c:v>
                </c:pt>
                <c:pt idx="13091">
                  <c:v>-54.251670840000003</c:v>
                </c:pt>
                <c:pt idx="13092">
                  <c:v>-54.244995119999999</c:v>
                </c:pt>
                <c:pt idx="13093">
                  <c:v>-54.236888890000003</c:v>
                </c:pt>
                <c:pt idx="13094">
                  <c:v>-54.229259489999997</c:v>
                </c:pt>
                <c:pt idx="13095">
                  <c:v>-54.221153260000001</c:v>
                </c:pt>
                <c:pt idx="13096">
                  <c:v>-54.212093350000004</c:v>
                </c:pt>
                <c:pt idx="13097">
                  <c:v>-54.201602940000001</c:v>
                </c:pt>
                <c:pt idx="13098">
                  <c:v>-54.192543030000003</c:v>
                </c:pt>
                <c:pt idx="13099">
                  <c:v>-54.187297819999998</c:v>
                </c:pt>
                <c:pt idx="13100">
                  <c:v>-54.180145260000003</c:v>
                </c:pt>
                <c:pt idx="13101">
                  <c:v>-54.170131679999997</c:v>
                </c:pt>
                <c:pt idx="13102">
                  <c:v>-54.15868759</c:v>
                </c:pt>
                <c:pt idx="13103">
                  <c:v>-54.148197170000003</c:v>
                </c:pt>
                <c:pt idx="13104">
                  <c:v>-54.138660430000002</c:v>
                </c:pt>
                <c:pt idx="13105">
                  <c:v>-54.126262660000002</c:v>
                </c:pt>
                <c:pt idx="13106">
                  <c:v>-54.115295410000002</c:v>
                </c:pt>
                <c:pt idx="13107">
                  <c:v>-54.107189179999999</c:v>
                </c:pt>
                <c:pt idx="13108">
                  <c:v>-54.101467130000003</c:v>
                </c:pt>
                <c:pt idx="13109">
                  <c:v>-54.095745090000001</c:v>
                </c:pt>
                <c:pt idx="13110">
                  <c:v>-54.090023039999998</c:v>
                </c:pt>
                <c:pt idx="13111">
                  <c:v>-54.085731510000002</c:v>
                </c:pt>
                <c:pt idx="13112">
                  <c:v>-54.080009459999999</c:v>
                </c:pt>
                <c:pt idx="13113">
                  <c:v>-54.072380070000001</c:v>
                </c:pt>
                <c:pt idx="13114">
                  <c:v>-54.063797000000001</c:v>
                </c:pt>
                <c:pt idx="13115">
                  <c:v>-54.060459139999999</c:v>
                </c:pt>
                <c:pt idx="13116">
                  <c:v>-54.060459139999999</c:v>
                </c:pt>
                <c:pt idx="13117">
                  <c:v>-54.062366490000002</c:v>
                </c:pt>
                <c:pt idx="13118">
                  <c:v>-54.068088529999997</c:v>
                </c:pt>
                <c:pt idx="13119">
                  <c:v>-54.080009459999999</c:v>
                </c:pt>
                <c:pt idx="13120">
                  <c:v>-54.0971756</c:v>
                </c:pt>
                <c:pt idx="13121">
                  <c:v>-54.112911220000001</c:v>
                </c:pt>
                <c:pt idx="13122">
                  <c:v>-54.127693180000001</c:v>
                </c:pt>
                <c:pt idx="13123">
                  <c:v>-54.14390564</c:v>
                </c:pt>
                <c:pt idx="13124">
                  <c:v>-54.158210750000002</c:v>
                </c:pt>
                <c:pt idx="13125">
                  <c:v>-54.168701169999999</c:v>
                </c:pt>
                <c:pt idx="13126">
                  <c:v>-54.174900049999998</c:v>
                </c:pt>
                <c:pt idx="13127">
                  <c:v>-54.179191590000002</c:v>
                </c:pt>
                <c:pt idx="13128">
                  <c:v>-54.1844368</c:v>
                </c:pt>
                <c:pt idx="13129">
                  <c:v>-54.193973540000002</c:v>
                </c:pt>
                <c:pt idx="13130">
                  <c:v>-54.208755490000001</c:v>
                </c:pt>
                <c:pt idx="13131">
                  <c:v>-54.227828979999998</c:v>
                </c:pt>
                <c:pt idx="13132">
                  <c:v>-54.247856140000003</c:v>
                </c:pt>
                <c:pt idx="13133">
                  <c:v>-54.268836980000003</c:v>
                </c:pt>
                <c:pt idx="13134">
                  <c:v>-54.287433620000002</c:v>
                </c:pt>
                <c:pt idx="13135">
                  <c:v>-54.300785060000003</c:v>
                </c:pt>
                <c:pt idx="13136">
                  <c:v>-54.304599760000002</c:v>
                </c:pt>
                <c:pt idx="13137">
                  <c:v>-54.302692409999999</c:v>
                </c:pt>
                <c:pt idx="13138">
                  <c:v>-54.302692409999999</c:v>
                </c:pt>
                <c:pt idx="13139">
                  <c:v>-54.3050766</c:v>
                </c:pt>
                <c:pt idx="13140">
                  <c:v>-54.30746078</c:v>
                </c:pt>
                <c:pt idx="13141">
                  <c:v>-54.308891299999999</c:v>
                </c:pt>
                <c:pt idx="13142">
                  <c:v>-54.311752319999997</c:v>
                </c:pt>
                <c:pt idx="13143">
                  <c:v>-54.315090179999999</c:v>
                </c:pt>
                <c:pt idx="13144">
                  <c:v>-54.315090179999999</c:v>
                </c:pt>
                <c:pt idx="13145">
                  <c:v>-54.312229160000001</c:v>
                </c:pt>
                <c:pt idx="13146">
                  <c:v>-54.30984497</c:v>
                </c:pt>
                <c:pt idx="13147">
                  <c:v>-54.308414460000002</c:v>
                </c:pt>
                <c:pt idx="13148">
                  <c:v>-54.308891299999999</c:v>
                </c:pt>
                <c:pt idx="13149">
                  <c:v>-54.30746078</c:v>
                </c:pt>
                <c:pt idx="13150">
                  <c:v>-54.3050766</c:v>
                </c:pt>
                <c:pt idx="13151">
                  <c:v>-54.302215580000002</c:v>
                </c:pt>
                <c:pt idx="13152">
                  <c:v>-54.3012619</c:v>
                </c:pt>
                <c:pt idx="13153">
                  <c:v>-54.303646090000001</c:v>
                </c:pt>
                <c:pt idx="13154">
                  <c:v>-54.30984497</c:v>
                </c:pt>
                <c:pt idx="13155">
                  <c:v>-54.319858549999999</c:v>
                </c:pt>
                <c:pt idx="13156">
                  <c:v>-54.332733150000003</c:v>
                </c:pt>
                <c:pt idx="13157">
                  <c:v>-54.344654079999998</c:v>
                </c:pt>
                <c:pt idx="13158">
                  <c:v>-54.35180664</c:v>
                </c:pt>
                <c:pt idx="13159">
                  <c:v>-54.351329800000002</c:v>
                </c:pt>
                <c:pt idx="13160">
                  <c:v>-54.347038269999999</c:v>
                </c:pt>
                <c:pt idx="13161">
                  <c:v>-54.344177250000001</c:v>
                </c:pt>
                <c:pt idx="13162">
                  <c:v>-54.347515110000003</c:v>
                </c:pt>
                <c:pt idx="13163">
                  <c:v>-54.355144500000002</c:v>
                </c:pt>
                <c:pt idx="13164">
                  <c:v>-54.369449619999997</c:v>
                </c:pt>
                <c:pt idx="13165">
                  <c:v>-54.3885231</c:v>
                </c:pt>
                <c:pt idx="13166">
                  <c:v>-54.409980769999997</c:v>
                </c:pt>
                <c:pt idx="13167">
                  <c:v>-54.429531099999998</c:v>
                </c:pt>
                <c:pt idx="13168">
                  <c:v>-54.443836210000001</c:v>
                </c:pt>
                <c:pt idx="13169">
                  <c:v>-54.456710819999998</c:v>
                </c:pt>
                <c:pt idx="13170">
                  <c:v>-54.470062259999999</c:v>
                </c:pt>
                <c:pt idx="13171">
                  <c:v>-54.485321040000002</c:v>
                </c:pt>
                <c:pt idx="13172">
                  <c:v>-54.500103000000003</c:v>
                </c:pt>
                <c:pt idx="13173">
                  <c:v>-54.51536179</c:v>
                </c:pt>
                <c:pt idx="13174">
                  <c:v>-54.528236390000004</c:v>
                </c:pt>
                <c:pt idx="13175">
                  <c:v>-54.534435270000003</c:v>
                </c:pt>
                <c:pt idx="13176">
                  <c:v>-54.534435270000003</c:v>
                </c:pt>
                <c:pt idx="13177">
                  <c:v>-54.527759549999999</c:v>
                </c:pt>
                <c:pt idx="13178">
                  <c:v>-54.516315460000001</c:v>
                </c:pt>
                <c:pt idx="13179">
                  <c:v>-54.501533510000002</c:v>
                </c:pt>
                <c:pt idx="13180">
                  <c:v>-54.48579788</c:v>
                </c:pt>
                <c:pt idx="13181">
                  <c:v>-54.469585420000001</c:v>
                </c:pt>
                <c:pt idx="13182">
                  <c:v>-54.450511929999998</c:v>
                </c:pt>
                <c:pt idx="13183">
                  <c:v>-54.428577420000003</c:v>
                </c:pt>
                <c:pt idx="13184">
                  <c:v>-54.40711975</c:v>
                </c:pt>
                <c:pt idx="13185">
                  <c:v>-54.38613892</c:v>
                </c:pt>
                <c:pt idx="13186">
                  <c:v>-54.363727570000002</c:v>
                </c:pt>
                <c:pt idx="13187">
                  <c:v>-54.340839389999999</c:v>
                </c:pt>
                <c:pt idx="13188">
                  <c:v>-54.321765900000003</c:v>
                </c:pt>
                <c:pt idx="13189">
                  <c:v>-54.305553439999997</c:v>
                </c:pt>
                <c:pt idx="13190">
                  <c:v>-54.286956789999998</c:v>
                </c:pt>
                <c:pt idx="13191">
                  <c:v>-54.26692963</c:v>
                </c:pt>
                <c:pt idx="13192">
                  <c:v>-54.247856140000003</c:v>
                </c:pt>
                <c:pt idx="13193">
                  <c:v>-54.233551030000001</c:v>
                </c:pt>
                <c:pt idx="13194">
                  <c:v>-54.224014279999999</c:v>
                </c:pt>
                <c:pt idx="13195">
                  <c:v>-54.220676419999997</c:v>
                </c:pt>
                <c:pt idx="13196">
                  <c:v>-54.223060609999997</c:v>
                </c:pt>
                <c:pt idx="13197">
                  <c:v>-54.229736330000001</c:v>
                </c:pt>
                <c:pt idx="13198">
                  <c:v>-54.240703580000002</c:v>
                </c:pt>
                <c:pt idx="13199">
                  <c:v>-54.252624509999997</c:v>
                </c:pt>
                <c:pt idx="13200">
                  <c:v>-54.264545439999999</c:v>
                </c:pt>
                <c:pt idx="13201">
                  <c:v>-54.2755127</c:v>
                </c:pt>
                <c:pt idx="13202">
                  <c:v>-54.28409576</c:v>
                </c:pt>
                <c:pt idx="13203">
                  <c:v>-54.288387299999997</c:v>
                </c:pt>
                <c:pt idx="13204">
                  <c:v>-54.286956789999998</c:v>
                </c:pt>
                <c:pt idx="13205">
                  <c:v>-54.281234740000002</c:v>
                </c:pt>
                <c:pt idx="13206">
                  <c:v>-54.275035860000003</c:v>
                </c:pt>
                <c:pt idx="13207">
                  <c:v>-54.271221160000003</c:v>
                </c:pt>
                <c:pt idx="13208">
                  <c:v>-54.271698000000001</c:v>
                </c:pt>
                <c:pt idx="13209">
                  <c:v>-54.27789688</c:v>
                </c:pt>
                <c:pt idx="13210">
                  <c:v>-54.288864140000001</c:v>
                </c:pt>
                <c:pt idx="13211">
                  <c:v>-54.302215580000002</c:v>
                </c:pt>
                <c:pt idx="13212">
                  <c:v>-54.314136509999997</c:v>
                </c:pt>
                <c:pt idx="13213">
                  <c:v>-54.322719569999997</c:v>
                </c:pt>
                <c:pt idx="13214">
                  <c:v>-54.32844162</c:v>
                </c:pt>
                <c:pt idx="13215">
                  <c:v>-54.332256319999999</c:v>
                </c:pt>
                <c:pt idx="13216">
                  <c:v>-54.336071009999998</c:v>
                </c:pt>
                <c:pt idx="13217">
                  <c:v>-54.340839389999999</c:v>
                </c:pt>
                <c:pt idx="13218">
                  <c:v>-54.347038269999999</c:v>
                </c:pt>
                <c:pt idx="13219">
                  <c:v>-54.35419083</c:v>
                </c:pt>
                <c:pt idx="13220">
                  <c:v>-54.360866549999997</c:v>
                </c:pt>
                <c:pt idx="13221">
                  <c:v>-54.365634919999998</c:v>
                </c:pt>
                <c:pt idx="13222">
                  <c:v>-54.368495940000003</c:v>
                </c:pt>
                <c:pt idx="13223">
                  <c:v>-54.370880130000003</c:v>
                </c:pt>
                <c:pt idx="13224">
                  <c:v>-54.37135696</c:v>
                </c:pt>
                <c:pt idx="13225">
                  <c:v>-54.370403289999999</c:v>
                </c:pt>
                <c:pt idx="13226">
                  <c:v>-54.369926450000001</c:v>
                </c:pt>
                <c:pt idx="13227">
                  <c:v>-54.372310640000002</c:v>
                </c:pt>
                <c:pt idx="13228">
                  <c:v>-54.378032679999997</c:v>
                </c:pt>
                <c:pt idx="13229">
                  <c:v>-54.382801059999998</c:v>
                </c:pt>
                <c:pt idx="13230">
                  <c:v>-54.383277890000002</c:v>
                </c:pt>
                <c:pt idx="13231">
                  <c:v>-54.380893710000002</c:v>
                </c:pt>
                <c:pt idx="13232">
                  <c:v>-54.37755585</c:v>
                </c:pt>
                <c:pt idx="13233">
                  <c:v>-54.373264310000003</c:v>
                </c:pt>
                <c:pt idx="13234">
                  <c:v>-54.366588589999999</c:v>
                </c:pt>
                <c:pt idx="13235">
                  <c:v>-54.360866549999997</c:v>
                </c:pt>
                <c:pt idx="13236">
                  <c:v>-54.36038971</c:v>
                </c:pt>
                <c:pt idx="13237">
                  <c:v>-54.363727570000002</c:v>
                </c:pt>
                <c:pt idx="13238">
                  <c:v>-54.367065429999997</c:v>
                </c:pt>
                <c:pt idx="13239">
                  <c:v>-54.370403289999999</c:v>
                </c:pt>
                <c:pt idx="13240">
                  <c:v>-54.371833799999997</c:v>
                </c:pt>
                <c:pt idx="13241">
                  <c:v>-54.374217989999998</c:v>
                </c:pt>
                <c:pt idx="13242">
                  <c:v>-54.374694820000002</c:v>
                </c:pt>
                <c:pt idx="13243">
                  <c:v>-54.375171659999999</c:v>
                </c:pt>
                <c:pt idx="13244">
                  <c:v>-54.377079010000003</c:v>
                </c:pt>
                <c:pt idx="13245">
                  <c:v>-54.378509520000001</c:v>
                </c:pt>
                <c:pt idx="13246">
                  <c:v>-54.380416869999998</c:v>
                </c:pt>
                <c:pt idx="13247">
                  <c:v>-54.380893710000002</c:v>
                </c:pt>
                <c:pt idx="13248">
                  <c:v>-54.381847380000004</c:v>
                </c:pt>
                <c:pt idx="13249">
                  <c:v>-54.383277890000002</c:v>
                </c:pt>
                <c:pt idx="13250">
                  <c:v>-54.384231569999997</c:v>
                </c:pt>
                <c:pt idx="13251">
                  <c:v>-54.384708400000001</c:v>
                </c:pt>
                <c:pt idx="13252">
                  <c:v>-54.385185239999998</c:v>
                </c:pt>
                <c:pt idx="13253">
                  <c:v>-54.38613892</c:v>
                </c:pt>
                <c:pt idx="13254">
                  <c:v>-54.384708400000001</c:v>
                </c:pt>
                <c:pt idx="13255">
                  <c:v>-54.381847380000004</c:v>
                </c:pt>
                <c:pt idx="13256">
                  <c:v>-54.380893710000002</c:v>
                </c:pt>
                <c:pt idx="13257">
                  <c:v>-54.38375473</c:v>
                </c:pt>
                <c:pt idx="13258">
                  <c:v>-54.3885231</c:v>
                </c:pt>
                <c:pt idx="13259">
                  <c:v>-54.392814639999997</c:v>
                </c:pt>
                <c:pt idx="13260">
                  <c:v>-54.399013519999997</c:v>
                </c:pt>
                <c:pt idx="13261">
                  <c:v>-54.408550259999998</c:v>
                </c:pt>
                <c:pt idx="13262">
                  <c:v>-54.419517519999999</c:v>
                </c:pt>
                <c:pt idx="13263">
                  <c:v>-54.431915279999998</c:v>
                </c:pt>
                <c:pt idx="13264">
                  <c:v>-54.447174070000003</c:v>
                </c:pt>
                <c:pt idx="13265">
                  <c:v>-54.467678069999998</c:v>
                </c:pt>
                <c:pt idx="13266">
                  <c:v>-54.491519930000003</c:v>
                </c:pt>
                <c:pt idx="13267">
                  <c:v>-54.517269130000003</c:v>
                </c:pt>
                <c:pt idx="13268">
                  <c:v>-54.543972019999998</c:v>
                </c:pt>
                <c:pt idx="13269">
                  <c:v>-54.571628570000001</c:v>
                </c:pt>
                <c:pt idx="13270">
                  <c:v>-54.597854609999999</c:v>
                </c:pt>
                <c:pt idx="13271">
                  <c:v>-54.62121964</c:v>
                </c:pt>
                <c:pt idx="13272">
                  <c:v>-54.642677310000003</c:v>
                </c:pt>
                <c:pt idx="13273">
                  <c:v>-54.661273960000003</c:v>
                </c:pt>
                <c:pt idx="13274">
                  <c:v>-54.675579069999998</c:v>
                </c:pt>
                <c:pt idx="13275">
                  <c:v>-54.685592649999997</c:v>
                </c:pt>
                <c:pt idx="13276">
                  <c:v>-54.690361019999997</c:v>
                </c:pt>
                <c:pt idx="13277">
                  <c:v>-54.687976839999997</c:v>
                </c:pt>
                <c:pt idx="13278">
                  <c:v>-54.681301120000001</c:v>
                </c:pt>
                <c:pt idx="13279">
                  <c:v>-54.669380189999998</c:v>
                </c:pt>
                <c:pt idx="13280">
                  <c:v>-54.650783539999999</c:v>
                </c:pt>
                <c:pt idx="13281">
                  <c:v>-54.625511170000003</c:v>
                </c:pt>
                <c:pt idx="13282">
                  <c:v>-54.597854609999999</c:v>
                </c:pt>
                <c:pt idx="13283">
                  <c:v>-54.571628570000001</c:v>
                </c:pt>
                <c:pt idx="13284">
                  <c:v>-54.544925689999999</c:v>
                </c:pt>
                <c:pt idx="13285">
                  <c:v>-54.515838619999997</c:v>
                </c:pt>
                <c:pt idx="13286">
                  <c:v>-54.486751560000002</c:v>
                </c:pt>
                <c:pt idx="13287">
                  <c:v>-54.457664489999999</c:v>
                </c:pt>
                <c:pt idx="13288">
                  <c:v>-54.43048477</c:v>
                </c:pt>
                <c:pt idx="13289">
                  <c:v>-54.402828220000004</c:v>
                </c:pt>
                <c:pt idx="13290">
                  <c:v>-54.376602169999998</c:v>
                </c:pt>
                <c:pt idx="13291">
                  <c:v>-54.353713990000003</c:v>
                </c:pt>
                <c:pt idx="13292">
                  <c:v>-54.333686829999998</c:v>
                </c:pt>
                <c:pt idx="13293">
                  <c:v>-54.320812230000001</c:v>
                </c:pt>
                <c:pt idx="13294">
                  <c:v>-54.313182830000002</c:v>
                </c:pt>
                <c:pt idx="13295">
                  <c:v>-54.310321809999998</c:v>
                </c:pt>
                <c:pt idx="13296">
                  <c:v>-54.30746078</c:v>
                </c:pt>
                <c:pt idx="13297">
                  <c:v>-54.304122919999998</c:v>
                </c:pt>
                <c:pt idx="13298">
                  <c:v>-54.300308229999999</c:v>
                </c:pt>
                <c:pt idx="13299">
                  <c:v>-54.295063020000001</c:v>
                </c:pt>
                <c:pt idx="13300">
                  <c:v>-54.289340969999998</c:v>
                </c:pt>
                <c:pt idx="13301">
                  <c:v>-54.284572599999997</c:v>
                </c:pt>
                <c:pt idx="13302">
                  <c:v>-54.283618930000003</c:v>
                </c:pt>
                <c:pt idx="13303">
                  <c:v>-54.285526279999999</c:v>
                </c:pt>
                <c:pt idx="13304">
                  <c:v>-54.29029465</c:v>
                </c:pt>
                <c:pt idx="13305">
                  <c:v>-54.296493529999999</c:v>
                </c:pt>
                <c:pt idx="13306">
                  <c:v>-54.303646090000001</c:v>
                </c:pt>
                <c:pt idx="13307">
                  <c:v>-54.310321809999998</c:v>
                </c:pt>
                <c:pt idx="13308">
                  <c:v>-54.316997530000002</c:v>
                </c:pt>
                <c:pt idx="13309">
                  <c:v>-54.325103759999998</c:v>
                </c:pt>
                <c:pt idx="13310">
                  <c:v>-54.335117339999996</c:v>
                </c:pt>
                <c:pt idx="13311">
                  <c:v>-54.34560776</c:v>
                </c:pt>
                <c:pt idx="13312">
                  <c:v>-54.35419083</c:v>
                </c:pt>
                <c:pt idx="13313">
                  <c:v>-54.360866549999997</c:v>
                </c:pt>
                <c:pt idx="13314">
                  <c:v>-54.364681240000003</c:v>
                </c:pt>
                <c:pt idx="13315">
                  <c:v>-54.366111760000003</c:v>
                </c:pt>
                <c:pt idx="13316">
                  <c:v>-54.367065429999997</c:v>
                </c:pt>
                <c:pt idx="13317">
                  <c:v>-54.370403289999999</c:v>
                </c:pt>
                <c:pt idx="13318">
                  <c:v>-54.373741150000001</c:v>
                </c:pt>
                <c:pt idx="13319">
                  <c:v>-54.378032679999997</c:v>
                </c:pt>
                <c:pt idx="13320">
                  <c:v>-54.381370539999999</c:v>
                </c:pt>
                <c:pt idx="13321">
                  <c:v>-54.385185239999998</c:v>
                </c:pt>
                <c:pt idx="13322">
                  <c:v>-54.385185239999998</c:v>
                </c:pt>
                <c:pt idx="13323">
                  <c:v>-54.37994003</c:v>
                </c:pt>
                <c:pt idx="13324">
                  <c:v>-54.373741150000001</c:v>
                </c:pt>
                <c:pt idx="13325">
                  <c:v>-54.36897278</c:v>
                </c:pt>
                <c:pt idx="13326">
                  <c:v>-54.367542270000001</c:v>
                </c:pt>
                <c:pt idx="13327">
                  <c:v>-54.365634919999998</c:v>
                </c:pt>
                <c:pt idx="13328">
                  <c:v>-54.364204409999999</c:v>
                </c:pt>
                <c:pt idx="13329">
                  <c:v>-54.365634919999998</c:v>
                </c:pt>
                <c:pt idx="13330">
                  <c:v>-54.368019099999998</c:v>
                </c:pt>
                <c:pt idx="13331">
                  <c:v>-54.369926450000001</c:v>
                </c:pt>
                <c:pt idx="13332">
                  <c:v>-54.370403289999999</c:v>
                </c:pt>
                <c:pt idx="13333">
                  <c:v>-54.371833799999997</c:v>
                </c:pt>
                <c:pt idx="13334">
                  <c:v>-54.373264310000003</c:v>
                </c:pt>
                <c:pt idx="13335">
                  <c:v>-54.374217989999998</c:v>
                </c:pt>
                <c:pt idx="13336">
                  <c:v>-54.375171659999999</c:v>
                </c:pt>
                <c:pt idx="13337">
                  <c:v>-54.376125340000002</c:v>
                </c:pt>
                <c:pt idx="13338">
                  <c:v>-54.376602169999998</c:v>
                </c:pt>
                <c:pt idx="13339">
                  <c:v>-54.378032679999997</c:v>
                </c:pt>
                <c:pt idx="13340">
                  <c:v>-54.379463200000004</c:v>
                </c:pt>
                <c:pt idx="13341">
                  <c:v>-54.380416869999998</c:v>
                </c:pt>
                <c:pt idx="13342">
                  <c:v>-54.382324220000001</c:v>
                </c:pt>
                <c:pt idx="13343">
                  <c:v>-54.386615749999997</c:v>
                </c:pt>
                <c:pt idx="13344">
                  <c:v>-54.3923378</c:v>
                </c:pt>
                <c:pt idx="13345">
                  <c:v>-54.395675660000002</c:v>
                </c:pt>
                <c:pt idx="13346">
                  <c:v>-54.400444030000003</c:v>
                </c:pt>
                <c:pt idx="13347">
                  <c:v>-54.407596589999997</c:v>
                </c:pt>
                <c:pt idx="13348">
                  <c:v>-54.412364959999998</c:v>
                </c:pt>
                <c:pt idx="13349">
                  <c:v>-54.412364959999998</c:v>
                </c:pt>
                <c:pt idx="13350">
                  <c:v>-54.412841800000002</c:v>
                </c:pt>
                <c:pt idx="13351">
                  <c:v>-54.418087010000001</c:v>
                </c:pt>
                <c:pt idx="13352">
                  <c:v>-54.423332209999998</c:v>
                </c:pt>
                <c:pt idx="13353">
                  <c:v>-54.423809050000003</c:v>
                </c:pt>
                <c:pt idx="13354">
                  <c:v>-54.421901699999999</c:v>
                </c:pt>
                <c:pt idx="13355">
                  <c:v>-54.418563839999997</c:v>
                </c:pt>
                <c:pt idx="13356">
                  <c:v>-54.413795469999997</c:v>
                </c:pt>
                <c:pt idx="13357">
                  <c:v>-54.408073430000002</c:v>
                </c:pt>
                <c:pt idx="13358">
                  <c:v>-54.402351379999999</c:v>
                </c:pt>
                <c:pt idx="13359">
                  <c:v>-54.399013519999997</c:v>
                </c:pt>
                <c:pt idx="13360">
                  <c:v>-54.397583009999998</c:v>
                </c:pt>
                <c:pt idx="13361">
                  <c:v>-54.399967189999998</c:v>
                </c:pt>
                <c:pt idx="13362">
                  <c:v>-54.403781889999998</c:v>
                </c:pt>
                <c:pt idx="13363">
                  <c:v>-54.40473557</c:v>
                </c:pt>
                <c:pt idx="13364">
                  <c:v>-54.40473557</c:v>
                </c:pt>
                <c:pt idx="13365">
                  <c:v>-54.405212400000003</c:v>
                </c:pt>
                <c:pt idx="13366">
                  <c:v>-54.408073430000002</c:v>
                </c:pt>
                <c:pt idx="13367">
                  <c:v>-54.409980769999997</c:v>
                </c:pt>
                <c:pt idx="13368">
                  <c:v>-54.410457610000002</c:v>
                </c:pt>
                <c:pt idx="13369">
                  <c:v>-54.410934449999999</c:v>
                </c:pt>
                <c:pt idx="13370">
                  <c:v>-54.409027100000003</c:v>
                </c:pt>
                <c:pt idx="13371">
                  <c:v>-54.404258730000002</c:v>
                </c:pt>
                <c:pt idx="13372">
                  <c:v>-54.397583009999998</c:v>
                </c:pt>
                <c:pt idx="13373">
                  <c:v>-54.391860960000002</c:v>
                </c:pt>
                <c:pt idx="13374">
                  <c:v>-54.389476780000003</c:v>
                </c:pt>
                <c:pt idx="13375">
                  <c:v>-54.390907290000001</c:v>
                </c:pt>
                <c:pt idx="13376">
                  <c:v>-54.395198819999997</c:v>
                </c:pt>
                <c:pt idx="13377">
                  <c:v>-54.401397709999998</c:v>
                </c:pt>
                <c:pt idx="13378">
                  <c:v>-54.40950394</c:v>
                </c:pt>
                <c:pt idx="13379">
                  <c:v>-54.418563839999997</c:v>
                </c:pt>
                <c:pt idx="13380">
                  <c:v>-54.424762729999998</c:v>
                </c:pt>
                <c:pt idx="13381">
                  <c:v>-54.427623750000002</c:v>
                </c:pt>
                <c:pt idx="13382">
                  <c:v>-54.430007930000002</c:v>
                </c:pt>
                <c:pt idx="13383">
                  <c:v>-54.431438450000002</c:v>
                </c:pt>
                <c:pt idx="13384">
                  <c:v>-54.431438450000002</c:v>
                </c:pt>
                <c:pt idx="13385">
                  <c:v>-54.43048477</c:v>
                </c:pt>
                <c:pt idx="13386">
                  <c:v>-54.43048477</c:v>
                </c:pt>
                <c:pt idx="13387">
                  <c:v>-54.429054260000001</c:v>
                </c:pt>
                <c:pt idx="13388">
                  <c:v>-54.424762729999998</c:v>
                </c:pt>
                <c:pt idx="13389">
                  <c:v>-54.419994350000003</c:v>
                </c:pt>
                <c:pt idx="13390">
                  <c:v>-54.414749149999999</c:v>
                </c:pt>
                <c:pt idx="13391">
                  <c:v>-54.40950394</c:v>
                </c:pt>
                <c:pt idx="13392">
                  <c:v>-54.405689240000001</c:v>
                </c:pt>
                <c:pt idx="13393">
                  <c:v>-54.40330505</c:v>
                </c:pt>
                <c:pt idx="13394">
                  <c:v>-54.40473557</c:v>
                </c:pt>
                <c:pt idx="13395">
                  <c:v>-54.409027100000003</c:v>
                </c:pt>
                <c:pt idx="13396">
                  <c:v>-54.414272310000001</c:v>
                </c:pt>
                <c:pt idx="13397">
                  <c:v>-54.41570282</c:v>
                </c:pt>
                <c:pt idx="13398">
                  <c:v>-54.413318629999999</c:v>
                </c:pt>
                <c:pt idx="13399">
                  <c:v>-54.41188812</c:v>
                </c:pt>
                <c:pt idx="13400">
                  <c:v>-54.410457610000002</c:v>
                </c:pt>
                <c:pt idx="13401">
                  <c:v>-54.407596589999997</c:v>
                </c:pt>
                <c:pt idx="13402">
                  <c:v>-54.40473557</c:v>
                </c:pt>
                <c:pt idx="13403">
                  <c:v>-54.404258730000002</c:v>
                </c:pt>
                <c:pt idx="13404">
                  <c:v>-54.40711975</c:v>
                </c:pt>
                <c:pt idx="13405">
                  <c:v>-54.408073430000002</c:v>
                </c:pt>
                <c:pt idx="13406">
                  <c:v>-54.406642910000002</c:v>
                </c:pt>
                <c:pt idx="13407">
                  <c:v>-54.40330505</c:v>
                </c:pt>
                <c:pt idx="13408">
                  <c:v>-54.401874540000001</c:v>
                </c:pt>
                <c:pt idx="13409">
                  <c:v>-54.404258730000002</c:v>
                </c:pt>
                <c:pt idx="13410">
                  <c:v>-54.40950394</c:v>
                </c:pt>
                <c:pt idx="13411">
                  <c:v>-54.417133329999999</c:v>
                </c:pt>
                <c:pt idx="13412">
                  <c:v>-54.428577420000003</c:v>
                </c:pt>
                <c:pt idx="13413">
                  <c:v>-54.444789890000003</c:v>
                </c:pt>
                <c:pt idx="13414">
                  <c:v>-54.46243286</c:v>
                </c:pt>
                <c:pt idx="13415">
                  <c:v>-54.479122160000003</c:v>
                </c:pt>
                <c:pt idx="13416">
                  <c:v>-54.49199677</c:v>
                </c:pt>
                <c:pt idx="13417">
                  <c:v>-54.501533510000002</c:v>
                </c:pt>
                <c:pt idx="13418">
                  <c:v>-54.505348210000001</c:v>
                </c:pt>
                <c:pt idx="13419">
                  <c:v>-54.504871369999996</c:v>
                </c:pt>
                <c:pt idx="13420">
                  <c:v>-54.498672489999997</c:v>
                </c:pt>
                <c:pt idx="13421">
                  <c:v>-54.48579788</c:v>
                </c:pt>
                <c:pt idx="13422">
                  <c:v>-54.468154910000003</c:v>
                </c:pt>
                <c:pt idx="13423">
                  <c:v>-54.447174070000003</c:v>
                </c:pt>
                <c:pt idx="13424">
                  <c:v>-54.427146909999998</c:v>
                </c:pt>
                <c:pt idx="13425">
                  <c:v>-54.403781889999998</c:v>
                </c:pt>
                <c:pt idx="13426">
                  <c:v>-54.378986359999999</c:v>
                </c:pt>
                <c:pt idx="13427">
                  <c:v>-54.352760310000001</c:v>
                </c:pt>
                <c:pt idx="13428">
                  <c:v>-54.326534270000003</c:v>
                </c:pt>
                <c:pt idx="13429">
                  <c:v>-54.301738739999998</c:v>
                </c:pt>
                <c:pt idx="13430">
                  <c:v>-54.277420040000003</c:v>
                </c:pt>
                <c:pt idx="13431">
                  <c:v>-54.256439210000003</c:v>
                </c:pt>
                <c:pt idx="13432">
                  <c:v>-54.238796229999998</c:v>
                </c:pt>
                <c:pt idx="13433">
                  <c:v>-54.223537450000002</c:v>
                </c:pt>
                <c:pt idx="13434">
                  <c:v>-54.210662839999998</c:v>
                </c:pt>
                <c:pt idx="13435">
                  <c:v>-54.197788240000001</c:v>
                </c:pt>
                <c:pt idx="13436">
                  <c:v>-54.186344149999996</c:v>
                </c:pt>
                <c:pt idx="13437">
                  <c:v>-54.178237920000001</c:v>
                </c:pt>
                <c:pt idx="13438">
                  <c:v>-54.174900049999998</c:v>
                </c:pt>
                <c:pt idx="13439">
                  <c:v>-54.17966843</c:v>
                </c:pt>
                <c:pt idx="13440">
                  <c:v>-54.194450379999999</c:v>
                </c:pt>
                <c:pt idx="13441">
                  <c:v>-54.216861719999997</c:v>
                </c:pt>
                <c:pt idx="13442">
                  <c:v>-54.246902470000002</c:v>
                </c:pt>
                <c:pt idx="13443">
                  <c:v>-54.28171158</c:v>
                </c:pt>
                <c:pt idx="13444">
                  <c:v>-54.321765900000003</c:v>
                </c:pt>
                <c:pt idx="13445">
                  <c:v>-54.361343380000001</c:v>
                </c:pt>
                <c:pt idx="13446">
                  <c:v>-54.400444030000003</c:v>
                </c:pt>
                <c:pt idx="13447">
                  <c:v>-54.441928859999997</c:v>
                </c:pt>
                <c:pt idx="13448">
                  <c:v>-54.482936860000002</c:v>
                </c:pt>
                <c:pt idx="13449">
                  <c:v>-54.520130160000001</c:v>
                </c:pt>
                <c:pt idx="13450">
                  <c:v>-54.54969406</c:v>
                </c:pt>
                <c:pt idx="13451">
                  <c:v>-54.574012760000002</c:v>
                </c:pt>
                <c:pt idx="13452">
                  <c:v>-54.594516749999997</c:v>
                </c:pt>
                <c:pt idx="13453">
                  <c:v>-54.610252379999999</c:v>
                </c:pt>
                <c:pt idx="13454">
                  <c:v>-54.617881769999997</c:v>
                </c:pt>
                <c:pt idx="13455">
                  <c:v>-54.616451259999998</c:v>
                </c:pt>
                <c:pt idx="13456">
                  <c:v>-54.609298709999997</c:v>
                </c:pt>
                <c:pt idx="13457">
                  <c:v>-54.595470429999999</c:v>
                </c:pt>
                <c:pt idx="13458">
                  <c:v>-54.5706749</c:v>
                </c:pt>
                <c:pt idx="13459">
                  <c:v>-54.532051090000003</c:v>
                </c:pt>
                <c:pt idx="13460">
                  <c:v>-54.485321040000002</c:v>
                </c:pt>
                <c:pt idx="13461">
                  <c:v>-54.43525314</c:v>
                </c:pt>
                <c:pt idx="13462">
                  <c:v>-54.381847380000004</c:v>
                </c:pt>
                <c:pt idx="13463">
                  <c:v>-54.327964780000002</c:v>
                </c:pt>
                <c:pt idx="13464">
                  <c:v>-54.278373719999998</c:v>
                </c:pt>
                <c:pt idx="13465">
                  <c:v>-54.237842559999997</c:v>
                </c:pt>
                <c:pt idx="13466">
                  <c:v>-54.205417629999999</c:v>
                </c:pt>
                <c:pt idx="13467">
                  <c:v>-54.180145260000003</c:v>
                </c:pt>
                <c:pt idx="13468">
                  <c:v>-54.16345596</c:v>
                </c:pt>
                <c:pt idx="13469">
                  <c:v>-54.154396060000003</c:v>
                </c:pt>
                <c:pt idx="13470">
                  <c:v>-54.153442380000001</c:v>
                </c:pt>
                <c:pt idx="13471">
                  <c:v>-54.158210750000002</c:v>
                </c:pt>
                <c:pt idx="13472">
                  <c:v>-54.169178010000003</c:v>
                </c:pt>
                <c:pt idx="13473">
                  <c:v>-54.182529449999997</c:v>
                </c:pt>
                <c:pt idx="13474">
                  <c:v>-54.194927219999997</c:v>
                </c:pt>
                <c:pt idx="13475">
                  <c:v>-54.208755490000001</c:v>
                </c:pt>
                <c:pt idx="13476">
                  <c:v>-54.223060609999997</c:v>
                </c:pt>
                <c:pt idx="13477">
                  <c:v>-54.238319400000002</c:v>
                </c:pt>
                <c:pt idx="13478">
                  <c:v>-54.250717160000001</c:v>
                </c:pt>
                <c:pt idx="13479">
                  <c:v>-54.262161249999998</c:v>
                </c:pt>
                <c:pt idx="13480">
                  <c:v>-54.272174839999998</c:v>
                </c:pt>
                <c:pt idx="13481">
                  <c:v>-54.279804230000003</c:v>
                </c:pt>
                <c:pt idx="13482">
                  <c:v>-54.285526279999999</c:v>
                </c:pt>
                <c:pt idx="13483">
                  <c:v>-54.288864140000001</c:v>
                </c:pt>
                <c:pt idx="13484">
                  <c:v>-54.291725159999999</c:v>
                </c:pt>
                <c:pt idx="13485">
                  <c:v>-54.292202000000003</c:v>
                </c:pt>
                <c:pt idx="13486">
                  <c:v>-54.29267883</c:v>
                </c:pt>
                <c:pt idx="13487">
                  <c:v>-54.29029465</c:v>
                </c:pt>
                <c:pt idx="13488">
                  <c:v>-54.284572599999997</c:v>
                </c:pt>
                <c:pt idx="13489">
                  <c:v>-54.273605349999997</c:v>
                </c:pt>
                <c:pt idx="13490">
                  <c:v>-54.257392879999998</c:v>
                </c:pt>
                <c:pt idx="13491">
                  <c:v>-54.244041439999997</c:v>
                </c:pt>
                <c:pt idx="13492">
                  <c:v>-54.234027859999998</c:v>
                </c:pt>
                <c:pt idx="13493">
                  <c:v>-54.228305820000003</c:v>
                </c:pt>
                <c:pt idx="13494">
                  <c:v>-54.225921630000002</c:v>
                </c:pt>
                <c:pt idx="13495">
                  <c:v>-54.227352140000001</c:v>
                </c:pt>
                <c:pt idx="13496">
                  <c:v>-54.233551030000001</c:v>
                </c:pt>
                <c:pt idx="13497">
                  <c:v>-54.238796229999998</c:v>
                </c:pt>
                <c:pt idx="13498">
                  <c:v>-54.24356461</c:v>
                </c:pt>
                <c:pt idx="13499">
                  <c:v>-54.247379299999999</c:v>
                </c:pt>
                <c:pt idx="13500">
                  <c:v>-54.248809809999997</c:v>
                </c:pt>
                <c:pt idx="13501">
                  <c:v>-54.24594879</c:v>
                </c:pt>
                <c:pt idx="13502">
                  <c:v>-54.237842559999997</c:v>
                </c:pt>
                <c:pt idx="13503">
                  <c:v>-54.224967960000001</c:v>
                </c:pt>
                <c:pt idx="13504">
                  <c:v>-54.207324980000003</c:v>
                </c:pt>
                <c:pt idx="13505">
                  <c:v>-54.184913639999998</c:v>
                </c:pt>
                <c:pt idx="13506">
                  <c:v>-54.159641270000002</c:v>
                </c:pt>
                <c:pt idx="13507">
                  <c:v>-54.131984709999998</c:v>
                </c:pt>
                <c:pt idx="13508">
                  <c:v>-54.100513460000002</c:v>
                </c:pt>
                <c:pt idx="13509">
                  <c:v>-54.064273829999998</c:v>
                </c:pt>
                <c:pt idx="13510">
                  <c:v>-54.022312159999998</c:v>
                </c:pt>
                <c:pt idx="13511">
                  <c:v>-53.976535800000001</c:v>
                </c:pt>
                <c:pt idx="13512">
                  <c:v>-53.926467899999999</c:v>
                </c:pt>
                <c:pt idx="13513">
                  <c:v>-53.873538969999998</c:v>
                </c:pt>
                <c:pt idx="13514">
                  <c:v>-53.822040559999998</c:v>
                </c:pt>
                <c:pt idx="13515">
                  <c:v>-53.774356840000003</c:v>
                </c:pt>
                <c:pt idx="13516">
                  <c:v>-53.732872010000001</c:v>
                </c:pt>
                <c:pt idx="13517">
                  <c:v>-53.694248199999997</c:v>
                </c:pt>
                <c:pt idx="13518">
                  <c:v>-53.659439089999999</c:v>
                </c:pt>
                <c:pt idx="13519">
                  <c:v>-53.63225937</c:v>
                </c:pt>
                <c:pt idx="13520">
                  <c:v>-53.615093229999999</c:v>
                </c:pt>
                <c:pt idx="13521">
                  <c:v>-53.606986999999997</c:v>
                </c:pt>
                <c:pt idx="13522">
                  <c:v>-53.604125979999999</c:v>
                </c:pt>
                <c:pt idx="13523">
                  <c:v>-53.60889435</c:v>
                </c:pt>
                <c:pt idx="13524">
                  <c:v>-53.621292109999999</c:v>
                </c:pt>
                <c:pt idx="13525">
                  <c:v>-53.638458249999999</c:v>
                </c:pt>
                <c:pt idx="13526">
                  <c:v>-53.658008580000001</c:v>
                </c:pt>
                <c:pt idx="13527">
                  <c:v>-53.679943080000001</c:v>
                </c:pt>
                <c:pt idx="13528">
                  <c:v>-53.706169129999999</c:v>
                </c:pt>
                <c:pt idx="13529">
                  <c:v>-53.736686710000001</c:v>
                </c:pt>
                <c:pt idx="13530">
                  <c:v>-53.771018980000001</c:v>
                </c:pt>
                <c:pt idx="13531">
                  <c:v>-53.810119630000003</c:v>
                </c:pt>
                <c:pt idx="13532">
                  <c:v>-53.853988649999998</c:v>
                </c:pt>
                <c:pt idx="13533">
                  <c:v>-53.901672359999999</c:v>
                </c:pt>
                <c:pt idx="13534">
                  <c:v>-53.952217099999999</c:v>
                </c:pt>
                <c:pt idx="13535">
                  <c:v>-54.002761839999998</c:v>
                </c:pt>
                <c:pt idx="13536">
                  <c:v>-54.05044556</c:v>
                </c:pt>
                <c:pt idx="13537">
                  <c:v>-54.095268249999997</c:v>
                </c:pt>
                <c:pt idx="13538">
                  <c:v>-54.137229920000003</c:v>
                </c:pt>
                <c:pt idx="13539">
                  <c:v>-54.174423220000001</c:v>
                </c:pt>
                <c:pt idx="13540">
                  <c:v>-54.207324980000003</c:v>
                </c:pt>
                <c:pt idx="13541">
                  <c:v>-54.235935210000001</c:v>
                </c:pt>
                <c:pt idx="13542">
                  <c:v>-54.262638090000003</c:v>
                </c:pt>
                <c:pt idx="13543">
                  <c:v>-54.288864140000001</c:v>
                </c:pt>
                <c:pt idx="13544">
                  <c:v>-54.312705989999998</c:v>
                </c:pt>
                <c:pt idx="13545">
                  <c:v>-54.337501529999997</c:v>
                </c:pt>
                <c:pt idx="13546">
                  <c:v>-54.360866549999997</c:v>
                </c:pt>
                <c:pt idx="13547">
                  <c:v>-54.383277890000002</c:v>
                </c:pt>
                <c:pt idx="13548">
                  <c:v>-54.405212400000003</c:v>
                </c:pt>
                <c:pt idx="13549">
                  <c:v>-54.427623750000002</c:v>
                </c:pt>
                <c:pt idx="13550">
                  <c:v>-54.449081419999999</c:v>
                </c:pt>
                <c:pt idx="13551">
                  <c:v>-54.469108579999997</c:v>
                </c:pt>
                <c:pt idx="13552">
                  <c:v>-54.486274719999997</c:v>
                </c:pt>
                <c:pt idx="13553">
                  <c:v>-54.503917690000002</c:v>
                </c:pt>
                <c:pt idx="13554">
                  <c:v>-54.520130160000001</c:v>
                </c:pt>
                <c:pt idx="13555">
                  <c:v>-54.53491211</c:v>
                </c:pt>
                <c:pt idx="13556">
                  <c:v>-54.545879360000001</c:v>
                </c:pt>
                <c:pt idx="13557">
                  <c:v>-54.553031920000002</c:v>
                </c:pt>
                <c:pt idx="13558">
                  <c:v>-54.557800290000003</c:v>
                </c:pt>
                <c:pt idx="13559">
                  <c:v>-54.558753969999998</c:v>
                </c:pt>
                <c:pt idx="13560">
                  <c:v>-54.55589294</c:v>
                </c:pt>
                <c:pt idx="13561">
                  <c:v>-54.544448850000002</c:v>
                </c:pt>
                <c:pt idx="13562">
                  <c:v>-54.525375369999999</c:v>
                </c:pt>
                <c:pt idx="13563">
                  <c:v>-54.502010349999999</c:v>
                </c:pt>
                <c:pt idx="13564">
                  <c:v>-54.478168490000002</c:v>
                </c:pt>
                <c:pt idx="13565">
                  <c:v>-54.454803470000002</c:v>
                </c:pt>
                <c:pt idx="13566">
                  <c:v>-54.430961609999997</c:v>
                </c:pt>
                <c:pt idx="13567">
                  <c:v>-54.411411289999997</c:v>
                </c:pt>
                <c:pt idx="13568">
                  <c:v>-54.395675660000002</c:v>
                </c:pt>
                <c:pt idx="13569">
                  <c:v>-54.381370539999999</c:v>
                </c:pt>
                <c:pt idx="13570">
                  <c:v>-54.36515808</c:v>
                </c:pt>
                <c:pt idx="13571">
                  <c:v>-54.349899290000003</c:v>
                </c:pt>
                <c:pt idx="13572">
                  <c:v>-54.337978360000001</c:v>
                </c:pt>
                <c:pt idx="13573">
                  <c:v>-54.32844162</c:v>
                </c:pt>
                <c:pt idx="13574">
                  <c:v>-54.320812230000001</c:v>
                </c:pt>
                <c:pt idx="13575">
                  <c:v>-54.316520689999997</c:v>
                </c:pt>
                <c:pt idx="13576">
                  <c:v>-54.318428040000001</c:v>
                </c:pt>
                <c:pt idx="13577">
                  <c:v>-54.322719569999997</c:v>
                </c:pt>
                <c:pt idx="13578">
                  <c:v>-54.327011110000001</c:v>
                </c:pt>
                <c:pt idx="13579">
                  <c:v>-54.331779480000002</c:v>
                </c:pt>
                <c:pt idx="13580">
                  <c:v>-54.338932040000003</c:v>
                </c:pt>
                <c:pt idx="13581">
                  <c:v>-54.346084589999997</c:v>
                </c:pt>
                <c:pt idx="13582">
                  <c:v>-54.353237149999998</c:v>
                </c:pt>
                <c:pt idx="13583">
                  <c:v>-54.36038971</c:v>
                </c:pt>
                <c:pt idx="13584">
                  <c:v>-54.366588589999999</c:v>
                </c:pt>
                <c:pt idx="13585">
                  <c:v>-54.37135696</c:v>
                </c:pt>
                <c:pt idx="13586">
                  <c:v>-54.378509520000001</c:v>
                </c:pt>
                <c:pt idx="13587">
                  <c:v>-54.387092590000002</c:v>
                </c:pt>
                <c:pt idx="13588">
                  <c:v>-54.39472198</c:v>
                </c:pt>
                <c:pt idx="13589">
                  <c:v>-54.399490360000001</c:v>
                </c:pt>
                <c:pt idx="13590">
                  <c:v>-54.404258730000002</c:v>
                </c:pt>
                <c:pt idx="13591">
                  <c:v>-54.408550259999998</c:v>
                </c:pt>
                <c:pt idx="13592">
                  <c:v>-54.409980769999997</c:v>
                </c:pt>
                <c:pt idx="13593">
                  <c:v>-54.407596589999997</c:v>
                </c:pt>
                <c:pt idx="13594">
                  <c:v>-54.403781889999998</c:v>
                </c:pt>
                <c:pt idx="13595">
                  <c:v>-54.40092087</c:v>
                </c:pt>
                <c:pt idx="13596">
                  <c:v>-54.40092087</c:v>
                </c:pt>
                <c:pt idx="13597">
                  <c:v>-54.40330505</c:v>
                </c:pt>
                <c:pt idx="13598">
                  <c:v>-54.408073430000002</c:v>
                </c:pt>
                <c:pt idx="13599">
                  <c:v>-54.412364959999998</c:v>
                </c:pt>
                <c:pt idx="13600">
                  <c:v>-54.417133329999999</c:v>
                </c:pt>
                <c:pt idx="13601">
                  <c:v>-54.420471190000001</c:v>
                </c:pt>
                <c:pt idx="13602">
                  <c:v>-54.421424870000003</c:v>
                </c:pt>
                <c:pt idx="13603">
                  <c:v>-54.419994350000003</c:v>
                </c:pt>
                <c:pt idx="13604">
                  <c:v>-54.417133329999999</c:v>
                </c:pt>
                <c:pt idx="13605">
                  <c:v>-54.417610170000003</c:v>
                </c:pt>
                <c:pt idx="13606">
                  <c:v>-54.419040680000002</c:v>
                </c:pt>
                <c:pt idx="13607">
                  <c:v>-54.423332209999998</c:v>
                </c:pt>
                <c:pt idx="13608">
                  <c:v>-54.428577420000003</c:v>
                </c:pt>
                <c:pt idx="13609">
                  <c:v>-54.431915279999998</c:v>
                </c:pt>
                <c:pt idx="13610">
                  <c:v>-54.432392120000003</c:v>
                </c:pt>
                <c:pt idx="13611">
                  <c:v>-54.430007930000002</c:v>
                </c:pt>
                <c:pt idx="13612">
                  <c:v>-54.42810059</c:v>
                </c:pt>
                <c:pt idx="13613">
                  <c:v>-54.426193240000003</c:v>
                </c:pt>
                <c:pt idx="13614">
                  <c:v>-54.425716399999999</c:v>
                </c:pt>
                <c:pt idx="13615">
                  <c:v>-54.426193240000003</c:v>
                </c:pt>
                <c:pt idx="13616">
                  <c:v>-54.427623750000002</c:v>
                </c:pt>
                <c:pt idx="13617">
                  <c:v>-54.42810059</c:v>
                </c:pt>
                <c:pt idx="13618">
                  <c:v>-54.424762729999998</c:v>
                </c:pt>
                <c:pt idx="13619">
                  <c:v>-54.419994350000003</c:v>
                </c:pt>
                <c:pt idx="13620">
                  <c:v>-54.41570282</c:v>
                </c:pt>
                <c:pt idx="13621">
                  <c:v>-54.414749149999999</c:v>
                </c:pt>
                <c:pt idx="13622">
                  <c:v>-54.416656490000001</c:v>
                </c:pt>
                <c:pt idx="13623">
                  <c:v>-54.419040680000002</c:v>
                </c:pt>
                <c:pt idx="13624">
                  <c:v>-54.422855380000001</c:v>
                </c:pt>
                <c:pt idx="13625">
                  <c:v>-54.427146909999998</c:v>
                </c:pt>
                <c:pt idx="13626">
                  <c:v>-54.430007930000002</c:v>
                </c:pt>
                <c:pt idx="13627">
                  <c:v>-54.429531099999998</c:v>
                </c:pt>
                <c:pt idx="13628">
                  <c:v>-54.426193240000003</c:v>
                </c:pt>
                <c:pt idx="13629">
                  <c:v>-54.421901699999999</c:v>
                </c:pt>
                <c:pt idx="13630">
                  <c:v>-54.419517519999999</c:v>
                </c:pt>
                <c:pt idx="13631">
                  <c:v>-54.419994350000003</c:v>
                </c:pt>
                <c:pt idx="13632">
                  <c:v>-54.423332209999998</c:v>
                </c:pt>
                <c:pt idx="13633">
                  <c:v>-54.42428589</c:v>
                </c:pt>
                <c:pt idx="13634">
                  <c:v>-54.423809050000003</c:v>
                </c:pt>
                <c:pt idx="13635">
                  <c:v>-54.427623750000002</c:v>
                </c:pt>
                <c:pt idx="13636">
                  <c:v>-54.435729979999998</c:v>
                </c:pt>
                <c:pt idx="13637">
                  <c:v>-54.441928859999997</c:v>
                </c:pt>
                <c:pt idx="13638">
                  <c:v>-54.445266719999999</c:v>
                </c:pt>
                <c:pt idx="13639">
                  <c:v>-54.450511929999998</c:v>
                </c:pt>
                <c:pt idx="13640">
                  <c:v>-54.457664489999999</c:v>
                </c:pt>
                <c:pt idx="13641">
                  <c:v>-54.46004868</c:v>
                </c:pt>
                <c:pt idx="13642">
                  <c:v>-54.456710819999998</c:v>
                </c:pt>
                <c:pt idx="13643">
                  <c:v>-54.45384979</c:v>
                </c:pt>
                <c:pt idx="13644">
                  <c:v>-54.452896119999998</c:v>
                </c:pt>
                <c:pt idx="13645">
                  <c:v>-54.45146561</c:v>
                </c:pt>
                <c:pt idx="13646">
                  <c:v>-54.449558260000003</c:v>
                </c:pt>
                <c:pt idx="13647">
                  <c:v>-54.450035100000001</c:v>
                </c:pt>
                <c:pt idx="13648">
                  <c:v>-54.450988770000002</c:v>
                </c:pt>
                <c:pt idx="13649">
                  <c:v>-54.450988770000002</c:v>
                </c:pt>
                <c:pt idx="13650">
                  <c:v>-54.452896119999998</c:v>
                </c:pt>
                <c:pt idx="13651">
                  <c:v>-54.459571840000002</c:v>
                </c:pt>
                <c:pt idx="13652">
                  <c:v>-54.47101593</c:v>
                </c:pt>
                <c:pt idx="13653">
                  <c:v>-54.482460019999998</c:v>
                </c:pt>
                <c:pt idx="13654">
                  <c:v>-54.491043089999998</c:v>
                </c:pt>
                <c:pt idx="13655">
                  <c:v>-54.493427279999999</c:v>
                </c:pt>
                <c:pt idx="13656">
                  <c:v>-54.486751560000002</c:v>
                </c:pt>
                <c:pt idx="13657">
                  <c:v>-54.472923280000003</c:v>
                </c:pt>
                <c:pt idx="13658">
                  <c:v>-54.456710819999998</c:v>
                </c:pt>
                <c:pt idx="13659">
                  <c:v>-54.439544679999997</c:v>
                </c:pt>
                <c:pt idx="13660">
                  <c:v>-54.42428589</c:v>
                </c:pt>
                <c:pt idx="13661">
                  <c:v>-54.413795469999997</c:v>
                </c:pt>
                <c:pt idx="13662">
                  <c:v>-54.40950394</c:v>
                </c:pt>
                <c:pt idx="13663">
                  <c:v>-54.40950394</c:v>
                </c:pt>
                <c:pt idx="13664">
                  <c:v>-54.409027100000003</c:v>
                </c:pt>
                <c:pt idx="13665">
                  <c:v>-54.409027100000003</c:v>
                </c:pt>
                <c:pt idx="13666">
                  <c:v>-54.41188812</c:v>
                </c:pt>
                <c:pt idx="13667">
                  <c:v>-54.419517519999999</c:v>
                </c:pt>
                <c:pt idx="13668">
                  <c:v>-54.429054260000001</c:v>
                </c:pt>
                <c:pt idx="13669">
                  <c:v>-54.437637330000001</c:v>
                </c:pt>
                <c:pt idx="13670">
                  <c:v>-54.443836210000001</c:v>
                </c:pt>
                <c:pt idx="13671">
                  <c:v>-54.448127749999998</c:v>
                </c:pt>
                <c:pt idx="13672">
                  <c:v>-54.451942440000003</c:v>
                </c:pt>
                <c:pt idx="13673">
                  <c:v>-54.450511929999998</c:v>
                </c:pt>
                <c:pt idx="13674">
                  <c:v>-54.442405700000002</c:v>
                </c:pt>
                <c:pt idx="13675">
                  <c:v>-54.430961609999997</c:v>
                </c:pt>
                <c:pt idx="13676">
                  <c:v>-54.422855380000001</c:v>
                </c:pt>
                <c:pt idx="13677">
                  <c:v>-54.418563839999997</c:v>
                </c:pt>
                <c:pt idx="13678">
                  <c:v>-54.415225980000002</c:v>
                </c:pt>
                <c:pt idx="13679">
                  <c:v>-54.41570282</c:v>
                </c:pt>
                <c:pt idx="13680">
                  <c:v>-54.418563839999997</c:v>
                </c:pt>
                <c:pt idx="13681">
                  <c:v>-54.421901699999999</c:v>
                </c:pt>
                <c:pt idx="13682">
                  <c:v>-54.423332209999998</c:v>
                </c:pt>
                <c:pt idx="13683">
                  <c:v>-54.422378539999997</c:v>
                </c:pt>
                <c:pt idx="13684">
                  <c:v>-54.419994350000003</c:v>
                </c:pt>
                <c:pt idx="13685">
                  <c:v>-54.414272310000001</c:v>
                </c:pt>
                <c:pt idx="13686">
                  <c:v>-54.408550259999998</c:v>
                </c:pt>
                <c:pt idx="13687">
                  <c:v>-54.40473557</c:v>
                </c:pt>
                <c:pt idx="13688">
                  <c:v>-54.40330505</c:v>
                </c:pt>
                <c:pt idx="13689">
                  <c:v>-54.403781889999998</c:v>
                </c:pt>
                <c:pt idx="13690">
                  <c:v>-54.406166079999998</c:v>
                </c:pt>
                <c:pt idx="13691">
                  <c:v>-54.41188812</c:v>
                </c:pt>
                <c:pt idx="13692">
                  <c:v>-54.419994350000003</c:v>
                </c:pt>
                <c:pt idx="13693">
                  <c:v>-54.428577420000003</c:v>
                </c:pt>
                <c:pt idx="13694">
                  <c:v>-54.434776309999997</c:v>
                </c:pt>
                <c:pt idx="13695">
                  <c:v>-54.436206820000002</c:v>
                </c:pt>
                <c:pt idx="13696">
                  <c:v>-54.435729979999998</c:v>
                </c:pt>
                <c:pt idx="13697">
                  <c:v>-54.434776309999997</c:v>
                </c:pt>
                <c:pt idx="13698">
                  <c:v>-54.43286896</c:v>
                </c:pt>
                <c:pt idx="13699">
                  <c:v>-54.429531099999998</c:v>
                </c:pt>
                <c:pt idx="13700">
                  <c:v>-54.428577420000003</c:v>
                </c:pt>
                <c:pt idx="13701">
                  <c:v>-54.430961609999997</c:v>
                </c:pt>
                <c:pt idx="13702">
                  <c:v>-54.433822630000002</c:v>
                </c:pt>
                <c:pt idx="13703">
                  <c:v>-54.433822630000002</c:v>
                </c:pt>
                <c:pt idx="13704">
                  <c:v>-54.43286896</c:v>
                </c:pt>
                <c:pt idx="13705">
                  <c:v>-54.433345789999997</c:v>
                </c:pt>
                <c:pt idx="13706">
                  <c:v>-54.43286896</c:v>
                </c:pt>
                <c:pt idx="13707">
                  <c:v>-54.43048477</c:v>
                </c:pt>
                <c:pt idx="13708">
                  <c:v>-54.427623750000002</c:v>
                </c:pt>
                <c:pt idx="13709">
                  <c:v>-54.42667007</c:v>
                </c:pt>
                <c:pt idx="13710">
                  <c:v>-54.425716399999999</c:v>
                </c:pt>
                <c:pt idx="13711">
                  <c:v>-54.424762729999998</c:v>
                </c:pt>
                <c:pt idx="13712">
                  <c:v>-54.42428589</c:v>
                </c:pt>
                <c:pt idx="13713">
                  <c:v>-54.427146909999998</c:v>
                </c:pt>
                <c:pt idx="13714">
                  <c:v>-54.430961609999997</c:v>
                </c:pt>
                <c:pt idx="13715">
                  <c:v>-54.43525314</c:v>
                </c:pt>
                <c:pt idx="13716">
                  <c:v>-54.439544679999997</c:v>
                </c:pt>
                <c:pt idx="13717">
                  <c:v>-54.443359379999997</c:v>
                </c:pt>
                <c:pt idx="13718">
                  <c:v>-54.449081419999999</c:v>
                </c:pt>
                <c:pt idx="13719">
                  <c:v>-54.45623398</c:v>
                </c:pt>
                <c:pt idx="13720">
                  <c:v>-54.465770720000002</c:v>
                </c:pt>
                <c:pt idx="13721">
                  <c:v>-54.471969600000001</c:v>
                </c:pt>
                <c:pt idx="13722">
                  <c:v>-54.472446439999999</c:v>
                </c:pt>
                <c:pt idx="13723">
                  <c:v>-54.469585420000001</c:v>
                </c:pt>
                <c:pt idx="13724">
                  <c:v>-54.465770720000002</c:v>
                </c:pt>
                <c:pt idx="13725">
                  <c:v>-54.460525509999997</c:v>
                </c:pt>
                <c:pt idx="13726">
                  <c:v>-54.453372960000003</c:v>
                </c:pt>
                <c:pt idx="13727">
                  <c:v>-54.447174070000003</c:v>
                </c:pt>
                <c:pt idx="13728">
                  <c:v>-54.448127749999998</c:v>
                </c:pt>
                <c:pt idx="13729">
                  <c:v>-54.451942440000003</c:v>
                </c:pt>
                <c:pt idx="13730">
                  <c:v>-54.452896119999998</c:v>
                </c:pt>
                <c:pt idx="13731">
                  <c:v>-54.45146561</c:v>
                </c:pt>
                <c:pt idx="13732">
                  <c:v>-54.448604580000001</c:v>
                </c:pt>
                <c:pt idx="13733">
                  <c:v>-54.446220400000001</c:v>
                </c:pt>
                <c:pt idx="13734">
                  <c:v>-54.441928859999997</c:v>
                </c:pt>
                <c:pt idx="13735">
                  <c:v>-54.438114169999999</c:v>
                </c:pt>
                <c:pt idx="13736">
                  <c:v>-54.438114169999999</c:v>
                </c:pt>
                <c:pt idx="13737">
                  <c:v>-54.441928859999997</c:v>
                </c:pt>
                <c:pt idx="13738">
                  <c:v>-54.446220400000001</c:v>
                </c:pt>
                <c:pt idx="13739">
                  <c:v>-54.448127749999998</c:v>
                </c:pt>
                <c:pt idx="13740">
                  <c:v>-54.450511929999998</c:v>
                </c:pt>
                <c:pt idx="13741">
                  <c:v>-54.453372960000003</c:v>
                </c:pt>
                <c:pt idx="13742">
                  <c:v>-54.455280299999998</c:v>
                </c:pt>
                <c:pt idx="13743">
                  <c:v>-54.454803470000002</c:v>
                </c:pt>
                <c:pt idx="13744">
                  <c:v>-54.454803470000002</c:v>
                </c:pt>
                <c:pt idx="13745">
                  <c:v>-54.455757140000003</c:v>
                </c:pt>
                <c:pt idx="13746">
                  <c:v>-54.455280299999998</c:v>
                </c:pt>
                <c:pt idx="13747">
                  <c:v>-54.451942440000003</c:v>
                </c:pt>
                <c:pt idx="13748">
                  <c:v>-54.44765091</c:v>
                </c:pt>
                <c:pt idx="13749">
                  <c:v>-54.444313049999998</c:v>
                </c:pt>
                <c:pt idx="13750">
                  <c:v>-54.442882539999999</c:v>
                </c:pt>
                <c:pt idx="13751">
                  <c:v>-54.445743559999997</c:v>
                </c:pt>
                <c:pt idx="13752">
                  <c:v>-54.452419280000001</c:v>
                </c:pt>
                <c:pt idx="13753">
                  <c:v>-54.461956020000002</c:v>
                </c:pt>
                <c:pt idx="13754">
                  <c:v>-54.472446439999999</c:v>
                </c:pt>
                <c:pt idx="13755">
                  <c:v>-54.479599</c:v>
                </c:pt>
                <c:pt idx="13756">
                  <c:v>-54.481506349999997</c:v>
                </c:pt>
                <c:pt idx="13757">
                  <c:v>-54.478168490000002</c:v>
                </c:pt>
                <c:pt idx="13758">
                  <c:v>-54.472923280000003</c:v>
                </c:pt>
                <c:pt idx="13759">
                  <c:v>-54.466247559999999</c:v>
                </c:pt>
                <c:pt idx="13760">
                  <c:v>-54.457664489999999</c:v>
                </c:pt>
                <c:pt idx="13761">
                  <c:v>-54.449558260000003</c:v>
                </c:pt>
                <c:pt idx="13762">
                  <c:v>-54.446220400000001</c:v>
                </c:pt>
                <c:pt idx="13763">
                  <c:v>-54.448127749999998</c:v>
                </c:pt>
                <c:pt idx="13764">
                  <c:v>-54.452419280000001</c:v>
                </c:pt>
                <c:pt idx="13765">
                  <c:v>-54.45623398</c:v>
                </c:pt>
                <c:pt idx="13766">
                  <c:v>-54.459571840000002</c:v>
                </c:pt>
                <c:pt idx="13767">
                  <c:v>-54.461956020000002</c:v>
                </c:pt>
                <c:pt idx="13768">
                  <c:v>-54.461002350000001</c:v>
                </c:pt>
                <c:pt idx="13769">
                  <c:v>-54.45623398</c:v>
                </c:pt>
                <c:pt idx="13770">
                  <c:v>-54.449081419999999</c:v>
                </c:pt>
                <c:pt idx="13771">
                  <c:v>-54.441452030000001</c:v>
                </c:pt>
                <c:pt idx="13772">
                  <c:v>-54.43525314</c:v>
                </c:pt>
                <c:pt idx="13773">
                  <c:v>-54.434299469999999</c:v>
                </c:pt>
                <c:pt idx="13774">
                  <c:v>-54.438591000000002</c:v>
                </c:pt>
                <c:pt idx="13775">
                  <c:v>-54.448127749999998</c:v>
                </c:pt>
                <c:pt idx="13776">
                  <c:v>-54.461956020000002</c:v>
                </c:pt>
                <c:pt idx="13777">
                  <c:v>-54.477691649999997</c:v>
                </c:pt>
                <c:pt idx="13778">
                  <c:v>-54.493427279999999</c:v>
                </c:pt>
                <c:pt idx="13779">
                  <c:v>-54.50677872</c:v>
                </c:pt>
                <c:pt idx="13780">
                  <c:v>-54.51774597</c:v>
                </c:pt>
                <c:pt idx="13781">
                  <c:v>-54.528236390000004</c:v>
                </c:pt>
                <c:pt idx="13782">
                  <c:v>-54.537296300000001</c:v>
                </c:pt>
                <c:pt idx="13783">
                  <c:v>-54.546356199999998</c:v>
                </c:pt>
                <c:pt idx="13784">
                  <c:v>-54.557323459999999</c:v>
                </c:pt>
                <c:pt idx="13785">
                  <c:v>-54.568767549999997</c:v>
                </c:pt>
                <c:pt idx="13786">
                  <c:v>-54.578304289999998</c:v>
                </c:pt>
                <c:pt idx="13787">
                  <c:v>-54.583549499999997</c:v>
                </c:pt>
                <c:pt idx="13788">
                  <c:v>-54.586410520000001</c:v>
                </c:pt>
                <c:pt idx="13789">
                  <c:v>-54.58784103</c:v>
                </c:pt>
                <c:pt idx="13790">
                  <c:v>-54.584980010000002</c:v>
                </c:pt>
                <c:pt idx="13791">
                  <c:v>-54.578304289999998</c:v>
                </c:pt>
                <c:pt idx="13792">
                  <c:v>-54.569244380000001</c:v>
                </c:pt>
                <c:pt idx="13793">
                  <c:v>-54.559707639999999</c:v>
                </c:pt>
                <c:pt idx="13794">
                  <c:v>-54.550170899999998</c:v>
                </c:pt>
                <c:pt idx="13795">
                  <c:v>-54.539680480000001</c:v>
                </c:pt>
                <c:pt idx="13796">
                  <c:v>-54.527282710000001</c:v>
                </c:pt>
                <c:pt idx="13797">
                  <c:v>-54.514408109999998</c:v>
                </c:pt>
                <c:pt idx="13798">
                  <c:v>-54.500103000000003</c:v>
                </c:pt>
                <c:pt idx="13799">
                  <c:v>-54.4834137</c:v>
                </c:pt>
                <c:pt idx="13800">
                  <c:v>-54.46243286</c:v>
                </c:pt>
                <c:pt idx="13801">
                  <c:v>-54.440975190000003</c:v>
                </c:pt>
                <c:pt idx="13802">
                  <c:v>-54.425716399999999</c:v>
                </c:pt>
                <c:pt idx="13803">
                  <c:v>-54.41570282</c:v>
                </c:pt>
                <c:pt idx="13804">
                  <c:v>-54.40711975</c:v>
                </c:pt>
                <c:pt idx="13805">
                  <c:v>-54.398059840000002</c:v>
                </c:pt>
                <c:pt idx="13806">
                  <c:v>-54.391860960000002</c:v>
                </c:pt>
                <c:pt idx="13807">
                  <c:v>-54.389476780000003</c:v>
                </c:pt>
                <c:pt idx="13808">
                  <c:v>-54.38613892</c:v>
                </c:pt>
                <c:pt idx="13809">
                  <c:v>-54.381370539999999</c:v>
                </c:pt>
                <c:pt idx="13810">
                  <c:v>-54.378032679999997</c:v>
                </c:pt>
                <c:pt idx="13811">
                  <c:v>-54.377079010000003</c:v>
                </c:pt>
                <c:pt idx="13812">
                  <c:v>-54.374694820000002</c:v>
                </c:pt>
                <c:pt idx="13813">
                  <c:v>-54.370880130000003</c:v>
                </c:pt>
                <c:pt idx="13814">
                  <c:v>-54.364681240000003</c:v>
                </c:pt>
                <c:pt idx="13815">
                  <c:v>-54.359912870000002</c:v>
                </c:pt>
                <c:pt idx="13816">
                  <c:v>-54.35657501</c:v>
                </c:pt>
                <c:pt idx="13817">
                  <c:v>-54.355144500000002</c:v>
                </c:pt>
                <c:pt idx="13818">
                  <c:v>-54.355144500000002</c:v>
                </c:pt>
                <c:pt idx="13819">
                  <c:v>-54.355144500000002</c:v>
                </c:pt>
                <c:pt idx="13820">
                  <c:v>-54.356098179999996</c:v>
                </c:pt>
                <c:pt idx="13821">
                  <c:v>-54.355144500000002</c:v>
                </c:pt>
                <c:pt idx="13822">
                  <c:v>-54.352283479999997</c:v>
                </c:pt>
                <c:pt idx="13823">
                  <c:v>-54.35180664</c:v>
                </c:pt>
                <c:pt idx="13824">
                  <c:v>-54.357528690000002</c:v>
                </c:pt>
                <c:pt idx="13825">
                  <c:v>-54.368019099999998</c:v>
                </c:pt>
                <c:pt idx="13826">
                  <c:v>-54.374694820000002</c:v>
                </c:pt>
                <c:pt idx="13827">
                  <c:v>-54.378986359999999</c:v>
                </c:pt>
                <c:pt idx="13828">
                  <c:v>-54.382324220000001</c:v>
                </c:pt>
                <c:pt idx="13829">
                  <c:v>-54.384708400000001</c:v>
                </c:pt>
                <c:pt idx="13830">
                  <c:v>-54.383277890000002</c:v>
                </c:pt>
                <c:pt idx="13831">
                  <c:v>-54.381847380000004</c:v>
                </c:pt>
                <c:pt idx="13832">
                  <c:v>-54.38375473</c:v>
                </c:pt>
                <c:pt idx="13833">
                  <c:v>-54.390907290000001</c:v>
                </c:pt>
                <c:pt idx="13834">
                  <c:v>-54.401874540000001</c:v>
                </c:pt>
                <c:pt idx="13835">
                  <c:v>-54.412841800000002</c:v>
                </c:pt>
                <c:pt idx="13836">
                  <c:v>-54.420948029999998</c:v>
                </c:pt>
                <c:pt idx="13837">
                  <c:v>-54.427623750000002</c:v>
                </c:pt>
                <c:pt idx="13838">
                  <c:v>-54.436206820000002</c:v>
                </c:pt>
                <c:pt idx="13839">
                  <c:v>-54.443836210000001</c:v>
                </c:pt>
                <c:pt idx="13840">
                  <c:v>-54.450511929999998</c:v>
                </c:pt>
                <c:pt idx="13841">
                  <c:v>-54.455757140000003</c:v>
                </c:pt>
                <c:pt idx="13842">
                  <c:v>-54.459094999999998</c:v>
                </c:pt>
                <c:pt idx="13843">
                  <c:v>-54.459571840000002</c:v>
                </c:pt>
                <c:pt idx="13844">
                  <c:v>-54.457664489999999</c:v>
                </c:pt>
                <c:pt idx="13845">
                  <c:v>-54.455280299999998</c:v>
                </c:pt>
                <c:pt idx="13846">
                  <c:v>-54.451942440000003</c:v>
                </c:pt>
                <c:pt idx="13847">
                  <c:v>-54.446220400000001</c:v>
                </c:pt>
                <c:pt idx="13848">
                  <c:v>-54.441452030000001</c:v>
                </c:pt>
                <c:pt idx="13849">
                  <c:v>-54.440021510000001</c:v>
                </c:pt>
                <c:pt idx="13850">
                  <c:v>-54.440021510000001</c:v>
                </c:pt>
                <c:pt idx="13851">
                  <c:v>-54.438114169999999</c:v>
                </c:pt>
                <c:pt idx="13852">
                  <c:v>-54.437160489999997</c:v>
                </c:pt>
                <c:pt idx="13853">
                  <c:v>-54.439544679999997</c:v>
                </c:pt>
                <c:pt idx="13854">
                  <c:v>-54.444313049999998</c:v>
                </c:pt>
                <c:pt idx="13855">
                  <c:v>-54.449558260000003</c:v>
                </c:pt>
                <c:pt idx="13856">
                  <c:v>-54.454803470000002</c:v>
                </c:pt>
                <c:pt idx="13857">
                  <c:v>-54.46004868</c:v>
                </c:pt>
                <c:pt idx="13858">
                  <c:v>-54.46243286</c:v>
                </c:pt>
                <c:pt idx="13859">
                  <c:v>-54.46004868</c:v>
                </c:pt>
                <c:pt idx="13860">
                  <c:v>-54.457187650000002</c:v>
                </c:pt>
                <c:pt idx="13861">
                  <c:v>-54.45384979</c:v>
                </c:pt>
                <c:pt idx="13862">
                  <c:v>-54.450511929999998</c:v>
                </c:pt>
                <c:pt idx="13863">
                  <c:v>-54.446220400000001</c:v>
                </c:pt>
                <c:pt idx="13864">
                  <c:v>-54.444789890000003</c:v>
                </c:pt>
                <c:pt idx="13865">
                  <c:v>-54.448127749999998</c:v>
                </c:pt>
                <c:pt idx="13866">
                  <c:v>-54.450988770000002</c:v>
                </c:pt>
                <c:pt idx="13867">
                  <c:v>-54.450511929999998</c:v>
                </c:pt>
                <c:pt idx="13868">
                  <c:v>-54.447174070000003</c:v>
                </c:pt>
                <c:pt idx="13869">
                  <c:v>-54.442882539999999</c:v>
                </c:pt>
                <c:pt idx="13870">
                  <c:v>-54.43906784</c:v>
                </c:pt>
                <c:pt idx="13871">
                  <c:v>-54.433822630000002</c:v>
                </c:pt>
                <c:pt idx="13872">
                  <c:v>-54.429054260000001</c:v>
                </c:pt>
                <c:pt idx="13873">
                  <c:v>-54.427146909999998</c:v>
                </c:pt>
                <c:pt idx="13874">
                  <c:v>-54.43048477</c:v>
                </c:pt>
                <c:pt idx="13875">
                  <c:v>-54.437637330000001</c:v>
                </c:pt>
                <c:pt idx="13876">
                  <c:v>-54.446697239999999</c:v>
                </c:pt>
                <c:pt idx="13877">
                  <c:v>-54.457187650000002</c:v>
                </c:pt>
                <c:pt idx="13878">
                  <c:v>-54.471492769999998</c:v>
                </c:pt>
                <c:pt idx="13879">
                  <c:v>-54.490089419999997</c:v>
                </c:pt>
                <c:pt idx="13880">
                  <c:v>-54.511547090000001</c:v>
                </c:pt>
                <c:pt idx="13881">
                  <c:v>-54.535865780000002</c:v>
                </c:pt>
                <c:pt idx="13882">
                  <c:v>-54.560661320000001</c:v>
                </c:pt>
                <c:pt idx="13883">
                  <c:v>-54.58545685</c:v>
                </c:pt>
                <c:pt idx="13884">
                  <c:v>-54.607868189999998</c:v>
                </c:pt>
                <c:pt idx="13885">
                  <c:v>-54.627895359999997</c:v>
                </c:pt>
                <c:pt idx="13886">
                  <c:v>-54.644107820000002</c:v>
                </c:pt>
                <c:pt idx="13887">
                  <c:v>-54.657936100000001</c:v>
                </c:pt>
                <c:pt idx="13888">
                  <c:v>-54.669380189999998</c:v>
                </c:pt>
                <c:pt idx="13889">
                  <c:v>-54.678440090000002</c:v>
                </c:pt>
                <c:pt idx="13890">
                  <c:v>-54.6836853</c:v>
                </c:pt>
                <c:pt idx="13891">
                  <c:v>-54.686546329999999</c:v>
                </c:pt>
                <c:pt idx="13892">
                  <c:v>-54.687023160000003</c:v>
                </c:pt>
                <c:pt idx="13893">
                  <c:v>-54.684162139999998</c:v>
                </c:pt>
                <c:pt idx="13894">
                  <c:v>-54.679870610000002</c:v>
                </c:pt>
                <c:pt idx="13895">
                  <c:v>-54.673671720000002</c:v>
                </c:pt>
                <c:pt idx="13896">
                  <c:v>-54.663658140000003</c:v>
                </c:pt>
                <c:pt idx="13897">
                  <c:v>-54.64696884</c:v>
                </c:pt>
                <c:pt idx="13898">
                  <c:v>-54.623126980000002</c:v>
                </c:pt>
                <c:pt idx="13899">
                  <c:v>-54.594516749999997</c:v>
                </c:pt>
                <c:pt idx="13900">
                  <c:v>-54.561614990000002</c:v>
                </c:pt>
                <c:pt idx="13901">
                  <c:v>-54.525852200000003</c:v>
                </c:pt>
                <c:pt idx="13902">
                  <c:v>-54.490089419999997</c:v>
                </c:pt>
                <c:pt idx="13903">
                  <c:v>-54.457187650000002</c:v>
                </c:pt>
                <c:pt idx="13904">
                  <c:v>-54.427146909999998</c:v>
                </c:pt>
                <c:pt idx="13905">
                  <c:v>-54.40092087</c:v>
                </c:pt>
                <c:pt idx="13906">
                  <c:v>-54.380893710000002</c:v>
                </c:pt>
                <c:pt idx="13907">
                  <c:v>-54.367065429999997</c:v>
                </c:pt>
                <c:pt idx="13908">
                  <c:v>-54.355621339999999</c:v>
                </c:pt>
                <c:pt idx="13909">
                  <c:v>-54.343223569999999</c:v>
                </c:pt>
                <c:pt idx="13910">
                  <c:v>-54.332733150000003</c:v>
                </c:pt>
                <c:pt idx="13911">
                  <c:v>-54.327011110000001</c:v>
                </c:pt>
                <c:pt idx="13912">
                  <c:v>-54.325103759999998</c:v>
                </c:pt>
                <c:pt idx="13913">
                  <c:v>-54.326534270000003</c:v>
                </c:pt>
                <c:pt idx="13914">
                  <c:v>-54.333686829999998</c:v>
                </c:pt>
                <c:pt idx="13915">
                  <c:v>-54.350852969999998</c:v>
                </c:pt>
                <c:pt idx="13916">
                  <c:v>-54.374217989999998</c:v>
                </c:pt>
                <c:pt idx="13917">
                  <c:v>-54.398536679999999</c:v>
                </c:pt>
                <c:pt idx="13918">
                  <c:v>-54.419994350000003</c:v>
                </c:pt>
                <c:pt idx="13919">
                  <c:v>-54.43906784</c:v>
                </c:pt>
                <c:pt idx="13920">
                  <c:v>-54.45861816</c:v>
                </c:pt>
                <c:pt idx="13921">
                  <c:v>-54.476261139999998</c:v>
                </c:pt>
                <c:pt idx="13922">
                  <c:v>-54.492950440000001</c:v>
                </c:pt>
                <c:pt idx="13923">
                  <c:v>-54.507255549999996</c:v>
                </c:pt>
                <c:pt idx="13924">
                  <c:v>-54.520130160000001</c:v>
                </c:pt>
                <c:pt idx="13925">
                  <c:v>-54.533004759999997</c:v>
                </c:pt>
                <c:pt idx="13926">
                  <c:v>-54.54730988</c:v>
                </c:pt>
                <c:pt idx="13927">
                  <c:v>-54.564952849999997</c:v>
                </c:pt>
                <c:pt idx="13928">
                  <c:v>-54.582118989999998</c:v>
                </c:pt>
                <c:pt idx="13929">
                  <c:v>-54.600715639999997</c:v>
                </c:pt>
                <c:pt idx="13930">
                  <c:v>-54.623126980000002</c:v>
                </c:pt>
                <c:pt idx="13931">
                  <c:v>-54.64696884</c:v>
                </c:pt>
                <c:pt idx="13932">
                  <c:v>-54.669380189999998</c:v>
                </c:pt>
                <c:pt idx="13933">
                  <c:v>-54.686546329999999</c:v>
                </c:pt>
                <c:pt idx="13934">
                  <c:v>-54.702758789999997</c:v>
                </c:pt>
                <c:pt idx="13935">
                  <c:v>-54.720878599999999</c:v>
                </c:pt>
                <c:pt idx="13936">
                  <c:v>-54.738521579999997</c:v>
                </c:pt>
                <c:pt idx="13937">
                  <c:v>-54.752826689999999</c:v>
                </c:pt>
                <c:pt idx="13938">
                  <c:v>-54.760932920000002</c:v>
                </c:pt>
                <c:pt idx="13939">
                  <c:v>-54.762363430000001</c:v>
                </c:pt>
                <c:pt idx="13940">
                  <c:v>-54.755687709999997</c:v>
                </c:pt>
                <c:pt idx="13941">
                  <c:v>-54.739952090000003</c:v>
                </c:pt>
                <c:pt idx="13942">
                  <c:v>-54.716587070000003</c:v>
                </c:pt>
                <c:pt idx="13943">
                  <c:v>-54.686069490000001</c:v>
                </c:pt>
                <c:pt idx="13944">
                  <c:v>-54.652690890000002</c:v>
                </c:pt>
                <c:pt idx="13945">
                  <c:v>-54.618835449999999</c:v>
                </c:pt>
                <c:pt idx="13946">
                  <c:v>-54.582118989999998</c:v>
                </c:pt>
                <c:pt idx="13947">
                  <c:v>-54.539203639999997</c:v>
                </c:pt>
                <c:pt idx="13948">
                  <c:v>-54.493427279999999</c:v>
                </c:pt>
                <c:pt idx="13949">
                  <c:v>-54.446220400000001</c:v>
                </c:pt>
                <c:pt idx="13950">
                  <c:v>-54.396152499999999</c:v>
                </c:pt>
                <c:pt idx="13951">
                  <c:v>-54.341793060000001</c:v>
                </c:pt>
                <c:pt idx="13952">
                  <c:v>-54.289817810000002</c:v>
                </c:pt>
                <c:pt idx="13953">
                  <c:v>-54.244041439999997</c:v>
                </c:pt>
                <c:pt idx="13954">
                  <c:v>-54.202556610000002</c:v>
                </c:pt>
                <c:pt idx="13955">
                  <c:v>-54.166793820000002</c:v>
                </c:pt>
                <c:pt idx="13956">
                  <c:v>-54.140567779999998</c:v>
                </c:pt>
                <c:pt idx="13957">
                  <c:v>-54.126262660000002</c:v>
                </c:pt>
                <c:pt idx="13958">
                  <c:v>-54.117679600000002</c:v>
                </c:pt>
                <c:pt idx="13959">
                  <c:v>-54.112911220000001</c:v>
                </c:pt>
                <c:pt idx="13960">
                  <c:v>-54.113864900000003</c:v>
                </c:pt>
                <c:pt idx="13961">
                  <c:v>-54.122447970000003</c:v>
                </c:pt>
                <c:pt idx="13962">
                  <c:v>-54.134845730000002</c:v>
                </c:pt>
                <c:pt idx="13963">
                  <c:v>-54.151535029999998</c:v>
                </c:pt>
                <c:pt idx="13964">
                  <c:v>-54.175376890000003</c:v>
                </c:pt>
                <c:pt idx="13965">
                  <c:v>-54.205894469999997</c:v>
                </c:pt>
                <c:pt idx="13966">
                  <c:v>-54.237842559999997</c:v>
                </c:pt>
                <c:pt idx="13967">
                  <c:v>-54.26692963</c:v>
                </c:pt>
                <c:pt idx="13968">
                  <c:v>-54.291725159999999</c:v>
                </c:pt>
                <c:pt idx="13969">
                  <c:v>-54.312705989999998</c:v>
                </c:pt>
                <c:pt idx="13970">
                  <c:v>-54.327487949999998</c:v>
                </c:pt>
                <c:pt idx="13971">
                  <c:v>-54.336547850000002</c:v>
                </c:pt>
                <c:pt idx="13972">
                  <c:v>-54.344654079999998</c:v>
                </c:pt>
                <c:pt idx="13973">
                  <c:v>-54.352760310000001</c:v>
                </c:pt>
                <c:pt idx="13974">
                  <c:v>-54.36038971</c:v>
                </c:pt>
                <c:pt idx="13975">
                  <c:v>-54.367065429999997</c:v>
                </c:pt>
                <c:pt idx="13976">
                  <c:v>-54.377079010000003</c:v>
                </c:pt>
                <c:pt idx="13977">
                  <c:v>-54.388999939999998</c:v>
                </c:pt>
                <c:pt idx="13978">
                  <c:v>-54.40092087</c:v>
                </c:pt>
                <c:pt idx="13979">
                  <c:v>-54.410457610000002</c:v>
                </c:pt>
                <c:pt idx="13980">
                  <c:v>-54.418563839999997</c:v>
                </c:pt>
                <c:pt idx="13981">
                  <c:v>-54.426193240000003</c:v>
                </c:pt>
                <c:pt idx="13982">
                  <c:v>-54.430961609999997</c:v>
                </c:pt>
                <c:pt idx="13983">
                  <c:v>-54.429531099999998</c:v>
                </c:pt>
                <c:pt idx="13984">
                  <c:v>-54.42428589</c:v>
                </c:pt>
                <c:pt idx="13985">
                  <c:v>-54.417133329999999</c:v>
                </c:pt>
                <c:pt idx="13986">
                  <c:v>-54.412841800000002</c:v>
                </c:pt>
                <c:pt idx="13987">
                  <c:v>-54.41188812</c:v>
                </c:pt>
                <c:pt idx="13988">
                  <c:v>-54.414272310000001</c:v>
                </c:pt>
                <c:pt idx="13989">
                  <c:v>-54.419994350000003</c:v>
                </c:pt>
                <c:pt idx="13990">
                  <c:v>-54.42667007</c:v>
                </c:pt>
                <c:pt idx="13991">
                  <c:v>-54.431915279999998</c:v>
                </c:pt>
                <c:pt idx="13992">
                  <c:v>-54.43286896</c:v>
                </c:pt>
                <c:pt idx="13993">
                  <c:v>-54.43286896</c:v>
                </c:pt>
                <c:pt idx="13994">
                  <c:v>-54.433822630000002</c:v>
                </c:pt>
                <c:pt idx="13995">
                  <c:v>-54.437637330000001</c:v>
                </c:pt>
                <c:pt idx="13996">
                  <c:v>-54.441928859999997</c:v>
                </c:pt>
                <c:pt idx="13997">
                  <c:v>-54.44765091</c:v>
                </c:pt>
                <c:pt idx="13998">
                  <c:v>-54.454803470000002</c:v>
                </c:pt>
                <c:pt idx="13999">
                  <c:v>-54.461956020000002</c:v>
                </c:pt>
                <c:pt idx="14000">
                  <c:v>-54.466724399999997</c:v>
                </c:pt>
                <c:pt idx="14001">
                  <c:v>-54.466247559999999</c:v>
                </c:pt>
                <c:pt idx="14002">
                  <c:v>-54.464817050000001</c:v>
                </c:pt>
                <c:pt idx="14003">
                  <c:v>-54.462909699999997</c:v>
                </c:pt>
                <c:pt idx="14004">
                  <c:v>-54.461479189999999</c:v>
                </c:pt>
                <c:pt idx="14005">
                  <c:v>-54.458141329999997</c:v>
                </c:pt>
                <c:pt idx="14006">
                  <c:v>-54.455757140000003</c:v>
                </c:pt>
                <c:pt idx="14007">
                  <c:v>-54.456710819999998</c:v>
                </c:pt>
                <c:pt idx="14008">
                  <c:v>-54.45861816</c:v>
                </c:pt>
                <c:pt idx="14009">
                  <c:v>-54.459571840000002</c:v>
                </c:pt>
                <c:pt idx="14010">
                  <c:v>-54.45861816</c:v>
                </c:pt>
                <c:pt idx="14011">
                  <c:v>-54.458141329999997</c:v>
                </c:pt>
                <c:pt idx="14012">
                  <c:v>-54.455757140000003</c:v>
                </c:pt>
                <c:pt idx="14013">
                  <c:v>-54.449558260000003</c:v>
                </c:pt>
                <c:pt idx="14014">
                  <c:v>-54.445266719999999</c:v>
                </c:pt>
                <c:pt idx="14015">
                  <c:v>-54.443836210000001</c:v>
                </c:pt>
                <c:pt idx="14016">
                  <c:v>-54.442882539999999</c:v>
                </c:pt>
                <c:pt idx="14017">
                  <c:v>-54.440498349999999</c:v>
                </c:pt>
                <c:pt idx="14018">
                  <c:v>-54.436206820000002</c:v>
                </c:pt>
                <c:pt idx="14019">
                  <c:v>-54.433345789999997</c:v>
                </c:pt>
                <c:pt idx="14020">
                  <c:v>-54.434299469999999</c:v>
                </c:pt>
                <c:pt idx="14021">
                  <c:v>-54.436683649999999</c:v>
                </c:pt>
                <c:pt idx="14022">
                  <c:v>-54.441452030000001</c:v>
                </c:pt>
                <c:pt idx="14023">
                  <c:v>-54.445743559999997</c:v>
                </c:pt>
                <c:pt idx="14024">
                  <c:v>-54.450511929999998</c:v>
                </c:pt>
                <c:pt idx="14025">
                  <c:v>-54.455757140000003</c:v>
                </c:pt>
                <c:pt idx="14026">
                  <c:v>-54.457187650000002</c:v>
                </c:pt>
                <c:pt idx="14027">
                  <c:v>-54.455757140000003</c:v>
                </c:pt>
                <c:pt idx="14028">
                  <c:v>-54.451942440000003</c:v>
                </c:pt>
                <c:pt idx="14029">
                  <c:v>-54.449558260000003</c:v>
                </c:pt>
                <c:pt idx="14030">
                  <c:v>-54.448127749999998</c:v>
                </c:pt>
                <c:pt idx="14031">
                  <c:v>-54.449081419999999</c:v>
                </c:pt>
                <c:pt idx="14032">
                  <c:v>-54.451942440000003</c:v>
                </c:pt>
                <c:pt idx="14033">
                  <c:v>-54.454803470000002</c:v>
                </c:pt>
                <c:pt idx="14034">
                  <c:v>-54.457664489999999</c:v>
                </c:pt>
                <c:pt idx="14035">
                  <c:v>-54.457187650000002</c:v>
                </c:pt>
                <c:pt idx="14036">
                  <c:v>-54.457187650000002</c:v>
                </c:pt>
                <c:pt idx="14037">
                  <c:v>-54.456710819999998</c:v>
                </c:pt>
                <c:pt idx="14038">
                  <c:v>-54.45623398</c:v>
                </c:pt>
                <c:pt idx="14039">
                  <c:v>-54.454803470000002</c:v>
                </c:pt>
                <c:pt idx="14040">
                  <c:v>-54.452896119999998</c:v>
                </c:pt>
                <c:pt idx="14041">
                  <c:v>-54.452419280000001</c:v>
                </c:pt>
                <c:pt idx="14042">
                  <c:v>-54.451942440000003</c:v>
                </c:pt>
                <c:pt idx="14043">
                  <c:v>-54.450511929999998</c:v>
                </c:pt>
                <c:pt idx="14044">
                  <c:v>-54.44765091</c:v>
                </c:pt>
                <c:pt idx="14045">
                  <c:v>-54.446220400000001</c:v>
                </c:pt>
                <c:pt idx="14046">
                  <c:v>-54.450035100000001</c:v>
                </c:pt>
                <c:pt idx="14047">
                  <c:v>-54.45861816</c:v>
                </c:pt>
                <c:pt idx="14048">
                  <c:v>-54.467201230000001</c:v>
                </c:pt>
                <c:pt idx="14049">
                  <c:v>-54.474353790000002</c:v>
                </c:pt>
                <c:pt idx="14050">
                  <c:v>-54.481029509999999</c:v>
                </c:pt>
                <c:pt idx="14051">
                  <c:v>-54.488182070000001</c:v>
                </c:pt>
                <c:pt idx="14052">
                  <c:v>-54.49438095</c:v>
                </c:pt>
                <c:pt idx="14053">
                  <c:v>-54.497241969999997</c:v>
                </c:pt>
                <c:pt idx="14054">
                  <c:v>-54.499626159999998</c:v>
                </c:pt>
                <c:pt idx="14055">
                  <c:v>-54.505348210000001</c:v>
                </c:pt>
                <c:pt idx="14056">
                  <c:v>-54.513454439999997</c:v>
                </c:pt>
                <c:pt idx="14057">
                  <c:v>-54.520606989999997</c:v>
                </c:pt>
                <c:pt idx="14058">
                  <c:v>-54.523468020000003</c:v>
                </c:pt>
                <c:pt idx="14059">
                  <c:v>-54.521083830000002</c:v>
                </c:pt>
                <c:pt idx="14060">
                  <c:v>-54.513454439999997</c:v>
                </c:pt>
                <c:pt idx="14061">
                  <c:v>-54.499626159999998</c:v>
                </c:pt>
                <c:pt idx="14062">
                  <c:v>-54.482936860000002</c:v>
                </c:pt>
                <c:pt idx="14063">
                  <c:v>-54.463863369999999</c:v>
                </c:pt>
                <c:pt idx="14064">
                  <c:v>-54.448127749999998</c:v>
                </c:pt>
                <c:pt idx="14065">
                  <c:v>-54.436683649999999</c:v>
                </c:pt>
                <c:pt idx="14066">
                  <c:v>-54.430007930000002</c:v>
                </c:pt>
                <c:pt idx="14067">
                  <c:v>-54.427146909999998</c:v>
                </c:pt>
                <c:pt idx="14068">
                  <c:v>-54.428577420000003</c:v>
                </c:pt>
                <c:pt idx="14069">
                  <c:v>-54.436206820000002</c:v>
                </c:pt>
                <c:pt idx="14070">
                  <c:v>-54.450035100000001</c:v>
                </c:pt>
                <c:pt idx="14071">
                  <c:v>-54.471969600000001</c:v>
                </c:pt>
                <c:pt idx="14072">
                  <c:v>-54.501056669999997</c:v>
                </c:pt>
                <c:pt idx="14073">
                  <c:v>-54.537773129999998</c:v>
                </c:pt>
                <c:pt idx="14074">
                  <c:v>-54.57925797</c:v>
                </c:pt>
                <c:pt idx="14075">
                  <c:v>-54.621696470000003</c:v>
                </c:pt>
                <c:pt idx="14076">
                  <c:v>-54.665088650000001</c:v>
                </c:pt>
                <c:pt idx="14077">
                  <c:v>-54.706573489999997</c:v>
                </c:pt>
                <c:pt idx="14078">
                  <c:v>-54.744720460000003</c:v>
                </c:pt>
                <c:pt idx="14079">
                  <c:v>-54.778099060000002</c:v>
                </c:pt>
                <c:pt idx="14080">
                  <c:v>-54.807662960000002</c:v>
                </c:pt>
                <c:pt idx="14081">
                  <c:v>-54.834842680000001</c:v>
                </c:pt>
                <c:pt idx="14082">
                  <c:v>-54.856300349999998</c:v>
                </c:pt>
                <c:pt idx="14083">
                  <c:v>-54.872989650000001</c:v>
                </c:pt>
                <c:pt idx="14084">
                  <c:v>-54.883956910000002</c:v>
                </c:pt>
                <c:pt idx="14085">
                  <c:v>-54.889678959999998</c:v>
                </c:pt>
                <c:pt idx="14086">
                  <c:v>-54.887294769999997</c:v>
                </c:pt>
                <c:pt idx="14087">
                  <c:v>-54.875850679999999</c:v>
                </c:pt>
                <c:pt idx="14088">
                  <c:v>-54.855823520000001</c:v>
                </c:pt>
                <c:pt idx="14089">
                  <c:v>-54.828166959999997</c:v>
                </c:pt>
                <c:pt idx="14090">
                  <c:v>-54.791450500000003</c:v>
                </c:pt>
                <c:pt idx="14091">
                  <c:v>-54.743289949999998</c:v>
                </c:pt>
                <c:pt idx="14092">
                  <c:v>-54.686069490000001</c:v>
                </c:pt>
                <c:pt idx="14093">
                  <c:v>-54.623126980000002</c:v>
                </c:pt>
                <c:pt idx="14094">
                  <c:v>-54.55589294</c:v>
                </c:pt>
                <c:pt idx="14095">
                  <c:v>-54.486274719999997</c:v>
                </c:pt>
                <c:pt idx="14096">
                  <c:v>-54.418563839999997</c:v>
                </c:pt>
                <c:pt idx="14097">
                  <c:v>-54.354667659999997</c:v>
                </c:pt>
                <c:pt idx="14098">
                  <c:v>-54.294109339999999</c:v>
                </c:pt>
                <c:pt idx="14099">
                  <c:v>-54.241180419999999</c:v>
                </c:pt>
                <c:pt idx="14100">
                  <c:v>-54.198741910000003</c:v>
                </c:pt>
                <c:pt idx="14101">
                  <c:v>-54.168701169999999</c:v>
                </c:pt>
                <c:pt idx="14102">
                  <c:v>-54.148197170000003</c:v>
                </c:pt>
                <c:pt idx="14103">
                  <c:v>-54.135799409999997</c:v>
                </c:pt>
                <c:pt idx="14104">
                  <c:v>-54.136276250000002</c:v>
                </c:pt>
                <c:pt idx="14105">
                  <c:v>-54.145812990000003</c:v>
                </c:pt>
                <c:pt idx="14106">
                  <c:v>-54.162025450000002</c:v>
                </c:pt>
                <c:pt idx="14107">
                  <c:v>-54.183006290000002</c:v>
                </c:pt>
                <c:pt idx="14108">
                  <c:v>-54.208755490000001</c:v>
                </c:pt>
                <c:pt idx="14109">
                  <c:v>-54.238796229999998</c:v>
                </c:pt>
                <c:pt idx="14110">
                  <c:v>-54.268836980000003</c:v>
                </c:pt>
                <c:pt idx="14111">
                  <c:v>-54.293155669999997</c:v>
                </c:pt>
                <c:pt idx="14112">
                  <c:v>-54.312705989999998</c:v>
                </c:pt>
                <c:pt idx="14113">
                  <c:v>-54.327487949999998</c:v>
                </c:pt>
                <c:pt idx="14114">
                  <c:v>-54.338455199999999</c:v>
                </c:pt>
                <c:pt idx="14115">
                  <c:v>-54.347038269999999</c:v>
                </c:pt>
                <c:pt idx="14116">
                  <c:v>-54.354667659999997</c:v>
                </c:pt>
                <c:pt idx="14117">
                  <c:v>-54.363727570000002</c:v>
                </c:pt>
                <c:pt idx="14118">
                  <c:v>-54.373264310000003</c:v>
                </c:pt>
                <c:pt idx="14119">
                  <c:v>-54.384231569999997</c:v>
                </c:pt>
                <c:pt idx="14120">
                  <c:v>-54.396629330000003</c:v>
                </c:pt>
                <c:pt idx="14121">
                  <c:v>-54.408073430000002</c:v>
                </c:pt>
                <c:pt idx="14122">
                  <c:v>-54.417610170000003</c:v>
                </c:pt>
                <c:pt idx="14123">
                  <c:v>-54.425239560000001</c:v>
                </c:pt>
                <c:pt idx="14124">
                  <c:v>-54.431915279999998</c:v>
                </c:pt>
                <c:pt idx="14125">
                  <c:v>-54.437637330000001</c:v>
                </c:pt>
                <c:pt idx="14126">
                  <c:v>-54.441452030000001</c:v>
                </c:pt>
                <c:pt idx="14127">
                  <c:v>-54.443836210000001</c:v>
                </c:pt>
                <c:pt idx="14128">
                  <c:v>-54.445743559999997</c:v>
                </c:pt>
                <c:pt idx="14129">
                  <c:v>-54.449081419999999</c:v>
                </c:pt>
                <c:pt idx="14130">
                  <c:v>-54.452419280000001</c:v>
                </c:pt>
                <c:pt idx="14131">
                  <c:v>-54.45384979</c:v>
                </c:pt>
                <c:pt idx="14132">
                  <c:v>-54.455757140000003</c:v>
                </c:pt>
                <c:pt idx="14133">
                  <c:v>-54.460525509999997</c:v>
                </c:pt>
                <c:pt idx="14134">
                  <c:v>-54.47101593</c:v>
                </c:pt>
                <c:pt idx="14135">
                  <c:v>-54.483890529999996</c:v>
                </c:pt>
                <c:pt idx="14136">
                  <c:v>-54.49819565</c:v>
                </c:pt>
                <c:pt idx="14137">
                  <c:v>-54.516315460000001</c:v>
                </c:pt>
                <c:pt idx="14138">
                  <c:v>-54.535388949999998</c:v>
                </c:pt>
                <c:pt idx="14139">
                  <c:v>-54.550170899999998</c:v>
                </c:pt>
                <c:pt idx="14140">
                  <c:v>-54.559230800000002</c:v>
                </c:pt>
                <c:pt idx="14141">
                  <c:v>-54.564952849999997</c:v>
                </c:pt>
                <c:pt idx="14142">
                  <c:v>-54.568767549999997</c:v>
                </c:pt>
                <c:pt idx="14143">
                  <c:v>-54.568290709999999</c:v>
                </c:pt>
                <c:pt idx="14144">
                  <c:v>-54.56209183</c:v>
                </c:pt>
                <c:pt idx="14145">
                  <c:v>-54.552555079999998</c:v>
                </c:pt>
                <c:pt idx="14146">
                  <c:v>-54.539680480000001</c:v>
                </c:pt>
                <c:pt idx="14147">
                  <c:v>-54.524898530000002</c:v>
                </c:pt>
                <c:pt idx="14148">
                  <c:v>-54.507255549999996</c:v>
                </c:pt>
                <c:pt idx="14149">
                  <c:v>-54.487228389999999</c:v>
                </c:pt>
                <c:pt idx="14150">
                  <c:v>-54.465770720000002</c:v>
                </c:pt>
                <c:pt idx="14151">
                  <c:v>-54.44765091</c:v>
                </c:pt>
                <c:pt idx="14152">
                  <c:v>-54.432392120000003</c:v>
                </c:pt>
                <c:pt idx="14153">
                  <c:v>-54.419517519999999</c:v>
                </c:pt>
                <c:pt idx="14154">
                  <c:v>-54.408073430000002</c:v>
                </c:pt>
                <c:pt idx="14155">
                  <c:v>-54.399013519999997</c:v>
                </c:pt>
                <c:pt idx="14156">
                  <c:v>-54.393768309999999</c:v>
                </c:pt>
                <c:pt idx="14157">
                  <c:v>-54.3923378</c:v>
                </c:pt>
                <c:pt idx="14158">
                  <c:v>-54.393768309999999</c:v>
                </c:pt>
                <c:pt idx="14159">
                  <c:v>-54.395675660000002</c:v>
                </c:pt>
                <c:pt idx="14160">
                  <c:v>-54.398059840000002</c:v>
                </c:pt>
                <c:pt idx="14161">
                  <c:v>-54.401874540000001</c:v>
                </c:pt>
                <c:pt idx="14162">
                  <c:v>-54.40711975</c:v>
                </c:pt>
                <c:pt idx="14163">
                  <c:v>-54.412841800000002</c:v>
                </c:pt>
                <c:pt idx="14164">
                  <c:v>-54.419040680000002</c:v>
                </c:pt>
                <c:pt idx="14165">
                  <c:v>-54.427623750000002</c:v>
                </c:pt>
                <c:pt idx="14166">
                  <c:v>-54.437637330000001</c:v>
                </c:pt>
                <c:pt idx="14167">
                  <c:v>-54.447174070000003</c:v>
                </c:pt>
                <c:pt idx="14168">
                  <c:v>-54.45384979</c:v>
                </c:pt>
                <c:pt idx="14169">
                  <c:v>-54.45861816</c:v>
                </c:pt>
                <c:pt idx="14170">
                  <c:v>-54.461002350000001</c:v>
                </c:pt>
                <c:pt idx="14171">
                  <c:v>-54.461002350000001</c:v>
                </c:pt>
                <c:pt idx="14172">
                  <c:v>-54.461002350000001</c:v>
                </c:pt>
                <c:pt idx="14173">
                  <c:v>-54.459094999999998</c:v>
                </c:pt>
                <c:pt idx="14174">
                  <c:v>-54.457664489999999</c:v>
                </c:pt>
                <c:pt idx="14175">
                  <c:v>-54.457187650000002</c:v>
                </c:pt>
                <c:pt idx="14176">
                  <c:v>-54.457187650000002</c:v>
                </c:pt>
                <c:pt idx="14177">
                  <c:v>-54.455757140000003</c:v>
                </c:pt>
                <c:pt idx="14178">
                  <c:v>-54.454326629999997</c:v>
                </c:pt>
                <c:pt idx="14179">
                  <c:v>-54.457187650000002</c:v>
                </c:pt>
                <c:pt idx="14180">
                  <c:v>-54.46243286</c:v>
                </c:pt>
                <c:pt idx="14181">
                  <c:v>-54.470062259999999</c:v>
                </c:pt>
                <c:pt idx="14182">
                  <c:v>-54.479122160000003</c:v>
                </c:pt>
                <c:pt idx="14183">
                  <c:v>-54.487705230000003</c:v>
                </c:pt>
                <c:pt idx="14184">
                  <c:v>-54.490089419999997</c:v>
                </c:pt>
                <c:pt idx="14185">
                  <c:v>-54.487228389999999</c:v>
                </c:pt>
                <c:pt idx="14186">
                  <c:v>-54.481029509999999</c:v>
                </c:pt>
                <c:pt idx="14187">
                  <c:v>-54.471492769999998</c:v>
                </c:pt>
                <c:pt idx="14188">
                  <c:v>-54.459094999999998</c:v>
                </c:pt>
                <c:pt idx="14189">
                  <c:v>-54.449558260000003</c:v>
                </c:pt>
                <c:pt idx="14190">
                  <c:v>-54.446697239999999</c:v>
                </c:pt>
                <c:pt idx="14191">
                  <c:v>-54.448127749999998</c:v>
                </c:pt>
                <c:pt idx="14192">
                  <c:v>-54.450511929999998</c:v>
                </c:pt>
                <c:pt idx="14193">
                  <c:v>-54.452419280000001</c:v>
                </c:pt>
                <c:pt idx="14194">
                  <c:v>-54.452419280000001</c:v>
                </c:pt>
                <c:pt idx="14195">
                  <c:v>-54.450511929999998</c:v>
                </c:pt>
                <c:pt idx="14196">
                  <c:v>-54.448127749999998</c:v>
                </c:pt>
                <c:pt idx="14197">
                  <c:v>-54.448127749999998</c:v>
                </c:pt>
                <c:pt idx="14198">
                  <c:v>-54.449558260000003</c:v>
                </c:pt>
                <c:pt idx="14199">
                  <c:v>-54.456710819999998</c:v>
                </c:pt>
                <c:pt idx="14200">
                  <c:v>-54.471969600000001</c:v>
                </c:pt>
                <c:pt idx="14201">
                  <c:v>-54.495334630000002</c:v>
                </c:pt>
                <c:pt idx="14202">
                  <c:v>-54.522514340000001</c:v>
                </c:pt>
                <c:pt idx="14203">
                  <c:v>-54.54969406</c:v>
                </c:pt>
                <c:pt idx="14204">
                  <c:v>-54.574966430000003</c:v>
                </c:pt>
                <c:pt idx="14205">
                  <c:v>-54.599285129999998</c:v>
                </c:pt>
                <c:pt idx="14206">
                  <c:v>-54.622173310000001</c:v>
                </c:pt>
                <c:pt idx="14207">
                  <c:v>-54.642200469999999</c:v>
                </c:pt>
                <c:pt idx="14208">
                  <c:v>-54.657936100000001</c:v>
                </c:pt>
                <c:pt idx="14209">
                  <c:v>-54.669857030000003</c:v>
                </c:pt>
                <c:pt idx="14210">
                  <c:v>-54.680824280000003</c:v>
                </c:pt>
                <c:pt idx="14211">
                  <c:v>-54.688453670000001</c:v>
                </c:pt>
                <c:pt idx="14212">
                  <c:v>-54.689884190000001</c:v>
                </c:pt>
                <c:pt idx="14213">
                  <c:v>-54.684162139999998</c:v>
                </c:pt>
                <c:pt idx="14214">
                  <c:v>-54.67653275</c:v>
                </c:pt>
                <c:pt idx="14215">
                  <c:v>-54.667472840000002</c:v>
                </c:pt>
                <c:pt idx="14216">
                  <c:v>-54.65173721</c:v>
                </c:pt>
                <c:pt idx="14217">
                  <c:v>-54.628849029999998</c:v>
                </c:pt>
                <c:pt idx="14218">
                  <c:v>-54.601192470000001</c:v>
                </c:pt>
                <c:pt idx="14219">
                  <c:v>-54.569244380000001</c:v>
                </c:pt>
                <c:pt idx="14220">
                  <c:v>-54.533958439999999</c:v>
                </c:pt>
                <c:pt idx="14221">
                  <c:v>-54.497718810000002</c:v>
                </c:pt>
                <c:pt idx="14222">
                  <c:v>-54.465293879999997</c:v>
                </c:pt>
                <c:pt idx="14223">
                  <c:v>-54.437160489999997</c:v>
                </c:pt>
                <c:pt idx="14224">
                  <c:v>-54.412364959999998</c:v>
                </c:pt>
                <c:pt idx="14225">
                  <c:v>-54.3923378</c:v>
                </c:pt>
                <c:pt idx="14226">
                  <c:v>-54.374217989999998</c:v>
                </c:pt>
                <c:pt idx="14227">
                  <c:v>-54.358005519999999</c:v>
                </c:pt>
                <c:pt idx="14228">
                  <c:v>-54.342746730000002</c:v>
                </c:pt>
                <c:pt idx="14229">
                  <c:v>-54.331302639999997</c:v>
                </c:pt>
                <c:pt idx="14230">
                  <c:v>-54.323196410000001</c:v>
                </c:pt>
                <c:pt idx="14231">
                  <c:v>-54.317951200000003</c:v>
                </c:pt>
                <c:pt idx="14232">
                  <c:v>-54.320335389999997</c:v>
                </c:pt>
                <c:pt idx="14233">
                  <c:v>-54.331302639999997</c:v>
                </c:pt>
                <c:pt idx="14234">
                  <c:v>-54.348468779999997</c:v>
                </c:pt>
                <c:pt idx="14235">
                  <c:v>-54.36515808</c:v>
                </c:pt>
                <c:pt idx="14236">
                  <c:v>-54.379463200000004</c:v>
                </c:pt>
                <c:pt idx="14237">
                  <c:v>-54.391860960000002</c:v>
                </c:pt>
                <c:pt idx="14238">
                  <c:v>-54.402828220000004</c:v>
                </c:pt>
                <c:pt idx="14239">
                  <c:v>-54.410457610000002</c:v>
                </c:pt>
                <c:pt idx="14240">
                  <c:v>-54.417133329999999</c:v>
                </c:pt>
                <c:pt idx="14241">
                  <c:v>-54.423332209999998</c:v>
                </c:pt>
                <c:pt idx="14242">
                  <c:v>-54.429054260000001</c:v>
                </c:pt>
                <c:pt idx="14243">
                  <c:v>-54.433822630000002</c:v>
                </c:pt>
                <c:pt idx="14244">
                  <c:v>-54.436206820000002</c:v>
                </c:pt>
                <c:pt idx="14245">
                  <c:v>-54.43906784</c:v>
                </c:pt>
                <c:pt idx="14246">
                  <c:v>-54.441452030000001</c:v>
                </c:pt>
                <c:pt idx="14247">
                  <c:v>-54.443836210000001</c:v>
                </c:pt>
                <c:pt idx="14248">
                  <c:v>-54.445266719999999</c:v>
                </c:pt>
                <c:pt idx="14249">
                  <c:v>-54.444313049999998</c:v>
                </c:pt>
                <c:pt idx="14250">
                  <c:v>-54.443836210000001</c:v>
                </c:pt>
                <c:pt idx="14251">
                  <c:v>-54.443359379999997</c:v>
                </c:pt>
                <c:pt idx="14252">
                  <c:v>-54.444313049999998</c:v>
                </c:pt>
                <c:pt idx="14253">
                  <c:v>-54.446220400000001</c:v>
                </c:pt>
                <c:pt idx="14254">
                  <c:v>-54.450035100000001</c:v>
                </c:pt>
                <c:pt idx="14255">
                  <c:v>-54.458141329999997</c:v>
                </c:pt>
                <c:pt idx="14256">
                  <c:v>-54.464340210000003</c:v>
                </c:pt>
                <c:pt idx="14257">
                  <c:v>-54.466247559999999</c:v>
                </c:pt>
                <c:pt idx="14258">
                  <c:v>-54.463863369999999</c:v>
                </c:pt>
                <c:pt idx="14259">
                  <c:v>-54.46243286</c:v>
                </c:pt>
                <c:pt idx="14260">
                  <c:v>-54.463386540000002</c:v>
                </c:pt>
                <c:pt idx="14261">
                  <c:v>-54.464817050000001</c:v>
                </c:pt>
                <c:pt idx="14262">
                  <c:v>-54.467201230000001</c:v>
                </c:pt>
                <c:pt idx="14263">
                  <c:v>-54.471969600000001</c:v>
                </c:pt>
                <c:pt idx="14264">
                  <c:v>-54.478645319999998</c:v>
                </c:pt>
                <c:pt idx="14265">
                  <c:v>-54.486274719999997</c:v>
                </c:pt>
                <c:pt idx="14266">
                  <c:v>-54.491519930000003</c:v>
                </c:pt>
                <c:pt idx="14267">
                  <c:v>-54.493427279999999</c:v>
                </c:pt>
                <c:pt idx="14268">
                  <c:v>-54.491043089999998</c:v>
                </c:pt>
                <c:pt idx="14269">
                  <c:v>-54.484844209999999</c:v>
                </c:pt>
                <c:pt idx="14270">
                  <c:v>-54.478168490000002</c:v>
                </c:pt>
                <c:pt idx="14271">
                  <c:v>-54.470539090000003</c:v>
                </c:pt>
                <c:pt idx="14272">
                  <c:v>-54.465293879999997</c:v>
                </c:pt>
                <c:pt idx="14273">
                  <c:v>-54.461956020000002</c:v>
                </c:pt>
                <c:pt idx="14274">
                  <c:v>-54.461479189999999</c:v>
                </c:pt>
                <c:pt idx="14275">
                  <c:v>-54.464817050000001</c:v>
                </c:pt>
                <c:pt idx="14276">
                  <c:v>-54.467678069999998</c:v>
                </c:pt>
                <c:pt idx="14277">
                  <c:v>-54.466724399999997</c:v>
                </c:pt>
                <c:pt idx="14278">
                  <c:v>-54.464340210000003</c:v>
                </c:pt>
                <c:pt idx="14279">
                  <c:v>-54.466247559999999</c:v>
                </c:pt>
                <c:pt idx="14280">
                  <c:v>-54.471492769999998</c:v>
                </c:pt>
                <c:pt idx="14281">
                  <c:v>-54.476261139999998</c:v>
                </c:pt>
                <c:pt idx="14282">
                  <c:v>-54.47721481</c:v>
                </c:pt>
                <c:pt idx="14283">
                  <c:v>-54.479122160000003</c:v>
                </c:pt>
                <c:pt idx="14284">
                  <c:v>-54.481506349999997</c:v>
                </c:pt>
                <c:pt idx="14285">
                  <c:v>-54.480552670000002</c:v>
                </c:pt>
                <c:pt idx="14286">
                  <c:v>-54.475307460000003</c:v>
                </c:pt>
                <c:pt idx="14287">
                  <c:v>-54.467678069999998</c:v>
                </c:pt>
                <c:pt idx="14288">
                  <c:v>-54.462909699999997</c:v>
                </c:pt>
                <c:pt idx="14289">
                  <c:v>-54.461002350000001</c:v>
                </c:pt>
                <c:pt idx="14290">
                  <c:v>-54.46243286</c:v>
                </c:pt>
                <c:pt idx="14291">
                  <c:v>-54.466247559999999</c:v>
                </c:pt>
                <c:pt idx="14292">
                  <c:v>-54.470062259999999</c:v>
                </c:pt>
                <c:pt idx="14293">
                  <c:v>-54.475784300000001</c:v>
                </c:pt>
                <c:pt idx="14294">
                  <c:v>-54.478645319999998</c:v>
                </c:pt>
                <c:pt idx="14295">
                  <c:v>-54.476737980000003</c:v>
                </c:pt>
                <c:pt idx="14296">
                  <c:v>-54.470062259999999</c:v>
                </c:pt>
                <c:pt idx="14297">
                  <c:v>-54.461956020000002</c:v>
                </c:pt>
                <c:pt idx="14298">
                  <c:v>-54.454803470000002</c:v>
                </c:pt>
                <c:pt idx="14299">
                  <c:v>-54.448604580000001</c:v>
                </c:pt>
                <c:pt idx="14300">
                  <c:v>-54.445743559999997</c:v>
                </c:pt>
                <c:pt idx="14301">
                  <c:v>-54.448604580000001</c:v>
                </c:pt>
                <c:pt idx="14302">
                  <c:v>-54.454803470000002</c:v>
                </c:pt>
                <c:pt idx="14303">
                  <c:v>-54.461002350000001</c:v>
                </c:pt>
                <c:pt idx="14304">
                  <c:v>-54.465770720000002</c:v>
                </c:pt>
                <c:pt idx="14305">
                  <c:v>-54.467678069999998</c:v>
                </c:pt>
                <c:pt idx="14306">
                  <c:v>-54.468154910000003</c:v>
                </c:pt>
                <c:pt idx="14307">
                  <c:v>-54.465293879999997</c:v>
                </c:pt>
                <c:pt idx="14308">
                  <c:v>-54.46004868</c:v>
                </c:pt>
                <c:pt idx="14309">
                  <c:v>-54.455280299999998</c:v>
                </c:pt>
                <c:pt idx="14310">
                  <c:v>-54.453372960000003</c:v>
                </c:pt>
                <c:pt idx="14311">
                  <c:v>-54.455280299999998</c:v>
                </c:pt>
                <c:pt idx="14312">
                  <c:v>-54.45861816</c:v>
                </c:pt>
                <c:pt idx="14313">
                  <c:v>-54.46243286</c:v>
                </c:pt>
                <c:pt idx="14314">
                  <c:v>-54.466247559999999</c:v>
                </c:pt>
                <c:pt idx="14315">
                  <c:v>-54.468631739999999</c:v>
                </c:pt>
                <c:pt idx="14316">
                  <c:v>-54.466724399999997</c:v>
                </c:pt>
                <c:pt idx="14317">
                  <c:v>-54.46243286</c:v>
                </c:pt>
                <c:pt idx="14318">
                  <c:v>-54.459094999999998</c:v>
                </c:pt>
                <c:pt idx="14319">
                  <c:v>-54.457187650000002</c:v>
                </c:pt>
                <c:pt idx="14320">
                  <c:v>-54.457664489999999</c:v>
                </c:pt>
                <c:pt idx="14321">
                  <c:v>-54.461479189999999</c:v>
                </c:pt>
                <c:pt idx="14322">
                  <c:v>-54.469585420000001</c:v>
                </c:pt>
                <c:pt idx="14323">
                  <c:v>-54.47721481</c:v>
                </c:pt>
                <c:pt idx="14324">
                  <c:v>-54.4834137</c:v>
                </c:pt>
                <c:pt idx="14325">
                  <c:v>-54.488182070000001</c:v>
                </c:pt>
                <c:pt idx="14326">
                  <c:v>-54.49199677</c:v>
                </c:pt>
                <c:pt idx="14327">
                  <c:v>-54.492950440000001</c:v>
                </c:pt>
                <c:pt idx="14328">
                  <c:v>-54.489612579999999</c:v>
                </c:pt>
                <c:pt idx="14329">
                  <c:v>-54.48579788</c:v>
                </c:pt>
                <c:pt idx="14330">
                  <c:v>-54.483890529999996</c:v>
                </c:pt>
                <c:pt idx="14331">
                  <c:v>-54.483890529999996</c:v>
                </c:pt>
                <c:pt idx="14332">
                  <c:v>-54.485321040000002</c:v>
                </c:pt>
                <c:pt idx="14333">
                  <c:v>-54.489135740000002</c:v>
                </c:pt>
                <c:pt idx="14334">
                  <c:v>-54.493427279999999</c:v>
                </c:pt>
                <c:pt idx="14335">
                  <c:v>-54.496765140000001</c:v>
                </c:pt>
                <c:pt idx="14336">
                  <c:v>-54.497718810000002</c:v>
                </c:pt>
                <c:pt idx="14337">
                  <c:v>-54.49438095</c:v>
                </c:pt>
                <c:pt idx="14338">
                  <c:v>-54.488658909999998</c:v>
                </c:pt>
                <c:pt idx="14339">
                  <c:v>-54.481506349999997</c:v>
                </c:pt>
                <c:pt idx="14340">
                  <c:v>-54.472923280000003</c:v>
                </c:pt>
                <c:pt idx="14341">
                  <c:v>-54.465293879999997</c:v>
                </c:pt>
                <c:pt idx="14342">
                  <c:v>-54.459094999999998</c:v>
                </c:pt>
                <c:pt idx="14343">
                  <c:v>-54.457664489999999</c:v>
                </c:pt>
                <c:pt idx="14344">
                  <c:v>-54.457187650000002</c:v>
                </c:pt>
                <c:pt idx="14345">
                  <c:v>-54.457187650000002</c:v>
                </c:pt>
                <c:pt idx="14346">
                  <c:v>-54.459571840000002</c:v>
                </c:pt>
                <c:pt idx="14347">
                  <c:v>-54.464340210000003</c:v>
                </c:pt>
                <c:pt idx="14348">
                  <c:v>-54.469585420000001</c:v>
                </c:pt>
                <c:pt idx="14349">
                  <c:v>-54.471969600000001</c:v>
                </c:pt>
                <c:pt idx="14350">
                  <c:v>-54.471969600000001</c:v>
                </c:pt>
                <c:pt idx="14351">
                  <c:v>-54.473400120000001</c:v>
                </c:pt>
                <c:pt idx="14352">
                  <c:v>-54.475784300000001</c:v>
                </c:pt>
                <c:pt idx="14353">
                  <c:v>-54.475784300000001</c:v>
                </c:pt>
                <c:pt idx="14354">
                  <c:v>-54.472923280000003</c:v>
                </c:pt>
                <c:pt idx="14355">
                  <c:v>-54.470062259999999</c:v>
                </c:pt>
                <c:pt idx="14356">
                  <c:v>-54.468154910000003</c:v>
                </c:pt>
                <c:pt idx="14357">
                  <c:v>-54.467678069999998</c:v>
                </c:pt>
                <c:pt idx="14358">
                  <c:v>-54.468154910000003</c:v>
                </c:pt>
                <c:pt idx="14359">
                  <c:v>-54.469585420000001</c:v>
                </c:pt>
                <c:pt idx="14360">
                  <c:v>-54.473400120000001</c:v>
                </c:pt>
                <c:pt idx="14361">
                  <c:v>-54.47721481</c:v>
                </c:pt>
                <c:pt idx="14362">
                  <c:v>-54.480552670000002</c:v>
                </c:pt>
                <c:pt idx="14363">
                  <c:v>-54.482460019999998</c:v>
                </c:pt>
                <c:pt idx="14364">
                  <c:v>-54.4834137</c:v>
                </c:pt>
                <c:pt idx="14365">
                  <c:v>-54.482936860000002</c:v>
                </c:pt>
                <c:pt idx="14366">
                  <c:v>-54.481029509999999</c:v>
                </c:pt>
                <c:pt idx="14367">
                  <c:v>-54.478645319999998</c:v>
                </c:pt>
                <c:pt idx="14368">
                  <c:v>-54.47721481</c:v>
                </c:pt>
                <c:pt idx="14369">
                  <c:v>-54.478168490000002</c:v>
                </c:pt>
                <c:pt idx="14370">
                  <c:v>-54.480075839999998</c:v>
                </c:pt>
                <c:pt idx="14371">
                  <c:v>-54.4834137</c:v>
                </c:pt>
                <c:pt idx="14372">
                  <c:v>-54.490089419999997</c:v>
                </c:pt>
                <c:pt idx="14373">
                  <c:v>-54.499149320000001</c:v>
                </c:pt>
                <c:pt idx="14374">
                  <c:v>-54.504394529999999</c:v>
                </c:pt>
                <c:pt idx="14375">
                  <c:v>-54.503440859999998</c:v>
                </c:pt>
                <c:pt idx="14376">
                  <c:v>-54.495811459999999</c:v>
                </c:pt>
                <c:pt idx="14377">
                  <c:v>-54.486751560000002</c:v>
                </c:pt>
                <c:pt idx="14378">
                  <c:v>-54.476261139999998</c:v>
                </c:pt>
                <c:pt idx="14379">
                  <c:v>-54.466724399999997</c:v>
                </c:pt>
                <c:pt idx="14380">
                  <c:v>-54.462909699999997</c:v>
                </c:pt>
                <c:pt idx="14381">
                  <c:v>-54.466724399999997</c:v>
                </c:pt>
                <c:pt idx="14382">
                  <c:v>-54.473400120000001</c:v>
                </c:pt>
                <c:pt idx="14383">
                  <c:v>-54.475307460000003</c:v>
                </c:pt>
                <c:pt idx="14384">
                  <c:v>-54.473876949999998</c:v>
                </c:pt>
                <c:pt idx="14385">
                  <c:v>-54.470062259999999</c:v>
                </c:pt>
                <c:pt idx="14386">
                  <c:v>-54.46243286</c:v>
                </c:pt>
                <c:pt idx="14387">
                  <c:v>-54.452419280000001</c:v>
                </c:pt>
                <c:pt idx="14388">
                  <c:v>-54.442882539999999</c:v>
                </c:pt>
                <c:pt idx="14389">
                  <c:v>-54.437160489999997</c:v>
                </c:pt>
                <c:pt idx="14390">
                  <c:v>-54.43525314</c:v>
                </c:pt>
                <c:pt idx="14391">
                  <c:v>-54.437637330000001</c:v>
                </c:pt>
                <c:pt idx="14392">
                  <c:v>-54.443359379999997</c:v>
                </c:pt>
                <c:pt idx="14393">
                  <c:v>-54.450035100000001</c:v>
                </c:pt>
                <c:pt idx="14394">
                  <c:v>-54.457664489999999</c:v>
                </c:pt>
                <c:pt idx="14395">
                  <c:v>-54.465770720000002</c:v>
                </c:pt>
                <c:pt idx="14396">
                  <c:v>-54.474353790000002</c:v>
                </c:pt>
                <c:pt idx="14397">
                  <c:v>-54.478168490000002</c:v>
                </c:pt>
                <c:pt idx="14398">
                  <c:v>-54.475307460000003</c:v>
                </c:pt>
                <c:pt idx="14399">
                  <c:v>-54.470062259999999</c:v>
                </c:pt>
                <c:pt idx="14400">
                  <c:v>-54.466247559999999</c:v>
                </c:pt>
                <c:pt idx="14401">
                  <c:v>-54.465293879999997</c:v>
                </c:pt>
                <c:pt idx="14402">
                  <c:v>-54.465293879999997</c:v>
                </c:pt>
                <c:pt idx="14403">
                  <c:v>-54.469585420000001</c:v>
                </c:pt>
                <c:pt idx="14404">
                  <c:v>-54.477691649999997</c:v>
                </c:pt>
                <c:pt idx="14405">
                  <c:v>-54.488182070000001</c:v>
                </c:pt>
                <c:pt idx="14406">
                  <c:v>-54.498672489999997</c:v>
                </c:pt>
                <c:pt idx="14407">
                  <c:v>-54.506301880000002</c:v>
                </c:pt>
                <c:pt idx="14408">
                  <c:v>-54.511070250000003</c:v>
                </c:pt>
                <c:pt idx="14409">
                  <c:v>-54.512977599999999</c:v>
                </c:pt>
                <c:pt idx="14410">
                  <c:v>-54.514408109999998</c:v>
                </c:pt>
                <c:pt idx="14411">
                  <c:v>-54.518222809999997</c:v>
                </c:pt>
                <c:pt idx="14412">
                  <c:v>-54.52632904</c:v>
                </c:pt>
                <c:pt idx="14413">
                  <c:v>-54.539203639999997</c:v>
                </c:pt>
                <c:pt idx="14414">
                  <c:v>-54.556369779999997</c:v>
                </c:pt>
                <c:pt idx="14415">
                  <c:v>-54.577827450000001</c:v>
                </c:pt>
                <c:pt idx="14416">
                  <c:v>-54.603099819999997</c:v>
                </c:pt>
                <c:pt idx="14417">
                  <c:v>-54.629802699999999</c:v>
                </c:pt>
                <c:pt idx="14418">
                  <c:v>-54.656028749999997</c:v>
                </c:pt>
                <c:pt idx="14419">
                  <c:v>-54.682254790000002</c:v>
                </c:pt>
                <c:pt idx="14420">
                  <c:v>-54.71086502</c:v>
                </c:pt>
                <c:pt idx="14421">
                  <c:v>-54.738998410000001</c:v>
                </c:pt>
                <c:pt idx="14422">
                  <c:v>-54.759979250000001</c:v>
                </c:pt>
                <c:pt idx="14423">
                  <c:v>-54.770946500000001</c:v>
                </c:pt>
                <c:pt idx="14424">
                  <c:v>-54.773330690000002</c:v>
                </c:pt>
                <c:pt idx="14425">
                  <c:v>-54.76617813</c:v>
                </c:pt>
                <c:pt idx="14426">
                  <c:v>-54.74901199</c:v>
                </c:pt>
                <c:pt idx="14427">
                  <c:v>-54.72564697</c:v>
                </c:pt>
                <c:pt idx="14428">
                  <c:v>-54.699420930000002</c:v>
                </c:pt>
                <c:pt idx="14429">
                  <c:v>-54.67033386</c:v>
                </c:pt>
                <c:pt idx="14430">
                  <c:v>-54.640293120000003</c:v>
                </c:pt>
                <c:pt idx="14431">
                  <c:v>-54.608345030000002</c:v>
                </c:pt>
                <c:pt idx="14432">
                  <c:v>-54.572105409999999</c:v>
                </c:pt>
                <c:pt idx="14433">
                  <c:v>-54.53014374</c:v>
                </c:pt>
                <c:pt idx="14434">
                  <c:v>-54.48579788</c:v>
                </c:pt>
                <c:pt idx="14435">
                  <c:v>-54.441452030000001</c:v>
                </c:pt>
                <c:pt idx="14436">
                  <c:v>-54.396629330000003</c:v>
                </c:pt>
                <c:pt idx="14437">
                  <c:v>-54.351329800000002</c:v>
                </c:pt>
                <c:pt idx="14438">
                  <c:v>-54.311275479999999</c:v>
                </c:pt>
                <c:pt idx="14439">
                  <c:v>-54.281234740000002</c:v>
                </c:pt>
                <c:pt idx="14440">
                  <c:v>-54.262161249999998</c:v>
                </c:pt>
                <c:pt idx="14441">
                  <c:v>-54.251670840000003</c:v>
                </c:pt>
                <c:pt idx="14442">
                  <c:v>-54.248332980000001</c:v>
                </c:pt>
                <c:pt idx="14443">
                  <c:v>-54.252624509999997</c:v>
                </c:pt>
                <c:pt idx="14444">
                  <c:v>-54.265022279999997</c:v>
                </c:pt>
                <c:pt idx="14445">
                  <c:v>-54.279804230000003</c:v>
                </c:pt>
                <c:pt idx="14446">
                  <c:v>-54.294586180000003</c:v>
                </c:pt>
                <c:pt idx="14447">
                  <c:v>-54.309368130000003</c:v>
                </c:pt>
                <c:pt idx="14448">
                  <c:v>-54.327487949999998</c:v>
                </c:pt>
                <c:pt idx="14449">
                  <c:v>-54.34799194</c:v>
                </c:pt>
                <c:pt idx="14450">
                  <c:v>-54.368495940000003</c:v>
                </c:pt>
                <c:pt idx="14451">
                  <c:v>-54.389476780000003</c:v>
                </c:pt>
                <c:pt idx="14452">
                  <c:v>-54.41188812</c:v>
                </c:pt>
                <c:pt idx="14453">
                  <c:v>-54.431438450000002</c:v>
                </c:pt>
                <c:pt idx="14454">
                  <c:v>-54.448127749999998</c:v>
                </c:pt>
                <c:pt idx="14455">
                  <c:v>-54.461479189999999</c:v>
                </c:pt>
                <c:pt idx="14456">
                  <c:v>-54.471969600000001</c:v>
                </c:pt>
                <c:pt idx="14457">
                  <c:v>-54.478645319999998</c:v>
                </c:pt>
                <c:pt idx="14458">
                  <c:v>-54.48198318</c:v>
                </c:pt>
                <c:pt idx="14459">
                  <c:v>-54.484844209999999</c:v>
                </c:pt>
                <c:pt idx="14460">
                  <c:v>-54.490566250000001</c:v>
                </c:pt>
                <c:pt idx="14461">
                  <c:v>-54.496288300000003</c:v>
                </c:pt>
                <c:pt idx="14462">
                  <c:v>-54.499626159999998</c:v>
                </c:pt>
                <c:pt idx="14463">
                  <c:v>-54.50296402</c:v>
                </c:pt>
                <c:pt idx="14464">
                  <c:v>-54.5091629</c:v>
                </c:pt>
                <c:pt idx="14465">
                  <c:v>-54.520130160000001</c:v>
                </c:pt>
                <c:pt idx="14466">
                  <c:v>-54.53491211</c:v>
                </c:pt>
                <c:pt idx="14467">
                  <c:v>-54.551124569999999</c:v>
                </c:pt>
                <c:pt idx="14468">
                  <c:v>-54.568767549999997</c:v>
                </c:pt>
                <c:pt idx="14469">
                  <c:v>-54.589271549999999</c:v>
                </c:pt>
                <c:pt idx="14470">
                  <c:v>-54.614543910000002</c:v>
                </c:pt>
                <c:pt idx="14471">
                  <c:v>-54.642200469999999</c:v>
                </c:pt>
                <c:pt idx="14472">
                  <c:v>-54.668426510000003</c:v>
                </c:pt>
                <c:pt idx="14473">
                  <c:v>-54.693222050000003</c:v>
                </c:pt>
                <c:pt idx="14474">
                  <c:v>-54.717540739999997</c:v>
                </c:pt>
                <c:pt idx="14475">
                  <c:v>-54.738998410000001</c:v>
                </c:pt>
                <c:pt idx="14476">
                  <c:v>-54.753303529999997</c:v>
                </c:pt>
                <c:pt idx="14477">
                  <c:v>-54.761409759999999</c:v>
                </c:pt>
                <c:pt idx="14478">
                  <c:v>-54.768562320000001</c:v>
                </c:pt>
                <c:pt idx="14479">
                  <c:v>-54.7747612</c:v>
                </c:pt>
                <c:pt idx="14480">
                  <c:v>-54.776191709999999</c:v>
                </c:pt>
                <c:pt idx="14481">
                  <c:v>-54.77237701</c:v>
                </c:pt>
                <c:pt idx="14482">
                  <c:v>-54.761886599999997</c:v>
                </c:pt>
                <c:pt idx="14483">
                  <c:v>-54.745197300000001</c:v>
                </c:pt>
                <c:pt idx="14484">
                  <c:v>-54.718971250000003</c:v>
                </c:pt>
                <c:pt idx="14485">
                  <c:v>-54.682254790000002</c:v>
                </c:pt>
                <c:pt idx="14486">
                  <c:v>-54.636478420000003</c:v>
                </c:pt>
                <c:pt idx="14487">
                  <c:v>-54.586887359999999</c:v>
                </c:pt>
                <c:pt idx="14488">
                  <c:v>-54.537296300000001</c:v>
                </c:pt>
                <c:pt idx="14489">
                  <c:v>-54.483890529999996</c:v>
                </c:pt>
                <c:pt idx="14490">
                  <c:v>-54.429054260000001</c:v>
                </c:pt>
                <c:pt idx="14491">
                  <c:v>-54.378032679999997</c:v>
                </c:pt>
                <c:pt idx="14492">
                  <c:v>-54.335594180000001</c:v>
                </c:pt>
                <c:pt idx="14493">
                  <c:v>-54.3012619</c:v>
                </c:pt>
                <c:pt idx="14494">
                  <c:v>-54.274082180000001</c:v>
                </c:pt>
                <c:pt idx="14495">
                  <c:v>-54.258823390000003</c:v>
                </c:pt>
                <c:pt idx="14496">
                  <c:v>-54.255485530000001</c:v>
                </c:pt>
                <c:pt idx="14497">
                  <c:v>-54.262161249999998</c:v>
                </c:pt>
                <c:pt idx="14498">
                  <c:v>-54.273128509999999</c:v>
                </c:pt>
                <c:pt idx="14499">
                  <c:v>-54.287433620000002</c:v>
                </c:pt>
                <c:pt idx="14500">
                  <c:v>-54.303646090000001</c:v>
                </c:pt>
                <c:pt idx="14501">
                  <c:v>-54.318428040000001</c:v>
                </c:pt>
                <c:pt idx="14502">
                  <c:v>-54.332733150000003</c:v>
                </c:pt>
                <c:pt idx="14503">
                  <c:v>-54.346561430000001</c:v>
                </c:pt>
                <c:pt idx="14504">
                  <c:v>-54.36038971</c:v>
                </c:pt>
                <c:pt idx="14505">
                  <c:v>-54.37135696</c:v>
                </c:pt>
                <c:pt idx="14506">
                  <c:v>-54.381847380000004</c:v>
                </c:pt>
                <c:pt idx="14507">
                  <c:v>-54.391860960000002</c:v>
                </c:pt>
                <c:pt idx="14508">
                  <c:v>-54.40330505</c:v>
                </c:pt>
                <c:pt idx="14509">
                  <c:v>-54.413795469999997</c:v>
                </c:pt>
                <c:pt idx="14510">
                  <c:v>-54.423809050000003</c:v>
                </c:pt>
                <c:pt idx="14511">
                  <c:v>-54.432392120000003</c:v>
                </c:pt>
                <c:pt idx="14512">
                  <c:v>-54.440498349999999</c:v>
                </c:pt>
                <c:pt idx="14513">
                  <c:v>-54.448127749999998</c:v>
                </c:pt>
                <c:pt idx="14514">
                  <c:v>-54.455280299999998</c:v>
                </c:pt>
                <c:pt idx="14515">
                  <c:v>-54.463386540000002</c:v>
                </c:pt>
                <c:pt idx="14516">
                  <c:v>-54.473400120000001</c:v>
                </c:pt>
                <c:pt idx="14517">
                  <c:v>-54.486751560000002</c:v>
                </c:pt>
                <c:pt idx="14518">
                  <c:v>-54.499626159999998</c:v>
                </c:pt>
                <c:pt idx="14519">
                  <c:v>-54.508209229999999</c:v>
                </c:pt>
                <c:pt idx="14520">
                  <c:v>-54.50677872</c:v>
                </c:pt>
                <c:pt idx="14521">
                  <c:v>-54.500103000000003</c:v>
                </c:pt>
                <c:pt idx="14522">
                  <c:v>-54.493427279999999</c:v>
                </c:pt>
                <c:pt idx="14523">
                  <c:v>-54.487228389999999</c:v>
                </c:pt>
                <c:pt idx="14524">
                  <c:v>-54.482460019999998</c:v>
                </c:pt>
                <c:pt idx="14525">
                  <c:v>-54.481029509999999</c:v>
                </c:pt>
                <c:pt idx="14526">
                  <c:v>-54.489135740000002</c:v>
                </c:pt>
                <c:pt idx="14527">
                  <c:v>-54.501533510000002</c:v>
                </c:pt>
                <c:pt idx="14528">
                  <c:v>-54.512500760000002</c:v>
                </c:pt>
                <c:pt idx="14529">
                  <c:v>-54.522037509999997</c:v>
                </c:pt>
                <c:pt idx="14530">
                  <c:v>-54.531574249999998</c:v>
                </c:pt>
                <c:pt idx="14531">
                  <c:v>-54.543018340000003</c:v>
                </c:pt>
                <c:pt idx="14532">
                  <c:v>-54.553985599999997</c:v>
                </c:pt>
                <c:pt idx="14533">
                  <c:v>-54.565429690000002</c:v>
                </c:pt>
                <c:pt idx="14534">
                  <c:v>-54.578304289999998</c:v>
                </c:pt>
                <c:pt idx="14535">
                  <c:v>-54.592132569999997</c:v>
                </c:pt>
                <c:pt idx="14536">
                  <c:v>-54.60500717</c:v>
                </c:pt>
                <c:pt idx="14537">
                  <c:v>-54.615974430000001</c:v>
                </c:pt>
                <c:pt idx="14538">
                  <c:v>-54.626464839999997</c:v>
                </c:pt>
                <c:pt idx="14539">
                  <c:v>-54.636955260000001</c:v>
                </c:pt>
                <c:pt idx="14540">
                  <c:v>-54.644107820000002</c:v>
                </c:pt>
                <c:pt idx="14541">
                  <c:v>-54.645061490000003</c:v>
                </c:pt>
                <c:pt idx="14542">
                  <c:v>-54.640293120000003</c:v>
                </c:pt>
                <c:pt idx="14543">
                  <c:v>-54.631233219999999</c:v>
                </c:pt>
                <c:pt idx="14544">
                  <c:v>-54.618835449999999</c:v>
                </c:pt>
                <c:pt idx="14545">
                  <c:v>-54.603576660000002</c:v>
                </c:pt>
                <c:pt idx="14546">
                  <c:v>-54.588794710000002</c:v>
                </c:pt>
                <c:pt idx="14547">
                  <c:v>-54.577350619999997</c:v>
                </c:pt>
                <c:pt idx="14548">
                  <c:v>-54.565429690000002</c:v>
                </c:pt>
                <c:pt idx="14549">
                  <c:v>-54.551601410000004</c:v>
                </c:pt>
                <c:pt idx="14550">
                  <c:v>-54.536342619999999</c:v>
                </c:pt>
                <c:pt idx="14551">
                  <c:v>-54.518699650000002</c:v>
                </c:pt>
                <c:pt idx="14552">
                  <c:v>-54.496288300000003</c:v>
                </c:pt>
                <c:pt idx="14553">
                  <c:v>-54.470539090000003</c:v>
                </c:pt>
                <c:pt idx="14554">
                  <c:v>-54.448604580000001</c:v>
                </c:pt>
                <c:pt idx="14555">
                  <c:v>-54.43286896</c:v>
                </c:pt>
                <c:pt idx="14556">
                  <c:v>-54.421901699999999</c:v>
                </c:pt>
                <c:pt idx="14557">
                  <c:v>-54.413795469999997</c:v>
                </c:pt>
                <c:pt idx="14558">
                  <c:v>-54.409980769999997</c:v>
                </c:pt>
                <c:pt idx="14559">
                  <c:v>-54.410457610000002</c:v>
                </c:pt>
                <c:pt idx="14560">
                  <c:v>-54.412841800000002</c:v>
                </c:pt>
                <c:pt idx="14561">
                  <c:v>-54.416179659999997</c:v>
                </c:pt>
                <c:pt idx="14562">
                  <c:v>-54.419517519999999</c:v>
                </c:pt>
                <c:pt idx="14563">
                  <c:v>-54.421424870000003</c:v>
                </c:pt>
                <c:pt idx="14564">
                  <c:v>-54.422855380000001</c:v>
                </c:pt>
                <c:pt idx="14565">
                  <c:v>-54.42667007</c:v>
                </c:pt>
                <c:pt idx="14566">
                  <c:v>-54.431438450000002</c:v>
                </c:pt>
                <c:pt idx="14567">
                  <c:v>-54.434299469999999</c:v>
                </c:pt>
                <c:pt idx="14568">
                  <c:v>-54.43525314</c:v>
                </c:pt>
                <c:pt idx="14569">
                  <c:v>-54.437637330000001</c:v>
                </c:pt>
                <c:pt idx="14570">
                  <c:v>-54.441928859999997</c:v>
                </c:pt>
                <c:pt idx="14571">
                  <c:v>-54.443359379999997</c:v>
                </c:pt>
                <c:pt idx="14572">
                  <c:v>-54.441452030000001</c:v>
                </c:pt>
                <c:pt idx="14573">
                  <c:v>-54.442882539999999</c:v>
                </c:pt>
                <c:pt idx="14574">
                  <c:v>-54.449081419999999</c:v>
                </c:pt>
                <c:pt idx="14575">
                  <c:v>-54.456710819999998</c:v>
                </c:pt>
                <c:pt idx="14576">
                  <c:v>-54.461002350000001</c:v>
                </c:pt>
                <c:pt idx="14577">
                  <c:v>-54.466247559999999</c:v>
                </c:pt>
                <c:pt idx="14578">
                  <c:v>-54.473400120000001</c:v>
                </c:pt>
                <c:pt idx="14579">
                  <c:v>-54.481506349999997</c:v>
                </c:pt>
                <c:pt idx="14580">
                  <c:v>-54.486751560000002</c:v>
                </c:pt>
                <c:pt idx="14581">
                  <c:v>-54.489612579999999</c:v>
                </c:pt>
                <c:pt idx="14582">
                  <c:v>-54.493904110000003</c:v>
                </c:pt>
                <c:pt idx="14583">
                  <c:v>-54.49819565</c:v>
                </c:pt>
                <c:pt idx="14584">
                  <c:v>-54.500103000000003</c:v>
                </c:pt>
                <c:pt idx="14585">
                  <c:v>-54.497241969999997</c:v>
                </c:pt>
                <c:pt idx="14586">
                  <c:v>-54.492473599999997</c:v>
                </c:pt>
                <c:pt idx="14587">
                  <c:v>-54.489135740000002</c:v>
                </c:pt>
                <c:pt idx="14588">
                  <c:v>-54.488182070000001</c:v>
                </c:pt>
                <c:pt idx="14589">
                  <c:v>-54.487705230000003</c:v>
                </c:pt>
                <c:pt idx="14590">
                  <c:v>-54.486274719999997</c:v>
                </c:pt>
                <c:pt idx="14591">
                  <c:v>-54.485321040000002</c:v>
                </c:pt>
                <c:pt idx="14592">
                  <c:v>-54.484367370000001</c:v>
                </c:pt>
                <c:pt idx="14593">
                  <c:v>-54.48198318</c:v>
                </c:pt>
                <c:pt idx="14594">
                  <c:v>-54.480075839999998</c:v>
                </c:pt>
                <c:pt idx="14595">
                  <c:v>-54.481029509999999</c:v>
                </c:pt>
                <c:pt idx="14596">
                  <c:v>-54.48579788</c:v>
                </c:pt>
                <c:pt idx="14597">
                  <c:v>-54.49199677</c:v>
                </c:pt>
                <c:pt idx="14598">
                  <c:v>-54.495334630000002</c:v>
                </c:pt>
                <c:pt idx="14599">
                  <c:v>-54.492950440000001</c:v>
                </c:pt>
                <c:pt idx="14600">
                  <c:v>-54.48579788</c:v>
                </c:pt>
                <c:pt idx="14601">
                  <c:v>-54.476737980000003</c:v>
                </c:pt>
                <c:pt idx="14602">
                  <c:v>-54.470539090000003</c:v>
                </c:pt>
                <c:pt idx="14603">
                  <c:v>-54.469108579999997</c:v>
                </c:pt>
                <c:pt idx="14604">
                  <c:v>-54.472923280000003</c:v>
                </c:pt>
                <c:pt idx="14605">
                  <c:v>-54.479122160000003</c:v>
                </c:pt>
                <c:pt idx="14606">
                  <c:v>-54.48579788</c:v>
                </c:pt>
                <c:pt idx="14607">
                  <c:v>-54.491519930000003</c:v>
                </c:pt>
                <c:pt idx="14608">
                  <c:v>-54.492950440000001</c:v>
                </c:pt>
                <c:pt idx="14609">
                  <c:v>-54.49199677</c:v>
                </c:pt>
                <c:pt idx="14610">
                  <c:v>-54.492473599999997</c:v>
                </c:pt>
                <c:pt idx="14611">
                  <c:v>-54.49819565</c:v>
                </c:pt>
                <c:pt idx="14612">
                  <c:v>-54.506301880000002</c:v>
                </c:pt>
                <c:pt idx="14613">
                  <c:v>-54.511547090000001</c:v>
                </c:pt>
                <c:pt idx="14614">
                  <c:v>-54.51393127</c:v>
                </c:pt>
                <c:pt idx="14615">
                  <c:v>-54.51393127</c:v>
                </c:pt>
                <c:pt idx="14616">
                  <c:v>-54.511070250000003</c:v>
                </c:pt>
                <c:pt idx="14617">
                  <c:v>-54.507255549999996</c:v>
                </c:pt>
                <c:pt idx="14618">
                  <c:v>-54.504394529999999</c:v>
                </c:pt>
                <c:pt idx="14619">
                  <c:v>-54.508209229999999</c:v>
                </c:pt>
                <c:pt idx="14620">
                  <c:v>-54.51536179</c:v>
                </c:pt>
                <c:pt idx="14621">
                  <c:v>-54.524421689999997</c:v>
                </c:pt>
                <c:pt idx="14622">
                  <c:v>-54.533958439999999</c:v>
                </c:pt>
                <c:pt idx="14623">
                  <c:v>-54.540157319999999</c:v>
                </c:pt>
                <c:pt idx="14624">
                  <c:v>-54.543495180000001</c:v>
                </c:pt>
                <c:pt idx="14625">
                  <c:v>-54.542064670000002</c:v>
                </c:pt>
                <c:pt idx="14626">
                  <c:v>-54.543018340000003</c:v>
                </c:pt>
                <c:pt idx="14627">
                  <c:v>-54.546833040000003</c:v>
                </c:pt>
                <c:pt idx="14628">
                  <c:v>-54.552078250000001</c:v>
                </c:pt>
                <c:pt idx="14629">
                  <c:v>-54.561138149999998</c:v>
                </c:pt>
                <c:pt idx="14630">
                  <c:v>-54.575443270000001</c:v>
                </c:pt>
                <c:pt idx="14631">
                  <c:v>-54.591655729999999</c:v>
                </c:pt>
                <c:pt idx="14632">
                  <c:v>-54.601669309999998</c:v>
                </c:pt>
                <c:pt idx="14633">
                  <c:v>-54.602146150000003</c:v>
                </c:pt>
                <c:pt idx="14634">
                  <c:v>-54.597854609999999</c:v>
                </c:pt>
                <c:pt idx="14635">
                  <c:v>-54.589271549999999</c:v>
                </c:pt>
                <c:pt idx="14636">
                  <c:v>-54.575443270000001</c:v>
                </c:pt>
                <c:pt idx="14637">
                  <c:v>-54.557800290000003</c:v>
                </c:pt>
                <c:pt idx="14638">
                  <c:v>-54.542541499999999</c:v>
                </c:pt>
                <c:pt idx="14639">
                  <c:v>-54.532051090000003</c:v>
                </c:pt>
                <c:pt idx="14640">
                  <c:v>-54.523944849999999</c:v>
                </c:pt>
                <c:pt idx="14641">
                  <c:v>-54.520130160000001</c:v>
                </c:pt>
                <c:pt idx="14642">
                  <c:v>-54.519176479999999</c:v>
                </c:pt>
                <c:pt idx="14643">
                  <c:v>-54.520606989999997</c:v>
                </c:pt>
                <c:pt idx="14644">
                  <c:v>-54.52156067</c:v>
                </c:pt>
                <c:pt idx="14645">
                  <c:v>-54.522514340000001</c:v>
                </c:pt>
                <c:pt idx="14646">
                  <c:v>-54.525375369999999</c:v>
                </c:pt>
                <c:pt idx="14647">
                  <c:v>-54.524898530000002</c:v>
                </c:pt>
                <c:pt idx="14648">
                  <c:v>-54.524421689999997</c:v>
                </c:pt>
                <c:pt idx="14649">
                  <c:v>-54.523944849999999</c:v>
                </c:pt>
                <c:pt idx="14650">
                  <c:v>-54.522037509999997</c:v>
                </c:pt>
                <c:pt idx="14651">
                  <c:v>-54.517269130000003</c:v>
                </c:pt>
                <c:pt idx="14652">
                  <c:v>-54.510593409999998</c:v>
                </c:pt>
                <c:pt idx="14653">
                  <c:v>-54.50677872</c:v>
                </c:pt>
                <c:pt idx="14654">
                  <c:v>-54.504871369999996</c:v>
                </c:pt>
                <c:pt idx="14655">
                  <c:v>-54.508209229999999</c:v>
                </c:pt>
                <c:pt idx="14656">
                  <c:v>-54.516792299999999</c:v>
                </c:pt>
                <c:pt idx="14657">
                  <c:v>-54.527282710000001</c:v>
                </c:pt>
                <c:pt idx="14658">
                  <c:v>-54.533958439999999</c:v>
                </c:pt>
                <c:pt idx="14659">
                  <c:v>-54.53872681</c:v>
                </c:pt>
                <c:pt idx="14660">
                  <c:v>-54.545402529999997</c:v>
                </c:pt>
                <c:pt idx="14661">
                  <c:v>-54.551601410000004</c:v>
                </c:pt>
                <c:pt idx="14662">
                  <c:v>-54.557323459999999</c:v>
                </c:pt>
                <c:pt idx="14663">
                  <c:v>-54.569721219999998</c:v>
                </c:pt>
                <c:pt idx="14664">
                  <c:v>-54.591178890000002</c:v>
                </c:pt>
                <c:pt idx="14665">
                  <c:v>-54.616928100000003</c:v>
                </c:pt>
                <c:pt idx="14666">
                  <c:v>-54.643630979999998</c:v>
                </c:pt>
                <c:pt idx="14667">
                  <c:v>-54.671764369999998</c:v>
                </c:pt>
                <c:pt idx="14668">
                  <c:v>-54.697990419999996</c:v>
                </c:pt>
                <c:pt idx="14669">
                  <c:v>-54.718494419999999</c:v>
                </c:pt>
                <c:pt idx="14670">
                  <c:v>-54.733753200000002</c:v>
                </c:pt>
                <c:pt idx="14671">
                  <c:v>-54.744720460000003</c:v>
                </c:pt>
                <c:pt idx="14672">
                  <c:v>-54.74901199</c:v>
                </c:pt>
                <c:pt idx="14673">
                  <c:v>-54.745674129999998</c:v>
                </c:pt>
                <c:pt idx="14674">
                  <c:v>-54.738044739999999</c:v>
                </c:pt>
                <c:pt idx="14675">
                  <c:v>-54.729938509999997</c:v>
                </c:pt>
                <c:pt idx="14676">
                  <c:v>-54.716587070000003</c:v>
                </c:pt>
                <c:pt idx="14677">
                  <c:v>-54.694652560000002</c:v>
                </c:pt>
                <c:pt idx="14678">
                  <c:v>-54.666519170000001</c:v>
                </c:pt>
                <c:pt idx="14679">
                  <c:v>-54.635524750000002</c:v>
                </c:pt>
                <c:pt idx="14680">
                  <c:v>-54.601669309999998</c:v>
                </c:pt>
                <c:pt idx="14681">
                  <c:v>-54.563045500000001</c:v>
                </c:pt>
                <c:pt idx="14682">
                  <c:v>-54.523468020000003</c:v>
                </c:pt>
                <c:pt idx="14683">
                  <c:v>-54.490089419999997</c:v>
                </c:pt>
                <c:pt idx="14684">
                  <c:v>-54.464340210000003</c:v>
                </c:pt>
                <c:pt idx="14685">
                  <c:v>-54.448127749999998</c:v>
                </c:pt>
                <c:pt idx="14686">
                  <c:v>-54.440021510000001</c:v>
                </c:pt>
                <c:pt idx="14687">
                  <c:v>-54.43906784</c:v>
                </c:pt>
                <c:pt idx="14688">
                  <c:v>-54.444789890000003</c:v>
                </c:pt>
                <c:pt idx="14689">
                  <c:v>-54.452896119999998</c:v>
                </c:pt>
                <c:pt idx="14690">
                  <c:v>-54.461956020000002</c:v>
                </c:pt>
                <c:pt idx="14691">
                  <c:v>-54.468154910000003</c:v>
                </c:pt>
                <c:pt idx="14692">
                  <c:v>-54.471969600000001</c:v>
                </c:pt>
                <c:pt idx="14693">
                  <c:v>-54.472923280000003</c:v>
                </c:pt>
                <c:pt idx="14694">
                  <c:v>-54.472446439999999</c:v>
                </c:pt>
                <c:pt idx="14695">
                  <c:v>-54.470062259999999</c:v>
                </c:pt>
                <c:pt idx="14696">
                  <c:v>-54.463863369999999</c:v>
                </c:pt>
                <c:pt idx="14697">
                  <c:v>-54.454326629999997</c:v>
                </c:pt>
                <c:pt idx="14698">
                  <c:v>-54.442882539999999</c:v>
                </c:pt>
                <c:pt idx="14699">
                  <c:v>-54.430961609999997</c:v>
                </c:pt>
                <c:pt idx="14700">
                  <c:v>-54.418563839999997</c:v>
                </c:pt>
                <c:pt idx="14701">
                  <c:v>-54.405212400000003</c:v>
                </c:pt>
                <c:pt idx="14702">
                  <c:v>-54.394245150000003</c:v>
                </c:pt>
                <c:pt idx="14703">
                  <c:v>-54.385662080000003</c:v>
                </c:pt>
                <c:pt idx="14704">
                  <c:v>-54.378986359999999</c:v>
                </c:pt>
                <c:pt idx="14705">
                  <c:v>-54.37278748</c:v>
                </c:pt>
                <c:pt idx="14706">
                  <c:v>-54.368495940000003</c:v>
                </c:pt>
                <c:pt idx="14707">
                  <c:v>-54.366588589999999</c:v>
                </c:pt>
                <c:pt idx="14708">
                  <c:v>-54.36515808</c:v>
                </c:pt>
                <c:pt idx="14709">
                  <c:v>-54.368495940000003</c:v>
                </c:pt>
                <c:pt idx="14710">
                  <c:v>-54.376125340000002</c:v>
                </c:pt>
                <c:pt idx="14711">
                  <c:v>-54.387092590000002</c:v>
                </c:pt>
                <c:pt idx="14712">
                  <c:v>-54.397106170000001</c:v>
                </c:pt>
                <c:pt idx="14713">
                  <c:v>-54.40711975</c:v>
                </c:pt>
                <c:pt idx="14714">
                  <c:v>-54.419994350000003</c:v>
                </c:pt>
                <c:pt idx="14715">
                  <c:v>-54.431915279999998</c:v>
                </c:pt>
                <c:pt idx="14716">
                  <c:v>-54.441452030000001</c:v>
                </c:pt>
                <c:pt idx="14717">
                  <c:v>-54.448127749999998</c:v>
                </c:pt>
                <c:pt idx="14718">
                  <c:v>-54.455280299999998</c:v>
                </c:pt>
                <c:pt idx="14719">
                  <c:v>-54.461479189999999</c:v>
                </c:pt>
                <c:pt idx="14720">
                  <c:v>-54.46243286</c:v>
                </c:pt>
                <c:pt idx="14721">
                  <c:v>-54.461479189999999</c:v>
                </c:pt>
                <c:pt idx="14722">
                  <c:v>-54.461002350000001</c:v>
                </c:pt>
                <c:pt idx="14723">
                  <c:v>-54.46243286</c:v>
                </c:pt>
                <c:pt idx="14724">
                  <c:v>-54.465770720000002</c:v>
                </c:pt>
                <c:pt idx="14725">
                  <c:v>-54.470062259999999</c:v>
                </c:pt>
                <c:pt idx="14726">
                  <c:v>-54.475307460000003</c:v>
                </c:pt>
                <c:pt idx="14727">
                  <c:v>-54.480075839999998</c:v>
                </c:pt>
                <c:pt idx="14728">
                  <c:v>-54.482460019999998</c:v>
                </c:pt>
                <c:pt idx="14729">
                  <c:v>-54.483890529999996</c:v>
                </c:pt>
                <c:pt idx="14730">
                  <c:v>-54.48579788</c:v>
                </c:pt>
                <c:pt idx="14731">
                  <c:v>-54.489135740000002</c:v>
                </c:pt>
                <c:pt idx="14732">
                  <c:v>-54.49438095</c:v>
                </c:pt>
                <c:pt idx="14733">
                  <c:v>-54.50057983</c:v>
                </c:pt>
                <c:pt idx="14734">
                  <c:v>-54.509639739999997</c:v>
                </c:pt>
                <c:pt idx="14735">
                  <c:v>-54.516792299999999</c:v>
                </c:pt>
                <c:pt idx="14736">
                  <c:v>-54.521083830000002</c:v>
                </c:pt>
                <c:pt idx="14737">
                  <c:v>-54.522991179999998</c:v>
                </c:pt>
                <c:pt idx="14738">
                  <c:v>-54.523468020000003</c:v>
                </c:pt>
                <c:pt idx="14739">
                  <c:v>-54.52156067</c:v>
                </c:pt>
                <c:pt idx="14740">
                  <c:v>-54.516315460000001</c:v>
                </c:pt>
                <c:pt idx="14741">
                  <c:v>-54.508686070000003</c:v>
                </c:pt>
                <c:pt idx="14742">
                  <c:v>-54.501056669999997</c:v>
                </c:pt>
                <c:pt idx="14743">
                  <c:v>-54.49438095</c:v>
                </c:pt>
                <c:pt idx="14744">
                  <c:v>-54.490566250000001</c:v>
                </c:pt>
                <c:pt idx="14745">
                  <c:v>-54.488658909999998</c:v>
                </c:pt>
                <c:pt idx="14746">
                  <c:v>-54.487705230000003</c:v>
                </c:pt>
                <c:pt idx="14747">
                  <c:v>-54.487228389999999</c:v>
                </c:pt>
                <c:pt idx="14748">
                  <c:v>-54.486274719999997</c:v>
                </c:pt>
                <c:pt idx="14749">
                  <c:v>-54.48579788</c:v>
                </c:pt>
                <c:pt idx="14750">
                  <c:v>-54.482936860000002</c:v>
                </c:pt>
                <c:pt idx="14751">
                  <c:v>-54.478645319999998</c:v>
                </c:pt>
                <c:pt idx="14752">
                  <c:v>-54.476737980000003</c:v>
                </c:pt>
                <c:pt idx="14753">
                  <c:v>-54.477691649999997</c:v>
                </c:pt>
                <c:pt idx="14754">
                  <c:v>-54.479599</c:v>
                </c:pt>
                <c:pt idx="14755">
                  <c:v>-54.480075839999998</c:v>
                </c:pt>
                <c:pt idx="14756">
                  <c:v>-54.4834137</c:v>
                </c:pt>
                <c:pt idx="14757">
                  <c:v>-54.491043089999998</c:v>
                </c:pt>
                <c:pt idx="14758">
                  <c:v>-54.501533510000002</c:v>
                </c:pt>
                <c:pt idx="14759">
                  <c:v>-54.512023929999998</c:v>
                </c:pt>
                <c:pt idx="14760">
                  <c:v>-54.522037509999997</c:v>
                </c:pt>
                <c:pt idx="14761">
                  <c:v>-54.53252792</c:v>
                </c:pt>
                <c:pt idx="14762">
                  <c:v>-54.54111099</c:v>
                </c:pt>
                <c:pt idx="14763">
                  <c:v>-54.544448850000002</c:v>
                </c:pt>
                <c:pt idx="14764">
                  <c:v>-54.544925689999999</c:v>
                </c:pt>
                <c:pt idx="14765">
                  <c:v>-54.545402529999997</c:v>
                </c:pt>
                <c:pt idx="14766">
                  <c:v>-54.546356199999998</c:v>
                </c:pt>
                <c:pt idx="14767">
                  <c:v>-54.546356199999998</c:v>
                </c:pt>
                <c:pt idx="14768">
                  <c:v>-54.544925689999999</c:v>
                </c:pt>
                <c:pt idx="14769">
                  <c:v>-54.541587829999997</c:v>
                </c:pt>
                <c:pt idx="14770">
                  <c:v>-54.536819459999997</c:v>
                </c:pt>
                <c:pt idx="14771">
                  <c:v>-54.531097410000001</c:v>
                </c:pt>
                <c:pt idx="14772">
                  <c:v>-54.523468020000003</c:v>
                </c:pt>
                <c:pt idx="14773">
                  <c:v>-54.516315460000001</c:v>
                </c:pt>
                <c:pt idx="14774">
                  <c:v>-54.511070250000003</c:v>
                </c:pt>
                <c:pt idx="14775">
                  <c:v>-54.507732390000001</c:v>
                </c:pt>
                <c:pt idx="14776">
                  <c:v>-54.507732390000001</c:v>
                </c:pt>
                <c:pt idx="14777">
                  <c:v>-54.510116580000002</c:v>
                </c:pt>
                <c:pt idx="14778">
                  <c:v>-54.512023929999998</c:v>
                </c:pt>
                <c:pt idx="14779">
                  <c:v>-54.514408109999998</c:v>
                </c:pt>
                <c:pt idx="14780">
                  <c:v>-54.518222809999997</c:v>
                </c:pt>
                <c:pt idx="14781">
                  <c:v>-54.524421689999997</c:v>
                </c:pt>
                <c:pt idx="14782">
                  <c:v>-54.531097410000001</c:v>
                </c:pt>
                <c:pt idx="14783">
                  <c:v>-54.536819459999997</c:v>
                </c:pt>
                <c:pt idx="14784">
                  <c:v>-54.54111099</c:v>
                </c:pt>
                <c:pt idx="14785">
                  <c:v>-54.543972019999998</c:v>
                </c:pt>
                <c:pt idx="14786">
                  <c:v>-54.543495180000001</c:v>
                </c:pt>
                <c:pt idx="14787">
                  <c:v>-54.540634160000003</c:v>
                </c:pt>
                <c:pt idx="14788">
                  <c:v>-54.536342619999999</c:v>
                </c:pt>
                <c:pt idx="14789">
                  <c:v>-54.53252792</c:v>
                </c:pt>
                <c:pt idx="14790">
                  <c:v>-54.530620570000004</c:v>
                </c:pt>
                <c:pt idx="14791">
                  <c:v>-54.530620570000004</c:v>
                </c:pt>
                <c:pt idx="14792">
                  <c:v>-54.531574249999998</c:v>
                </c:pt>
                <c:pt idx="14793">
                  <c:v>-54.531097410000001</c:v>
                </c:pt>
                <c:pt idx="14794">
                  <c:v>-54.52632904</c:v>
                </c:pt>
                <c:pt idx="14795">
                  <c:v>-54.51536179</c:v>
                </c:pt>
                <c:pt idx="14796">
                  <c:v>-54.500103000000003</c:v>
                </c:pt>
                <c:pt idx="14797">
                  <c:v>-54.482460019999998</c:v>
                </c:pt>
                <c:pt idx="14798">
                  <c:v>-54.461956020000002</c:v>
                </c:pt>
                <c:pt idx="14799">
                  <c:v>-54.437637330000001</c:v>
                </c:pt>
                <c:pt idx="14800">
                  <c:v>-54.406166079999998</c:v>
                </c:pt>
                <c:pt idx="14801">
                  <c:v>-54.369926450000001</c:v>
                </c:pt>
                <c:pt idx="14802">
                  <c:v>-54.327964780000002</c:v>
                </c:pt>
                <c:pt idx="14803">
                  <c:v>-54.281234740000002</c:v>
                </c:pt>
                <c:pt idx="14804">
                  <c:v>-54.230213169999999</c:v>
                </c:pt>
                <c:pt idx="14805">
                  <c:v>-54.172992710000003</c:v>
                </c:pt>
                <c:pt idx="14806">
                  <c:v>-54.11434174</c:v>
                </c:pt>
                <c:pt idx="14807">
                  <c:v>-54.056644439999999</c:v>
                </c:pt>
                <c:pt idx="14808">
                  <c:v>-54.002285000000001</c:v>
                </c:pt>
                <c:pt idx="14809">
                  <c:v>-53.946495059999997</c:v>
                </c:pt>
                <c:pt idx="14810">
                  <c:v>-53.888320919999998</c:v>
                </c:pt>
                <c:pt idx="14811">
                  <c:v>-53.830623629999998</c:v>
                </c:pt>
                <c:pt idx="14812">
                  <c:v>-53.777694699999998</c:v>
                </c:pt>
                <c:pt idx="14813">
                  <c:v>-53.729534149999999</c:v>
                </c:pt>
                <c:pt idx="14814">
                  <c:v>-53.684234619999998</c:v>
                </c:pt>
                <c:pt idx="14815">
                  <c:v>-53.64084244</c:v>
                </c:pt>
                <c:pt idx="14816">
                  <c:v>-53.604125979999999</c:v>
                </c:pt>
                <c:pt idx="14817">
                  <c:v>-53.57694626</c:v>
                </c:pt>
                <c:pt idx="14818">
                  <c:v>-53.557395939999999</c:v>
                </c:pt>
                <c:pt idx="14819">
                  <c:v>-53.541660309999997</c:v>
                </c:pt>
                <c:pt idx="14820">
                  <c:v>-53.52640152</c:v>
                </c:pt>
                <c:pt idx="14821">
                  <c:v>-53.514957430000003</c:v>
                </c:pt>
                <c:pt idx="14822">
                  <c:v>-53.507328029999996</c:v>
                </c:pt>
                <c:pt idx="14823">
                  <c:v>-53.501605990000002</c:v>
                </c:pt>
                <c:pt idx="14824">
                  <c:v>-53.495883939999999</c:v>
                </c:pt>
                <c:pt idx="14825">
                  <c:v>-53.492069239999999</c:v>
                </c:pt>
                <c:pt idx="14826">
                  <c:v>-53.49445343</c:v>
                </c:pt>
                <c:pt idx="14827">
                  <c:v>-53.499221800000001</c:v>
                </c:pt>
                <c:pt idx="14828">
                  <c:v>-53.502082819999998</c:v>
                </c:pt>
                <c:pt idx="14829">
                  <c:v>-53.5030365</c:v>
                </c:pt>
                <c:pt idx="14830">
                  <c:v>-53.505897519999998</c:v>
                </c:pt>
                <c:pt idx="14831">
                  <c:v>-53.50923538</c:v>
                </c:pt>
                <c:pt idx="14832">
                  <c:v>-53.507328029999996</c:v>
                </c:pt>
                <c:pt idx="14833">
                  <c:v>-53.502559660000003</c:v>
                </c:pt>
                <c:pt idx="14834">
                  <c:v>-53.501129149999997</c:v>
                </c:pt>
                <c:pt idx="14835">
                  <c:v>-53.5030365</c:v>
                </c:pt>
                <c:pt idx="14836">
                  <c:v>-53.50542068</c:v>
                </c:pt>
                <c:pt idx="14837">
                  <c:v>-53.507804870000001</c:v>
                </c:pt>
                <c:pt idx="14838">
                  <c:v>-53.511619570000001</c:v>
                </c:pt>
                <c:pt idx="14839">
                  <c:v>-53.518295289999998</c:v>
                </c:pt>
                <c:pt idx="14840">
                  <c:v>-53.523063659999998</c:v>
                </c:pt>
                <c:pt idx="14841">
                  <c:v>-53.525924680000003</c:v>
                </c:pt>
                <c:pt idx="14842">
                  <c:v>-53.525924680000003</c:v>
                </c:pt>
                <c:pt idx="14843">
                  <c:v>-53.525924680000003</c:v>
                </c:pt>
                <c:pt idx="14844">
                  <c:v>-53.529739380000002</c:v>
                </c:pt>
                <c:pt idx="14845">
                  <c:v>-53.536891939999997</c:v>
                </c:pt>
                <c:pt idx="14846">
                  <c:v>-53.548812869999999</c:v>
                </c:pt>
                <c:pt idx="14847">
                  <c:v>-53.56216431</c:v>
                </c:pt>
                <c:pt idx="14848">
                  <c:v>-53.57694626</c:v>
                </c:pt>
                <c:pt idx="14849">
                  <c:v>-53.590774539999998</c:v>
                </c:pt>
                <c:pt idx="14850">
                  <c:v>-53.601741789999998</c:v>
                </c:pt>
                <c:pt idx="14851">
                  <c:v>-53.60889435</c:v>
                </c:pt>
                <c:pt idx="14852">
                  <c:v>-53.612709049999999</c:v>
                </c:pt>
                <c:pt idx="14853">
                  <c:v>-53.617000580000003</c:v>
                </c:pt>
                <c:pt idx="14854">
                  <c:v>-53.621292109999999</c:v>
                </c:pt>
                <c:pt idx="14855">
                  <c:v>-53.627014160000002</c:v>
                </c:pt>
                <c:pt idx="14856">
                  <c:v>-53.633213040000001</c:v>
                </c:pt>
                <c:pt idx="14857">
                  <c:v>-53.639411930000001</c:v>
                </c:pt>
                <c:pt idx="14858">
                  <c:v>-53.645133970000003</c:v>
                </c:pt>
                <c:pt idx="14859">
                  <c:v>-53.64704132</c:v>
                </c:pt>
                <c:pt idx="14860">
                  <c:v>-53.648948670000003</c:v>
                </c:pt>
                <c:pt idx="14861">
                  <c:v>-53.652286529999998</c:v>
                </c:pt>
                <c:pt idx="14862">
                  <c:v>-53.659915920000003</c:v>
                </c:pt>
                <c:pt idx="14863">
                  <c:v>-53.669929500000002</c:v>
                </c:pt>
                <c:pt idx="14864">
                  <c:v>-53.680419919999999</c:v>
                </c:pt>
                <c:pt idx="14865">
                  <c:v>-53.69377136</c:v>
                </c:pt>
                <c:pt idx="14866">
                  <c:v>-53.708076480000003</c:v>
                </c:pt>
                <c:pt idx="14867">
                  <c:v>-53.722381589999998</c:v>
                </c:pt>
                <c:pt idx="14868">
                  <c:v>-53.733825680000002</c:v>
                </c:pt>
                <c:pt idx="14869">
                  <c:v>-53.744316099999999</c:v>
                </c:pt>
                <c:pt idx="14870">
                  <c:v>-53.75385284</c:v>
                </c:pt>
                <c:pt idx="14871">
                  <c:v>-53.760051730000001</c:v>
                </c:pt>
                <c:pt idx="14872">
                  <c:v>-53.763389590000003</c:v>
                </c:pt>
                <c:pt idx="14873">
                  <c:v>-53.764820100000001</c:v>
                </c:pt>
                <c:pt idx="14874">
                  <c:v>-53.767204280000001</c:v>
                </c:pt>
                <c:pt idx="14875">
                  <c:v>-53.770542140000003</c:v>
                </c:pt>
                <c:pt idx="14876">
                  <c:v>-53.77483368</c:v>
                </c:pt>
                <c:pt idx="14877">
                  <c:v>-53.778171540000002</c:v>
                </c:pt>
                <c:pt idx="14878">
                  <c:v>-53.77721786</c:v>
                </c:pt>
                <c:pt idx="14879">
                  <c:v>-53.774356840000003</c:v>
                </c:pt>
                <c:pt idx="14880">
                  <c:v>-53.771018980000001</c:v>
                </c:pt>
                <c:pt idx="14881">
                  <c:v>-53.77244949</c:v>
                </c:pt>
                <c:pt idx="14882">
                  <c:v>-53.779125209999997</c:v>
                </c:pt>
                <c:pt idx="14883">
                  <c:v>-53.789138790000003</c:v>
                </c:pt>
                <c:pt idx="14884">
                  <c:v>-53.802967070000001</c:v>
                </c:pt>
                <c:pt idx="14885">
                  <c:v>-53.81679535</c:v>
                </c:pt>
                <c:pt idx="14886">
                  <c:v>-53.8277626</c:v>
                </c:pt>
                <c:pt idx="14887">
                  <c:v>-53.832530980000001</c:v>
                </c:pt>
                <c:pt idx="14888">
                  <c:v>-53.831100460000002</c:v>
                </c:pt>
                <c:pt idx="14889">
                  <c:v>-53.828716280000002</c:v>
                </c:pt>
                <c:pt idx="14890">
                  <c:v>-53.830146790000001</c:v>
                </c:pt>
                <c:pt idx="14891">
                  <c:v>-53.83634567</c:v>
                </c:pt>
                <c:pt idx="14892">
                  <c:v>-53.84254456</c:v>
                </c:pt>
                <c:pt idx="14893">
                  <c:v>-53.850173949999999</c:v>
                </c:pt>
                <c:pt idx="14894">
                  <c:v>-53.859233860000003</c:v>
                </c:pt>
                <c:pt idx="14895">
                  <c:v>-53.867340089999999</c:v>
                </c:pt>
                <c:pt idx="14896">
                  <c:v>-53.870201109999996</c:v>
                </c:pt>
                <c:pt idx="14897">
                  <c:v>-53.867816929999996</c:v>
                </c:pt>
                <c:pt idx="14898">
                  <c:v>-53.866386409999997</c:v>
                </c:pt>
                <c:pt idx="14899">
                  <c:v>-53.864479060000001</c:v>
                </c:pt>
                <c:pt idx="14900">
                  <c:v>-53.864002229999997</c:v>
                </c:pt>
                <c:pt idx="14901">
                  <c:v>-53.864955899999998</c:v>
                </c:pt>
                <c:pt idx="14902">
                  <c:v>-53.869247440000002</c:v>
                </c:pt>
                <c:pt idx="14903">
                  <c:v>-53.876399990000003</c:v>
                </c:pt>
                <c:pt idx="14904">
                  <c:v>-53.885459900000001</c:v>
                </c:pt>
                <c:pt idx="14905">
                  <c:v>-53.893089289999999</c:v>
                </c:pt>
                <c:pt idx="14906">
                  <c:v>-53.896903989999998</c:v>
                </c:pt>
                <c:pt idx="14907">
                  <c:v>-53.899288179999999</c:v>
                </c:pt>
                <c:pt idx="14908">
                  <c:v>-53.901195530000003</c:v>
                </c:pt>
                <c:pt idx="14909">
                  <c:v>-53.900718689999998</c:v>
                </c:pt>
                <c:pt idx="14910">
                  <c:v>-53.896427150000001</c:v>
                </c:pt>
                <c:pt idx="14911">
                  <c:v>-53.892612460000002</c:v>
                </c:pt>
                <c:pt idx="14912">
                  <c:v>-53.893566130000004</c:v>
                </c:pt>
                <c:pt idx="14913">
                  <c:v>-53.897380830000003</c:v>
                </c:pt>
                <c:pt idx="14914">
                  <c:v>-53.902626040000001</c:v>
                </c:pt>
                <c:pt idx="14915">
                  <c:v>-53.904533389999997</c:v>
                </c:pt>
                <c:pt idx="14916">
                  <c:v>-53.908348080000003</c:v>
                </c:pt>
                <c:pt idx="14917">
                  <c:v>-53.910255429999999</c:v>
                </c:pt>
                <c:pt idx="14918">
                  <c:v>-53.910255429999999</c:v>
                </c:pt>
                <c:pt idx="14919">
                  <c:v>-53.907394410000002</c:v>
                </c:pt>
                <c:pt idx="14920">
                  <c:v>-53.903579710000002</c:v>
                </c:pt>
                <c:pt idx="14921">
                  <c:v>-53.903579710000002</c:v>
                </c:pt>
                <c:pt idx="14922">
                  <c:v>-53.902626040000001</c:v>
                </c:pt>
                <c:pt idx="14923">
                  <c:v>-53.903579710000002</c:v>
                </c:pt>
                <c:pt idx="14924">
                  <c:v>-53.90644073</c:v>
                </c:pt>
                <c:pt idx="14925">
                  <c:v>-53.910255429999999</c:v>
                </c:pt>
                <c:pt idx="14926">
                  <c:v>-53.914070129999999</c:v>
                </c:pt>
                <c:pt idx="14927">
                  <c:v>-53.9150238</c:v>
                </c:pt>
                <c:pt idx="14928">
                  <c:v>-53.919315339999997</c:v>
                </c:pt>
                <c:pt idx="14929">
                  <c:v>-53.924083709999998</c:v>
                </c:pt>
                <c:pt idx="14930">
                  <c:v>-53.926467899999999</c:v>
                </c:pt>
                <c:pt idx="14931">
                  <c:v>-53.925037379999999</c:v>
                </c:pt>
                <c:pt idx="14932">
                  <c:v>-53.920745850000003</c:v>
                </c:pt>
                <c:pt idx="14933">
                  <c:v>-53.917407990000001</c:v>
                </c:pt>
                <c:pt idx="14934">
                  <c:v>-53.913593290000001</c:v>
                </c:pt>
                <c:pt idx="14935">
                  <c:v>-53.908824920000001</c:v>
                </c:pt>
                <c:pt idx="14936">
                  <c:v>-53.903579710000002</c:v>
                </c:pt>
                <c:pt idx="14937">
                  <c:v>-53.899288179999999</c:v>
                </c:pt>
                <c:pt idx="14938">
                  <c:v>-53.899288179999999</c:v>
                </c:pt>
                <c:pt idx="14939">
                  <c:v>-53.902626040000001</c:v>
                </c:pt>
                <c:pt idx="14940">
                  <c:v>-53.906917569999997</c:v>
                </c:pt>
                <c:pt idx="14941">
                  <c:v>-53.910732269999997</c:v>
                </c:pt>
                <c:pt idx="14942">
                  <c:v>-53.914070129999999</c:v>
                </c:pt>
                <c:pt idx="14943">
                  <c:v>-53.918361660000002</c:v>
                </c:pt>
                <c:pt idx="14944">
                  <c:v>-53.919315339999997</c:v>
                </c:pt>
                <c:pt idx="14945">
                  <c:v>-53.913593290000001</c:v>
                </c:pt>
                <c:pt idx="14946">
                  <c:v>-53.905010220000001</c:v>
                </c:pt>
                <c:pt idx="14947">
                  <c:v>-53.899288179999999</c:v>
                </c:pt>
                <c:pt idx="14948">
                  <c:v>-53.898334499999997</c:v>
                </c:pt>
                <c:pt idx="14949">
                  <c:v>-53.900718689999998</c:v>
                </c:pt>
                <c:pt idx="14950">
                  <c:v>-53.903579710000002</c:v>
                </c:pt>
                <c:pt idx="14951">
                  <c:v>-53.910732269999997</c:v>
                </c:pt>
                <c:pt idx="14952">
                  <c:v>-53.920269009999998</c:v>
                </c:pt>
                <c:pt idx="14953">
                  <c:v>-53.926467899999999</c:v>
                </c:pt>
                <c:pt idx="14954">
                  <c:v>-53.926944730000002</c:v>
                </c:pt>
                <c:pt idx="14955">
                  <c:v>-53.923130039999997</c:v>
                </c:pt>
                <c:pt idx="14956">
                  <c:v>-53.92122269</c:v>
                </c:pt>
                <c:pt idx="14957">
                  <c:v>-53.92122269</c:v>
                </c:pt>
                <c:pt idx="14958">
                  <c:v>-53.921699519999997</c:v>
                </c:pt>
                <c:pt idx="14959">
                  <c:v>-53.921699519999997</c:v>
                </c:pt>
                <c:pt idx="14960">
                  <c:v>-53.921699519999997</c:v>
                </c:pt>
                <c:pt idx="14961">
                  <c:v>-53.922176360000002</c:v>
                </c:pt>
                <c:pt idx="14962">
                  <c:v>-53.92122269</c:v>
                </c:pt>
                <c:pt idx="14963">
                  <c:v>-53.9188385</c:v>
                </c:pt>
                <c:pt idx="14964">
                  <c:v>-53.9150238</c:v>
                </c:pt>
                <c:pt idx="14965">
                  <c:v>-53.911685939999998</c:v>
                </c:pt>
                <c:pt idx="14966">
                  <c:v>-53.910255429999999</c:v>
                </c:pt>
                <c:pt idx="14967">
                  <c:v>-53.910732269999997</c:v>
                </c:pt>
                <c:pt idx="14968">
                  <c:v>-53.913116459999998</c:v>
                </c:pt>
                <c:pt idx="14969">
                  <c:v>-53.915977480000002</c:v>
                </c:pt>
                <c:pt idx="14970">
                  <c:v>-53.919792180000002</c:v>
                </c:pt>
                <c:pt idx="14971">
                  <c:v>-53.922653199999999</c:v>
                </c:pt>
                <c:pt idx="14972">
                  <c:v>-53.92360687</c:v>
                </c:pt>
                <c:pt idx="14973">
                  <c:v>-53.924560550000002</c:v>
                </c:pt>
                <c:pt idx="14974">
                  <c:v>-53.923130039999997</c:v>
                </c:pt>
                <c:pt idx="14975">
                  <c:v>-53.922176360000002</c:v>
                </c:pt>
                <c:pt idx="14976">
                  <c:v>-53.923130039999997</c:v>
                </c:pt>
                <c:pt idx="14977">
                  <c:v>-53.928852079999999</c:v>
                </c:pt>
                <c:pt idx="14978">
                  <c:v>-53.934574130000001</c:v>
                </c:pt>
                <c:pt idx="14979">
                  <c:v>-53.938865659999998</c:v>
                </c:pt>
                <c:pt idx="14980">
                  <c:v>-53.943157200000002</c:v>
                </c:pt>
                <c:pt idx="14981">
                  <c:v>-53.947448729999998</c:v>
                </c:pt>
                <c:pt idx="14982">
                  <c:v>-53.95078659</c:v>
                </c:pt>
                <c:pt idx="14983">
                  <c:v>-53.95078659</c:v>
                </c:pt>
                <c:pt idx="14984">
                  <c:v>-53.949356080000001</c:v>
                </c:pt>
                <c:pt idx="14985">
                  <c:v>-53.945541380000002</c:v>
                </c:pt>
                <c:pt idx="14986">
                  <c:v>-53.93838882</c:v>
                </c:pt>
                <c:pt idx="14987">
                  <c:v>-53.928375240000001</c:v>
                </c:pt>
                <c:pt idx="14988">
                  <c:v>-53.916931150000003</c:v>
                </c:pt>
                <c:pt idx="14989">
                  <c:v>-53.90644073</c:v>
                </c:pt>
                <c:pt idx="14990">
                  <c:v>-53.899288179999999</c:v>
                </c:pt>
                <c:pt idx="14991">
                  <c:v>-53.896903989999998</c:v>
                </c:pt>
                <c:pt idx="14992">
                  <c:v>-53.89785767</c:v>
                </c:pt>
                <c:pt idx="14993">
                  <c:v>-53.900718689999998</c:v>
                </c:pt>
                <c:pt idx="14994">
                  <c:v>-53.902149199999997</c:v>
                </c:pt>
                <c:pt idx="14995">
                  <c:v>-53.902626040000001</c:v>
                </c:pt>
                <c:pt idx="14996">
                  <c:v>-53.902626040000001</c:v>
                </c:pt>
                <c:pt idx="14997">
                  <c:v>-53.903102869999998</c:v>
                </c:pt>
                <c:pt idx="14998">
                  <c:v>-53.905010220000001</c:v>
                </c:pt>
                <c:pt idx="14999">
                  <c:v>-53.907394410000002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8A-4A44-90D3-823F89CC9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5077408"/>
        <c:axId val="935077736"/>
      </c:lineChart>
      <c:catAx>
        <c:axId val="935077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Retention</a:t>
                </a:r>
                <a:r>
                  <a:rPr lang="en-AU" sz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time (minutes)</a:t>
                </a:r>
                <a:endParaRPr lang="en-AU" sz="12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077736"/>
        <c:crosses val="autoZero"/>
        <c:auto val="1"/>
        <c:lblAlgn val="ctr"/>
        <c:lblOffset val="100"/>
        <c:noMultiLvlLbl val="0"/>
      </c:catAx>
      <c:valAx>
        <c:axId val="93507773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Absorbance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07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054233771534499"/>
          <c:y val="0.17187445319335082"/>
          <c:w val="0.66467486380617113"/>
          <c:h val="7.8125546806649168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14979</xdr:row>
      <xdr:rowOff>4762</xdr:rowOff>
    </xdr:from>
    <xdr:to>
      <xdr:col>19</xdr:col>
      <xdr:colOff>600075</xdr:colOff>
      <xdr:row>14993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869C4B-870F-E93D-67BC-45D3710AC0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002"/>
  <sheetViews>
    <sheetView tabSelected="1" topLeftCell="A14969" workbookViewId="0">
      <selection activeCell="J14996" sqref="J14996"/>
    </sheetView>
  </sheetViews>
  <sheetFormatPr defaultRowHeight="15" x14ac:dyDescent="0.25"/>
  <cols>
    <col min="1" max="1" width="9.140625" style="1"/>
  </cols>
  <sheetData>
    <row r="1" spans="1:5" x14ac:dyDescent="0.25">
      <c r="A1"/>
      <c r="B1">
        <v>214</v>
      </c>
      <c r="C1">
        <v>330</v>
      </c>
      <c r="D1">
        <v>365</v>
      </c>
      <c r="E1">
        <v>400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>
        <v>5.4166666666666703E-3</v>
      </c>
      <c r="B3">
        <v>-20.650863647461001</v>
      </c>
      <c r="C3">
        <v>7.7347755429999996</v>
      </c>
      <c r="D3">
        <v>2.5434494019999998</v>
      </c>
      <c r="E3">
        <v>1.6121864319999999</v>
      </c>
    </row>
    <row r="4" spans="1:5" x14ac:dyDescent="0.25">
      <c r="A4" s="1">
        <v>1.2083333333333401E-2</v>
      </c>
      <c r="B4">
        <v>-20.337581634521499</v>
      </c>
      <c r="C4">
        <v>8.5487365719999993</v>
      </c>
      <c r="D4">
        <v>2.7995109560000002</v>
      </c>
      <c r="E4">
        <v>1.7752647399999999</v>
      </c>
    </row>
    <row r="5" spans="1:5" x14ac:dyDescent="0.25">
      <c r="A5" s="1">
        <v>1.8749999999999999E-2</v>
      </c>
      <c r="B5">
        <v>-18.811702728271499</v>
      </c>
      <c r="C5">
        <v>9.2077255250000007</v>
      </c>
      <c r="D5">
        <v>3.021240234</v>
      </c>
      <c r="E5">
        <v>1.938819885</v>
      </c>
    </row>
    <row r="6" spans="1:5" x14ac:dyDescent="0.25">
      <c r="A6" s="1">
        <v>2.5416666666666698E-2</v>
      </c>
      <c r="B6">
        <v>-16.2124633789063</v>
      </c>
      <c r="C6">
        <v>9.7336769099999998</v>
      </c>
      <c r="D6">
        <v>3.218650818</v>
      </c>
      <c r="E6">
        <v>2.1076202390000001</v>
      </c>
    </row>
    <row r="7" spans="1:5" x14ac:dyDescent="0.25">
      <c r="A7" s="1">
        <v>3.2083333333333401E-2</v>
      </c>
      <c r="B7">
        <v>-14.1983032226563</v>
      </c>
      <c r="C7">
        <v>10.164260860000001</v>
      </c>
      <c r="D7">
        <v>3.4003257750000002</v>
      </c>
      <c r="E7">
        <v>2.2788047790000001</v>
      </c>
    </row>
    <row r="8" spans="1:5" x14ac:dyDescent="0.25">
      <c r="A8" s="1">
        <v>3.875E-2</v>
      </c>
      <c r="B8">
        <v>-12.4411582946778</v>
      </c>
      <c r="C8">
        <v>10.535717010000001</v>
      </c>
      <c r="D8">
        <v>3.5676956180000001</v>
      </c>
      <c r="E8">
        <v>2.4514198299999999</v>
      </c>
    </row>
    <row r="9" spans="1:5" x14ac:dyDescent="0.25">
      <c r="A9" s="1">
        <v>4.5416666666666702E-2</v>
      </c>
      <c r="B9">
        <v>-10.542869567871101</v>
      </c>
      <c r="C9">
        <v>10.880947109999999</v>
      </c>
      <c r="D9">
        <v>3.7336349489999998</v>
      </c>
      <c r="E9">
        <v>2.626895905</v>
      </c>
    </row>
    <row r="10" spans="1:5" x14ac:dyDescent="0.25">
      <c r="A10" s="1">
        <v>5.2083333333333398E-2</v>
      </c>
      <c r="B10">
        <v>-8.7809562683105504</v>
      </c>
      <c r="C10">
        <v>11.231422419999999</v>
      </c>
      <c r="D10">
        <v>3.9095878599999998</v>
      </c>
      <c r="E10">
        <v>2.810001373</v>
      </c>
    </row>
    <row r="11" spans="1:5" x14ac:dyDescent="0.25">
      <c r="A11" s="1">
        <v>5.8749999999999997E-2</v>
      </c>
      <c r="B11">
        <v>-7.6127052307128897</v>
      </c>
      <c r="C11">
        <v>11.60812378</v>
      </c>
      <c r="D11">
        <v>4.1007995609999996</v>
      </c>
      <c r="E11">
        <v>3.0088424680000001</v>
      </c>
    </row>
    <row r="12" spans="1:5" x14ac:dyDescent="0.25">
      <c r="A12" s="1">
        <v>6.5416666666666706E-2</v>
      </c>
      <c r="B12">
        <v>-8.0909729003906303</v>
      </c>
      <c r="C12">
        <v>12.022018429999999</v>
      </c>
      <c r="D12">
        <v>4.3063163759999998</v>
      </c>
      <c r="E12">
        <v>3.2339096070000002</v>
      </c>
    </row>
    <row r="13" spans="1:5" x14ac:dyDescent="0.25">
      <c r="A13" s="1">
        <v>7.2083333333333402E-2</v>
      </c>
      <c r="B13">
        <v>-8.4261894226074201</v>
      </c>
      <c r="C13">
        <v>12.47215271</v>
      </c>
      <c r="D13">
        <v>4.5270919799999998</v>
      </c>
      <c r="E13">
        <v>3.4942626950000002</v>
      </c>
    </row>
    <row r="14" spans="1:5" x14ac:dyDescent="0.25">
      <c r="A14" s="1">
        <v>7.8750000000000001E-2</v>
      </c>
      <c r="B14">
        <v>-9.3655586242675799</v>
      </c>
      <c r="C14">
        <v>12.95757294</v>
      </c>
      <c r="D14">
        <v>4.7678947450000004</v>
      </c>
      <c r="E14">
        <v>3.7965774539999999</v>
      </c>
    </row>
    <row r="15" spans="1:5" x14ac:dyDescent="0.25">
      <c r="A15" s="1">
        <v>8.5416666666666696E-2</v>
      </c>
      <c r="B15">
        <v>-10.3449821472168</v>
      </c>
      <c r="C15">
        <v>13.481616969999999</v>
      </c>
      <c r="D15">
        <v>5.0258636470000004</v>
      </c>
      <c r="E15">
        <v>4.1432380679999996</v>
      </c>
    </row>
    <row r="16" spans="1:5" x14ac:dyDescent="0.25">
      <c r="A16" s="1">
        <v>9.2083333333333406E-2</v>
      </c>
      <c r="B16">
        <v>-12.4645233154297</v>
      </c>
      <c r="C16">
        <v>14.03903961</v>
      </c>
      <c r="D16">
        <v>5.2895545960000003</v>
      </c>
      <c r="E16">
        <v>4.5232772829999996</v>
      </c>
    </row>
    <row r="17" spans="1:5" x14ac:dyDescent="0.25">
      <c r="A17" s="1">
        <v>9.8750000000000004E-2</v>
      </c>
      <c r="B17">
        <v>-13.6637687683106</v>
      </c>
      <c r="C17">
        <v>14.61839676</v>
      </c>
      <c r="D17">
        <v>5.5480003360000003</v>
      </c>
      <c r="E17">
        <v>4.9180984499999996</v>
      </c>
    </row>
    <row r="18" spans="1:5" x14ac:dyDescent="0.25">
      <c r="A18" s="1">
        <v>0.10541666666666701</v>
      </c>
      <c r="B18">
        <v>-13.9765739440918</v>
      </c>
      <c r="C18">
        <v>15.205383299999999</v>
      </c>
      <c r="D18">
        <v>5.7950019839999998</v>
      </c>
      <c r="E18">
        <v>5.3038597110000003</v>
      </c>
    </row>
    <row r="19" spans="1:5" x14ac:dyDescent="0.25">
      <c r="A19" s="1">
        <v>0.11208333333333401</v>
      </c>
      <c r="B19">
        <v>-14.5888328552246</v>
      </c>
      <c r="C19">
        <v>15.79380035</v>
      </c>
      <c r="D19">
        <v>6.0248374939999998</v>
      </c>
      <c r="E19">
        <v>5.6610107420000002</v>
      </c>
    </row>
    <row r="20" spans="1:5" x14ac:dyDescent="0.25">
      <c r="A20" s="1">
        <v>0.11874999999999999</v>
      </c>
      <c r="B20">
        <v>-15.643119812011699</v>
      </c>
      <c r="C20">
        <v>16.375064850000001</v>
      </c>
      <c r="D20">
        <v>6.2332153320000003</v>
      </c>
      <c r="E20">
        <v>5.9704780580000003</v>
      </c>
    </row>
    <row r="21" spans="1:5" x14ac:dyDescent="0.25">
      <c r="A21" s="1">
        <v>0.12541666666666701</v>
      </c>
      <c r="B21">
        <v>-16.499519348144599</v>
      </c>
      <c r="C21">
        <v>16.935825350000002</v>
      </c>
      <c r="D21">
        <v>6.4201354979999996</v>
      </c>
      <c r="E21">
        <v>6.220817566</v>
      </c>
    </row>
    <row r="22" spans="1:5" x14ac:dyDescent="0.25">
      <c r="A22" s="1">
        <v>0.132083333333334</v>
      </c>
      <c r="B22">
        <v>-15.1104927062988</v>
      </c>
      <c r="C22">
        <v>17.468452450000001</v>
      </c>
      <c r="D22">
        <v>6.5908432010000002</v>
      </c>
      <c r="E22">
        <v>6.4082145690000001</v>
      </c>
    </row>
    <row r="23" spans="1:5" x14ac:dyDescent="0.25">
      <c r="A23" s="1">
        <v>0.13875000000000001</v>
      </c>
      <c r="B23">
        <v>-13.515949249267599</v>
      </c>
      <c r="C23">
        <v>17.97103882</v>
      </c>
      <c r="D23">
        <v>6.7505836490000002</v>
      </c>
      <c r="E23">
        <v>6.5431594850000003</v>
      </c>
    </row>
    <row r="24" spans="1:5" x14ac:dyDescent="0.25">
      <c r="A24" s="1">
        <v>0.145416666666667</v>
      </c>
      <c r="B24">
        <v>-12.427330017089901</v>
      </c>
      <c r="C24">
        <v>18.445968629999999</v>
      </c>
      <c r="D24">
        <v>6.9103240970000002</v>
      </c>
      <c r="E24">
        <v>6.6385269170000001</v>
      </c>
    </row>
    <row r="25" spans="1:5" x14ac:dyDescent="0.25">
      <c r="A25" s="1">
        <v>0.15208333333333399</v>
      </c>
      <c r="B25">
        <v>-11.2242698669434</v>
      </c>
      <c r="C25">
        <v>18.893241880000001</v>
      </c>
      <c r="D25">
        <v>7.0762634279999999</v>
      </c>
      <c r="E25">
        <v>6.7062377929999997</v>
      </c>
    </row>
    <row r="26" spans="1:5" x14ac:dyDescent="0.25">
      <c r="A26" s="1">
        <v>0.15875</v>
      </c>
      <c r="B26">
        <v>-8.65936279296875</v>
      </c>
      <c r="C26">
        <v>19.31476593</v>
      </c>
      <c r="D26">
        <v>7.2493553159999999</v>
      </c>
      <c r="E26">
        <v>6.7553520200000001</v>
      </c>
    </row>
    <row r="27" spans="1:5" x14ac:dyDescent="0.25">
      <c r="A27" s="1">
        <v>0.16541666666666699</v>
      </c>
      <c r="B27">
        <v>-6.07967376708985</v>
      </c>
      <c r="C27">
        <v>19.710540770000001</v>
      </c>
      <c r="D27">
        <v>7.427215576</v>
      </c>
      <c r="E27">
        <v>6.7954063419999997</v>
      </c>
    </row>
    <row r="28" spans="1:5" x14ac:dyDescent="0.25">
      <c r="A28" s="1">
        <v>0.172083333333334</v>
      </c>
      <c r="B28">
        <v>-5.7735443115234402</v>
      </c>
      <c r="C28">
        <v>20.081996920000002</v>
      </c>
      <c r="D28">
        <v>7.6069831849999998</v>
      </c>
      <c r="E28">
        <v>6.8330764769999996</v>
      </c>
    </row>
    <row r="29" spans="1:5" x14ac:dyDescent="0.25">
      <c r="A29" s="1">
        <v>0.17874999999999999</v>
      </c>
      <c r="B29">
        <v>-8.1844329833984393</v>
      </c>
      <c r="C29">
        <v>20.4334259</v>
      </c>
      <c r="D29">
        <v>7.7881813050000002</v>
      </c>
      <c r="E29">
        <v>6.8693161009999999</v>
      </c>
    </row>
    <row r="30" spans="1:5" x14ac:dyDescent="0.25">
      <c r="A30" s="1">
        <v>0.18541666666666701</v>
      </c>
      <c r="B30">
        <v>-11.6267204284668</v>
      </c>
      <c r="C30">
        <v>20.76721191</v>
      </c>
      <c r="D30">
        <v>7.9622268680000001</v>
      </c>
      <c r="E30">
        <v>6.9026947019999998</v>
      </c>
    </row>
    <row r="31" spans="1:5" x14ac:dyDescent="0.25">
      <c r="A31" s="1">
        <v>0.19208333333333399</v>
      </c>
      <c r="B31">
        <v>-13.9317512512207</v>
      </c>
      <c r="C31">
        <v>21.08716965</v>
      </c>
      <c r="D31">
        <v>8.1262588499999993</v>
      </c>
      <c r="E31">
        <v>6.9332122800000002</v>
      </c>
    </row>
    <row r="32" spans="1:5" x14ac:dyDescent="0.25">
      <c r="A32" s="1">
        <v>0.19875000000000001</v>
      </c>
      <c r="B32">
        <v>-15.0070190429688</v>
      </c>
      <c r="C32">
        <v>21.397590640000001</v>
      </c>
      <c r="D32">
        <v>8.2793235779999996</v>
      </c>
      <c r="E32">
        <v>6.9608688350000003</v>
      </c>
    </row>
    <row r="33" spans="1:5" x14ac:dyDescent="0.25">
      <c r="A33" s="1">
        <v>0.205416666666667</v>
      </c>
      <c r="B33">
        <v>-16.709804534912099</v>
      </c>
      <c r="C33">
        <v>21.706104280000002</v>
      </c>
      <c r="D33">
        <v>8.4190368650000007</v>
      </c>
      <c r="E33">
        <v>6.9823265079999999</v>
      </c>
    </row>
    <row r="34" spans="1:5" x14ac:dyDescent="0.25">
      <c r="A34" s="1">
        <v>0.21208333333333401</v>
      </c>
      <c r="B34">
        <v>-18.6314582824707</v>
      </c>
      <c r="C34">
        <v>22.020816799999999</v>
      </c>
      <c r="D34">
        <v>8.5468292239999997</v>
      </c>
      <c r="E34">
        <v>6.995677948</v>
      </c>
    </row>
    <row r="35" spans="1:5" x14ac:dyDescent="0.25">
      <c r="A35" s="1">
        <v>0.21875</v>
      </c>
      <c r="B35">
        <v>-18.433570861816399</v>
      </c>
      <c r="C35">
        <v>22.34649658</v>
      </c>
      <c r="D35">
        <v>8.6646080019999996</v>
      </c>
      <c r="E35">
        <v>7.0033073430000004</v>
      </c>
    </row>
    <row r="36" spans="1:5" x14ac:dyDescent="0.25">
      <c r="A36" s="1">
        <v>0.22541666666666699</v>
      </c>
      <c r="B36">
        <v>-15.106201171875</v>
      </c>
      <c r="C36">
        <v>22.691726679999999</v>
      </c>
      <c r="D36">
        <v>8.7718963619999997</v>
      </c>
      <c r="E36">
        <v>7.0052146909999999</v>
      </c>
    </row>
    <row r="37" spans="1:5" x14ac:dyDescent="0.25">
      <c r="A37" s="1">
        <v>0.232083333333334</v>
      </c>
      <c r="B37">
        <v>-12.2160911560059</v>
      </c>
      <c r="C37">
        <v>23.061275479999999</v>
      </c>
      <c r="D37">
        <v>8.868694305</v>
      </c>
      <c r="E37">
        <v>7.0033073430000004</v>
      </c>
    </row>
    <row r="38" spans="1:5" x14ac:dyDescent="0.25">
      <c r="A38" s="1">
        <v>0.23874999999999999</v>
      </c>
      <c r="B38">
        <v>-11.812686920166</v>
      </c>
      <c r="C38">
        <v>23.451805109999999</v>
      </c>
      <c r="D38">
        <v>8.9597702029999997</v>
      </c>
      <c r="E38">
        <v>6.9980621340000004</v>
      </c>
    </row>
    <row r="39" spans="1:5" x14ac:dyDescent="0.25">
      <c r="A39" s="1">
        <v>0.245416666666667</v>
      </c>
      <c r="B39">
        <v>-10.8952522277832</v>
      </c>
      <c r="C39">
        <v>23.85377884</v>
      </c>
      <c r="D39">
        <v>9.0532302859999998</v>
      </c>
      <c r="E39">
        <v>6.9923400879999997</v>
      </c>
    </row>
    <row r="40" spans="1:5" x14ac:dyDescent="0.25">
      <c r="A40" s="1">
        <v>0.25208333333333399</v>
      </c>
      <c r="B40">
        <v>-7.0743560791015696</v>
      </c>
      <c r="C40">
        <v>24.25098419</v>
      </c>
      <c r="D40">
        <v>9.1509819029999999</v>
      </c>
      <c r="E40">
        <v>6.9894790650000003</v>
      </c>
    </row>
    <row r="41" spans="1:5" x14ac:dyDescent="0.25">
      <c r="A41" s="1">
        <v>0.25874999999999998</v>
      </c>
      <c r="B41">
        <v>-1.8711090087890601</v>
      </c>
      <c r="C41">
        <v>24.633884429999998</v>
      </c>
      <c r="D41">
        <v>9.2477798460000002</v>
      </c>
      <c r="E41">
        <v>6.9890022280000004</v>
      </c>
    </row>
    <row r="42" spans="1:5" x14ac:dyDescent="0.25">
      <c r="A42" s="1">
        <v>0.26541666666666702</v>
      </c>
      <c r="B42">
        <v>1.79243087768555</v>
      </c>
      <c r="C42">
        <v>24.9915123</v>
      </c>
      <c r="D42">
        <v>9.3483924869999999</v>
      </c>
      <c r="E42">
        <v>6.9928169249999996</v>
      </c>
    </row>
    <row r="43" spans="1:5" x14ac:dyDescent="0.25">
      <c r="A43" s="1">
        <v>0.27208333333333401</v>
      </c>
      <c r="B43">
        <v>4.2209625244140598</v>
      </c>
      <c r="C43">
        <v>25.31194687</v>
      </c>
      <c r="D43">
        <v>9.4542503359999994</v>
      </c>
      <c r="E43">
        <v>7.0013999939999998</v>
      </c>
    </row>
    <row r="44" spans="1:5" x14ac:dyDescent="0.25">
      <c r="A44" s="1">
        <v>0.27875</v>
      </c>
      <c r="B44">
        <v>5.0053596496582102</v>
      </c>
      <c r="C44">
        <v>25.589466089999998</v>
      </c>
      <c r="D44">
        <v>9.5634460449999992</v>
      </c>
      <c r="E44">
        <v>7.0152282709999998</v>
      </c>
    </row>
    <row r="45" spans="1:5" x14ac:dyDescent="0.25">
      <c r="A45" s="1">
        <v>0.28541666666666698</v>
      </c>
      <c r="B45">
        <v>3.3240318298339901</v>
      </c>
      <c r="C45">
        <v>25.826454160000001</v>
      </c>
      <c r="D45">
        <v>9.6726417540000007</v>
      </c>
      <c r="E45">
        <v>7.0323944090000001</v>
      </c>
    </row>
    <row r="46" spans="1:5" x14ac:dyDescent="0.25">
      <c r="A46" s="1">
        <v>0.29208333333333403</v>
      </c>
      <c r="B46">
        <v>-1.2688636779785201</v>
      </c>
      <c r="C46">
        <v>26.033401489999999</v>
      </c>
      <c r="D46">
        <v>9.7837448120000001</v>
      </c>
      <c r="E46">
        <v>7.0500373840000004</v>
      </c>
    </row>
    <row r="47" spans="1:5" x14ac:dyDescent="0.25">
      <c r="A47" s="1">
        <v>0.29875000000000002</v>
      </c>
      <c r="B47">
        <v>-5.17940521240235</v>
      </c>
      <c r="C47">
        <v>26.217937469999999</v>
      </c>
      <c r="D47">
        <v>9.9000930789999995</v>
      </c>
      <c r="E47">
        <v>7.0686340330000004</v>
      </c>
    </row>
    <row r="48" spans="1:5" x14ac:dyDescent="0.25">
      <c r="A48" s="1">
        <v>0.305416666666667</v>
      </c>
      <c r="B48">
        <v>-7.5654983520507804</v>
      </c>
      <c r="C48">
        <v>26.385784149999999</v>
      </c>
      <c r="D48">
        <v>10.01262665</v>
      </c>
      <c r="E48">
        <v>7.0862770079999997</v>
      </c>
    </row>
    <row r="49" spans="1:5" x14ac:dyDescent="0.25">
      <c r="A49" s="1">
        <v>0.31208333333333399</v>
      </c>
      <c r="B49">
        <v>-8.6388587951660192</v>
      </c>
      <c r="C49">
        <v>26.54075623</v>
      </c>
      <c r="D49">
        <v>10.115623469999999</v>
      </c>
      <c r="E49">
        <v>7.1015357970000004</v>
      </c>
    </row>
    <row r="50" spans="1:5" x14ac:dyDescent="0.25">
      <c r="A50" s="1">
        <v>0.31874999999999998</v>
      </c>
      <c r="B50">
        <v>-8.2297325134277397</v>
      </c>
      <c r="C50">
        <v>26.690006260000001</v>
      </c>
      <c r="D50">
        <v>10.204792019999999</v>
      </c>
      <c r="E50">
        <v>7.1139335629999998</v>
      </c>
    </row>
    <row r="51" spans="1:5" x14ac:dyDescent="0.25">
      <c r="A51" s="1">
        <v>0.32541666666666702</v>
      </c>
      <c r="B51">
        <v>-6.0534477233886701</v>
      </c>
      <c r="C51">
        <v>26.835441589999999</v>
      </c>
      <c r="D51">
        <v>10.280132289999999</v>
      </c>
      <c r="E51">
        <v>7.122516632</v>
      </c>
    </row>
    <row r="52" spans="1:5" x14ac:dyDescent="0.25">
      <c r="A52" s="1">
        <v>0.33208333333333401</v>
      </c>
      <c r="B52">
        <v>-3.47900390625</v>
      </c>
      <c r="C52">
        <v>26.975154880000002</v>
      </c>
      <c r="D52">
        <v>10.33782959</v>
      </c>
      <c r="E52">
        <v>7.1282386779999998</v>
      </c>
    </row>
    <row r="53" spans="1:5" x14ac:dyDescent="0.25">
      <c r="A53" s="1">
        <v>0.33875</v>
      </c>
      <c r="B53">
        <v>-3.6454200744628902</v>
      </c>
      <c r="C53">
        <v>27.104377750000001</v>
      </c>
      <c r="D53">
        <v>10.380744930000001</v>
      </c>
      <c r="E53">
        <v>7.1310997010000001</v>
      </c>
    </row>
    <row r="54" spans="1:5" x14ac:dyDescent="0.25">
      <c r="A54" s="1">
        <v>0.34541666666666698</v>
      </c>
      <c r="B54">
        <v>-5.5413246154785201</v>
      </c>
      <c r="C54">
        <v>27.219772339999999</v>
      </c>
      <c r="D54">
        <v>10.415554050000001</v>
      </c>
      <c r="E54">
        <v>7.1325302119999998</v>
      </c>
    </row>
    <row r="55" spans="1:5" x14ac:dyDescent="0.25">
      <c r="A55" s="1">
        <v>0.35208333333333403</v>
      </c>
      <c r="B55">
        <v>-6.4191818237304696</v>
      </c>
      <c r="C55">
        <v>27.321338650000001</v>
      </c>
      <c r="D55">
        <v>10.444164280000001</v>
      </c>
      <c r="E55">
        <v>7.1320533749999999</v>
      </c>
    </row>
    <row r="56" spans="1:5" x14ac:dyDescent="0.25">
      <c r="A56" s="1">
        <v>0.35875000000000001</v>
      </c>
      <c r="B56">
        <v>-5.7868957519531303</v>
      </c>
      <c r="C56">
        <v>27.40955353</v>
      </c>
      <c r="D56">
        <v>10.467529300000001</v>
      </c>
      <c r="E56">
        <v>7.1282386779999998</v>
      </c>
    </row>
    <row r="57" spans="1:5" x14ac:dyDescent="0.25">
      <c r="A57" s="1">
        <v>0.365416666666667</v>
      </c>
      <c r="B57">
        <v>-6.3061714172363299</v>
      </c>
      <c r="C57">
        <v>27.485370639999999</v>
      </c>
      <c r="D57">
        <v>10.48612595</v>
      </c>
      <c r="E57">
        <v>7.1253776550000003</v>
      </c>
    </row>
    <row r="58" spans="1:5" x14ac:dyDescent="0.25">
      <c r="A58" s="1">
        <v>0.37208333333333399</v>
      </c>
      <c r="B58">
        <v>-7.05623626708985</v>
      </c>
      <c r="C58">
        <v>27.5478363</v>
      </c>
      <c r="D58">
        <v>10.50615311</v>
      </c>
      <c r="E58">
        <v>7.1296691890000004</v>
      </c>
    </row>
    <row r="59" spans="1:5" x14ac:dyDescent="0.25">
      <c r="A59" s="1">
        <v>0.37874999999999998</v>
      </c>
      <c r="B59">
        <v>-5.9690475463867196</v>
      </c>
      <c r="C59">
        <v>27.60314941</v>
      </c>
      <c r="D59">
        <v>10.53094864</v>
      </c>
      <c r="E59">
        <v>7.1449279790000002</v>
      </c>
    </row>
    <row r="60" spans="1:5" x14ac:dyDescent="0.25">
      <c r="A60" s="1">
        <v>0.38541666666666702</v>
      </c>
      <c r="B60">
        <v>-2.1367073059082098</v>
      </c>
      <c r="C60">
        <v>27.6556015</v>
      </c>
      <c r="D60">
        <v>10.56337357</v>
      </c>
      <c r="E60">
        <v>7.1759223939999996</v>
      </c>
    </row>
    <row r="61" spans="1:5" x14ac:dyDescent="0.25">
      <c r="A61" s="1">
        <v>0.39208333333333401</v>
      </c>
      <c r="B61">
        <v>0.53262710571289096</v>
      </c>
      <c r="C61">
        <v>27.710437769999999</v>
      </c>
      <c r="D61">
        <v>10.614395139999999</v>
      </c>
      <c r="E61">
        <v>7.2336196900000003</v>
      </c>
    </row>
    <row r="62" spans="1:5" x14ac:dyDescent="0.25">
      <c r="A62" s="1">
        <v>0.39874999999999999</v>
      </c>
      <c r="B62">
        <v>0.163078308105469</v>
      </c>
      <c r="C62">
        <v>27.77051926</v>
      </c>
      <c r="D62">
        <v>10.69450378</v>
      </c>
      <c r="E62">
        <v>7.3313713070000004</v>
      </c>
    </row>
    <row r="63" spans="1:5" x14ac:dyDescent="0.25">
      <c r="A63" s="1">
        <v>0.40541666666666698</v>
      </c>
      <c r="B63">
        <v>-2.9239654541015598</v>
      </c>
      <c r="C63">
        <v>27.842044829999999</v>
      </c>
      <c r="D63">
        <v>10.809421540000001</v>
      </c>
      <c r="E63">
        <v>7.4748992919999999</v>
      </c>
    </row>
    <row r="64" spans="1:5" x14ac:dyDescent="0.25">
      <c r="A64" s="1">
        <v>0.41208333333333402</v>
      </c>
      <c r="B64">
        <v>-9.1881752014160192</v>
      </c>
      <c r="C64">
        <v>27.93216705</v>
      </c>
      <c r="D64">
        <v>10.95867157</v>
      </c>
      <c r="E64">
        <v>7.6632499689999998</v>
      </c>
    </row>
    <row r="65" spans="1:5" x14ac:dyDescent="0.25">
      <c r="A65" s="1">
        <v>0.41875000000000001</v>
      </c>
      <c r="B65">
        <v>-16.836166381836001</v>
      </c>
      <c r="C65">
        <v>28.048992160000001</v>
      </c>
      <c r="D65">
        <v>11.13891602</v>
      </c>
      <c r="E65">
        <v>7.892608643</v>
      </c>
    </row>
    <row r="66" spans="1:5" x14ac:dyDescent="0.25">
      <c r="A66" s="1">
        <v>0.425416666666667</v>
      </c>
      <c r="B66">
        <v>-23.9753723144531</v>
      </c>
      <c r="C66">
        <v>28.19919586</v>
      </c>
      <c r="D66">
        <v>11.345386510000001</v>
      </c>
      <c r="E66">
        <v>8.1577301030000005</v>
      </c>
    </row>
    <row r="67" spans="1:5" x14ac:dyDescent="0.25">
      <c r="A67" s="1">
        <v>0.43208333333333399</v>
      </c>
      <c r="B67">
        <v>-26.558399200439499</v>
      </c>
      <c r="C67">
        <v>28.387069700000001</v>
      </c>
      <c r="D67">
        <v>11.56711578</v>
      </c>
      <c r="E67">
        <v>8.4443092350000004</v>
      </c>
    </row>
    <row r="68" spans="1:5" x14ac:dyDescent="0.25">
      <c r="A68" s="1">
        <v>0.43874999999999997</v>
      </c>
      <c r="B68">
        <v>-24.6233940124512</v>
      </c>
      <c r="C68">
        <v>28.6154747</v>
      </c>
      <c r="D68">
        <v>11.78979874</v>
      </c>
      <c r="E68">
        <v>8.7323188779999992</v>
      </c>
    </row>
    <row r="69" spans="1:5" x14ac:dyDescent="0.25">
      <c r="A69" s="1">
        <v>0.44541666666666702</v>
      </c>
      <c r="B69">
        <v>-19.3858146667481</v>
      </c>
      <c r="C69">
        <v>28.887748720000001</v>
      </c>
      <c r="D69">
        <v>12.003898619999999</v>
      </c>
      <c r="E69">
        <v>9.0041160579999993</v>
      </c>
    </row>
    <row r="70" spans="1:5" x14ac:dyDescent="0.25">
      <c r="A70" s="1">
        <v>0.452083333333334</v>
      </c>
      <c r="B70">
        <v>-11.731147766113301</v>
      </c>
      <c r="C70">
        <v>29.208183290000001</v>
      </c>
      <c r="D70">
        <v>12.20035553</v>
      </c>
      <c r="E70">
        <v>9.2458724980000007</v>
      </c>
    </row>
    <row r="71" spans="1:5" x14ac:dyDescent="0.25">
      <c r="A71" s="1">
        <v>0.45874999999999999</v>
      </c>
      <c r="B71">
        <v>-3.8723945617675799</v>
      </c>
      <c r="C71">
        <v>29.577732090000001</v>
      </c>
      <c r="D71">
        <v>12.37487793</v>
      </c>
      <c r="E71">
        <v>9.4494819640000003</v>
      </c>
    </row>
    <row r="72" spans="1:5" x14ac:dyDescent="0.25">
      <c r="A72" s="1">
        <v>0.46541666666666698</v>
      </c>
      <c r="B72">
        <v>2.0389556884765598</v>
      </c>
      <c r="C72">
        <v>29.9911499</v>
      </c>
      <c r="D72">
        <v>12.524604800000001</v>
      </c>
      <c r="E72">
        <v>9.6082687379999996</v>
      </c>
    </row>
    <row r="73" spans="1:5" x14ac:dyDescent="0.25">
      <c r="A73" s="1">
        <v>0.47208333333333402</v>
      </c>
      <c r="B73">
        <v>4.0340423583984402</v>
      </c>
      <c r="C73">
        <v>30.453205109999999</v>
      </c>
      <c r="D73">
        <v>12.651443479999999</v>
      </c>
      <c r="E73">
        <v>9.7212791440000004</v>
      </c>
    </row>
    <row r="74" spans="1:5" x14ac:dyDescent="0.25">
      <c r="A74" s="1">
        <v>0.47875000000000001</v>
      </c>
      <c r="B74">
        <v>3.9553642272949201</v>
      </c>
      <c r="C74">
        <v>30.97629547</v>
      </c>
      <c r="D74">
        <v>12.76111603</v>
      </c>
      <c r="E74">
        <v>9.7937583920000009</v>
      </c>
    </row>
    <row r="75" spans="1:5" x14ac:dyDescent="0.25">
      <c r="A75" s="1">
        <v>0.485416666666667</v>
      </c>
      <c r="B75">
        <v>4.150390625</v>
      </c>
      <c r="C75">
        <v>31.573772429999998</v>
      </c>
      <c r="D75">
        <v>12.857437129999999</v>
      </c>
      <c r="E75">
        <v>9.8333358759999996</v>
      </c>
    </row>
    <row r="76" spans="1:5" x14ac:dyDescent="0.25">
      <c r="A76" s="1">
        <v>0.49208333333333398</v>
      </c>
      <c r="B76">
        <v>4.4670104980468803</v>
      </c>
      <c r="C76">
        <v>32.245635989999997</v>
      </c>
      <c r="D76">
        <v>12.946605679999999</v>
      </c>
      <c r="E76">
        <v>9.8485946660000003</v>
      </c>
    </row>
    <row r="77" spans="1:5" x14ac:dyDescent="0.25">
      <c r="A77" s="1">
        <v>0.49875000000000003</v>
      </c>
      <c r="B77">
        <v>5.1512718200683603</v>
      </c>
      <c r="C77">
        <v>32.983779910000003</v>
      </c>
      <c r="D77">
        <v>13.03529739</v>
      </c>
      <c r="E77">
        <v>9.8495483400000001</v>
      </c>
    </row>
    <row r="78" spans="1:5" x14ac:dyDescent="0.25">
      <c r="A78" s="1">
        <v>0.50541666666666696</v>
      </c>
      <c r="B78">
        <v>5.9099197387695304</v>
      </c>
      <c r="C78">
        <v>33.779621120000002</v>
      </c>
      <c r="D78">
        <v>13.126850129999999</v>
      </c>
      <c r="E78">
        <v>9.8395347599999994</v>
      </c>
    </row>
    <row r="79" spans="1:5" x14ac:dyDescent="0.25">
      <c r="A79" s="1">
        <v>0.512083333333334</v>
      </c>
      <c r="B79">
        <v>7.9474449157714897</v>
      </c>
      <c r="C79">
        <v>34.615993500000002</v>
      </c>
      <c r="D79">
        <v>13.218402859999999</v>
      </c>
      <c r="E79">
        <v>9.821891785</v>
      </c>
    </row>
    <row r="80" spans="1:5" x14ac:dyDescent="0.25">
      <c r="A80" s="1">
        <v>0.51875000000000004</v>
      </c>
      <c r="B80">
        <v>10.180950164794901</v>
      </c>
      <c r="C80">
        <v>35.4552269</v>
      </c>
      <c r="D80">
        <v>13.306140900000001</v>
      </c>
      <c r="E80">
        <v>9.8023414609999993</v>
      </c>
    </row>
    <row r="81" spans="1:5" x14ac:dyDescent="0.25">
      <c r="A81" s="1">
        <v>0.52541666666666698</v>
      </c>
      <c r="B81">
        <v>12.234210968017599</v>
      </c>
      <c r="C81">
        <v>36.252021790000001</v>
      </c>
      <c r="D81">
        <v>13.390064239999999</v>
      </c>
      <c r="E81">
        <v>9.7866058349999996</v>
      </c>
    </row>
    <row r="82" spans="1:5" x14ac:dyDescent="0.25">
      <c r="A82" s="1">
        <v>0.53208333333333402</v>
      </c>
      <c r="B82">
        <v>14.7223472595215</v>
      </c>
      <c r="C82">
        <v>36.970615389999999</v>
      </c>
      <c r="D82">
        <v>13.46921921</v>
      </c>
      <c r="E82">
        <v>9.7780227659999994</v>
      </c>
    </row>
    <row r="83" spans="1:5" x14ac:dyDescent="0.25">
      <c r="A83" s="1">
        <v>0.53874999999999995</v>
      </c>
      <c r="B83">
        <v>16.330242156982401</v>
      </c>
      <c r="C83">
        <v>37.595748899999997</v>
      </c>
      <c r="D83">
        <v>13.542175289999999</v>
      </c>
      <c r="E83">
        <v>9.7718238829999997</v>
      </c>
    </row>
    <row r="84" spans="1:5" x14ac:dyDescent="0.25">
      <c r="A84" s="1">
        <v>0.54541666666666699</v>
      </c>
      <c r="B84">
        <v>16.608238220214901</v>
      </c>
      <c r="C84">
        <v>38.13028336</v>
      </c>
      <c r="D84">
        <v>13.61274719</v>
      </c>
      <c r="E84">
        <v>9.7689628600000002</v>
      </c>
    </row>
    <row r="85" spans="1:5" x14ac:dyDescent="0.25">
      <c r="A85" s="1">
        <v>0.55208333333333404</v>
      </c>
      <c r="B85">
        <v>16.000270843505898</v>
      </c>
      <c r="C85">
        <v>38.58661652</v>
      </c>
      <c r="D85">
        <v>13.69094849</v>
      </c>
      <c r="E85">
        <v>9.7727775569999995</v>
      </c>
    </row>
    <row r="86" spans="1:5" x14ac:dyDescent="0.25">
      <c r="A86" s="1">
        <v>0.55874999999999997</v>
      </c>
      <c r="B86">
        <v>16.7088508605957</v>
      </c>
      <c r="C86">
        <v>38.993835449999999</v>
      </c>
      <c r="D86">
        <v>13.79156113</v>
      </c>
      <c r="E86">
        <v>9.7832679749999993</v>
      </c>
    </row>
    <row r="87" spans="1:5" x14ac:dyDescent="0.25">
      <c r="A87" s="1">
        <v>0.56541666666666701</v>
      </c>
      <c r="B87">
        <v>17.796516418457099</v>
      </c>
      <c r="C87">
        <v>39.392948150000002</v>
      </c>
      <c r="D87">
        <v>13.92459869</v>
      </c>
      <c r="E87">
        <v>9.7956657410000005</v>
      </c>
    </row>
    <row r="88" spans="1:5" x14ac:dyDescent="0.25">
      <c r="A88" s="1">
        <v>0.57208333333333405</v>
      </c>
      <c r="B88">
        <v>17.616748809814499</v>
      </c>
      <c r="C88">
        <v>39.827823639999998</v>
      </c>
      <c r="D88">
        <v>14.101982120000001</v>
      </c>
      <c r="E88">
        <v>9.8085403440000007</v>
      </c>
    </row>
    <row r="89" spans="1:5" x14ac:dyDescent="0.25">
      <c r="A89" s="1">
        <v>0.57874999999999999</v>
      </c>
      <c r="B89">
        <v>15.7222747802735</v>
      </c>
      <c r="C89">
        <v>40.338516239999997</v>
      </c>
      <c r="D89">
        <v>14.339923860000001</v>
      </c>
      <c r="E89">
        <v>9.8242759700000004</v>
      </c>
    </row>
    <row r="90" spans="1:5" x14ac:dyDescent="0.25">
      <c r="A90" s="1">
        <v>0.58541666666666703</v>
      </c>
      <c r="B90">
        <v>14.780521392822299</v>
      </c>
      <c r="C90">
        <v>40.955066680000002</v>
      </c>
      <c r="D90">
        <v>14.64986801</v>
      </c>
      <c r="E90">
        <v>9.8433494570000004</v>
      </c>
    </row>
    <row r="91" spans="1:5" x14ac:dyDescent="0.25">
      <c r="A91" s="1">
        <v>0.59208333333333396</v>
      </c>
      <c r="B91">
        <v>14.872550964355501</v>
      </c>
      <c r="C91">
        <v>41.692256929999999</v>
      </c>
      <c r="D91">
        <v>15.04182816</v>
      </c>
      <c r="E91">
        <v>9.8667144780000005</v>
      </c>
    </row>
    <row r="92" spans="1:5" x14ac:dyDescent="0.25">
      <c r="A92" s="1">
        <v>0.59875</v>
      </c>
      <c r="B92">
        <v>13.4720802307129</v>
      </c>
      <c r="C92">
        <v>42.558670040000003</v>
      </c>
      <c r="D92">
        <v>15.5248642</v>
      </c>
      <c r="E92">
        <v>9.8929405209999999</v>
      </c>
    </row>
    <row r="93" spans="1:5" x14ac:dyDescent="0.25">
      <c r="A93" s="1">
        <v>0.60541666666666705</v>
      </c>
      <c r="B93">
        <v>10.7493400573731</v>
      </c>
      <c r="C93">
        <v>43.553829190000002</v>
      </c>
      <c r="D93">
        <v>16.10660553</v>
      </c>
      <c r="E93">
        <v>9.9244117739999993</v>
      </c>
    </row>
    <row r="94" spans="1:5" x14ac:dyDescent="0.25">
      <c r="A94" s="1">
        <v>0.61208333333333398</v>
      </c>
      <c r="B94">
        <v>8.5835456848144602</v>
      </c>
      <c r="C94">
        <v>44.664382930000002</v>
      </c>
      <c r="D94">
        <v>16.78419113</v>
      </c>
      <c r="E94">
        <v>9.9620819090000001</v>
      </c>
    </row>
    <row r="95" spans="1:5" x14ac:dyDescent="0.25">
      <c r="A95" s="1">
        <v>0.61875000000000002</v>
      </c>
      <c r="B95">
        <v>9.6669197082519602</v>
      </c>
      <c r="C95">
        <v>45.860767359999997</v>
      </c>
      <c r="D95">
        <v>17.54188538</v>
      </c>
      <c r="E95">
        <v>10.00881195</v>
      </c>
    </row>
    <row r="96" spans="1:5" x14ac:dyDescent="0.25">
      <c r="A96" s="1">
        <v>0.62541666666666695</v>
      </c>
      <c r="B96">
        <v>10.7560157775879</v>
      </c>
      <c r="C96">
        <v>47.098636630000001</v>
      </c>
      <c r="D96">
        <v>18.353939059999998</v>
      </c>
      <c r="E96">
        <v>10.066509249999999</v>
      </c>
    </row>
    <row r="97" spans="1:5" x14ac:dyDescent="0.25">
      <c r="A97" s="1">
        <v>0.632083333333334</v>
      </c>
      <c r="B97">
        <v>8.6050033569336009</v>
      </c>
      <c r="C97">
        <v>48.337936399999997</v>
      </c>
      <c r="D97">
        <v>19.193172449999999</v>
      </c>
      <c r="E97">
        <v>10.13183594</v>
      </c>
    </row>
    <row r="98" spans="1:5" x14ac:dyDescent="0.25">
      <c r="A98" s="1">
        <v>0.63875000000000004</v>
      </c>
      <c r="B98">
        <v>4.2238235473632804</v>
      </c>
      <c r="C98">
        <v>49.538612370000003</v>
      </c>
      <c r="D98">
        <v>20.028591160000001</v>
      </c>
      <c r="E98">
        <v>10.204315190000001</v>
      </c>
    </row>
    <row r="99" spans="1:5" x14ac:dyDescent="0.25">
      <c r="A99" s="1">
        <v>0.64541666666666697</v>
      </c>
      <c r="B99">
        <v>0.133514404296875</v>
      </c>
      <c r="C99">
        <v>50.663471219999998</v>
      </c>
      <c r="D99">
        <v>20.82252502</v>
      </c>
      <c r="E99">
        <v>10.279655460000001</v>
      </c>
    </row>
    <row r="100" spans="1:5" x14ac:dyDescent="0.25">
      <c r="A100" s="1">
        <v>0.65208333333333401</v>
      </c>
      <c r="B100">
        <v>-1.5459060668945299</v>
      </c>
      <c r="C100">
        <v>51.67531967</v>
      </c>
      <c r="D100">
        <v>21.541118619999999</v>
      </c>
      <c r="E100">
        <v>10.356426239999999</v>
      </c>
    </row>
    <row r="101" spans="1:5" x14ac:dyDescent="0.25">
      <c r="A101" s="1">
        <v>0.65874999999999995</v>
      </c>
      <c r="B101">
        <v>-2.1200180053711</v>
      </c>
      <c r="C101">
        <v>52.552223210000001</v>
      </c>
      <c r="D101">
        <v>22.1619606</v>
      </c>
      <c r="E101">
        <v>10.428428650000001</v>
      </c>
    </row>
    <row r="102" spans="1:5" x14ac:dyDescent="0.25">
      <c r="A102" s="1">
        <v>0.66541666666666699</v>
      </c>
      <c r="B102">
        <v>-2.0442008972168</v>
      </c>
      <c r="C102">
        <v>53.292274480000003</v>
      </c>
      <c r="D102">
        <v>22.67551422</v>
      </c>
      <c r="E102">
        <v>10.488986969999999</v>
      </c>
    </row>
    <row r="103" spans="1:5" x14ac:dyDescent="0.25">
      <c r="A103" s="1">
        <v>0.67208333333333403</v>
      </c>
      <c r="B103">
        <v>-0.76866149902343806</v>
      </c>
      <c r="C103">
        <v>53.901672359999999</v>
      </c>
      <c r="D103">
        <v>23.081302640000001</v>
      </c>
      <c r="E103">
        <v>10.537624360000001</v>
      </c>
    </row>
    <row r="104" spans="1:5" x14ac:dyDescent="0.25">
      <c r="A104" s="1">
        <v>0.67874999999999996</v>
      </c>
      <c r="B104">
        <v>1.7261505126953101</v>
      </c>
      <c r="C104">
        <v>54.387569429999999</v>
      </c>
      <c r="D104">
        <v>23.381233219999999</v>
      </c>
      <c r="E104">
        <v>10.57243347</v>
      </c>
    </row>
    <row r="105" spans="1:5" x14ac:dyDescent="0.25">
      <c r="A105" s="1">
        <v>0.68541666666666701</v>
      </c>
      <c r="B105">
        <v>5.1298141479492196</v>
      </c>
      <c r="C105">
        <v>54.763317110000003</v>
      </c>
      <c r="D105">
        <v>23.58627319</v>
      </c>
      <c r="E105">
        <v>10.59532166</v>
      </c>
    </row>
    <row r="106" spans="1:5" x14ac:dyDescent="0.25">
      <c r="A106" s="1">
        <v>0.69208333333333405</v>
      </c>
      <c r="B106">
        <v>6.90364837646485</v>
      </c>
      <c r="C106">
        <v>55.053710940000002</v>
      </c>
      <c r="D106">
        <v>23.709774020000001</v>
      </c>
      <c r="E106">
        <v>10.60438156</v>
      </c>
    </row>
    <row r="107" spans="1:5" x14ac:dyDescent="0.25">
      <c r="A107" s="1">
        <v>0.69874999999999998</v>
      </c>
      <c r="B107">
        <v>5.8584213256836</v>
      </c>
      <c r="C107">
        <v>55.279731750000003</v>
      </c>
      <c r="D107">
        <v>23.766040799999999</v>
      </c>
      <c r="E107">
        <v>10.604858399999999</v>
      </c>
    </row>
    <row r="108" spans="1:5" x14ac:dyDescent="0.25">
      <c r="A108" s="1">
        <v>0.70541666666666702</v>
      </c>
      <c r="B108">
        <v>2.9072761535644598</v>
      </c>
      <c r="C108">
        <v>55.454254149999997</v>
      </c>
      <c r="D108">
        <v>23.771762850000002</v>
      </c>
      <c r="E108">
        <v>10.60009003</v>
      </c>
    </row>
    <row r="109" spans="1:5" x14ac:dyDescent="0.25">
      <c r="A109" s="1">
        <v>0.71208333333333396</v>
      </c>
      <c r="B109">
        <v>9.2029571533203097E-2</v>
      </c>
      <c r="C109">
        <v>55.585861209999997</v>
      </c>
      <c r="D109">
        <v>23.739814760000002</v>
      </c>
      <c r="E109">
        <v>10.58959961</v>
      </c>
    </row>
    <row r="110" spans="1:5" x14ac:dyDescent="0.25">
      <c r="A110" s="1">
        <v>0.71875</v>
      </c>
      <c r="B110">
        <v>-2.4237632751464901</v>
      </c>
      <c r="C110">
        <v>55.682182310000002</v>
      </c>
      <c r="D110">
        <v>23.679733280000001</v>
      </c>
      <c r="E110">
        <v>10.569572450000001</v>
      </c>
    </row>
    <row r="111" spans="1:5" x14ac:dyDescent="0.25">
      <c r="A111" s="1">
        <v>0.72541666666666704</v>
      </c>
      <c r="B111">
        <v>-4.8189163208007804</v>
      </c>
      <c r="C111">
        <v>55.752277370000002</v>
      </c>
      <c r="D111">
        <v>23.60057831</v>
      </c>
      <c r="E111">
        <v>10.53953171</v>
      </c>
    </row>
    <row r="112" spans="1:5" x14ac:dyDescent="0.25">
      <c r="A112" s="1">
        <v>0.73208333333333397</v>
      </c>
      <c r="B112">
        <v>-5.5670738220214897</v>
      </c>
      <c r="C112">
        <v>55.797100069999999</v>
      </c>
      <c r="D112">
        <v>23.509025569999999</v>
      </c>
      <c r="E112">
        <v>10.50233841</v>
      </c>
    </row>
    <row r="113" spans="1:5" x14ac:dyDescent="0.25">
      <c r="A113" s="1">
        <v>0.73875000000000002</v>
      </c>
      <c r="B113">
        <v>-4.7802925109863299</v>
      </c>
      <c r="C113">
        <v>55.808067319999999</v>
      </c>
      <c r="D113">
        <v>23.40984344</v>
      </c>
      <c r="E113">
        <v>10.45656204</v>
      </c>
    </row>
    <row r="114" spans="1:5" x14ac:dyDescent="0.25">
      <c r="A114" s="1">
        <v>0.74541666666666695</v>
      </c>
      <c r="B114">
        <v>-2.5033950805664098</v>
      </c>
      <c r="C114">
        <v>55.771350859999998</v>
      </c>
      <c r="D114">
        <v>23.304462430000001</v>
      </c>
      <c r="E114">
        <v>10.40267944</v>
      </c>
    </row>
    <row r="115" spans="1:5" x14ac:dyDescent="0.25">
      <c r="A115" s="1">
        <v>0.75208333333333399</v>
      </c>
      <c r="B115">
        <v>-0.52881240844726596</v>
      </c>
      <c r="C115">
        <v>55.672168730000003</v>
      </c>
      <c r="D115">
        <v>23.186683649999999</v>
      </c>
      <c r="E115">
        <v>10.34212112</v>
      </c>
    </row>
    <row r="116" spans="1:5" x14ac:dyDescent="0.25">
      <c r="A116" s="1">
        <v>0.75875000000000004</v>
      </c>
      <c r="B116">
        <v>1.1472702026367201</v>
      </c>
      <c r="C116">
        <v>55.49812317</v>
      </c>
      <c r="D116">
        <v>23.0550766</v>
      </c>
      <c r="E116">
        <v>10.279655460000001</v>
      </c>
    </row>
    <row r="117" spans="1:5" x14ac:dyDescent="0.25">
      <c r="A117" s="1">
        <v>0.76541666666666697</v>
      </c>
      <c r="B117">
        <v>2.1681785583496098</v>
      </c>
      <c r="C117">
        <v>55.238723749999998</v>
      </c>
      <c r="D117">
        <v>22.902965550000001</v>
      </c>
      <c r="E117">
        <v>10.21289825</v>
      </c>
    </row>
    <row r="118" spans="1:5" x14ac:dyDescent="0.25">
      <c r="A118" s="1">
        <v>0.77208333333333401</v>
      </c>
      <c r="B118">
        <v>1.7724037170410201</v>
      </c>
      <c r="C118">
        <v>54.88300323</v>
      </c>
      <c r="D118">
        <v>22.726535800000001</v>
      </c>
      <c r="E118">
        <v>10.138988489999999</v>
      </c>
    </row>
    <row r="119" spans="1:5" x14ac:dyDescent="0.25">
      <c r="A119" s="1">
        <v>0.77875000000000005</v>
      </c>
      <c r="B119">
        <v>0.74720382690429699</v>
      </c>
      <c r="C119">
        <v>54.425716399999999</v>
      </c>
      <c r="D119">
        <v>22.52006531</v>
      </c>
      <c r="E119">
        <v>10.05506516</v>
      </c>
    </row>
    <row r="120" spans="1:5" x14ac:dyDescent="0.25">
      <c r="A120" s="1">
        <v>0.78541666666666698</v>
      </c>
      <c r="B120">
        <v>-0.74529647827148504</v>
      </c>
      <c r="C120">
        <v>53.867816929999996</v>
      </c>
      <c r="D120">
        <v>22.278785710000001</v>
      </c>
      <c r="E120">
        <v>9.9587440489999999</v>
      </c>
    </row>
    <row r="121" spans="1:5" x14ac:dyDescent="0.25">
      <c r="A121" s="1">
        <v>0.79208333333333403</v>
      </c>
      <c r="B121">
        <v>-0.54645538330078203</v>
      </c>
      <c r="C121">
        <v>53.216934199999997</v>
      </c>
      <c r="D121">
        <v>22.002220149999999</v>
      </c>
      <c r="E121">
        <v>9.8485946660000003</v>
      </c>
    </row>
    <row r="122" spans="1:5" x14ac:dyDescent="0.25">
      <c r="A122" s="1">
        <v>0.79874999999999996</v>
      </c>
      <c r="B122">
        <v>1.3389587402343801</v>
      </c>
      <c r="C122">
        <v>52.478313450000002</v>
      </c>
      <c r="D122">
        <v>21.69036865</v>
      </c>
      <c r="E122">
        <v>9.7260475159999995</v>
      </c>
    </row>
    <row r="123" spans="1:5" x14ac:dyDescent="0.25">
      <c r="A123" s="1">
        <v>0.805416666666667</v>
      </c>
      <c r="B123">
        <v>2.5115013122558598</v>
      </c>
      <c r="C123">
        <v>51.653385159999999</v>
      </c>
      <c r="D123">
        <v>21.343708039999999</v>
      </c>
      <c r="E123">
        <v>9.5934867859999997</v>
      </c>
    </row>
    <row r="124" spans="1:5" x14ac:dyDescent="0.25">
      <c r="A124" s="1">
        <v>0.81208333333333405</v>
      </c>
      <c r="B124">
        <v>2.9911994934082098</v>
      </c>
      <c r="C124">
        <v>50.739765169999998</v>
      </c>
      <c r="D124">
        <v>20.961761469999999</v>
      </c>
      <c r="E124">
        <v>9.4490051269999995</v>
      </c>
    </row>
    <row r="125" spans="1:5" x14ac:dyDescent="0.25">
      <c r="A125" s="1">
        <v>0.81874999999999998</v>
      </c>
      <c r="B125">
        <v>3.3369064331054701</v>
      </c>
      <c r="C125">
        <v>49.737453459999998</v>
      </c>
      <c r="D125">
        <v>20.54405212</v>
      </c>
      <c r="E125">
        <v>9.2916488650000009</v>
      </c>
    </row>
    <row r="126" spans="1:5" x14ac:dyDescent="0.25">
      <c r="A126" s="1">
        <v>0.82541666666666702</v>
      </c>
      <c r="B126">
        <v>5.6619644165039098</v>
      </c>
      <c r="C126">
        <v>48.652172090000001</v>
      </c>
      <c r="D126">
        <v>20.09391785</v>
      </c>
      <c r="E126">
        <v>9.1238021850000006</v>
      </c>
    </row>
    <row r="127" spans="1:5" x14ac:dyDescent="0.25">
      <c r="A127" s="1">
        <v>0.83208333333333395</v>
      </c>
      <c r="B127">
        <v>9.4203948974609393</v>
      </c>
      <c r="C127">
        <v>47.480583189999997</v>
      </c>
      <c r="D127">
        <v>19.612312320000001</v>
      </c>
      <c r="E127">
        <v>8.9497566220000007</v>
      </c>
    </row>
    <row r="128" spans="1:5" x14ac:dyDescent="0.25">
      <c r="A128" s="1">
        <v>0.83875</v>
      </c>
      <c r="B128">
        <v>14.1596794128418</v>
      </c>
      <c r="C128">
        <v>46.221733090000001</v>
      </c>
      <c r="D128">
        <v>19.10018921</v>
      </c>
      <c r="E128">
        <v>8.7671279910000006</v>
      </c>
    </row>
    <row r="129" spans="1:5" x14ac:dyDescent="0.25">
      <c r="A129" s="1">
        <v>0.84541666666666704</v>
      </c>
      <c r="B129">
        <v>19.207477569580099</v>
      </c>
      <c r="C129">
        <v>44.87752914</v>
      </c>
      <c r="D129">
        <v>18.56565475</v>
      </c>
      <c r="E129">
        <v>8.5716247560000003</v>
      </c>
    </row>
    <row r="130" spans="1:5" x14ac:dyDescent="0.25">
      <c r="A130" s="1">
        <v>0.85208333333333397</v>
      </c>
      <c r="B130">
        <v>20.569801330566399</v>
      </c>
      <c r="C130">
        <v>43.455600740000001</v>
      </c>
      <c r="D130">
        <v>18.020153050000001</v>
      </c>
      <c r="E130">
        <v>8.3646774290000003</v>
      </c>
    </row>
    <row r="131" spans="1:5" x14ac:dyDescent="0.25">
      <c r="A131" s="1">
        <v>0.85875000000000001</v>
      </c>
      <c r="B131">
        <v>18.975257873535199</v>
      </c>
      <c r="C131">
        <v>41.960716249999997</v>
      </c>
      <c r="D131">
        <v>17.4741745</v>
      </c>
      <c r="E131">
        <v>8.1496238709999993</v>
      </c>
    </row>
    <row r="132" spans="1:5" x14ac:dyDescent="0.25">
      <c r="A132" s="1">
        <v>0.86541666666666694</v>
      </c>
      <c r="B132">
        <v>15.3794288635254</v>
      </c>
      <c r="C132">
        <v>40.390014649999998</v>
      </c>
      <c r="D132">
        <v>16.93916321</v>
      </c>
      <c r="E132">
        <v>7.9259872439999999</v>
      </c>
    </row>
    <row r="133" spans="1:5" x14ac:dyDescent="0.25">
      <c r="A133" s="1">
        <v>0.87208333333333399</v>
      </c>
      <c r="B133">
        <v>11.612892150878899</v>
      </c>
      <c r="C133">
        <v>38.747310640000002</v>
      </c>
      <c r="D133">
        <v>16.43180847</v>
      </c>
      <c r="E133">
        <v>7.6894760130000002</v>
      </c>
    </row>
    <row r="134" spans="1:5" x14ac:dyDescent="0.25">
      <c r="A134" s="1">
        <v>0.87875000000000003</v>
      </c>
      <c r="B134">
        <v>6.8264007568359402</v>
      </c>
      <c r="C134">
        <v>37.034511569999999</v>
      </c>
      <c r="D134">
        <v>15.97118378</v>
      </c>
      <c r="E134">
        <v>7.4396133420000004</v>
      </c>
    </row>
    <row r="135" spans="1:5" x14ac:dyDescent="0.25">
      <c r="A135" s="1">
        <v>0.88541666666666696</v>
      </c>
      <c r="B135">
        <v>1.3756752014160201</v>
      </c>
      <c r="C135">
        <v>35.252094270000001</v>
      </c>
      <c r="D135">
        <v>15.5711174</v>
      </c>
      <c r="E135">
        <v>7.1835517879999999</v>
      </c>
    </row>
    <row r="136" spans="1:5" x14ac:dyDescent="0.25">
      <c r="A136" s="1">
        <v>0.89208333333333401</v>
      </c>
      <c r="B136">
        <v>-2.7284622192382799</v>
      </c>
      <c r="C136">
        <v>33.390521999999997</v>
      </c>
      <c r="D136">
        <v>15.24066925</v>
      </c>
      <c r="E136">
        <v>6.9227218629999996</v>
      </c>
    </row>
    <row r="137" spans="1:5" x14ac:dyDescent="0.25">
      <c r="A137" s="1">
        <v>0.89875000000000005</v>
      </c>
      <c r="B137">
        <v>-5.0315856933593803</v>
      </c>
      <c r="C137">
        <v>31.437397000000001</v>
      </c>
      <c r="D137">
        <v>14.98126984</v>
      </c>
      <c r="E137">
        <v>6.6552162170000004</v>
      </c>
    </row>
    <row r="138" spans="1:5" x14ac:dyDescent="0.25">
      <c r="A138" s="1">
        <v>0.90541666666666698</v>
      </c>
      <c r="B138">
        <v>-6.2975883483886701</v>
      </c>
      <c r="C138">
        <v>29.380798339999998</v>
      </c>
      <c r="D138">
        <v>14.78290558</v>
      </c>
      <c r="E138">
        <v>6.3776969909999996</v>
      </c>
    </row>
    <row r="139" spans="1:5" x14ac:dyDescent="0.25">
      <c r="A139" s="1">
        <v>0.91208333333333402</v>
      </c>
      <c r="B139">
        <v>-9.0909004211425799</v>
      </c>
      <c r="C139">
        <v>27.202129360000001</v>
      </c>
      <c r="D139">
        <v>14.622688289999999</v>
      </c>
      <c r="E139">
        <v>6.0873031620000004</v>
      </c>
    </row>
    <row r="140" spans="1:5" x14ac:dyDescent="0.25">
      <c r="A140" s="1">
        <v>0.91874999999999996</v>
      </c>
      <c r="B140">
        <v>-12.615680694580099</v>
      </c>
      <c r="C140">
        <v>24.877548220000001</v>
      </c>
      <c r="D140">
        <v>14.46437836</v>
      </c>
      <c r="E140">
        <v>5.7811737059999997</v>
      </c>
    </row>
    <row r="141" spans="1:5" x14ac:dyDescent="0.25">
      <c r="A141" s="1">
        <v>0.925416666666667</v>
      </c>
      <c r="B141">
        <v>-15.032768249511699</v>
      </c>
      <c r="C141">
        <v>22.379398349999999</v>
      </c>
      <c r="D141">
        <v>14.26410675</v>
      </c>
      <c r="E141">
        <v>5.4535865780000004</v>
      </c>
    </row>
    <row r="142" spans="1:5" x14ac:dyDescent="0.25">
      <c r="A142" s="1">
        <v>0.93208333333333404</v>
      </c>
      <c r="B142">
        <v>-14.9822235107422</v>
      </c>
      <c r="C142">
        <v>19.687652589999999</v>
      </c>
      <c r="D142">
        <v>13.97323608</v>
      </c>
      <c r="E142">
        <v>5.1016807560000004</v>
      </c>
    </row>
    <row r="143" spans="1:5" x14ac:dyDescent="0.25">
      <c r="A143" s="1">
        <v>0.93874999999999997</v>
      </c>
      <c r="B143">
        <v>-13.7462615966797</v>
      </c>
      <c r="C143">
        <v>16.78228378</v>
      </c>
      <c r="D143">
        <v>13.54551315</v>
      </c>
      <c r="E143">
        <v>4.7178268430000001</v>
      </c>
    </row>
    <row r="144" spans="1:5" x14ac:dyDescent="0.25">
      <c r="A144" s="1">
        <v>0.94541666666666702</v>
      </c>
      <c r="B144">
        <v>-13.1525993347168</v>
      </c>
      <c r="C144">
        <v>13.6475563</v>
      </c>
      <c r="D144">
        <v>12.94565201</v>
      </c>
      <c r="E144">
        <v>4.2982101439999996</v>
      </c>
    </row>
    <row r="145" spans="1:5" x14ac:dyDescent="0.25">
      <c r="A145" s="1">
        <v>0.95208333333333395</v>
      </c>
      <c r="B145">
        <v>-11.5370750427246</v>
      </c>
      <c r="C145">
        <v>10.26582718</v>
      </c>
      <c r="D145">
        <v>12.14551926</v>
      </c>
      <c r="E145">
        <v>3.8399696350000001</v>
      </c>
    </row>
    <row r="146" spans="1:5" x14ac:dyDescent="0.25">
      <c r="A146" s="1">
        <v>0.95874999999999999</v>
      </c>
      <c r="B146">
        <v>-9.3164443969726598</v>
      </c>
      <c r="C146">
        <v>6.6270828249999996</v>
      </c>
      <c r="D146">
        <v>11.1284256</v>
      </c>
      <c r="E146">
        <v>3.3411979679999999</v>
      </c>
    </row>
    <row r="147" spans="1:5" x14ac:dyDescent="0.25">
      <c r="A147" s="1">
        <v>0.96541666666666703</v>
      </c>
      <c r="B147">
        <v>-8.2392692565918004</v>
      </c>
      <c r="C147">
        <v>2.7232170099999999</v>
      </c>
      <c r="D147">
        <v>9.8896026609999996</v>
      </c>
      <c r="E147">
        <v>2.7952194210000001</v>
      </c>
    </row>
    <row r="148" spans="1:5" x14ac:dyDescent="0.25">
      <c r="A148" s="1">
        <v>0.97208333333333397</v>
      </c>
      <c r="B148">
        <v>-7.7400207519531303</v>
      </c>
      <c r="C148">
        <v>-1.4557838439999999</v>
      </c>
      <c r="D148">
        <v>8.4395408629999995</v>
      </c>
      <c r="E148">
        <v>2.1991729740000001</v>
      </c>
    </row>
    <row r="149" spans="1:5" x14ac:dyDescent="0.25">
      <c r="A149" s="1">
        <v>0.97875000000000001</v>
      </c>
      <c r="B149">
        <v>-8.1872940063476598</v>
      </c>
      <c r="C149">
        <v>-5.9118270869999998</v>
      </c>
      <c r="D149">
        <v>6.7949295039999997</v>
      </c>
      <c r="E149">
        <v>1.557826996</v>
      </c>
    </row>
    <row r="150" spans="1:5" x14ac:dyDescent="0.25">
      <c r="A150" s="1">
        <v>0.98541666666666705</v>
      </c>
      <c r="B150">
        <v>-8.2273483276367205</v>
      </c>
      <c r="C150">
        <v>-10.64920425</v>
      </c>
      <c r="D150">
        <v>4.9738883969999996</v>
      </c>
      <c r="E150">
        <v>0.87261200000000005</v>
      </c>
    </row>
    <row r="151" spans="1:5" x14ac:dyDescent="0.25">
      <c r="A151" s="1">
        <v>0.99208333333333398</v>
      </c>
      <c r="B151">
        <v>-10.233879089355501</v>
      </c>
      <c r="C151">
        <v>-15.677452089999999</v>
      </c>
      <c r="D151">
        <v>2.9902458190000001</v>
      </c>
      <c r="E151">
        <v>0.14257431000000001</v>
      </c>
    </row>
    <row r="152" spans="1:5" x14ac:dyDescent="0.25">
      <c r="A152" s="1">
        <v>0.99875000000000003</v>
      </c>
      <c r="B152">
        <v>-13.507366180419901</v>
      </c>
      <c r="C152">
        <v>-21.010398859999999</v>
      </c>
      <c r="D152">
        <v>0.85639953599999996</v>
      </c>
      <c r="E152">
        <v>-0.63133239699999999</v>
      </c>
    </row>
    <row r="153" spans="1:5" x14ac:dyDescent="0.25">
      <c r="A153" s="1">
        <v>1.00541666666667</v>
      </c>
      <c r="B153">
        <v>-15.5391693115235</v>
      </c>
      <c r="C153">
        <v>-26.66425705</v>
      </c>
      <c r="D153">
        <v>-1.4095306400000001</v>
      </c>
      <c r="E153">
        <v>-1.4457702640000001</v>
      </c>
    </row>
    <row r="154" spans="1:5" x14ac:dyDescent="0.25">
      <c r="A154" s="1">
        <v>1.0120833333333401</v>
      </c>
      <c r="B154">
        <v>-15.735149383544901</v>
      </c>
      <c r="C154">
        <v>-32.650470730000002</v>
      </c>
      <c r="D154">
        <v>-3.7922859189999998</v>
      </c>
      <c r="E154">
        <v>-2.3016929629999998</v>
      </c>
    </row>
    <row r="155" spans="1:5" x14ac:dyDescent="0.25">
      <c r="A155" s="1">
        <v>1.01875</v>
      </c>
      <c r="B155">
        <v>-13.813972473144601</v>
      </c>
      <c r="C155">
        <v>-38.982868189999998</v>
      </c>
      <c r="D155">
        <v>-6.2856674190000001</v>
      </c>
      <c r="E155">
        <v>-3.2072067259999999</v>
      </c>
    </row>
    <row r="156" spans="1:5" x14ac:dyDescent="0.25">
      <c r="A156" s="1">
        <v>1.02541666666667</v>
      </c>
      <c r="B156">
        <v>-12.616157531738301</v>
      </c>
      <c r="C156">
        <v>-45.668125150000002</v>
      </c>
      <c r="D156">
        <v>-8.8934898380000007</v>
      </c>
      <c r="E156">
        <v>-4.1637420650000001</v>
      </c>
    </row>
    <row r="157" spans="1:5" x14ac:dyDescent="0.25">
      <c r="A157" s="1">
        <v>1.0320833333333399</v>
      </c>
      <c r="B157">
        <v>-12.476921081543001</v>
      </c>
      <c r="C157">
        <v>-52.697658539999999</v>
      </c>
      <c r="D157">
        <v>-11.61289215</v>
      </c>
      <c r="E157">
        <v>-5.1732063290000001</v>
      </c>
    </row>
    <row r="158" spans="1:5" x14ac:dyDescent="0.25">
      <c r="A158" s="1">
        <v>1.0387500000000001</v>
      </c>
      <c r="B158">
        <v>-12.124061584472701</v>
      </c>
      <c r="C158">
        <v>-60.034751890000003</v>
      </c>
      <c r="D158">
        <v>-14.4329071</v>
      </c>
      <c r="E158">
        <v>-6.2384605410000002</v>
      </c>
    </row>
    <row r="159" spans="1:5" x14ac:dyDescent="0.25">
      <c r="A159" s="1">
        <v>1.04541666666667</v>
      </c>
      <c r="B159">
        <v>-10.885715484619199</v>
      </c>
      <c r="C159">
        <v>-67.605972289999997</v>
      </c>
      <c r="D159">
        <v>-17.33827591</v>
      </c>
      <c r="E159">
        <v>-7.3599815370000004</v>
      </c>
    </row>
    <row r="160" spans="1:5" x14ac:dyDescent="0.25">
      <c r="A160" s="1">
        <v>1.0520833333333399</v>
      </c>
      <c r="B160">
        <v>-10.1490020751953</v>
      </c>
      <c r="C160">
        <v>-75.301647189999997</v>
      </c>
      <c r="D160">
        <v>-20.309448239999998</v>
      </c>
      <c r="E160">
        <v>-8.5306167599999991</v>
      </c>
    </row>
    <row r="161" spans="1:5" x14ac:dyDescent="0.25">
      <c r="A161" s="1">
        <v>1.0587500000000001</v>
      </c>
      <c r="B161">
        <v>-10.775566101074199</v>
      </c>
      <c r="C161">
        <v>-82.980632779999993</v>
      </c>
      <c r="D161">
        <v>-23.307800289999999</v>
      </c>
      <c r="E161">
        <v>-9.7336769099999998</v>
      </c>
    </row>
    <row r="162" spans="1:5" x14ac:dyDescent="0.25">
      <c r="A162" s="1">
        <v>1.06541666666667</v>
      </c>
      <c r="B162">
        <v>-11.682987213134799</v>
      </c>
      <c r="C162">
        <v>-90.482711789999996</v>
      </c>
      <c r="D162">
        <v>-26.27372742</v>
      </c>
      <c r="E162">
        <v>-10.948657989999999</v>
      </c>
    </row>
    <row r="163" spans="1:5" x14ac:dyDescent="0.25">
      <c r="A163" s="1">
        <v>1.0720833333333399</v>
      </c>
      <c r="B163">
        <v>-11.0549926757813</v>
      </c>
      <c r="C163">
        <v>-97.645759580000004</v>
      </c>
      <c r="D163">
        <v>-29.14428711</v>
      </c>
      <c r="E163">
        <v>-12.14551926</v>
      </c>
    </row>
    <row r="164" spans="1:5" x14ac:dyDescent="0.25">
      <c r="A164" s="1">
        <v>1.0787500000000001</v>
      </c>
      <c r="B164">
        <v>-10.2858543395996</v>
      </c>
      <c r="C164">
        <v>-104.3410301</v>
      </c>
      <c r="D164">
        <v>-31.86559677</v>
      </c>
      <c r="E164">
        <v>-13.295173650000001</v>
      </c>
    </row>
    <row r="165" spans="1:5" x14ac:dyDescent="0.25">
      <c r="A165" s="1">
        <v>1.08541666666667</v>
      </c>
      <c r="B165">
        <v>-9.2334747314453107</v>
      </c>
      <c r="C165">
        <v>-110.4884148</v>
      </c>
      <c r="D165">
        <v>-34.401893620000003</v>
      </c>
      <c r="E165">
        <v>-14.37473297</v>
      </c>
    </row>
    <row r="166" spans="1:5" x14ac:dyDescent="0.25">
      <c r="A166" s="1">
        <v>1.09208333333334</v>
      </c>
      <c r="B166">
        <v>-7.8773498535156303</v>
      </c>
      <c r="C166">
        <v>-116.0612106</v>
      </c>
      <c r="D166">
        <v>-36.733150479999999</v>
      </c>
      <c r="E166">
        <v>-15.371799469999999</v>
      </c>
    </row>
    <row r="167" spans="1:5" x14ac:dyDescent="0.25">
      <c r="A167" s="1">
        <v>1.0987499999999999</v>
      </c>
      <c r="B167">
        <v>-7.0772171020507804</v>
      </c>
      <c r="C167">
        <v>-121.0765839</v>
      </c>
      <c r="D167">
        <v>-38.853645319999998</v>
      </c>
      <c r="E167">
        <v>-16.282558439999999</v>
      </c>
    </row>
    <row r="168" spans="1:5" x14ac:dyDescent="0.25">
      <c r="A168" s="1">
        <v>1.10541666666667</v>
      </c>
      <c r="B168">
        <v>-8.7327957153320295</v>
      </c>
      <c r="C168">
        <v>-125.58603290000001</v>
      </c>
      <c r="D168">
        <v>-40.774822239999999</v>
      </c>
      <c r="E168">
        <v>-17.11130142</v>
      </c>
    </row>
    <row r="169" spans="1:5" x14ac:dyDescent="0.25">
      <c r="A169" s="1">
        <v>1.11208333333334</v>
      </c>
      <c r="B169">
        <v>-12.890338897705099</v>
      </c>
      <c r="C169">
        <v>-129.67014309999999</v>
      </c>
      <c r="D169">
        <v>-42.519569400000002</v>
      </c>
      <c r="E169">
        <v>-17.869472500000001</v>
      </c>
    </row>
    <row r="170" spans="1:5" x14ac:dyDescent="0.25">
      <c r="A170" s="1">
        <v>1.1187499999999999</v>
      </c>
      <c r="B170">
        <v>-16.497135162353501</v>
      </c>
      <c r="C170">
        <v>-133.41569899999999</v>
      </c>
      <c r="D170">
        <v>-44.121265409999999</v>
      </c>
      <c r="E170">
        <v>-18.572807310000002</v>
      </c>
    </row>
    <row r="171" spans="1:5" x14ac:dyDescent="0.25">
      <c r="A171" s="1">
        <v>1.1254166666666701</v>
      </c>
      <c r="B171">
        <v>-20.917415618896499</v>
      </c>
      <c r="C171">
        <v>-136.89994809999999</v>
      </c>
      <c r="D171">
        <v>-45.608997340000002</v>
      </c>
      <c r="E171">
        <v>-19.231319429999999</v>
      </c>
    </row>
    <row r="172" spans="1:5" x14ac:dyDescent="0.25">
      <c r="A172" s="1">
        <v>1.13208333333334</v>
      </c>
      <c r="B172">
        <v>-26.4935493469238</v>
      </c>
      <c r="C172">
        <v>-140.18058780000001</v>
      </c>
      <c r="D172">
        <v>-47.003746030000002</v>
      </c>
      <c r="E172">
        <v>-19.850254060000001</v>
      </c>
    </row>
    <row r="173" spans="1:5" x14ac:dyDescent="0.25">
      <c r="A173" s="1">
        <v>1.1387499999999999</v>
      </c>
      <c r="B173">
        <v>-31.578540802001999</v>
      </c>
      <c r="C173">
        <v>-143.30911639999999</v>
      </c>
      <c r="D173">
        <v>-48.32744598</v>
      </c>
      <c r="E173">
        <v>-20.434379580000002</v>
      </c>
    </row>
    <row r="174" spans="1:5" x14ac:dyDescent="0.25">
      <c r="A174" s="1">
        <v>1.1454166666666701</v>
      </c>
      <c r="B174">
        <v>-32.799243927002003</v>
      </c>
      <c r="C174">
        <v>-146.33560180000001</v>
      </c>
      <c r="D174">
        <v>-49.6006012</v>
      </c>
      <c r="E174">
        <v>-20.990848540000002</v>
      </c>
    </row>
    <row r="175" spans="1:5" x14ac:dyDescent="0.25">
      <c r="A175" s="1">
        <v>1.15208333333334</v>
      </c>
      <c r="B175">
        <v>-29.188156127929702</v>
      </c>
      <c r="C175">
        <v>-149.2977142</v>
      </c>
      <c r="D175">
        <v>-50.843238829999997</v>
      </c>
      <c r="E175">
        <v>-21.52919769</v>
      </c>
    </row>
    <row r="176" spans="1:5" x14ac:dyDescent="0.25">
      <c r="A176" s="1">
        <v>1.1587499999999999</v>
      </c>
      <c r="B176">
        <v>-25.1312255859375</v>
      </c>
      <c r="C176">
        <v>-152.21738819999999</v>
      </c>
      <c r="D176">
        <v>-52.061080930000003</v>
      </c>
      <c r="E176">
        <v>-22.050380709999999</v>
      </c>
    </row>
    <row r="177" spans="1:5" x14ac:dyDescent="0.25">
      <c r="A177" s="1">
        <v>1.1654166666666701</v>
      </c>
      <c r="B177">
        <v>-22.290706634521499</v>
      </c>
      <c r="C177">
        <v>-155.10749820000001</v>
      </c>
      <c r="D177">
        <v>-53.257465359999998</v>
      </c>
      <c r="E177">
        <v>-22.559165950000001</v>
      </c>
    </row>
    <row r="178" spans="1:5" x14ac:dyDescent="0.25">
      <c r="A178" s="1">
        <v>1.17208333333334</v>
      </c>
      <c r="B178">
        <v>-19.970417022705099</v>
      </c>
      <c r="C178">
        <v>-157.99188609999999</v>
      </c>
      <c r="D178">
        <v>-54.441452030000001</v>
      </c>
      <c r="E178">
        <v>-23.061275479999999</v>
      </c>
    </row>
    <row r="179" spans="1:5" x14ac:dyDescent="0.25">
      <c r="A179" s="1">
        <v>1.17875</v>
      </c>
      <c r="B179">
        <v>-18.392086029052798</v>
      </c>
      <c r="C179">
        <v>-160.89439390000001</v>
      </c>
      <c r="D179">
        <v>-55.61971664</v>
      </c>
      <c r="E179">
        <v>-23.56672287</v>
      </c>
    </row>
    <row r="180" spans="1:5" x14ac:dyDescent="0.25">
      <c r="A180" s="1">
        <v>1.1854166666666699</v>
      </c>
      <c r="B180">
        <v>-18.9743041992188</v>
      </c>
      <c r="C180">
        <v>-163.8307571</v>
      </c>
      <c r="D180">
        <v>-56.799888609999996</v>
      </c>
      <c r="E180">
        <v>-24.07455444</v>
      </c>
    </row>
    <row r="181" spans="1:5" x14ac:dyDescent="0.25">
      <c r="A181" s="1">
        <v>1.19208333333334</v>
      </c>
      <c r="B181">
        <v>-23.260593414306701</v>
      </c>
      <c r="C181">
        <v>-166.800499</v>
      </c>
      <c r="D181">
        <v>-57.984352110000003</v>
      </c>
      <c r="E181">
        <v>-24.579524989999999</v>
      </c>
    </row>
    <row r="182" spans="1:5" x14ac:dyDescent="0.25">
      <c r="A182" s="1">
        <v>1.19875</v>
      </c>
      <c r="B182">
        <v>-27.840614318847699</v>
      </c>
      <c r="C182">
        <v>-169.80266570000001</v>
      </c>
      <c r="D182">
        <v>-59.175968169999997</v>
      </c>
      <c r="E182">
        <v>-25.084018709999999</v>
      </c>
    </row>
    <row r="183" spans="1:5" x14ac:dyDescent="0.25">
      <c r="A183" s="1">
        <v>1.2054166666666699</v>
      </c>
      <c r="B183">
        <v>-30.758380889892599</v>
      </c>
      <c r="C183">
        <v>-172.84727100000001</v>
      </c>
      <c r="D183">
        <v>-60.378551479999999</v>
      </c>
      <c r="E183">
        <v>-25.593757629999999</v>
      </c>
    </row>
    <row r="184" spans="1:5" x14ac:dyDescent="0.25">
      <c r="A184" s="1">
        <v>1.2120833333333401</v>
      </c>
      <c r="B184">
        <v>-33.2837104797363</v>
      </c>
      <c r="C184">
        <v>-175.93955990000001</v>
      </c>
      <c r="D184">
        <v>-61.595439910000003</v>
      </c>
      <c r="E184">
        <v>-26.112079619999999</v>
      </c>
    </row>
    <row r="185" spans="1:5" x14ac:dyDescent="0.25">
      <c r="A185" s="1">
        <v>1.21875</v>
      </c>
      <c r="B185">
        <v>-36.5447998046875</v>
      </c>
      <c r="C185">
        <v>-179.0723801</v>
      </c>
      <c r="D185">
        <v>-62.824726099999999</v>
      </c>
      <c r="E185">
        <v>-26.63469315</v>
      </c>
    </row>
    <row r="186" spans="1:5" x14ac:dyDescent="0.25">
      <c r="A186" s="1">
        <v>1.2254166666666699</v>
      </c>
      <c r="B186">
        <v>-38.576602935791001</v>
      </c>
      <c r="C186">
        <v>-182.226181</v>
      </c>
      <c r="D186">
        <v>-64.062595369999997</v>
      </c>
      <c r="E186">
        <v>-27.15921402</v>
      </c>
    </row>
    <row r="187" spans="1:5" x14ac:dyDescent="0.25">
      <c r="A187" s="1">
        <v>1.2320833333333401</v>
      </c>
      <c r="B187">
        <v>-37.766456604003899</v>
      </c>
      <c r="C187">
        <v>-185.38999559999999</v>
      </c>
      <c r="D187">
        <v>-65.307140349999997</v>
      </c>
      <c r="E187">
        <v>-27.68754959</v>
      </c>
    </row>
    <row r="188" spans="1:5" x14ac:dyDescent="0.25">
      <c r="A188" s="1">
        <v>1.23875</v>
      </c>
      <c r="B188">
        <v>-35.487174987792997</v>
      </c>
      <c r="C188">
        <v>-188.5623932</v>
      </c>
      <c r="D188">
        <v>-66.559314729999997</v>
      </c>
      <c r="E188">
        <v>-28.219699859999999</v>
      </c>
    </row>
    <row r="189" spans="1:5" x14ac:dyDescent="0.25">
      <c r="A189" s="1">
        <v>1.2454166666666699</v>
      </c>
      <c r="B189">
        <v>-33.460617065429702</v>
      </c>
      <c r="C189">
        <v>-191.73288350000001</v>
      </c>
      <c r="D189">
        <v>-67.813873290000004</v>
      </c>
      <c r="E189">
        <v>-28.751850130000001</v>
      </c>
    </row>
    <row r="190" spans="1:5" x14ac:dyDescent="0.25">
      <c r="A190" s="1">
        <v>1.2520833333333401</v>
      </c>
      <c r="B190">
        <v>-30.766963958740298</v>
      </c>
      <c r="C190">
        <v>-194.88000869999999</v>
      </c>
      <c r="D190">
        <v>-69.061279299999995</v>
      </c>
      <c r="E190">
        <v>-29.278755189999998</v>
      </c>
    </row>
    <row r="191" spans="1:5" x14ac:dyDescent="0.25">
      <c r="A191" s="1">
        <v>1.25875</v>
      </c>
      <c r="B191">
        <v>-26.0882377624512</v>
      </c>
      <c r="C191">
        <v>-197.9794502</v>
      </c>
      <c r="D191">
        <v>-70.293903349999994</v>
      </c>
      <c r="E191">
        <v>-29.799461359999999</v>
      </c>
    </row>
    <row r="192" spans="1:5" x14ac:dyDescent="0.25">
      <c r="A192" s="1">
        <v>1.26541666666667</v>
      </c>
      <c r="B192">
        <v>-21.691322326660199</v>
      </c>
      <c r="C192">
        <v>-201.0240555</v>
      </c>
      <c r="D192">
        <v>-71.509838099999996</v>
      </c>
      <c r="E192">
        <v>-30.315399169999999</v>
      </c>
    </row>
    <row r="193" spans="1:5" x14ac:dyDescent="0.25">
      <c r="A193" s="1">
        <v>1.2720833333333399</v>
      </c>
      <c r="B193">
        <v>-20.113468170166001</v>
      </c>
      <c r="C193">
        <v>-204.0114403</v>
      </c>
      <c r="D193">
        <v>-72.70717621</v>
      </c>
      <c r="E193">
        <v>-30.828952789999999</v>
      </c>
    </row>
    <row r="194" spans="1:5" x14ac:dyDescent="0.25">
      <c r="A194" s="1">
        <v>1.2787500000000001</v>
      </c>
      <c r="B194">
        <v>-21.962165832519599</v>
      </c>
      <c r="C194">
        <v>-206.93254469999999</v>
      </c>
      <c r="D194">
        <v>-73.883056640000007</v>
      </c>
      <c r="E194">
        <v>-31.336307529999999</v>
      </c>
    </row>
    <row r="195" spans="1:5" x14ac:dyDescent="0.25">
      <c r="A195" s="1">
        <v>1.28541666666667</v>
      </c>
      <c r="B195">
        <v>-25.136947631836001</v>
      </c>
      <c r="C195">
        <v>-209.76829530000001</v>
      </c>
      <c r="D195">
        <v>-75.02937317</v>
      </c>
      <c r="E195">
        <v>-31.832218170000001</v>
      </c>
    </row>
    <row r="196" spans="1:5" x14ac:dyDescent="0.25">
      <c r="A196" s="1">
        <v>1.2920833333333399</v>
      </c>
      <c r="B196">
        <v>-28.055191040039102</v>
      </c>
      <c r="C196">
        <v>-212.50486369999999</v>
      </c>
      <c r="D196">
        <v>-76.143264770000002</v>
      </c>
      <c r="E196">
        <v>-32.313346860000003</v>
      </c>
    </row>
    <row r="197" spans="1:5" x14ac:dyDescent="0.25">
      <c r="A197" s="1">
        <v>1.2987500000000001</v>
      </c>
      <c r="B197">
        <v>-30.5132865905762</v>
      </c>
      <c r="C197">
        <v>-215.14463420000001</v>
      </c>
      <c r="D197">
        <v>-77.225685119999994</v>
      </c>
      <c r="E197">
        <v>-32.779693600000002</v>
      </c>
    </row>
    <row r="198" spans="1:5" x14ac:dyDescent="0.25">
      <c r="A198" s="1">
        <v>1.30541666666667</v>
      </c>
      <c r="B198">
        <v>-31.491279602050799</v>
      </c>
      <c r="C198">
        <v>-217.69332890000001</v>
      </c>
      <c r="D198">
        <v>-78.276157380000001</v>
      </c>
      <c r="E198">
        <v>-33.229351039999997</v>
      </c>
    </row>
    <row r="199" spans="1:5" x14ac:dyDescent="0.25">
      <c r="A199" s="1">
        <v>1.3120833333333399</v>
      </c>
      <c r="B199">
        <v>-31.385421752929702</v>
      </c>
      <c r="C199">
        <v>-220.14808650000001</v>
      </c>
      <c r="D199">
        <v>-79.29086685</v>
      </c>
      <c r="E199">
        <v>-33.658981320000002</v>
      </c>
    </row>
    <row r="200" spans="1:5" x14ac:dyDescent="0.25">
      <c r="A200" s="1">
        <v>1.3187500000000001</v>
      </c>
      <c r="B200">
        <v>-30.940055847168001</v>
      </c>
      <c r="C200">
        <v>-222.4926949</v>
      </c>
      <c r="D200">
        <v>-80.263137819999997</v>
      </c>
      <c r="E200">
        <v>-34.069538119999997</v>
      </c>
    </row>
    <row r="201" spans="1:5" x14ac:dyDescent="0.25">
      <c r="A201" s="1">
        <v>1.32541666666667</v>
      </c>
      <c r="B201">
        <v>-31.322956085205099</v>
      </c>
      <c r="C201">
        <v>-224.72953799999999</v>
      </c>
      <c r="D201">
        <v>-81.192493440000007</v>
      </c>
      <c r="E201">
        <v>-34.46388245</v>
      </c>
    </row>
    <row r="202" spans="1:5" x14ac:dyDescent="0.25">
      <c r="A202" s="1">
        <v>1.3320833333333399</v>
      </c>
      <c r="B202">
        <v>-32.398223876953097</v>
      </c>
      <c r="C202">
        <v>-226.87339779999999</v>
      </c>
      <c r="D202">
        <v>-82.085609439999999</v>
      </c>
      <c r="E202">
        <v>-34.84630585</v>
      </c>
    </row>
    <row r="203" spans="1:5" x14ac:dyDescent="0.25">
      <c r="A203" s="1">
        <v>1.3387500000000001</v>
      </c>
      <c r="B203">
        <v>-34.279346466064503</v>
      </c>
      <c r="C203">
        <v>-228.93381120000001</v>
      </c>
      <c r="D203">
        <v>-82.94630051</v>
      </c>
      <c r="E203">
        <v>-35.214900970000002</v>
      </c>
    </row>
    <row r="204" spans="1:5" x14ac:dyDescent="0.25">
      <c r="A204" s="1">
        <v>1.34541666666667</v>
      </c>
      <c r="B204">
        <v>-37.701606750488303</v>
      </c>
      <c r="C204">
        <v>-230.9055328</v>
      </c>
      <c r="D204">
        <v>-83.770751950000005</v>
      </c>
      <c r="E204">
        <v>-35.566329959999997</v>
      </c>
    </row>
    <row r="205" spans="1:5" x14ac:dyDescent="0.25">
      <c r="A205" s="1">
        <v>1.35208333333334</v>
      </c>
      <c r="B205">
        <v>-41.414737701416001</v>
      </c>
      <c r="C205">
        <v>-232.78427120000001</v>
      </c>
      <c r="D205">
        <v>-84.557056430000003</v>
      </c>
      <c r="E205">
        <v>-35.898208619999998</v>
      </c>
    </row>
    <row r="206" spans="1:5" x14ac:dyDescent="0.25">
      <c r="A206" s="1">
        <v>1.3587499999999999</v>
      </c>
      <c r="B206">
        <v>-43.686389923095703</v>
      </c>
      <c r="C206">
        <v>-234.58576199999999</v>
      </c>
      <c r="D206">
        <v>-85.310459140000006</v>
      </c>
      <c r="E206">
        <v>-36.213874820000001</v>
      </c>
    </row>
    <row r="207" spans="1:5" x14ac:dyDescent="0.25">
      <c r="A207" s="1">
        <v>1.3654166666666701</v>
      </c>
      <c r="B207">
        <v>-43.405532836914098</v>
      </c>
      <c r="C207">
        <v>-236.32431030000001</v>
      </c>
      <c r="D207">
        <v>-86.037158969999993</v>
      </c>
      <c r="E207">
        <v>-36.516666409999999</v>
      </c>
    </row>
    <row r="208" spans="1:5" x14ac:dyDescent="0.25">
      <c r="A208" s="1">
        <v>1.37208333333334</v>
      </c>
      <c r="B208">
        <v>-42.732715606689503</v>
      </c>
      <c r="C208">
        <v>-238.0037308</v>
      </c>
      <c r="D208">
        <v>-86.739540099999999</v>
      </c>
      <c r="E208">
        <v>-36.806106569999997</v>
      </c>
    </row>
    <row r="209" spans="1:5" x14ac:dyDescent="0.25">
      <c r="A209" s="1">
        <v>1.3787499999999999</v>
      </c>
      <c r="B209">
        <v>-43.059825897216797</v>
      </c>
      <c r="C209">
        <v>-239.61687090000001</v>
      </c>
      <c r="D209">
        <v>-87.411880490000001</v>
      </c>
      <c r="E209">
        <v>-37.082672119999998</v>
      </c>
    </row>
    <row r="210" spans="1:5" x14ac:dyDescent="0.25">
      <c r="A210" s="1">
        <v>1.3854166666666701</v>
      </c>
      <c r="B210">
        <v>-44.262886047363303</v>
      </c>
      <c r="C210">
        <v>-241.168499</v>
      </c>
      <c r="D210">
        <v>-88.055133819999995</v>
      </c>
      <c r="E210">
        <v>-37.351131440000003</v>
      </c>
    </row>
    <row r="211" spans="1:5" x14ac:dyDescent="0.25">
      <c r="A211" s="1">
        <v>1.39208333333334</v>
      </c>
      <c r="B211">
        <v>-45.810222625732401</v>
      </c>
      <c r="C211">
        <v>-242.67387389999999</v>
      </c>
      <c r="D211">
        <v>-88.675498959999999</v>
      </c>
      <c r="E211">
        <v>-37.616252899999999</v>
      </c>
    </row>
    <row r="212" spans="1:5" x14ac:dyDescent="0.25">
      <c r="A212" s="1">
        <v>1.3987499999999999</v>
      </c>
      <c r="B212">
        <v>-47.760009765625</v>
      </c>
      <c r="C212">
        <v>-244.1391945</v>
      </c>
      <c r="D212">
        <v>-89.278697969999996</v>
      </c>
      <c r="E212">
        <v>-37.877559660000003</v>
      </c>
    </row>
    <row r="213" spans="1:5" x14ac:dyDescent="0.25">
      <c r="A213" s="1">
        <v>1.4054166666666701</v>
      </c>
      <c r="B213">
        <v>-49.877643585205099</v>
      </c>
      <c r="C213">
        <v>-245.55826189999999</v>
      </c>
      <c r="D213">
        <v>-89.864254000000003</v>
      </c>
      <c r="E213">
        <v>-38.129329679999998</v>
      </c>
    </row>
    <row r="214" spans="1:5" x14ac:dyDescent="0.25">
      <c r="A214" s="1">
        <v>1.41208333333334</v>
      </c>
      <c r="B214">
        <v>-50.983905792236399</v>
      </c>
      <c r="C214">
        <v>-246.9244003</v>
      </c>
      <c r="D214">
        <v>-90.427875520000001</v>
      </c>
      <c r="E214">
        <v>-38.367748259999999</v>
      </c>
    </row>
    <row r="215" spans="1:5" x14ac:dyDescent="0.25">
      <c r="A215" s="1">
        <v>1.41875</v>
      </c>
      <c r="B215">
        <v>-50.315380096435597</v>
      </c>
      <c r="C215">
        <v>-248.24571610000001</v>
      </c>
      <c r="D215">
        <v>-90.975284579999993</v>
      </c>
      <c r="E215">
        <v>-38.596153260000001</v>
      </c>
    </row>
    <row r="216" spans="1:5" x14ac:dyDescent="0.25">
      <c r="A216" s="1">
        <v>1.4254166666666701</v>
      </c>
      <c r="B216">
        <v>-48.943996429443402</v>
      </c>
      <c r="C216">
        <v>-249.5336533</v>
      </c>
      <c r="D216">
        <v>-91.511726379999999</v>
      </c>
      <c r="E216">
        <v>-38.816928859999997</v>
      </c>
    </row>
    <row r="217" spans="1:5" x14ac:dyDescent="0.25">
      <c r="A217" s="1">
        <v>1.43208333333334</v>
      </c>
      <c r="B217">
        <v>-47.4810600280762</v>
      </c>
      <c r="C217">
        <v>-250.79202649999999</v>
      </c>
      <c r="D217">
        <v>-92.036247250000002</v>
      </c>
      <c r="E217">
        <v>-39.028167719999999</v>
      </c>
    </row>
    <row r="218" spans="1:5" x14ac:dyDescent="0.25">
      <c r="A218" s="1">
        <v>1.43875</v>
      </c>
      <c r="B218">
        <v>-45.737743377685597</v>
      </c>
      <c r="C218">
        <v>-252.01988220000001</v>
      </c>
      <c r="D218">
        <v>-92.545032500000005</v>
      </c>
      <c r="E218">
        <v>-39.231300349999998</v>
      </c>
    </row>
    <row r="219" spans="1:5" x14ac:dyDescent="0.25">
      <c r="A219" s="1">
        <v>1.4454166666666699</v>
      </c>
      <c r="B219">
        <v>-44.808864593505902</v>
      </c>
      <c r="C219">
        <v>-253.2219887</v>
      </c>
      <c r="D219">
        <v>-93.040466309999999</v>
      </c>
      <c r="E219">
        <v>-39.429187769999999</v>
      </c>
    </row>
    <row r="220" spans="1:5" x14ac:dyDescent="0.25">
      <c r="A220" s="1">
        <v>1.4520833333333401</v>
      </c>
      <c r="B220">
        <v>-45.105934143066399</v>
      </c>
      <c r="C220">
        <v>-254.4145584</v>
      </c>
      <c r="D220">
        <v>-93.530654909999996</v>
      </c>
      <c r="E220">
        <v>-39.624691009999999</v>
      </c>
    </row>
    <row r="221" spans="1:5" x14ac:dyDescent="0.25">
      <c r="A221" s="1">
        <v>1.45875</v>
      </c>
      <c r="B221">
        <v>-46.135425567627003</v>
      </c>
      <c r="C221">
        <v>-255.60617450000001</v>
      </c>
      <c r="D221">
        <v>-94.016551969999995</v>
      </c>
      <c r="E221">
        <v>-39.818286899999997</v>
      </c>
    </row>
    <row r="222" spans="1:5" x14ac:dyDescent="0.25">
      <c r="A222" s="1">
        <v>1.4654166666666699</v>
      </c>
      <c r="B222">
        <v>-45.7720756530762</v>
      </c>
      <c r="C222">
        <v>-256.7911148</v>
      </c>
      <c r="D222">
        <v>-94.497203830000004</v>
      </c>
      <c r="E222">
        <v>-40.010929109999999</v>
      </c>
    </row>
    <row r="223" spans="1:5" x14ac:dyDescent="0.25">
      <c r="A223" s="1">
        <v>1.4720833333333401</v>
      </c>
      <c r="B223">
        <v>-43.976783752441399</v>
      </c>
      <c r="C223">
        <v>-257.96270370000002</v>
      </c>
      <c r="D223">
        <v>-94.971656800000005</v>
      </c>
      <c r="E223">
        <v>-40.202617650000001</v>
      </c>
    </row>
    <row r="224" spans="1:5" x14ac:dyDescent="0.25">
      <c r="A224" s="1">
        <v>1.47875</v>
      </c>
      <c r="B224">
        <v>-41.982650756836001</v>
      </c>
      <c r="C224">
        <v>-259.12189480000001</v>
      </c>
      <c r="D224">
        <v>-95.44229507</v>
      </c>
      <c r="E224">
        <v>-40.391922000000001</v>
      </c>
    </row>
    <row r="225" spans="1:5" x14ac:dyDescent="0.25">
      <c r="A225" s="1">
        <v>1.4854166666666699</v>
      </c>
      <c r="B225">
        <v>-40.612220764160199</v>
      </c>
      <c r="C225">
        <v>-260.27631760000003</v>
      </c>
      <c r="D225">
        <v>-95.911026000000007</v>
      </c>
      <c r="E225">
        <v>-40.580272669999999</v>
      </c>
    </row>
    <row r="226" spans="1:5" x14ac:dyDescent="0.25">
      <c r="A226" s="1">
        <v>1.4920833333333401</v>
      </c>
      <c r="B226">
        <v>-39.251327514648501</v>
      </c>
      <c r="C226">
        <v>-261.42454149999998</v>
      </c>
      <c r="D226">
        <v>-96.376419069999997</v>
      </c>
      <c r="E226">
        <v>-40.771484379999997</v>
      </c>
    </row>
    <row r="227" spans="1:5" x14ac:dyDescent="0.25">
      <c r="A227" s="1">
        <v>1.49875</v>
      </c>
      <c r="B227">
        <v>-38.689613342285199</v>
      </c>
      <c r="C227">
        <v>-262.55941389999998</v>
      </c>
      <c r="D227">
        <v>-96.835613249999994</v>
      </c>
      <c r="E227">
        <v>-40.960788729999997</v>
      </c>
    </row>
    <row r="228" spans="1:5" x14ac:dyDescent="0.25">
      <c r="A228" s="1">
        <v>1.50541666666667</v>
      </c>
      <c r="B228">
        <v>-39.866447448730497</v>
      </c>
      <c r="C228">
        <v>-263.67759699999999</v>
      </c>
      <c r="D228">
        <v>-97.287654880000005</v>
      </c>
      <c r="E228">
        <v>-41.144371030000002</v>
      </c>
    </row>
    <row r="229" spans="1:5" x14ac:dyDescent="0.25">
      <c r="A229" s="1">
        <v>1.5120833333333401</v>
      </c>
      <c r="B229">
        <v>-42.624473571777401</v>
      </c>
      <c r="C229">
        <v>-264.78385930000002</v>
      </c>
      <c r="D229">
        <v>-97.733974459999999</v>
      </c>
      <c r="E229">
        <v>-41.32318497</v>
      </c>
    </row>
    <row r="230" spans="1:5" x14ac:dyDescent="0.25">
      <c r="A230" s="1">
        <v>1.51875</v>
      </c>
      <c r="B230">
        <v>-45.6695556640625</v>
      </c>
      <c r="C230">
        <v>-265.88296889999998</v>
      </c>
      <c r="D230">
        <v>-98.175525669999999</v>
      </c>
      <c r="E230">
        <v>-41.500568389999998</v>
      </c>
    </row>
    <row r="231" spans="1:5" x14ac:dyDescent="0.25">
      <c r="A231" s="1">
        <v>1.52541666666667</v>
      </c>
      <c r="B231">
        <v>-47.071456909179702</v>
      </c>
      <c r="C231">
        <v>-266.97206499999999</v>
      </c>
      <c r="D231">
        <v>-98.610401150000001</v>
      </c>
      <c r="E231">
        <v>-41.67604446</v>
      </c>
    </row>
    <row r="232" spans="1:5" x14ac:dyDescent="0.25">
      <c r="A232" s="1">
        <v>1.5320833333333399</v>
      </c>
      <c r="B232">
        <v>-48.193931579589901</v>
      </c>
      <c r="C232">
        <v>-268.04637910000002</v>
      </c>
      <c r="D232">
        <v>-99.037170410000002</v>
      </c>
      <c r="E232">
        <v>-41.844844819999999</v>
      </c>
    </row>
    <row r="233" spans="1:5" x14ac:dyDescent="0.25">
      <c r="A233" s="1">
        <v>1.5387500000000001</v>
      </c>
      <c r="B233">
        <v>-48.782825469970703</v>
      </c>
      <c r="C233">
        <v>-269.1063881</v>
      </c>
      <c r="D233">
        <v>-99.452495569999996</v>
      </c>
      <c r="E233">
        <v>-42.011260989999997</v>
      </c>
    </row>
    <row r="234" spans="1:5" x14ac:dyDescent="0.25">
      <c r="A234" s="1">
        <v>1.54541666666667</v>
      </c>
      <c r="B234">
        <v>-48.326969146728501</v>
      </c>
      <c r="C234">
        <v>-270.15781399999997</v>
      </c>
      <c r="D234">
        <v>-99.859237669999999</v>
      </c>
      <c r="E234">
        <v>-42.176246640000002</v>
      </c>
    </row>
    <row r="235" spans="1:5" x14ac:dyDescent="0.25">
      <c r="A235" s="1">
        <v>1.5520833333333399</v>
      </c>
      <c r="B235">
        <v>-46.926975250244197</v>
      </c>
      <c r="C235">
        <v>-271.20351790000001</v>
      </c>
      <c r="D235">
        <v>-100.2602577</v>
      </c>
      <c r="E235">
        <v>-42.339324949999998</v>
      </c>
    </row>
    <row r="236" spans="1:5" x14ac:dyDescent="0.25">
      <c r="A236" s="1">
        <v>1.5587500000000001</v>
      </c>
      <c r="B236">
        <v>-44.740676879882798</v>
      </c>
      <c r="C236">
        <v>-272.2415924</v>
      </c>
      <c r="D236">
        <v>-100.6565094</v>
      </c>
      <c r="E236">
        <v>-42.498588560000002</v>
      </c>
    </row>
    <row r="237" spans="1:5" x14ac:dyDescent="0.25">
      <c r="A237" s="1">
        <v>1.56541666666667</v>
      </c>
      <c r="B237">
        <v>-41.949272155761697</v>
      </c>
      <c r="C237">
        <v>-273.26965330000002</v>
      </c>
      <c r="D237">
        <v>-101.04751589999999</v>
      </c>
      <c r="E237">
        <v>-42.65403748</v>
      </c>
    </row>
    <row r="238" spans="1:5" x14ac:dyDescent="0.25">
      <c r="A238" s="1">
        <v>1.5720833333333399</v>
      </c>
      <c r="B238">
        <v>-36.573410034179702</v>
      </c>
      <c r="C238">
        <v>-274.29151539999998</v>
      </c>
      <c r="D238">
        <v>-101.43566130000001</v>
      </c>
      <c r="E238">
        <v>-42.809963230000001</v>
      </c>
    </row>
    <row r="239" spans="1:5" x14ac:dyDescent="0.25">
      <c r="A239" s="1">
        <v>1.5787500000000001</v>
      </c>
      <c r="B239">
        <v>-30.5595397949219</v>
      </c>
      <c r="C239">
        <v>-275.31385419999998</v>
      </c>
      <c r="D239">
        <v>-101.8266678</v>
      </c>
      <c r="E239">
        <v>-42.965412139999998</v>
      </c>
    </row>
    <row r="240" spans="1:5" x14ac:dyDescent="0.25">
      <c r="A240" s="1">
        <v>1.58541666666667</v>
      </c>
      <c r="B240">
        <v>-26.632785797119201</v>
      </c>
      <c r="C240">
        <v>-276.3385773</v>
      </c>
      <c r="D240">
        <v>-102.22387310000001</v>
      </c>
      <c r="E240">
        <v>-43.118476870000002</v>
      </c>
    </row>
    <row r="241" spans="1:5" x14ac:dyDescent="0.25">
      <c r="A241" s="1">
        <v>1.59208333333334</v>
      </c>
      <c r="B241">
        <v>-25.8984565734863</v>
      </c>
      <c r="C241">
        <v>-277.36568449999999</v>
      </c>
      <c r="D241">
        <v>-102.62393950000001</v>
      </c>
      <c r="E241">
        <v>-43.27011108</v>
      </c>
    </row>
    <row r="242" spans="1:5" x14ac:dyDescent="0.25">
      <c r="A242" s="1">
        <v>1.5987499999999999</v>
      </c>
      <c r="B242">
        <v>-26.669502258300799</v>
      </c>
      <c r="C242">
        <v>-278.39231489999997</v>
      </c>
      <c r="D242">
        <v>-103.0220985</v>
      </c>
      <c r="E242">
        <v>-43.422222140000002</v>
      </c>
    </row>
    <row r="243" spans="1:5" x14ac:dyDescent="0.25">
      <c r="A243" s="1">
        <v>1.60541666666667</v>
      </c>
      <c r="B243">
        <v>-29.673576354980501</v>
      </c>
      <c r="C243">
        <v>-279.42037579999999</v>
      </c>
      <c r="D243">
        <v>-103.4193039</v>
      </c>
      <c r="E243">
        <v>-43.576240540000001</v>
      </c>
    </row>
    <row r="244" spans="1:5" x14ac:dyDescent="0.25">
      <c r="A244" s="1">
        <v>1.61208333333334</v>
      </c>
      <c r="B244">
        <v>-36.434650421142599</v>
      </c>
      <c r="C244">
        <v>-280.4503441</v>
      </c>
      <c r="D244">
        <v>-103.8160324</v>
      </c>
      <c r="E244">
        <v>-43.728351590000003</v>
      </c>
    </row>
    <row r="245" spans="1:5" x14ac:dyDescent="0.25">
      <c r="A245" s="1">
        <v>1.6187499999999999</v>
      </c>
      <c r="B245">
        <v>-45.381069183349602</v>
      </c>
      <c r="C245">
        <v>-281.48174289999997</v>
      </c>
      <c r="D245">
        <v>-104.2103767</v>
      </c>
      <c r="E245">
        <v>-43.878555300000002</v>
      </c>
    </row>
    <row r="246" spans="1:5" x14ac:dyDescent="0.25">
      <c r="A246" s="1">
        <v>1.6254166666666701</v>
      </c>
      <c r="B246">
        <v>-53.738594055175803</v>
      </c>
      <c r="C246">
        <v>-282.50980379999999</v>
      </c>
      <c r="D246">
        <v>-104.5980453</v>
      </c>
      <c r="E246">
        <v>-44.027328490000002</v>
      </c>
    </row>
    <row r="247" spans="1:5" x14ac:dyDescent="0.25">
      <c r="A247" s="1">
        <v>1.63208333333334</v>
      </c>
      <c r="B247">
        <v>-58.931350708007798</v>
      </c>
      <c r="C247">
        <v>-283.52928159999999</v>
      </c>
      <c r="D247">
        <v>-104.97903820000001</v>
      </c>
      <c r="E247">
        <v>-44.17419434</v>
      </c>
    </row>
    <row r="248" spans="1:5" x14ac:dyDescent="0.25">
      <c r="A248" s="1">
        <v>1.6387499999999999</v>
      </c>
      <c r="B248">
        <v>-63.311576843261697</v>
      </c>
      <c r="C248">
        <v>-284.54208369999998</v>
      </c>
      <c r="D248">
        <v>-105.35764690000001</v>
      </c>
      <c r="E248">
        <v>-44.319629669999998</v>
      </c>
    </row>
    <row r="249" spans="1:5" x14ac:dyDescent="0.25">
      <c r="A249" s="1">
        <v>1.6454166666666701</v>
      </c>
      <c r="B249">
        <v>-66.083908081054702</v>
      </c>
      <c r="C249">
        <v>-285.54916379999997</v>
      </c>
      <c r="D249">
        <v>-105.7376862</v>
      </c>
      <c r="E249">
        <v>-44.464111330000001</v>
      </c>
    </row>
    <row r="250" spans="1:5" x14ac:dyDescent="0.25">
      <c r="A250" s="1">
        <v>1.65208333333334</v>
      </c>
      <c r="B250">
        <v>-67.564964294433594</v>
      </c>
      <c r="C250">
        <v>-286.54575349999999</v>
      </c>
      <c r="D250">
        <v>-106.118679</v>
      </c>
      <c r="E250">
        <v>-44.60716248</v>
      </c>
    </row>
    <row r="251" spans="1:5" x14ac:dyDescent="0.25">
      <c r="A251" s="1">
        <v>1.6587499999999999</v>
      </c>
      <c r="B251">
        <v>-67.718982696533203</v>
      </c>
      <c r="C251">
        <v>-287.52660750000001</v>
      </c>
      <c r="D251">
        <v>-106.4982414</v>
      </c>
      <c r="E251">
        <v>-44.746875760000002</v>
      </c>
    </row>
    <row r="252" spans="1:5" x14ac:dyDescent="0.25">
      <c r="A252" s="1">
        <v>1.6654166666666701</v>
      </c>
      <c r="B252">
        <v>-67.759037017822294</v>
      </c>
      <c r="C252">
        <v>-288.49077219999998</v>
      </c>
      <c r="D252">
        <v>-106.8754196</v>
      </c>
      <c r="E252">
        <v>-44.884681700000002</v>
      </c>
    </row>
    <row r="253" spans="1:5" x14ac:dyDescent="0.25">
      <c r="A253" s="1">
        <v>1.67208333333334</v>
      </c>
      <c r="B253">
        <v>-67.751884460449205</v>
      </c>
      <c r="C253">
        <v>-289.4396782</v>
      </c>
      <c r="D253">
        <v>-107.2487831</v>
      </c>
      <c r="E253">
        <v>-45.023441310000003</v>
      </c>
    </row>
    <row r="254" spans="1:5" x14ac:dyDescent="0.25">
      <c r="A254" s="1">
        <v>1.67875</v>
      </c>
      <c r="B254">
        <v>-66.793918609619197</v>
      </c>
      <c r="C254">
        <v>-290.36903380000001</v>
      </c>
      <c r="D254">
        <v>-107.61547090000001</v>
      </c>
      <c r="E254">
        <v>-45.160293580000001</v>
      </c>
    </row>
    <row r="255" spans="1:5" x14ac:dyDescent="0.25">
      <c r="A255" s="1">
        <v>1.6854166666666699</v>
      </c>
      <c r="B255">
        <v>-65.734386444091797</v>
      </c>
      <c r="C255">
        <v>-291.27502440000001</v>
      </c>
      <c r="D255">
        <v>-107.97071459999999</v>
      </c>
      <c r="E255">
        <v>-45.292854310000003</v>
      </c>
    </row>
    <row r="256" spans="1:5" x14ac:dyDescent="0.25">
      <c r="A256" s="1">
        <v>1.69208333333334</v>
      </c>
      <c r="B256">
        <v>-64.900398254394602</v>
      </c>
      <c r="C256">
        <v>-292.15192789999998</v>
      </c>
      <c r="D256">
        <v>-108.31213</v>
      </c>
      <c r="E256">
        <v>-45.4211235</v>
      </c>
    </row>
    <row r="257" spans="1:5" x14ac:dyDescent="0.25">
      <c r="A257" s="1">
        <v>1.69875</v>
      </c>
      <c r="B257">
        <v>-64.006805419921903</v>
      </c>
      <c r="C257">
        <v>-292.99545289999998</v>
      </c>
      <c r="D257">
        <v>-108.6387634</v>
      </c>
      <c r="E257">
        <v>-45.548439029999997</v>
      </c>
    </row>
    <row r="258" spans="1:5" x14ac:dyDescent="0.25">
      <c r="A258" s="1">
        <v>1.7054166666666699</v>
      </c>
      <c r="B258">
        <v>-62.676429748535199</v>
      </c>
      <c r="C258">
        <v>-293.80750660000001</v>
      </c>
      <c r="D258">
        <v>-108.9539528</v>
      </c>
      <c r="E258">
        <v>-45.674324040000002</v>
      </c>
    </row>
    <row r="259" spans="1:5" x14ac:dyDescent="0.25">
      <c r="A259" s="1">
        <v>1.7120833333333401</v>
      </c>
      <c r="B259">
        <v>-62.029838562011697</v>
      </c>
      <c r="C259">
        <v>-294.59285740000001</v>
      </c>
      <c r="D259">
        <v>-109.26246639999999</v>
      </c>
      <c r="E259">
        <v>-45.794010159999999</v>
      </c>
    </row>
    <row r="260" spans="1:5" x14ac:dyDescent="0.25">
      <c r="A260" s="1">
        <v>1.71875</v>
      </c>
      <c r="B260">
        <v>-62.754631042480497</v>
      </c>
      <c r="C260">
        <v>-295.35675049999998</v>
      </c>
      <c r="D260">
        <v>-109.5633507</v>
      </c>
      <c r="E260">
        <v>-45.906066889999998</v>
      </c>
    </row>
    <row r="261" spans="1:5" x14ac:dyDescent="0.25">
      <c r="A261" s="1">
        <v>1.7254166666666699</v>
      </c>
      <c r="B261">
        <v>-64.188480377197294</v>
      </c>
      <c r="C261">
        <v>-296.1010933</v>
      </c>
      <c r="D261">
        <v>-109.85851289999999</v>
      </c>
      <c r="E261">
        <v>-46.013832090000001</v>
      </c>
    </row>
    <row r="262" spans="1:5" x14ac:dyDescent="0.25">
      <c r="A262" s="1">
        <v>1.7320833333333401</v>
      </c>
      <c r="B262">
        <v>-66.3909912109375</v>
      </c>
      <c r="C262">
        <v>-296.82874679999998</v>
      </c>
      <c r="D262">
        <v>-110.1489067</v>
      </c>
      <c r="E262">
        <v>-46.122074130000001</v>
      </c>
    </row>
    <row r="263" spans="1:5" x14ac:dyDescent="0.25">
      <c r="A263" s="1">
        <v>1.73875</v>
      </c>
      <c r="B263">
        <v>-69.498062133789105</v>
      </c>
      <c r="C263">
        <v>-297.53923420000001</v>
      </c>
      <c r="D263">
        <v>-110.4359627</v>
      </c>
      <c r="E263">
        <v>-46.227931980000001</v>
      </c>
    </row>
    <row r="264" spans="1:5" x14ac:dyDescent="0.25">
      <c r="A264" s="1">
        <v>1.7454166666666699</v>
      </c>
      <c r="B264">
        <v>-72.238922119140696</v>
      </c>
      <c r="C264">
        <v>-298.2282639</v>
      </c>
      <c r="D264">
        <v>-110.7144356</v>
      </c>
      <c r="E264">
        <v>-46.329498289999997</v>
      </c>
    </row>
    <row r="265" spans="1:5" x14ac:dyDescent="0.25">
      <c r="A265" s="1">
        <v>1.7520833333333401</v>
      </c>
      <c r="B265">
        <v>-73.0743408203125</v>
      </c>
      <c r="C265">
        <v>-298.88820650000002</v>
      </c>
      <c r="D265">
        <v>-110.9809875</v>
      </c>
      <c r="E265">
        <v>-46.428203580000002</v>
      </c>
    </row>
    <row r="266" spans="1:5" x14ac:dyDescent="0.25">
      <c r="A266" s="1">
        <v>1.75875</v>
      </c>
      <c r="B266">
        <v>-73.014736175537095</v>
      </c>
      <c r="C266">
        <v>-299.51715469999999</v>
      </c>
      <c r="D266">
        <v>-111.2356186</v>
      </c>
      <c r="E266">
        <v>-46.525001529999997</v>
      </c>
    </row>
    <row r="267" spans="1:5" x14ac:dyDescent="0.25">
      <c r="A267" s="1">
        <v>1.76541666666667</v>
      </c>
      <c r="B267">
        <v>-73.821067810058594</v>
      </c>
      <c r="C267">
        <v>-300.11701579999999</v>
      </c>
      <c r="D267">
        <v>-111.4792824</v>
      </c>
      <c r="E267">
        <v>-46.618938450000002</v>
      </c>
    </row>
    <row r="268" spans="1:5" x14ac:dyDescent="0.25">
      <c r="A268" s="1">
        <v>1.7720833333333399</v>
      </c>
      <c r="B268">
        <v>-74.191570281982493</v>
      </c>
      <c r="C268">
        <v>-300.69017409999998</v>
      </c>
      <c r="D268">
        <v>-111.71245570000001</v>
      </c>
      <c r="E268">
        <v>-46.706199650000002</v>
      </c>
    </row>
    <row r="269" spans="1:5" x14ac:dyDescent="0.25">
      <c r="A269" s="1">
        <v>1.7787500000000001</v>
      </c>
      <c r="B269">
        <v>-72.249412536621094</v>
      </c>
      <c r="C269">
        <v>-301.24044420000001</v>
      </c>
      <c r="D269">
        <v>-111.93466189999999</v>
      </c>
      <c r="E269">
        <v>-46.788215639999997</v>
      </c>
    </row>
    <row r="270" spans="1:5" x14ac:dyDescent="0.25">
      <c r="A270" s="1">
        <v>1.78541666666667</v>
      </c>
      <c r="B270">
        <v>-69.458961486816406</v>
      </c>
      <c r="C270">
        <v>-301.77116389999998</v>
      </c>
      <c r="D270">
        <v>-112.14876169999999</v>
      </c>
      <c r="E270">
        <v>-46.865940090000002</v>
      </c>
    </row>
    <row r="271" spans="1:5" x14ac:dyDescent="0.25">
      <c r="A271" s="1">
        <v>1.7920833333333399</v>
      </c>
      <c r="B271">
        <v>-68.910598754882798</v>
      </c>
      <c r="C271">
        <v>-302.28519440000002</v>
      </c>
      <c r="D271">
        <v>-112.3576164</v>
      </c>
      <c r="E271">
        <v>-46.942234040000002</v>
      </c>
    </row>
    <row r="272" spans="1:5" x14ac:dyDescent="0.25">
      <c r="A272" s="1">
        <v>1.7987500000000001</v>
      </c>
      <c r="B272">
        <v>-69.078922271728501</v>
      </c>
      <c r="C272">
        <v>-302.78253560000002</v>
      </c>
      <c r="D272">
        <v>-112.56265639999999</v>
      </c>
      <c r="E272">
        <v>-47.016620639999999</v>
      </c>
    </row>
    <row r="273" spans="1:5" x14ac:dyDescent="0.25">
      <c r="A273" s="1">
        <v>1.80541666666667</v>
      </c>
      <c r="B273">
        <v>-67.8820610046387</v>
      </c>
      <c r="C273">
        <v>-303.25937269999997</v>
      </c>
      <c r="D273">
        <v>-112.76054379999999</v>
      </c>
      <c r="E273">
        <v>-47.087192539999997</v>
      </c>
    </row>
    <row r="274" spans="1:5" x14ac:dyDescent="0.25">
      <c r="A274" s="1">
        <v>1.8120833333333399</v>
      </c>
      <c r="B274">
        <v>-65.493583679199205</v>
      </c>
      <c r="C274">
        <v>-303.7137985</v>
      </c>
      <c r="D274">
        <v>-112.94841769999999</v>
      </c>
      <c r="E274">
        <v>-47.151565550000001</v>
      </c>
    </row>
    <row r="275" spans="1:5" x14ac:dyDescent="0.25">
      <c r="A275" s="1">
        <v>1.8187500000000001</v>
      </c>
      <c r="B275">
        <v>-64.554691314697294</v>
      </c>
      <c r="C275">
        <v>-304.1501045</v>
      </c>
      <c r="D275">
        <v>-113.1296158</v>
      </c>
      <c r="E275">
        <v>-47.212600709999997</v>
      </c>
    </row>
    <row r="276" spans="1:5" x14ac:dyDescent="0.25">
      <c r="A276" s="1">
        <v>1.82541666666667</v>
      </c>
      <c r="B276">
        <v>-65.573215484619197</v>
      </c>
      <c r="C276">
        <v>-304.5716286</v>
      </c>
      <c r="D276">
        <v>-113.3041382</v>
      </c>
      <c r="E276">
        <v>-47.273159030000002</v>
      </c>
    </row>
    <row r="277" spans="1:5" x14ac:dyDescent="0.25">
      <c r="A277" s="1">
        <v>1.8320833333333399</v>
      </c>
      <c r="B277">
        <v>-65.495491027832102</v>
      </c>
      <c r="C277">
        <v>-304.9798012</v>
      </c>
      <c r="D277">
        <v>-113.4729385</v>
      </c>
      <c r="E277">
        <v>-47.333240510000003</v>
      </c>
    </row>
    <row r="278" spans="1:5" x14ac:dyDescent="0.25">
      <c r="A278" s="1">
        <v>1.8387500000000001</v>
      </c>
      <c r="B278">
        <v>-64.903259277343807</v>
      </c>
      <c r="C278">
        <v>-305.37271500000003</v>
      </c>
      <c r="D278">
        <v>-113.632679</v>
      </c>
      <c r="E278">
        <v>-47.389507289999997</v>
      </c>
    </row>
    <row r="279" spans="1:5" x14ac:dyDescent="0.25">
      <c r="A279" s="1">
        <v>1.84541666666667</v>
      </c>
      <c r="B279">
        <v>-65.226078033447294</v>
      </c>
      <c r="C279">
        <v>-305.7541847</v>
      </c>
      <c r="D279">
        <v>-113.7857437</v>
      </c>
      <c r="E279">
        <v>-47.443866730000003</v>
      </c>
    </row>
    <row r="280" spans="1:5" x14ac:dyDescent="0.25">
      <c r="A280" s="1">
        <v>1.85208333333334</v>
      </c>
      <c r="B280">
        <v>-67.543029785156307</v>
      </c>
      <c r="C280">
        <v>-306.12754819999998</v>
      </c>
      <c r="D280">
        <v>-113.9340401</v>
      </c>
      <c r="E280">
        <v>-47.499179839999996</v>
      </c>
    </row>
    <row r="281" spans="1:5" x14ac:dyDescent="0.25">
      <c r="A281" s="1">
        <v>1.8587499999999999</v>
      </c>
      <c r="B281">
        <v>-69.745063781738295</v>
      </c>
      <c r="C281">
        <v>-306.49185180000001</v>
      </c>
      <c r="D281">
        <v>-114.0785217</v>
      </c>
      <c r="E281">
        <v>-47.554492949999997</v>
      </c>
    </row>
    <row r="282" spans="1:5" x14ac:dyDescent="0.25">
      <c r="A282" s="1">
        <v>1.8654166666666701</v>
      </c>
      <c r="B282">
        <v>-69.945335388183594</v>
      </c>
      <c r="C282">
        <v>-306.84471129999997</v>
      </c>
      <c r="D282">
        <v>-114.21775820000001</v>
      </c>
      <c r="E282">
        <v>-47.606468200000002</v>
      </c>
    </row>
    <row r="283" spans="1:5" x14ac:dyDescent="0.25">
      <c r="A283" s="1">
        <v>1.87208333333334</v>
      </c>
      <c r="B283">
        <v>-69.495677947998104</v>
      </c>
      <c r="C283">
        <v>-307.18660349999999</v>
      </c>
      <c r="D283">
        <v>-114.34936519999999</v>
      </c>
      <c r="E283">
        <v>-47.653675079999999</v>
      </c>
    </row>
    <row r="284" spans="1:5" x14ac:dyDescent="0.25">
      <c r="A284" s="1">
        <v>1.8787499999999999</v>
      </c>
      <c r="B284">
        <v>-69.075107574462905</v>
      </c>
      <c r="C284">
        <v>-307.518959</v>
      </c>
      <c r="D284">
        <v>-114.4757271</v>
      </c>
      <c r="E284">
        <v>-47.699451449999998</v>
      </c>
    </row>
    <row r="285" spans="1:5" x14ac:dyDescent="0.25">
      <c r="A285" s="1">
        <v>1.8854166666666701</v>
      </c>
      <c r="B285">
        <v>-69.624423980712905</v>
      </c>
      <c r="C285">
        <v>-307.84273150000001</v>
      </c>
      <c r="D285">
        <v>-114.6006584</v>
      </c>
      <c r="E285">
        <v>-47.744750979999999</v>
      </c>
    </row>
    <row r="286" spans="1:5" x14ac:dyDescent="0.25">
      <c r="A286" s="1">
        <v>1.89208333333334</v>
      </c>
      <c r="B286">
        <v>-70.301055908203196</v>
      </c>
      <c r="C286">
        <v>-308.15553670000003</v>
      </c>
      <c r="D286">
        <v>-114.7246361</v>
      </c>
      <c r="E286">
        <v>-47.789096829999998</v>
      </c>
    </row>
    <row r="287" spans="1:5" x14ac:dyDescent="0.25">
      <c r="A287" s="1">
        <v>1.8987499999999999</v>
      </c>
      <c r="B287">
        <v>-71.381092071533203</v>
      </c>
      <c r="C287">
        <v>-308.45689770000001</v>
      </c>
      <c r="D287">
        <v>-114.84241489999999</v>
      </c>
      <c r="E287">
        <v>-47.829627989999999</v>
      </c>
    </row>
    <row r="288" spans="1:5" x14ac:dyDescent="0.25">
      <c r="A288" s="1">
        <v>1.9054166666666701</v>
      </c>
      <c r="B288">
        <v>-72.152614593505902</v>
      </c>
      <c r="C288">
        <v>-308.74681470000002</v>
      </c>
      <c r="D288">
        <v>-114.95447160000001</v>
      </c>
      <c r="E288">
        <v>-47.865867610000002</v>
      </c>
    </row>
    <row r="289" spans="1:5" x14ac:dyDescent="0.25">
      <c r="A289" s="1">
        <v>1.91208333333334</v>
      </c>
      <c r="B289">
        <v>-72.476387023925795</v>
      </c>
      <c r="C289">
        <v>-309.02671809999998</v>
      </c>
      <c r="D289">
        <v>-115.064621</v>
      </c>
      <c r="E289">
        <v>-47.899723049999999</v>
      </c>
    </row>
    <row r="290" spans="1:5" x14ac:dyDescent="0.25">
      <c r="A290" s="1">
        <v>1.91875</v>
      </c>
      <c r="B290">
        <v>-72.517395019531307</v>
      </c>
      <c r="C290">
        <v>-309.29994579999999</v>
      </c>
      <c r="D290">
        <v>-115.175724</v>
      </c>
      <c r="E290">
        <v>-47.93405533</v>
      </c>
    </row>
    <row r="291" spans="1:5" x14ac:dyDescent="0.25">
      <c r="A291" s="1">
        <v>1.9254166666666701</v>
      </c>
      <c r="B291">
        <v>-72.170734405517607</v>
      </c>
      <c r="C291">
        <v>-309.56649779999998</v>
      </c>
      <c r="D291">
        <v>-115.2839661</v>
      </c>
      <c r="E291">
        <v>-47.969341280000002</v>
      </c>
    </row>
    <row r="292" spans="1:5" x14ac:dyDescent="0.25">
      <c r="A292" s="1">
        <v>1.93208333333334</v>
      </c>
      <c r="B292">
        <v>-72.004795074462905</v>
      </c>
      <c r="C292">
        <v>-309.82732770000001</v>
      </c>
      <c r="D292">
        <v>-115.3860092</v>
      </c>
      <c r="E292">
        <v>-48.001766199999999</v>
      </c>
    </row>
    <row r="293" spans="1:5" x14ac:dyDescent="0.25">
      <c r="A293" s="1">
        <v>1.93875</v>
      </c>
      <c r="B293">
        <v>-72.414398193359403</v>
      </c>
      <c r="C293">
        <v>-310.0819588</v>
      </c>
      <c r="D293">
        <v>-115.48566820000001</v>
      </c>
      <c r="E293">
        <v>-48.033714289999999</v>
      </c>
    </row>
    <row r="294" spans="1:5" x14ac:dyDescent="0.25">
      <c r="A294" s="1">
        <v>1.9454166666666699</v>
      </c>
      <c r="B294">
        <v>-73.652267456054702</v>
      </c>
      <c r="C294">
        <v>-310.33420560000002</v>
      </c>
      <c r="D294">
        <v>-115.5862808</v>
      </c>
      <c r="E294">
        <v>-48.066616060000001</v>
      </c>
    </row>
    <row r="295" spans="1:5" x14ac:dyDescent="0.25">
      <c r="A295" s="1">
        <v>1.9520833333333401</v>
      </c>
      <c r="B295">
        <v>-75.874328613281307</v>
      </c>
      <c r="C295">
        <v>-310.58168410000002</v>
      </c>
      <c r="D295">
        <v>-115.6888008</v>
      </c>
      <c r="E295">
        <v>-48.100948330000001</v>
      </c>
    </row>
    <row r="296" spans="1:5" x14ac:dyDescent="0.25">
      <c r="A296" s="1">
        <v>1.95875</v>
      </c>
      <c r="B296">
        <v>-78.618049621582102</v>
      </c>
      <c r="C296">
        <v>-310.82105639999997</v>
      </c>
      <c r="D296">
        <v>-115.7884598</v>
      </c>
      <c r="E296">
        <v>-48.133850099999997</v>
      </c>
    </row>
    <row r="297" spans="1:5" x14ac:dyDescent="0.25">
      <c r="A297" s="1">
        <v>1.9654166666666699</v>
      </c>
      <c r="B297">
        <v>-80.719947814941406</v>
      </c>
      <c r="C297">
        <v>-311.05184559999998</v>
      </c>
      <c r="D297">
        <v>-115.8833504</v>
      </c>
      <c r="E297">
        <v>-48.163890840000001</v>
      </c>
    </row>
    <row r="298" spans="1:5" x14ac:dyDescent="0.25">
      <c r="A298" s="1">
        <v>1.9720833333333401</v>
      </c>
      <c r="B298">
        <v>-81.719398498535199</v>
      </c>
      <c r="C298">
        <v>-311.27643590000002</v>
      </c>
      <c r="D298">
        <v>-115.9758568</v>
      </c>
      <c r="E298">
        <v>-48.195362090000003</v>
      </c>
    </row>
    <row r="299" spans="1:5" x14ac:dyDescent="0.25">
      <c r="A299" s="1">
        <v>1.97875</v>
      </c>
      <c r="B299">
        <v>-81.872940063476605</v>
      </c>
      <c r="C299">
        <v>-311.49864200000002</v>
      </c>
      <c r="D299">
        <v>-116.0674095</v>
      </c>
      <c r="E299">
        <v>-48.228263849999998</v>
      </c>
    </row>
    <row r="300" spans="1:5" x14ac:dyDescent="0.25">
      <c r="A300" s="1">
        <v>1.9854166666666699</v>
      </c>
      <c r="B300">
        <v>-81.109523773193402</v>
      </c>
      <c r="C300">
        <v>-311.71607970000002</v>
      </c>
      <c r="D300">
        <v>-116.15610119999999</v>
      </c>
      <c r="E300">
        <v>-48.262119290000001</v>
      </c>
    </row>
    <row r="301" spans="1:5" x14ac:dyDescent="0.25">
      <c r="A301" s="1">
        <v>1.9920833333333401</v>
      </c>
      <c r="B301">
        <v>-79.703807830810604</v>
      </c>
      <c r="C301">
        <v>-311.92922590000001</v>
      </c>
      <c r="D301">
        <v>-116.23716349999999</v>
      </c>
      <c r="E301">
        <v>-48.293590549999998</v>
      </c>
    </row>
    <row r="302" spans="1:5" x14ac:dyDescent="0.25">
      <c r="A302" s="1">
        <v>1.99875</v>
      </c>
      <c r="B302">
        <v>-77.299594879150405</v>
      </c>
      <c r="C302">
        <v>-312.14141849999999</v>
      </c>
      <c r="D302">
        <v>-116.3110733</v>
      </c>
      <c r="E302">
        <v>-48.320770260000003</v>
      </c>
    </row>
    <row r="303" spans="1:5" x14ac:dyDescent="0.25">
      <c r="A303" s="1">
        <v>2.0054166666666702</v>
      </c>
      <c r="B303">
        <v>-75.823783874511705</v>
      </c>
      <c r="C303">
        <v>-312.35218049999997</v>
      </c>
      <c r="D303">
        <v>-116.3825989</v>
      </c>
      <c r="E303">
        <v>-48.347473139999998</v>
      </c>
    </row>
    <row r="304" spans="1:5" x14ac:dyDescent="0.25">
      <c r="A304" s="1">
        <v>2.0120833333333401</v>
      </c>
      <c r="B304">
        <v>-75.141429901123104</v>
      </c>
      <c r="C304">
        <v>-312.56055830000003</v>
      </c>
      <c r="D304">
        <v>-116.45507809999999</v>
      </c>
      <c r="E304">
        <v>-48.373222349999999</v>
      </c>
    </row>
    <row r="305" spans="1:5" x14ac:dyDescent="0.25">
      <c r="A305" s="1">
        <v>2.0187499999999998</v>
      </c>
      <c r="B305">
        <v>-74.362754821777401</v>
      </c>
      <c r="C305">
        <v>-312.76321410000003</v>
      </c>
      <c r="D305">
        <v>-116.52755740000001</v>
      </c>
      <c r="E305">
        <v>-48.39897156</v>
      </c>
    </row>
    <row r="306" spans="1:5" x14ac:dyDescent="0.25">
      <c r="A306" s="1">
        <v>2.0254166666666702</v>
      </c>
      <c r="B306">
        <v>-73.712825775146499</v>
      </c>
      <c r="C306">
        <v>-312.96110149999998</v>
      </c>
      <c r="D306">
        <v>-116.60051350000001</v>
      </c>
      <c r="E306">
        <v>-48.423767089999998</v>
      </c>
    </row>
    <row r="307" spans="1:5" x14ac:dyDescent="0.25">
      <c r="A307" s="1">
        <v>2.0320833333333401</v>
      </c>
      <c r="B307">
        <v>-74.263095855712905</v>
      </c>
      <c r="C307">
        <v>-313.1551743</v>
      </c>
      <c r="D307">
        <v>-116.67394640000001</v>
      </c>
      <c r="E307">
        <v>-48.449039460000002</v>
      </c>
    </row>
    <row r="308" spans="1:5" x14ac:dyDescent="0.25">
      <c r="A308" s="1">
        <v>2.0387499999999998</v>
      </c>
      <c r="B308">
        <v>-76.725959777832102</v>
      </c>
      <c r="C308">
        <v>-313.3440018</v>
      </c>
      <c r="D308">
        <v>-116.7516708</v>
      </c>
      <c r="E308">
        <v>-48.475265499999999</v>
      </c>
    </row>
    <row r="309" spans="1:5" x14ac:dyDescent="0.25">
      <c r="A309" s="1">
        <v>2.0454166666666702</v>
      </c>
      <c r="B309">
        <v>-79.612731933593807</v>
      </c>
      <c r="C309">
        <v>-313.52806090000001</v>
      </c>
      <c r="D309">
        <v>-116.8308258</v>
      </c>
      <c r="E309">
        <v>-48.500061039999999</v>
      </c>
    </row>
    <row r="310" spans="1:5" x14ac:dyDescent="0.25">
      <c r="A310" s="1">
        <v>2.0520833333333401</v>
      </c>
      <c r="B310">
        <v>-81.003189086914105</v>
      </c>
      <c r="C310">
        <v>-313.70925899999997</v>
      </c>
      <c r="D310">
        <v>-116.90664289999999</v>
      </c>
      <c r="E310">
        <v>-48.522949220000001</v>
      </c>
    </row>
    <row r="311" spans="1:5" x14ac:dyDescent="0.25">
      <c r="A311" s="1">
        <v>2.0587499999999999</v>
      </c>
      <c r="B311">
        <v>-82.317829132080107</v>
      </c>
      <c r="C311">
        <v>-313.88807300000002</v>
      </c>
      <c r="D311">
        <v>-116.9786453</v>
      </c>
      <c r="E311">
        <v>-48.54393005</v>
      </c>
    </row>
    <row r="312" spans="1:5" x14ac:dyDescent="0.25">
      <c r="A312" s="1">
        <v>2.0654166666666698</v>
      </c>
      <c r="B312">
        <v>-85.410594940185604</v>
      </c>
      <c r="C312">
        <v>-314.06402589999999</v>
      </c>
      <c r="D312">
        <v>-117.0487404</v>
      </c>
      <c r="E312">
        <v>-48.564434050000003</v>
      </c>
    </row>
    <row r="313" spans="1:5" x14ac:dyDescent="0.25">
      <c r="A313" s="1">
        <v>2.0720833333333402</v>
      </c>
      <c r="B313">
        <v>-89.775562286376996</v>
      </c>
      <c r="C313">
        <v>-314.2361641</v>
      </c>
      <c r="D313">
        <v>-117.11645129999999</v>
      </c>
      <c r="E313">
        <v>-48.584461210000001</v>
      </c>
    </row>
    <row r="314" spans="1:5" x14ac:dyDescent="0.25">
      <c r="A314" s="1">
        <v>2.0787499999999999</v>
      </c>
      <c r="B314">
        <v>-94.400405883789105</v>
      </c>
      <c r="C314">
        <v>-314.40305710000001</v>
      </c>
      <c r="D314">
        <v>-117.1798706</v>
      </c>
      <c r="E314">
        <v>-48.604488369999999</v>
      </c>
    </row>
    <row r="315" spans="1:5" x14ac:dyDescent="0.25">
      <c r="A315" s="1">
        <v>2.0854166666666698</v>
      </c>
      <c r="B315">
        <v>-96.560478210449205</v>
      </c>
      <c r="C315">
        <v>-314.56565860000001</v>
      </c>
      <c r="D315">
        <v>-117.2385216</v>
      </c>
      <c r="E315">
        <v>-48.624992370000001</v>
      </c>
    </row>
    <row r="316" spans="1:5" x14ac:dyDescent="0.25">
      <c r="A316" s="1">
        <v>2.0920833333333402</v>
      </c>
      <c r="B316">
        <v>-97.092628479003906</v>
      </c>
      <c r="C316">
        <v>-314.72396850000001</v>
      </c>
      <c r="D316">
        <v>-117.2966957</v>
      </c>
      <c r="E316">
        <v>-48.644065859999998</v>
      </c>
    </row>
    <row r="317" spans="1:5" x14ac:dyDescent="0.25">
      <c r="A317" s="1">
        <v>2.0987499999999999</v>
      </c>
      <c r="B317">
        <v>-94.957828521728501</v>
      </c>
      <c r="C317">
        <v>-314.8784637</v>
      </c>
      <c r="D317">
        <v>-117.3548698</v>
      </c>
      <c r="E317">
        <v>-48.660278320000003</v>
      </c>
    </row>
    <row r="318" spans="1:5" x14ac:dyDescent="0.25">
      <c r="A318" s="1">
        <v>2.1054166666666698</v>
      </c>
      <c r="B318">
        <v>-91.521739959716797</v>
      </c>
      <c r="C318">
        <v>-315.02723689999999</v>
      </c>
      <c r="D318">
        <v>-117.4116135</v>
      </c>
      <c r="E318">
        <v>-48.674583439999999</v>
      </c>
    </row>
    <row r="319" spans="1:5" x14ac:dyDescent="0.25">
      <c r="A319" s="1">
        <v>2.1120833333333402</v>
      </c>
      <c r="B319">
        <v>-87.6202583312988</v>
      </c>
      <c r="C319">
        <v>-315.17124180000002</v>
      </c>
      <c r="D319">
        <v>-117.4664497</v>
      </c>
      <c r="E319">
        <v>-48.688888550000001</v>
      </c>
    </row>
    <row r="320" spans="1:5" x14ac:dyDescent="0.25">
      <c r="A320" s="1">
        <v>2.1187499999999999</v>
      </c>
      <c r="B320">
        <v>-83.566188812255902</v>
      </c>
      <c r="C320">
        <v>-315.31333919999997</v>
      </c>
      <c r="D320">
        <v>-117.5193787</v>
      </c>
      <c r="E320">
        <v>-48.70271683</v>
      </c>
    </row>
    <row r="321" spans="1:5" x14ac:dyDescent="0.25">
      <c r="A321" s="1">
        <v>2.1254166666666698</v>
      </c>
      <c r="B321">
        <v>-80.5163383483887</v>
      </c>
      <c r="C321">
        <v>-315.45352939999998</v>
      </c>
      <c r="D321">
        <v>-117.57135390000001</v>
      </c>
      <c r="E321">
        <v>-48.715591430000003</v>
      </c>
    </row>
    <row r="322" spans="1:5" x14ac:dyDescent="0.25">
      <c r="A322" s="1">
        <v>2.1320833333333402</v>
      </c>
      <c r="B322">
        <v>-78.197479248046903</v>
      </c>
      <c r="C322">
        <v>-315.59181210000003</v>
      </c>
      <c r="D322">
        <v>-117.62094500000001</v>
      </c>
      <c r="E322">
        <v>-48.727512359999999</v>
      </c>
    </row>
    <row r="323" spans="1:5" x14ac:dyDescent="0.25">
      <c r="A323" s="1">
        <v>2.1387499999999999</v>
      </c>
      <c r="B323">
        <v>-77.217102050781307</v>
      </c>
      <c r="C323">
        <v>-315.72580340000002</v>
      </c>
      <c r="D323">
        <v>-117.667675</v>
      </c>
      <c r="E323">
        <v>-48.738956450000003</v>
      </c>
    </row>
    <row r="324" spans="1:5" x14ac:dyDescent="0.25">
      <c r="A324" s="1">
        <v>2.1454166666666699</v>
      </c>
      <c r="B324">
        <v>-76.488971710205107</v>
      </c>
      <c r="C324">
        <v>-315.8550262</v>
      </c>
      <c r="D324">
        <v>-117.7120209</v>
      </c>
      <c r="E324">
        <v>-48.749923709999997</v>
      </c>
    </row>
    <row r="325" spans="1:5" x14ac:dyDescent="0.25">
      <c r="A325" s="1">
        <v>2.1520833333333398</v>
      </c>
      <c r="B325">
        <v>-75.877189636230497</v>
      </c>
      <c r="C325">
        <v>-315.97852710000001</v>
      </c>
      <c r="D325">
        <v>-117.7544594</v>
      </c>
      <c r="E325">
        <v>-48.760890959999998</v>
      </c>
    </row>
    <row r="326" spans="1:5" x14ac:dyDescent="0.25">
      <c r="A326" s="1">
        <v>2.1587499999999999</v>
      </c>
      <c r="B326">
        <v>-75.286388397216797</v>
      </c>
      <c r="C326">
        <v>-316.09725950000001</v>
      </c>
      <c r="D326">
        <v>-117.79737470000001</v>
      </c>
      <c r="E326">
        <v>-48.771381380000001</v>
      </c>
    </row>
    <row r="327" spans="1:5" x14ac:dyDescent="0.25">
      <c r="A327" s="1">
        <v>2.1654166666666699</v>
      </c>
      <c r="B327">
        <v>-75.663566589355497</v>
      </c>
      <c r="C327">
        <v>-316.21122359999998</v>
      </c>
      <c r="D327">
        <v>-117.83885960000001</v>
      </c>
      <c r="E327">
        <v>-48.779964450000001</v>
      </c>
    </row>
    <row r="328" spans="1:5" x14ac:dyDescent="0.25">
      <c r="A328" s="1">
        <v>2.1720833333333398</v>
      </c>
      <c r="B328">
        <v>-77.175140380859403</v>
      </c>
      <c r="C328">
        <v>-316.32137299999999</v>
      </c>
      <c r="D328">
        <v>-117.8779602</v>
      </c>
      <c r="E328">
        <v>-48.786163330000001</v>
      </c>
    </row>
    <row r="329" spans="1:5" x14ac:dyDescent="0.25">
      <c r="A329" s="1">
        <v>2.17875</v>
      </c>
      <c r="B329">
        <v>-79.670429229736399</v>
      </c>
      <c r="C329">
        <v>-316.42627720000002</v>
      </c>
      <c r="D329">
        <v>-117.9146767</v>
      </c>
      <c r="E329">
        <v>-48.791885379999997</v>
      </c>
    </row>
    <row r="330" spans="1:5" x14ac:dyDescent="0.25">
      <c r="A330" s="1">
        <v>2.1854166666666699</v>
      </c>
      <c r="B330">
        <v>-81.5844535827637</v>
      </c>
      <c r="C330">
        <v>-316.52641299999999</v>
      </c>
      <c r="D330">
        <v>-117.94853209999999</v>
      </c>
      <c r="E330">
        <v>-48.797607419999999</v>
      </c>
    </row>
    <row r="331" spans="1:5" x14ac:dyDescent="0.25">
      <c r="A331" s="1">
        <v>2.1920833333333398</v>
      </c>
      <c r="B331">
        <v>-82.038402557373104</v>
      </c>
      <c r="C331">
        <v>-316.6232109</v>
      </c>
      <c r="D331">
        <v>-117.97761920000001</v>
      </c>
      <c r="E331">
        <v>-48.802375789999999</v>
      </c>
    </row>
    <row r="332" spans="1:5" x14ac:dyDescent="0.25">
      <c r="A332" s="1">
        <v>2.19875</v>
      </c>
      <c r="B332">
        <v>-82.231044769287095</v>
      </c>
      <c r="C332">
        <v>-316.71524049999999</v>
      </c>
      <c r="D332">
        <v>-118.0005074</v>
      </c>
      <c r="E332">
        <v>-48.803806299999998</v>
      </c>
    </row>
    <row r="333" spans="1:5" x14ac:dyDescent="0.25">
      <c r="A333" s="1">
        <v>2.2054166666666699</v>
      </c>
      <c r="B333">
        <v>-81.877708435058594</v>
      </c>
      <c r="C333">
        <v>-316.79916379999997</v>
      </c>
      <c r="D333">
        <v>-118.0171967</v>
      </c>
      <c r="E333">
        <v>-48.804283140000003</v>
      </c>
    </row>
    <row r="334" spans="1:5" x14ac:dyDescent="0.25">
      <c r="A334" s="1">
        <v>2.2120833333333398</v>
      </c>
      <c r="B334">
        <v>-81.962108612060604</v>
      </c>
      <c r="C334">
        <v>-316.87498090000003</v>
      </c>
      <c r="D334">
        <v>-118.0300713</v>
      </c>
      <c r="E334">
        <v>-48.80475998</v>
      </c>
    </row>
    <row r="335" spans="1:5" x14ac:dyDescent="0.25">
      <c r="A335" s="1">
        <v>2.21875</v>
      </c>
      <c r="B335">
        <v>-81.250190734863295</v>
      </c>
      <c r="C335">
        <v>-316.9436455</v>
      </c>
      <c r="D335">
        <v>-118.0400848</v>
      </c>
      <c r="E335">
        <v>-48.805236819999998</v>
      </c>
    </row>
    <row r="336" spans="1:5" x14ac:dyDescent="0.25">
      <c r="A336" s="1">
        <v>2.2254166666666699</v>
      </c>
      <c r="B336">
        <v>-80.721378326416001</v>
      </c>
      <c r="C336">
        <v>-317.0051575</v>
      </c>
      <c r="D336">
        <v>-118.0462837</v>
      </c>
      <c r="E336">
        <v>-48.802375789999999</v>
      </c>
    </row>
    <row r="337" spans="1:5" x14ac:dyDescent="0.25">
      <c r="A337" s="1">
        <v>2.2320833333333399</v>
      </c>
      <c r="B337">
        <v>-79.313755035400405</v>
      </c>
      <c r="C337">
        <v>-317.05474850000002</v>
      </c>
      <c r="D337">
        <v>-118.0500984</v>
      </c>
      <c r="E337">
        <v>-48.794746400000001</v>
      </c>
    </row>
    <row r="338" spans="1:5" x14ac:dyDescent="0.25">
      <c r="A338" s="1">
        <v>2.23875</v>
      </c>
      <c r="B338">
        <v>-76.933383941650405</v>
      </c>
      <c r="C338">
        <v>-317.09194179999997</v>
      </c>
      <c r="D338">
        <v>-118.04962159999999</v>
      </c>
      <c r="E338">
        <v>-48.783302310000003</v>
      </c>
    </row>
    <row r="339" spans="1:5" x14ac:dyDescent="0.25">
      <c r="A339" s="1">
        <v>2.2454166666666699</v>
      </c>
      <c r="B339">
        <v>-74.110984802246094</v>
      </c>
      <c r="C339">
        <v>-317.11769099999998</v>
      </c>
      <c r="D339">
        <v>-118.042469</v>
      </c>
      <c r="E339">
        <v>-48.771381380000001</v>
      </c>
    </row>
    <row r="340" spans="1:5" x14ac:dyDescent="0.25">
      <c r="A340" s="1">
        <v>2.2520833333333399</v>
      </c>
      <c r="B340">
        <v>-71.557521820068402</v>
      </c>
      <c r="C340">
        <v>-317.13342669999997</v>
      </c>
      <c r="D340">
        <v>-118.0286407</v>
      </c>
      <c r="E340">
        <v>-48.759460449999999</v>
      </c>
    </row>
    <row r="341" spans="1:5" x14ac:dyDescent="0.25">
      <c r="A341" s="1">
        <v>2.25875</v>
      </c>
      <c r="B341">
        <v>-71.143627166748104</v>
      </c>
      <c r="C341">
        <v>-317.14010239999999</v>
      </c>
      <c r="D341">
        <v>-118.0109978</v>
      </c>
      <c r="E341">
        <v>-48.746585850000002</v>
      </c>
    </row>
    <row r="342" spans="1:5" x14ac:dyDescent="0.25">
      <c r="A342" s="1">
        <v>2.26541666666667</v>
      </c>
      <c r="B342">
        <v>-72.082042694091797</v>
      </c>
      <c r="C342">
        <v>-317.13914870000002</v>
      </c>
      <c r="D342">
        <v>-117.9900169</v>
      </c>
      <c r="E342">
        <v>-48.730373380000003</v>
      </c>
    </row>
    <row r="343" spans="1:5" x14ac:dyDescent="0.25">
      <c r="A343" s="1">
        <v>2.2720833333333399</v>
      </c>
      <c r="B343">
        <v>-75.102329254150405</v>
      </c>
      <c r="C343">
        <v>-317.13390349999997</v>
      </c>
      <c r="D343">
        <v>-117.96569820000001</v>
      </c>
      <c r="E343">
        <v>-48.712730409999999</v>
      </c>
    </row>
    <row r="344" spans="1:5" x14ac:dyDescent="0.25">
      <c r="A344" s="1">
        <v>2.2787500000000001</v>
      </c>
      <c r="B344">
        <v>-78.265190124511705</v>
      </c>
      <c r="C344">
        <v>-317.12818149999998</v>
      </c>
      <c r="D344">
        <v>-117.9409027</v>
      </c>
      <c r="E344">
        <v>-48.695087430000001</v>
      </c>
    </row>
    <row r="345" spans="1:5" x14ac:dyDescent="0.25">
      <c r="A345" s="1">
        <v>2.28541666666667</v>
      </c>
      <c r="B345">
        <v>-82.097530364990305</v>
      </c>
      <c r="C345">
        <v>-317.12293620000003</v>
      </c>
      <c r="D345">
        <v>-117.9213524</v>
      </c>
      <c r="E345">
        <v>-48.677444459999997</v>
      </c>
    </row>
    <row r="346" spans="1:5" x14ac:dyDescent="0.25">
      <c r="A346" s="1">
        <v>2.2920833333333399</v>
      </c>
      <c r="B346">
        <v>-86.577892303466797</v>
      </c>
      <c r="C346">
        <v>-317.1181679</v>
      </c>
      <c r="D346">
        <v>-117.9075241</v>
      </c>
      <c r="E346">
        <v>-48.660755160000001</v>
      </c>
    </row>
    <row r="347" spans="1:5" x14ac:dyDescent="0.25">
      <c r="A347" s="1">
        <v>2.2987500000000001</v>
      </c>
      <c r="B347">
        <v>-90.4693603515625</v>
      </c>
      <c r="C347">
        <v>-317.11435319999998</v>
      </c>
      <c r="D347">
        <v>-117.89608</v>
      </c>
      <c r="E347">
        <v>-48.645496369999996</v>
      </c>
    </row>
    <row r="348" spans="1:5" x14ac:dyDescent="0.25">
      <c r="A348" s="1">
        <v>2.30541666666667</v>
      </c>
      <c r="B348">
        <v>-89.837074279785199</v>
      </c>
      <c r="C348">
        <v>-317.11721419999998</v>
      </c>
      <c r="D348">
        <v>-117.8879738</v>
      </c>
      <c r="E348">
        <v>-48.634529110000003</v>
      </c>
    </row>
    <row r="349" spans="1:5" x14ac:dyDescent="0.25">
      <c r="A349" s="1">
        <v>2.3120833333333399</v>
      </c>
      <c r="B349">
        <v>-83.530426025390597</v>
      </c>
      <c r="C349">
        <v>-317.13056560000001</v>
      </c>
      <c r="D349">
        <v>-117.8860664</v>
      </c>
      <c r="E349">
        <v>-48.628807070000001</v>
      </c>
    </row>
    <row r="350" spans="1:5" x14ac:dyDescent="0.25">
      <c r="A350" s="1">
        <v>2.3187500000000001</v>
      </c>
      <c r="B350">
        <v>-75.524806976318402</v>
      </c>
      <c r="C350">
        <v>-317.15774540000001</v>
      </c>
      <c r="D350">
        <v>-117.89131159999999</v>
      </c>
      <c r="E350">
        <v>-48.630714419999997</v>
      </c>
    </row>
    <row r="351" spans="1:5" x14ac:dyDescent="0.25">
      <c r="A351" s="1">
        <v>2.32541666666667</v>
      </c>
      <c r="B351">
        <v>-70.001602172851605</v>
      </c>
      <c r="C351">
        <v>-317.19684599999999</v>
      </c>
      <c r="D351">
        <v>-117.9008484</v>
      </c>
      <c r="E351">
        <v>-48.638343810000002</v>
      </c>
    </row>
    <row r="352" spans="1:5" x14ac:dyDescent="0.25">
      <c r="A352" s="1">
        <v>2.3320833333333399</v>
      </c>
      <c r="B352">
        <v>-68.051338195800795</v>
      </c>
      <c r="C352">
        <v>-317.24548340000001</v>
      </c>
      <c r="D352">
        <v>-117.9146767</v>
      </c>
      <c r="E352">
        <v>-48.648834229999999</v>
      </c>
    </row>
    <row r="353" spans="1:5" x14ac:dyDescent="0.25">
      <c r="A353" s="1">
        <v>2.3387500000000001</v>
      </c>
      <c r="B353">
        <v>-67.406654357910199</v>
      </c>
      <c r="C353">
        <v>-317.30604169999998</v>
      </c>
      <c r="D353">
        <v>-117.93375020000001</v>
      </c>
      <c r="E353">
        <v>-48.661231989999997</v>
      </c>
    </row>
    <row r="354" spans="1:5" x14ac:dyDescent="0.25">
      <c r="A354" s="1">
        <v>2.34541666666667</v>
      </c>
      <c r="B354">
        <v>-70.214748382568402</v>
      </c>
      <c r="C354">
        <v>-317.37709050000001</v>
      </c>
      <c r="D354">
        <v>-117.95806880000001</v>
      </c>
      <c r="E354">
        <v>-48.677444459999997</v>
      </c>
    </row>
    <row r="355" spans="1:5" x14ac:dyDescent="0.25">
      <c r="A355" s="1">
        <v>2.35208333333334</v>
      </c>
      <c r="B355">
        <v>-76.616287231445298</v>
      </c>
      <c r="C355">
        <v>-317.4533844</v>
      </c>
      <c r="D355">
        <v>-117.98572540000001</v>
      </c>
      <c r="E355">
        <v>-48.697471620000002</v>
      </c>
    </row>
    <row r="356" spans="1:5" x14ac:dyDescent="0.25">
      <c r="A356" s="1">
        <v>2.3587500000000001</v>
      </c>
      <c r="B356">
        <v>-84.356784820556697</v>
      </c>
      <c r="C356">
        <v>-317.52824779999997</v>
      </c>
      <c r="D356">
        <v>-118.01338200000001</v>
      </c>
      <c r="E356">
        <v>-48.717021940000002</v>
      </c>
    </row>
    <row r="357" spans="1:5" x14ac:dyDescent="0.25">
      <c r="A357" s="1">
        <v>2.3654166666666701</v>
      </c>
      <c r="B357">
        <v>-89.864253997802805</v>
      </c>
      <c r="C357">
        <v>-317.60072709999997</v>
      </c>
      <c r="D357">
        <v>-118.04294590000001</v>
      </c>
      <c r="E357">
        <v>-48.73466492</v>
      </c>
    </row>
    <row r="358" spans="1:5" x14ac:dyDescent="0.25">
      <c r="A358" s="1">
        <v>2.37208333333334</v>
      </c>
      <c r="B358">
        <v>-91.020107269287095</v>
      </c>
      <c r="C358">
        <v>-317.6727295</v>
      </c>
      <c r="D358">
        <v>-118.0715561</v>
      </c>
      <c r="E358">
        <v>-48.751354220000003</v>
      </c>
    </row>
    <row r="359" spans="1:5" x14ac:dyDescent="0.25">
      <c r="A359" s="1">
        <v>2.3787500000000001</v>
      </c>
      <c r="B359">
        <v>-89.743614196777401</v>
      </c>
      <c r="C359">
        <v>-317.74139400000001</v>
      </c>
      <c r="D359">
        <v>-118.0992126</v>
      </c>
      <c r="E359">
        <v>-48.770427699999999</v>
      </c>
    </row>
    <row r="360" spans="1:5" x14ac:dyDescent="0.25">
      <c r="A360" s="1">
        <v>2.3854166666666701</v>
      </c>
      <c r="B360">
        <v>-88.010311126708999</v>
      </c>
      <c r="C360">
        <v>-317.80147549999998</v>
      </c>
      <c r="D360">
        <v>-118.1249619</v>
      </c>
      <c r="E360">
        <v>-48.790454859999997</v>
      </c>
    </row>
    <row r="361" spans="1:5" x14ac:dyDescent="0.25">
      <c r="A361" s="1">
        <v>2.39208333333334</v>
      </c>
      <c r="B361">
        <v>-87.038516998291001</v>
      </c>
      <c r="C361">
        <v>-317.85106660000002</v>
      </c>
      <c r="D361">
        <v>-118.1468964</v>
      </c>
      <c r="E361">
        <v>-48.80857468</v>
      </c>
    </row>
    <row r="362" spans="1:5" x14ac:dyDescent="0.25">
      <c r="A362" s="1">
        <v>2.3987500000000002</v>
      </c>
      <c r="B362">
        <v>-86.315631866455107</v>
      </c>
      <c r="C362">
        <v>-317.89016720000001</v>
      </c>
      <c r="D362">
        <v>-118.1650162</v>
      </c>
      <c r="E362">
        <v>-48.828125</v>
      </c>
    </row>
    <row r="363" spans="1:5" x14ac:dyDescent="0.25">
      <c r="A363" s="1">
        <v>2.4054166666666701</v>
      </c>
      <c r="B363">
        <v>-84.344863891601605</v>
      </c>
      <c r="C363">
        <v>-317.91734700000001</v>
      </c>
      <c r="D363">
        <v>-118.1764603</v>
      </c>
      <c r="E363">
        <v>-48.849105829999999</v>
      </c>
    </row>
    <row r="364" spans="1:5" x14ac:dyDescent="0.25">
      <c r="A364" s="1">
        <v>2.41208333333334</v>
      </c>
      <c r="B364">
        <v>-81.818103790283203</v>
      </c>
      <c r="C364">
        <v>-317.92879099999999</v>
      </c>
      <c r="D364">
        <v>-118.18218229999999</v>
      </c>
      <c r="E364">
        <v>-48.869609830000002</v>
      </c>
    </row>
    <row r="365" spans="1:5" x14ac:dyDescent="0.25">
      <c r="A365" s="1">
        <v>2.4187500000000002</v>
      </c>
      <c r="B365">
        <v>-80.303668975830107</v>
      </c>
      <c r="C365">
        <v>-317.92592999999999</v>
      </c>
      <c r="D365">
        <v>-118.1807518</v>
      </c>
      <c r="E365">
        <v>-48.886775970000002</v>
      </c>
    </row>
    <row r="366" spans="1:5" x14ac:dyDescent="0.25">
      <c r="A366" s="1">
        <v>2.4254166666666701</v>
      </c>
      <c r="B366">
        <v>-79.846382141113295</v>
      </c>
      <c r="C366">
        <v>-317.91210169999999</v>
      </c>
      <c r="D366">
        <v>-118.17407609999999</v>
      </c>
      <c r="E366">
        <v>-48.899173740000002</v>
      </c>
    </row>
    <row r="367" spans="1:5" x14ac:dyDescent="0.25">
      <c r="A367" s="1">
        <v>2.43208333333334</v>
      </c>
      <c r="B367">
        <v>-81.404685974121094</v>
      </c>
      <c r="C367">
        <v>-317.88921360000001</v>
      </c>
      <c r="D367">
        <v>-118.1640625</v>
      </c>
      <c r="E367">
        <v>-48.907756810000002</v>
      </c>
    </row>
    <row r="368" spans="1:5" x14ac:dyDescent="0.25">
      <c r="A368" s="1">
        <v>2.4387500000000002</v>
      </c>
      <c r="B368">
        <v>-84.502696990966797</v>
      </c>
      <c r="C368">
        <v>-317.86203380000001</v>
      </c>
      <c r="D368">
        <v>-118.15261839999999</v>
      </c>
      <c r="E368">
        <v>-48.91300201</v>
      </c>
    </row>
    <row r="369" spans="1:5" x14ac:dyDescent="0.25">
      <c r="A369" s="1">
        <v>2.4454166666666701</v>
      </c>
      <c r="B369">
        <v>-88.690757751464901</v>
      </c>
      <c r="C369">
        <v>-317.83485409999997</v>
      </c>
      <c r="D369">
        <v>-118.13879009999999</v>
      </c>
      <c r="E369">
        <v>-48.916339870000002</v>
      </c>
    </row>
    <row r="370" spans="1:5" x14ac:dyDescent="0.25">
      <c r="A370" s="1">
        <v>2.4520833333333401</v>
      </c>
      <c r="B370">
        <v>-92.972755432128906</v>
      </c>
      <c r="C370">
        <v>-317.81244279999999</v>
      </c>
      <c r="D370">
        <v>-118.1235313</v>
      </c>
      <c r="E370">
        <v>-48.916339870000002</v>
      </c>
    </row>
    <row r="371" spans="1:5" x14ac:dyDescent="0.25">
      <c r="A371" s="1">
        <v>2.4587500000000002</v>
      </c>
      <c r="B371">
        <v>-96.816539764404297</v>
      </c>
      <c r="C371">
        <v>-317.79670720000001</v>
      </c>
      <c r="D371">
        <v>-118.106842</v>
      </c>
      <c r="E371">
        <v>-48.914909360000003</v>
      </c>
    </row>
    <row r="372" spans="1:5" x14ac:dyDescent="0.25">
      <c r="A372" s="1">
        <v>2.4654166666666701</v>
      </c>
      <c r="B372">
        <v>-100.688457489014</v>
      </c>
      <c r="C372">
        <v>-317.78907779999997</v>
      </c>
      <c r="D372">
        <v>-118.0891991</v>
      </c>
      <c r="E372">
        <v>-48.914909360000003</v>
      </c>
    </row>
    <row r="373" spans="1:5" x14ac:dyDescent="0.25">
      <c r="A373" s="1">
        <v>2.4720833333333401</v>
      </c>
      <c r="B373">
        <v>-102.11944580078099</v>
      </c>
      <c r="C373">
        <v>-317.79193880000003</v>
      </c>
      <c r="D373">
        <v>-118.074894</v>
      </c>
      <c r="E373">
        <v>-48.9192009</v>
      </c>
    </row>
    <row r="374" spans="1:5" x14ac:dyDescent="0.25">
      <c r="A374" s="1">
        <v>2.4787499999999998</v>
      </c>
      <c r="B374">
        <v>-102.12516784668</v>
      </c>
      <c r="C374">
        <v>-317.80624390000003</v>
      </c>
      <c r="D374">
        <v>-118.0644035</v>
      </c>
      <c r="E374">
        <v>-48.923492430000003</v>
      </c>
    </row>
    <row r="375" spans="1:5" x14ac:dyDescent="0.25">
      <c r="A375" s="1">
        <v>2.4854166666666702</v>
      </c>
      <c r="B375">
        <v>-101.86004638671901</v>
      </c>
      <c r="C375">
        <v>-317.83199309999998</v>
      </c>
      <c r="D375">
        <v>-118.0605888</v>
      </c>
      <c r="E375">
        <v>-48.925876619999997</v>
      </c>
    </row>
    <row r="376" spans="1:5" x14ac:dyDescent="0.25">
      <c r="A376" s="1">
        <v>2.4920833333333401</v>
      </c>
      <c r="B376">
        <v>-102.441787719727</v>
      </c>
      <c r="C376">
        <v>-317.86918639999999</v>
      </c>
      <c r="D376">
        <v>-118.0644035</v>
      </c>
      <c r="E376">
        <v>-48.92778397</v>
      </c>
    </row>
    <row r="377" spans="1:5" x14ac:dyDescent="0.25">
      <c r="A377" s="1">
        <v>2.4987499999999998</v>
      </c>
      <c r="B377">
        <v>-102.835178375244</v>
      </c>
      <c r="C377">
        <v>-317.91782380000001</v>
      </c>
      <c r="D377">
        <v>-118.0758476</v>
      </c>
      <c r="E377">
        <v>-48.933506010000002</v>
      </c>
    </row>
    <row r="378" spans="1:5" x14ac:dyDescent="0.25">
      <c r="A378" s="1">
        <v>2.5054166666666702</v>
      </c>
      <c r="B378">
        <v>-101.874351501465</v>
      </c>
      <c r="C378">
        <v>-317.9798126</v>
      </c>
      <c r="D378">
        <v>-118.09492109999999</v>
      </c>
      <c r="E378">
        <v>-48.939704900000002</v>
      </c>
    </row>
    <row r="379" spans="1:5" x14ac:dyDescent="0.25">
      <c r="A379" s="1">
        <v>2.5120833333333401</v>
      </c>
      <c r="B379">
        <v>-101.35936737060599</v>
      </c>
      <c r="C379">
        <v>-318.0527687</v>
      </c>
      <c r="D379">
        <v>-118.1178093</v>
      </c>
      <c r="E379">
        <v>-48.943519590000001</v>
      </c>
    </row>
    <row r="380" spans="1:5" x14ac:dyDescent="0.25">
      <c r="A380" s="1">
        <v>2.5187499999999998</v>
      </c>
      <c r="B380">
        <v>-101.285457611084</v>
      </c>
      <c r="C380">
        <v>-318.13478470000001</v>
      </c>
      <c r="D380">
        <v>-118.14641949999999</v>
      </c>
      <c r="E380">
        <v>-48.946380619999999</v>
      </c>
    </row>
    <row r="381" spans="1:5" x14ac:dyDescent="0.25">
      <c r="A381" s="1">
        <v>2.5254166666666702</v>
      </c>
      <c r="B381">
        <v>-101.719379425049</v>
      </c>
      <c r="C381">
        <v>-318.22490690000001</v>
      </c>
      <c r="D381">
        <v>-118.18027499999999</v>
      </c>
      <c r="E381">
        <v>-48.950195309999998</v>
      </c>
    </row>
    <row r="382" spans="1:5" x14ac:dyDescent="0.25">
      <c r="A382" s="1">
        <v>2.5320833333333401</v>
      </c>
      <c r="B382">
        <v>-101.473331451416</v>
      </c>
      <c r="C382">
        <v>-318.32170489999999</v>
      </c>
      <c r="D382">
        <v>-118.2203293</v>
      </c>
      <c r="E382">
        <v>-48.956394199999998</v>
      </c>
    </row>
    <row r="383" spans="1:5" x14ac:dyDescent="0.25">
      <c r="A383" s="1">
        <v>2.5387499999999998</v>
      </c>
      <c r="B383">
        <v>-101.527214050293</v>
      </c>
      <c r="C383">
        <v>-318.42136379999999</v>
      </c>
      <c r="D383">
        <v>-118.26324459999999</v>
      </c>
      <c r="E383">
        <v>-48.960208889999997</v>
      </c>
    </row>
    <row r="384" spans="1:5" x14ac:dyDescent="0.25">
      <c r="A384" s="1">
        <v>2.5454166666666702</v>
      </c>
      <c r="B384">
        <v>-102.46610641479499</v>
      </c>
      <c r="C384">
        <v>-318.5224533</v>
      </c>
      <c r="D384">
        <v>-118.309021</v>
      </c>
      <c r="E384">
        <v>-48.963546749999999</v>
      </c>
    </row>
    <row r="385" spans="1:5" x14ac:dyDescent="0.25">
      <c r="A385" s="1">
        <v>2.5520833333333401</v>
      </c>
      <c r="B385">
        <v>-102.817058563233</v>
      </c>
      <c r="C385">
        <v>-318.6240196</v>
      </c>
      <c r="D385">
        <v>-118.35765840000001</v>
      </c>
      <c r="E385">
        <v>-48.966407779999997</v>
      </c>
    </row>
    <row r="386" spans="1:5" x14ac:dyDescent="0.25">
      <c r="A386" s="1">
        <v>2.5587499999999999</v>
      </c>
      <c r="B386">
        <v>-101.728916168213</v>
      </c>
      <c r="C386">
        <v>-318.72749329999999</v>
      </c>
      <c r="D386">
        <v>-118.4105873</v>
      </c>
      <c r="E386">
        <v>-48.970222470000003</v>
      </c>
    </row>
    <row r="387" spans="1:5" x14ac:dyDescent="0.25">
      <c r="A387" s="1">
        <v>2.5654166666666698</v>
      </c>
      <c r="B387">
        <v>-99.050045013427805</v>
      </c>
      <c r="C387">
        <v>-318.83001330000002</v>
      </c>
      <c r="D387">
        <v>-118.4630394</v>
      </c>
      <c r="E387">
        <v>-48.976421360000003</v>
      </c>
    </row>
    <row r="388" spans="1:5" x14ac:dyDescent="0.25">
      <c r="A388" s="1">
        <v>2.5720833333333402</v>
      </c>
      <c r="B388">
        <v>-96.522331237792997</v>
      </c>
      <c r="C388">
        <v>-318.92871860000002</v>
      </c>
      <c r="D388">
        <v>-118.5121536</v>
      </c>
      <c r="E388">
        <v>-48.984050750000002</v>
      </c>
    </row>
    <row r="389" spans="1:5" x14ac:dyDescent="0.25">
      <c r="A389" s="1">
        <v>2.5787499999999999</v>
      </c>
      <c r="B389">
        <v>-93.194484710693402</v>
      </c>
      <c r="C389">
        <v>-319.02313229999999</v>
      </c>
      <c r="D389">
        <v>-118.5564995</v>
      </c>
      <c r="E389">
        <v>-48.993110659999999</v>
      </c>
    </row>
    <row r="390" spans="1:5" x14ac:dyDescent="0.25">
      <c r="A390" s="1">
        <v>2.5854166666666698</v>
      </c>
      <c r="B390">
        <v>-90.032577514648494</v>
      </c>
      <c r="C390">
        <v>-319.11373140000001</v>
      </c>
      <c r="D390">
        <v>-118.5965538</v>
      </c>
      <c r="E390">
        <v>-48.999309539999999</v>
      </c>
    </row>
    <row r="391" spans="1:5" x14ac:dyDescent="0.25">
      <c r="A391" s="1">
        <v>2.5920833333333402</v>
      </c>
      <c r="B391">
        <v>-88.988304138183594</v>
      </c>
      <c r="C391">
        <v>-319.19956209999998</v>
      </c>
      <c r="D391">
        <v>-118.63183979999999</v>
      </c>
      <c r="E391">
        <v>-49.005031590000002</v>
      </c>
    </row>
    <row r="392" spans="1:5" x14ac:dyDescent="0.25">
      <c r="A392" s="1">
        <v>2.5987499999999999</v>
      </c>
      <c r="B392">
        <v>-90.467929840087905</v>
      </c>
      <c r="C392">
        <v>-319.2791939</v>
      </c>
      <c r="D392">
        <v>-118.6599731</v>
      </c>
      <c r="E392">
        <v>-49.011230470000001</v>
      </c>
    </row>
    <row r="393" spans="1:5" x14ac:dyDescent="0.25">
      <c r="A393" s="1">
        <v>2.6054166666666698</v>
      </c>
      <c r="B393">
        <v>-92.140674591064496</v>
      </c>
      <c r="C393">
        <v>-319.35214999999999</v>
      </c>
      <c r="D393">
        <v>-118.6828613</v>
      </c>
      <c r="E393">
        <v>-49.014568330000003</v>
      </c>
    </row>
    <row r="394" spans="1:5" x14ac:dyDescent="0.25">
      <c r="A394" s="1">
        <v>2.6120833333333402</v>
      </c>
      <c r="B394">
        <v>-92.556953430175795</v>
      </c>
      <c r="C394">
        <v>-319.42129139999997</v>
      </c>
      <c r="D394">
        <v>-118.704319</v>
      </c>
      <c r="E394">
        <v>-49.013137819999997</v>
      </c>
    </row>
    <row r="395" spans="1:5" x14ac:dyDescent="0.25">
      <c r="A395" s="1">
        <v>2.6187499999999999</v>
      </c>
      <c r="B395">
        <v>-93.772888183593807</v>
      </c>
      <c r="C395">
        <v>-319.48947909999998</v>
      </c>
      <c r="D395">
        <v>-118.7267303</v>
      </c>
      <c r="E395">
        <v>-49.009799960000002</v>
      </c>
    </row>
    <row r="396" spans="1:5" x14ac:dyDescent="0.25">
      <c r="A396" s="1">
        <v>2.6254166666666698</v>
      </c>
      <c r="B396">
        <v>-96.207618713378906</v>
      </c>
      <c r="C396">
        <v>-319.5557594</v>
      </c>
      <c r="D396">
        <v>-118.7515259</v>
      </c>
      <c r="E396">
        <v>-49.00884628</v>
      </c>
    </row>
    <row r="397" spans="1:5" x14ac:dyDescent="0.25">
      <c r="A397" s="1">
        <v>2.6320833333333402</v>
      </c>
      <c r="B397">
        <v>-97.8589057922363</v>
      </c>
      <c r="C397">
        <v>-319.61870190000002</v>
      </c>
      <c r="D397">
        <v>-118.7772751</v>
      </c>
      <c r="E397">
        <v>-49.00884628</v>
      </c>
    </row>
    <row r="398" spans="1:5" x14ac:dyDescent="0.25">
      <c r="A398" s="1">
        <v>2.6387499999999999</v>
      </c>
      <c r="B398">
        <v>-96.842288970947294</v>
      </c>
      <c r="C398">
        <v>-319.67592239999999</v>
      </c>
      <c r="D398">
        <v>-118.8049316</v>
      </c>
      <c r="E398">
        <v>-49.006938929999997</v>
      </c>
    </row>
    <row r="399" spans="1:5" x14ac:dyDescent="0.25">
      <c r="A399" s="1">
        <v>2.6454166666666699</v>
      </c>
      <c r="B399">
        <v>-95.874786376953097</v>
      </c>
      <c r="C399">
        <v>-319.7274208</v>
      </c>
      <c r="D399">
        <v>-118.8321114</v>
      </c>
      <c r="E399">
        <v>-49.003601070000002</v>
      </c>
    </row>
    <row r="400" spans="1:5" x14ac:dyDescent="0.25">
      <c r="A400" s="1">
        <v>2.6520833333333398</v>
      </c>
      <c r="B400">
        <v>-95.163822174072294</v>
      </c>
      <c r="C400">
        <v>-319.77367400000003</v>
      </c>
      <c r="D400">
        <v>-118.8559532</v>
      </c>
      <c r="E400">
        <v>-49.00169373</v>
      </c>
    </row>
    <row r="401" spans="1:5" x14ac:dyDescent="0.25">
      <c r="A401" s="1">
        <v>2.6587499999999999</v>
      </c>
      <c r="B401">
        <v>-94.380855560302805</v>
      </c>
      <c r="C401">
        <v>-319.81372829999998</v>
      </c>
      <c r="D401">
        <v>-118.87550349999999</v>
      </c>
      <c r="E401">
        <v>-49.002170560000003</v>
      </c>
    </row>
    <row r="402" spans="1:5" x14ac:dyDescent="0.25">
      <c r="A402" s="1">
        <v>2.6654166666666699</v>
      </c>
      <c r="B402">
        <v>-91.922283172607393</v>
      </c>
      <c r="C402">
        <v>-319.84615330000003</v>
      </c>
      <c r="D402">
        <v>-118.8879013</v>
      </c>
      <c r="E402">
        <v>-49.002170560000003</v>
      </c>
    </row>
    <row r="403" spans="1:5" x14ac:dyDescent="0.25">
      <c r="A403" s="1">
        <v>2.6720833333333398</v>
      </c>
      <c r="B403">
        <v>-90.543270111083999</v>
      </c>
      <c r="C403">
        <v>-319.87142560000001</v>
      </c>
      <c r="D403">
        <v>-118.8941002</v>
      </c>
      <c r="E403">
        <v>-49.000740049999997</v>
      </c>
    </row>
    <row r="404" spans="1:5" x14ac:dyDescent="0.25">
      <c r="A404" s="1">
        <v>2.67875</v>
      </c>
      <c r="B404">
        <v>-90.956211090087905</v>
      </c>
      <c r="C404">
        <v>-319.89240649999999</v>
      </c>
      <c r="D404">
        <v>-118.8979149</v>
      </c>
      <c r="E404">
        <v>-49.002647400000001</v>
      </c>
    </row>
    <row r="405" spans="1:5" x14ac:dyDescent="0.25">
      <c r="A405" s="1">
        <v>2.6854166666666699</v>
      </c>
      <c r="B405">
        <v>-92.325687408447294</v>
      </c>
      <c r="C405">
        <v>-319.91195679999998</v>
      </c>
      <c r="D405">
        <v>-118.90268330000001</v>
      </c>
      <c r="E405">
        <v>-49.008369450000004</v>
      </c>
    </row>
    <row r="406" spans="1:5" x14ac:dyDescent="0.25">
      <c r="A406" s="1">
        <v>2.6920833333333398</v>
      </c>
      <c r="B406">
        <v>-95.269680023193402</v>
      </c>
      <c r="C406">
        <v>-319.93007660000001</v>
      </c>
      <c r="D406">
        <v>-118.9069748</v>
      </c>
      <c r="E406">
        <v>-49.016952510000003</v>
      </c>
    </row>
    <row r="407" spans="1:5" x14ac:dyDescent="0.25">
      <c r="A407" s="1">
        <v>2.69875</v>
      </c>
      <c r="B407">
        <v>-99.2236137390137</v>
      </c>
      <c r="C407">
        <v>-319.94581219999998</v>
      </c>
      <c r="D407">
        <v>-118.9088821</v>
      </c>
      <c r="E407">
        <v>-49.025058749999999</v>
      </c>
    </row>
    <row r="408" spans="1:5" x14ac:dyDescent="0.25">
      <c r="A408" s="1">
        <v>2.7054166666666699</v>
      </c>
      <c r="B408">
        <v>-103.43217849731499</v>
      </c>
      <c r="C408">
        <v>-319.95964049999998</v>
      </c>
      <c r="D408">
        <v>-118.91269680000001</v>
      </c>
      <c r="E408">
        <v>-49.032688139999998</v>
      </c>
    </row>
    <row r="409" spans="1:5" x14ac:dyDescent="0.25">
      <c r="A409" s="1">
        <v>2.7120833333333398</v>
      </c>
      <c r="B409">
        <v>-104.80690002441401</v>
      </c>
      <c r="C409">
        <v>-319.97537610000001</v>
      </c>
      <c r="D409">
        <v>-118.9208031</v>
      </c>
      <c r="E409">
        <v>-49.039363860000002</v>
      </c>
    </row>
    <row r="410" spans="1:5" x14ac:dyDescent="0.25">
      <c r="A410" s="1">
        <v>2.71875</v>
      </c>
      <c r="B410">
        <v>-105.62276840209999</v>
      </c>
      <c r="C410">
        <v>-319.9944496</v>
      </c>
      <c r="D410">
        <v>-118.929863</v>
      </c>
      <c r="E410">
        <v>-49.042224879999999</v>
      </c>
    </row>
    <row r="411" spans="1:5" x14ac:dyDescent="0.25">
      <c r="A411" s="1">
        <v>2.7254166666666699</v>
      </c>
      <c r="B411">
        <v>-105.743408203125</v>
      </c>
      <c r="C411">
        <v>-320.01399989999999</v>
      </c>
      <c r="D411">
        <v>-118.9351082</v>
      </c>
      <c r="E411">
        <v>-49.04079437</v>
      </c>
    </row>
    <row r="412" spans="1:5" x14ac:dyDescent="0.25">
      <c r="A412" s="1">
        <v>2.7320833333333399</v>
      </c>
      <c r="B412">
        <v>-104.43115234375</v>
      </c>
      <c r="C412">
        <v>-320.03307339999998</v>
      </c>
      <c r="D412">
        <v>-118.938446</v>
      </c>
      <c r="E412">
        <v>-49.037456509999998</v>
      </c>
    </row>
    <row r="413" spans="1:5" x14ac:dyDescent="0.25">
      <c r="A413" s="1">
        <v>2.73875</v>
      </c>
      <c r="B413">
        <v>-100.64601898193401</v>
      </c>
      <c r="C413">
        <v>-320.05357739999999</v>
      </c>
      <c r="D413">
        <v>-118.9436913</v>
      </c>
      <c r="E413">
        <v>-49.033164980000002</v>
      </c>
    </row>
    <row r="414" spans="1:5" x14ac:dyDescent="0.25">
      <c r="A414" s="1">
        <v>2.7454166666666699</v>
      </c>
      <c r="B414">
        <v>-97.439289093017607</v>
      </c>
      <c r="C414">
        <v>-320.0759888</v>
      </c>
      <c r="D414">
        <v>-118.9494133</v>
      </c>
      <c r="E414">
        <v>-49.027442929999999</v>
      </c>
    </row>
    <row r="415" spans="1:5" x14ac:dyDescent="0.25">
      <c r="A415" s="1">
        <v>2.7520833333333399</v>
      </c>
      <c r="B415">
        <v>-97.113609313964901</v>
      </c>
      <c r="C415">
        <v>-320.09840009999999</v>
      </c>
      <c r="D415">
        <v>-118.95513529999999</v>
      </c>
      <c r="E415">
        <v>-49.022197720000001</v>
      </c>
    </row>
    <row r="416" spans="1:5" x14ac:dyDescent="0.25">
      <c r="A416" s="1">
        <v>2.75875</v>
      </c>
      <c r="B416">
        <v>-97.582817077636705</v>
      </c>
      <c r="C416">
        <v>-320.11890410000001</v>
      </c>
      <c r="D416">
        <v>-118.96181110000001</v>
      </c>
      <c r="E416">
        <v>-49.022197720000001</v>
      </c>
    </row>
    <row r="417" spans="1:5" x14ac:dyDescent="0.25">
      <c r="A417" s="1">
        <v>2.76541666666667</v>
      </c>
      <c r="B417">
        <v>-97.913265228271499</v>
      </c>
      <c r="C417">
        <v>-320.14179230000002</v>
      </c>
      <c r="D417">
        <v>-118.96991730000001</v>
      </c>
      <c r="E417">
        <v>-49.025535580000003</v>
      </c>
    </row>
    <row r="418" spans="1:5" x14ac:dyDescent="0.25">
      <c r="A418" s="1">
        <v>2.7720833333333399</v>
      </c>
      <c r="B418">
        <v>-97.683906555175795</v>
      </c>
      <c r="C418">
        <v>-320.16801830000003</v>
      </c>
      <c r="D418">
        <v>-118.9789772</v>
      </c>
      <c r="E418">
        <v>-49.02982712</v>
      </c>
    </row>
    <row r="419" spans="1:5" x14ac:dyDescent="0.25">
      <c r="A419" s="1">
        <v>2.7787500000000001</v>
      </c>
      <c r="B419">
        <v>-98.105907440185604</v>
      </c>
      <c r="C419">
        <v>-320.19567489999997</v>
      </c>
      <c r="D419">
        <v>-118.9889908</v>
      </c>
      <c r="E419">
        <v>-49.034118650000003</v>
      </c>
    </row>
    <row r="420" spans="1:5" x14ac:dyDescent="0.25">
      <c r="A420" s="1">
        <v>2.78541666666667</v>
      </c>
      <c r="B420">
        <v>-97.313880920410199</v>
      </c>
      <c r="C420">
        <v>-320.2257156</v>
      </c>
      <c r="D420">
        <v>-118.9966202</v>
      </c>
      <c r="E420">
        <v>-49.04079437</v>
      </c>
    </row>
    <row r="421" spans="1:5" x14ac:dyDescent="0.25">
      <c r="A421" s="1">
        <v>2.7920833333333399</v>
      </c>
      <c r="B421">
        <v>-95.412254333496094</v>
      </c>
      <c r="C421">
        <v>-320.25671010000002</v>
      </c>
      <c r="D421">
        <v>-118.99852749999999</v>
      </c>
      <c r="E421">
        <v>-49.048900600000003</v>
      </c>
    </row>
    <row r="422" spans="1:5" x14ac:dyDescent="0.25">
      <c r="A422" s="1">
        <v>2.7987500000000001</v>
      </c>
      <c r="B422">
        <v>-93.336582183837905</v>
      </c>
      <c r="C422">
        <v>-320.28913499999999</v>
      </c>
      <c r="D422">
        <v>-118.997097</v>
      </c>
      <c r="E422">
        <v>-49.05319214</v>
      </c>
    </row>
    <row r="423" spans="1:5" x14ac:dyDescent="0.25">
      <c r="A423" s="1">
        <v>2.80541666666667</v>
      </c>
      <c r="B423">
        <v>-92.638969421386705</v>
      </c>
      <c r="C423">
        <v>-320.32012939999998</v>
      </c>
      <c r="D423">
        <v>-118.994236</v>
      </c>
      <c r="E423">
        <v>-49.05319214</v>
      </c>
    </row>
    <row r="424" spans="1:5" x14ac:dyDescent="0.25">
      <c r="A424" s="1">
        <v>2.8120833333333399</v>
      </c>
      <c r="B424">
        <v>-94.049453735351605</v>
      </c>
      <c r="C424">
        <v>-320.34730910000002</v>
      </c>
      <c r="D424">
        <v>-118.9928055</v>
      </c>
      <c r="E424">
        <v>-49.051761630000001</v>
      </c>
    </row>
    <row r="425" spans="1:5" x14ac:dyDescent="0.25">
      <c r="A425" s="1">
        <v>2.8187500000000001</v>
      </c>
      <c r="B425">
        <v>-97.131252288818402</v>
      </c>
      <c r="C425">
        <v>-320.37067409999997</v>
      </c>
      <c r="D425">
        <v>-118.99042129999999</v>
      </c>
      <c r="E425">
        <v>-49.049854279999998</v>
      </c>
    </row>
    <row r="426" spans="1:5" x14ac:dyDescent="0.25">
      <c r="A426" s="1">
        <v>2.82541666666667</v>
      </c>
      <c r="B426">
        <v>-102.94532775878901</v>
      </c>
      <c r="C426">
        <v>-320.3887939</v>
      </c>
      <c r="D426">
        <v>-118.9875603</v>
      </c>
      <c r="E426">
        <v>-49.046516420000003</v>
      </c>
    </row>
    <row r="427" spans="1:5" x14ac:dyDescent="0.25">
      <c r="A427" s="1">
        <v>2.8320833333333399</v>
      </c>
      <c r="B427">
        <v>-109.15613174438499</v>
      </c>
      <c r="C427">
        <v>-320.40357590000002</v>
      </c>
      <c r="D427">
        <v>-118.9866066</v>
      </c>
      <c r="E427">
        <v>-49.041271209999998</v>
      </c>
    </row>
    <row r="428" spans="1:5" x14ac:dyDescent="0.25">
      <c r="A428" s="1">
        <v>2.8387500000000001</v>
      </c>
      <c r="B428">
        <v>-113.920211791992</v>
      </c>
      <c r="C428">
        <v>-320.4164505</v>
      </c>
      <c r="D428">
        <v>-118.98565290000001</v>
      </c>
      <c r="E428">
        <v>-49.037933350000003</v>
      </c>
    </row>
    <row r="429" spans="1:5" x14ac:dyDescent="0.25">
      <c r="A429" s="1">
        <v>2.84541666666667</v>
      </c>
      <c r="B429">
        <v>-114.820003509522</v>
      </c>
      <c r="C429">
        <v>-320.42551040000001</v>
      </c>
      <c r="D429">
        <v>-118.9827919</v>
      </c>
      <c r="E429">
        <v>-49.036979680000002</v>
      </c>
    </row>
    <row r="430" spans="1:5" x14ac:dyDescent="0.25">
      <c r="A430" s="1">
        <v>2.85208333333334</v>
      </c>
      <c r="B430">
        <v>-112.543106079102</v>
      </c>
      <c r="C430">
        <v>-320.43266299999999</v>
      </c>
      <c r="D430">
        <v>-118.97659299999999</v>
      </c>
      <c r="E430">
        <v>-49.036979680000002</v>
      </c>
    </row>
    <row r="431" spans="1:5" x14ac:dyDescent="0.25">
      <c r="A431" s="1">
        <v>2.8587500000000001</v>
      </c>
      <c r="B431">
        <v>-108.622074127197</v>
      </c>
      <c r="C431">
        <v>-320.43838499999998</v>
      </c>
      <c r="D431">
        <v>-118.97182460000001</v>
      </c>
      <c r="E431">
        <v>-49.035549160000002</v>
      </c>
    </row>
    <row r="432" spans="1:5" x14ac:dyDescent="0.25">
      <c r="A432" s="1">
        <v>2.8654166666666701</v>
      </c>
      <c r="B432">
        <v>-102.915287017822</v>
      </c>
      <c r="C432">
        <v>-320.44315340000003</v>
      </c>
      <c r="D432">
        <v>-118.96848679999999</v>
      </c>
      <c r="E432">
        <v>-49.032688139999998</v>
      </c>
    </row>
    <row r="433" spans="1:5" x14ac:dyDescent="0.25">
      <c r="A433" s="1">
        <v>2.87208333333334</v>
      </c>
      <c r="B433">
        <v>-98.352909088134794</v>
      </c>
      <c r="C433">
        <v>-320.44696809999999</v>
      </c>
      <c r="D433">
        <v>-118.9646721</v>
      </c>
      <c r="E433">
        <v>-49.030303959999998</v>
      </c>
    </row>
    <row r="434" spans="1:5" x14ac:dyDescent="0.25">
      <c r="A434" s="1">
        <v>2.8787500000000001</v>
      </c>
      <c r="B434">
        <v>-96.030712127685604</v>
      </c>
      <c r="C434">
        <v>-320.44744489999999</v>
      </c>
      <c r="D434">
        <v>-118.95895</v>
      </c>
      <c r="E434">
        <v>-49.026489259999998</v>
      </c>
    </row>
    <row r="435" spans="1:5" x14ac:dyDescent="0.25">
      <c r="A435" s="1">
        <v>2.8854166666666701</v>
      </c>
      <c r="B435">
        <v>-96.827030181884794</v>
      </c>
      <c r="C435">
        <v>-320.44601440000002</v>
      </c>
      <c r="D435">
        <v>-118.9517975</v>
      </c>
      <c r="E435">
        <v>-49.02124405</v>
      </c>
    </row>
    <row r="436" spans="1:5" x14ac:dyDescent="0.25">
      <c r="A436" s="1">
        <v>2.89208333333334</v>
      </c>
      <c r="B436">
        <v>-99.222183227539105</v>
      </c>
      <c r="C436">
        <v>-320.44363019999997</v>
      </c>
      <c r="D436">
        <v>-118.9451218</v>
      </c>
      <c r="E436">
        <v>-49.016475679999999</v>
      </c>
    </row>
    <row r="437" spans="1:5" x14ac:dyDescent="0.25">
      <c r="A437" s="1">
        <v>2.8987500000000002</v>
      </c>
      <c r="B437">
        <v>-101.924896240235</v>
      </c>
      <c r="C437">
        <v>-320.4417229</v>
      </c>
      <c r="D437">
        <v>-118.9374924</v>
      </c>
      <c r="E437">
        <v>-49.016475679999999</v>
      </c>
    </row>
    <row r="438" spans="1:5" x14ac:dyDescent="0.25">
      <c r="A438" s="1">
        <v>2.9054166666666701</v>
      </c>
      <c r="B438">
        <v>-105.815887451172</v>
      </c>
      <c r="C438">
        <v>-320.43981550000001</v>
      </c>
      <c r="D438">
        <v>-118.92652510000001</v>
      </c>
      <c r="E438">
        <v>-49.019813540000001</v>
      </c>
    </row>
    <row r="439" spans="1:5" x14ac:dyDescent="0.25">
      <c r="A439" s="1">
        <v>2.91208333333334</v>
      </c>
      <c r="B439">
        <v>-108.549118041992</v>
      </c>
      <c r="C439">
        <v>-320.43600079999999</v>
      </c>
      <c r="D439">
        <v>-118.91222</v>
      </c>
      <c r="E439">
        <v>-49.019813540000001</v>
      </c>
    </row>
    <row r="440" spans="1:5" x14ac:dyDescent="0.25">
      <c r="A440" s="1">
        <v>2.9187500000000002</v>
      </c>
      <c r="B440">
        <v>-110.15272140502999</v>
      </c>
      <c r="C440">
        <v>-320.4307556</v>
      </c>
      <c r="D440">
        <v>-118.8983917</v>
      </c>
      <c r="E440">
        <v>-49.016952510000003</v>
      </c>
    </row>
    <row r="441" spans="1:5" x14ac:dyDescent="0.25">
      <c r="A441" s="1">
        <v>2.9254166666666701</v>
      </c>
      <c r="B441">
        <v>-111.262321472168</v>
      </c>
      <c r="C441">
        <v>-320.42503360000001</v>
      </c>
      <c r="D441">
        <v>-118.8869476</v>
      </c>
      <c r="E441">
        <v>-49.011707309999998</v>
      </c>
    </row>
    <row r="442" spans="1:5" x14ac:dyDescent="0.25">
      <c r="A442" s="1">
        <v>2.93208333333334</v>
      </c>
      <c r="B442">
        <v>-112.641334533692</v>
      </c>
      <c r="C442">
        <v>-320.41883469999999</v>
      </c>
      <c r="D442">
        <v>-118.8778877</v>
      </c>
      <c r="E442">
        <v>-49.004554749999997</v>
      </c>
    </row>
    <row r="443" spans="1:5" x14ac:dyDescent="0.25">
      <c r="A443" s="1">
        <v>2.9387500000000002</v>
      </c>
      <c r="B443">
        <v>-114.60781097412099</v>
      </c>
      <c r="C443">
        <v>-320.40739059999999</v>
      </c>
      <c r="D443">
        <v>-118.8645363</v>
      </c>
      <c r="E443">
        <v>-48.991680150000001</v>
      </c>
    </row>
    <row r="444" spans="1:5" x14ac:dyDescent="0.25">
      <c r="A444" s="1">
        <v>2.9454166666666701</v>
      </c>
      <c r="B444">
        <v>-115.128993988037</v>
      </c>
      <c r="C444">
        <v>-320.38640980000002</v>
      </c>
      <c r="D444">
        <v>-118.84737010000001</v>
      </c>
      <c r="E444">
        <v>-48.97451401</v>
      </c>
    </row>
    <row r="445" spans="1:5" x14ac:dyDescent="0.25">
      <c r="A445" s="1">
        <v>2.9520833333333401</v>
      </c>
      <c r="B445">
        <v>-114.56298828125</v>
      </c>
      <c r="C445">
        <v>-320.35350799999998</v>
      </c>
      <c r="D445">
        <v>-118.8282967</v>
      </c>
      <c r="E445">
        <v>-48.958778379999998</v>
      </c>
    </row>
    <row r="446" spans="1:5" x14ac:dyDescent="0.25">
      <c r="A446" s="1">
        <v>2.9587500000000002</v>
      </c>
      <c r="B446">
        <v>-112.94698715209999</v>
      </c>
      <c r="C446">
        <v>-320.30820849999998</v>
      </c>
      <c r="D446">
        <v>-118.8073158</v>
      </c>
      <c r="E446">
        <v>-48.9449501</v>
      </c>
    </row>
    <row r="447" spans="1:5" x14ac:dyDescent="0.25">
      <c r="A447" s="1">
        <v>2.9654166666666701</v>
      </c>
      <c r="B447">
        <v>-110.389232635498</v>
      </c>
      <c r="C447">
        <v>-320.24669649999998</v>
      </c>
      <c r="D447">
        <v>-118.77965930000001</v>
      </c>
      <c r="E447">
        <v>-48.931121830000002</v>
      </c>
    </row>
    <row r="448" spans="1:5" x14ac:dyDescent="0.25">
      <c r="A448" s="1">
        <v>2.9720833333333401</v>
      </c>
      <c r="B448">
        <v>-107.561588287354</v>
      </c>
      <c r="C448">
        <v>-320.16420360000001</v>
      </c>
      <c r="D448">
        <v>-118.7405586</v>
      </c>
      <c r="E448">
        <v>-48.914909360000003</v>
      </c>
    </row>
    <row r="449" spans="1:5" x14ac:dyDescent="0.25">
      <c r="A449" s="1">
        <v>2.9787499999999998</v>
      </c>
      <c r="B449">
        <v>-104.362964630127</v>
      </c>
      <c r="C449">
        <v>-320.05357739999999</v>
      </c>
      <c r="D449">
        <v>-118.6900139</v>
      </c>
      <c r="E449">
        <v>-48.89583588</v>
      </c>
    </row>
    <row r="450" spans="1:5" x14ac:dyDescent="0.25">
      <c r="A450" s="1">
        <v>2.9854166666666702</v>
      </c>
      <c r="B450">
        <v>-101.324558258057</v>
      </c>
      <c r="C450">
        <v>-319.90957259999999</v>
      </c>
      <c r="D450">
        <v>-118.62754820000001</v>
      </c>
      <c r="E450">
        <v>-48.873901369999999</v>
      </c>
    </row>
    <row r="451" spans="1:5" x14ac:dyDescent="0.25">
      <c r="A451" s="1">
        <v>2.9920833333333401</v>
      </c>
      <c r="B451">
        <v>-98.8726615905762</v>
      </c>
      <c r="C451">
        <v>-319.70643999999999</v>
      </c>
      <c r="D451">
        <v>-118.5441017</v>
      </c>
      <c r="E451">
        <v>-48.845767969999997</v>
      </c>
    </row>
    <row r="452" spans="1:5" x14ac:dyDescent="0.25">
      <c r="A452" s="1">
        <v>2.9987499999999998</v>
      </c>
      <c r="B452">
        <v>-97.981452941894602</v>
      </c>
      <c r="C452">
        <v>-319.35644150000002</v>
      </c>
      <c r="D452">
        <v>-118.41583249999999</v>
      </c>
      <c r="E452">
        <v>-48.803806299999998</v>
      </c>
    </row>
    <row r="453" spans="1:5" x14ac:dyDescent="0.25">
      <c r="A453" s="1">
        <v>3.0054166666666702</v>
      </c>
      <c r="B453">
        <v>-97.939491271972699</v>
      </c>
      <c r="C453">
        <v>-318.65501399999999</v>
      </c>
      <c r="D453">
        <v>-118.1855202</v>
      </c>
      <c r="E453">
        <v>-48.735618590000001</v>
      </c>
    </row>
    <row r="454" spans="1:5" x14ac:dyDescent="0.25">
      <c r="A454" s="1">
        <v>3.0120833333333401</v>
      </c>
      <c r="B454">
        <v>-96.547126770019602</v>
      </c>
      <c r="C454">
        <v>-317.34323499999999</v>
      </c>
      <c r="D454">
        <v>-117.76018139999999</v>
      </c>
      <c r="E454">
        <v>-48.632144930000003</v>
      </c>
    </row>
    <row r="455" spans="1:5" x14ac:dyDescent="0.25">
      <c r="A455" s="1">
        <v>3.0187499999999998</v>
      </c>
      <c r="B455">
        <v>-92.803955078125</v>
      </c>
      <c r="C455">
        <v>-315.30666350000001</v>
      </c>
      <c r="D455">
        <v>-117.0501709</v>
      </c>
      <c r="E455">
        <v>-48.501968380000001</v>
      </c>
    </row>
    <row r="456" spans="1:5" x14ac:dyDescent="0.25">
      <c r="A456" s="1">
        <v>3.0254166666666702</v>
      </c>
      <c r="B456">
        <v>-88.130950927734403</v>
      </c>
      <c r="C456">
        <v>-312.72649769999998</v>
      </c>
      <c r="D456">
        <v>-116.04642870000001</v>
      </c>
      <c r="E456">
        <v>-48.369407649999999</v>
      </c>
    </row>
    <row r="457" spans="1:5" x14ac:dyDescent="0.25">
      <c r="A457" s="1">
        <v>3.0320833333333401</v>
      </c>
      <c r="B457">
        <v>-83.572864532470703</v>
      </c>
      <c r="C457">
        <v>-310.00137330000001</v>
      </c>
      <c r="D457">
        <v>-114.8591042</v>
      </c>
      <c r="E457">
        <v>-48.260688780000002</v>
      </c>
    </row>
    <row r="458" spans="1:5" x14ac:dyDescent="0.25">
      <c r="A458" s="1">
        <v>3.0387499999999998</v>
      </c>
      <c r="B458">
        <v>-77.605724334716797</v>
      </c>
      <c r="C458">
        <v>-307.56473540000002</v>
      </c>
      <c r="D458">
        <v>-113.6746407</v>
      </c>
      <c r="E458">
        <v>-48.192977910000003</v>
      </c>
    </row>
    <row r="459" spans="1:5" x14ac:dyDescent="0.25">
      <c r="A459" s="1">
        <v>3.0454166666666702</v>
      </c>
      <c r="B459">
        <v>-71.287631988525405</v>
      </c>
      <c r="C459">
        <v>-305.80234530000001</v>
      </c>
      <c r="D459">
        <v>-112.6856804</v>
      </c>
      <c r="E459">
        <v>-48.179149629999998</v>
      </c>
    </row>
    <row r="460" spans="1:5" x14ac:dyDescent="0.25">
      <c r="A460" s="1">
        <v>3.0520833333333401</v>
      </c>
      <c r="B460">
        <v>-67.179203033447294</v>
      </c>
      <c r="C460">
        <v>-305.01842499999998</v>
      </c>
      <c r="D460">
        <v>-112.0491028</v>
      </c>
      <c r="E460">
        <v>-48.227310180000003</v>
      </c>
    </row>
    <row r="461" spans="1:5" x14ac:dyDescent="0.25">
      <c r="A461" s="1">
        <v>3.0587499999999999</v>
      </c>
      <c r="B461">
        <v>-66.887378692626996</v>
      </c>
      <c r="C461">
        <v>-305.30977250000001</v>
      </c>
      <c r="D461">
        <v>-111.86361309999999</v>
      </c>
      <c r="E461">
        <v>-48.326969149999996</v>
      </c>
    </row>
    <row r="462" spans="1:5" x14ac:dyDescent="0.25">
      <c r="A462" s="1">
        <v>3.0654166666666698</v>
      </c>
      <c r="B462">
        <v>-68.088531494140696</v>
      </c>
      <c r="C462">
        <v>-306.4689636</v>
      </c>
      <c r="D462">
        <v>-112.1287346</v>
      </c>
      <c r="E462">
        <v>-48.451900479999999</v>
      </c>
    </row>
    <row r="463" spans="1:5" x14ac:dyDescent="0.25">
      <c r="A463" s="1">
        <v>3.0720833333333402</v>
      </c>
      <c r="B463">
        <v>-69.062232971191406</v>
      </c>
      <c r="C463">
        <v>-308.09450149999998</v>
      </c>
      <c r="D463">
        <v>-112.7257347</v>
      </c>
      <c r="E463">
        <v>-48.574924469999999</v>
      </c>
    </row>
    <row r="464" spans="1:5" x14ac:dyDescent="0.25">
      <c r="A464" s="1">
        <v>3.0787499999999999</v>
      </c>
      <c r="B464">
        <v>-71.206092834472699</v>
      </c>
      <c r="C464">
        <v>-309.82255939999999</v>
      </c>
      <c r="D464">
        <v>-113.48295210000001</v>
      </c>
      <c r="E464">
        <v>-48.684120180000001</v>
      </c>
    </row>
    <row r="465" spans="1:5" x14ac:dyDescent="0.25">
      <c r="A465" s="1">
        <v>3.0854166666666698</v>
      </c>
      <c r="B465">
        <v>-74.851036071777401</v>
      </c>
      <c r="C465">
        <v>-311.45668030000002</v>
      </c>
      <c r="D465">
        <v>-114.26162720000001</v>
      </c>
      <c r="E465">
        <v>-48.778057099999998</v>
      </c>
    </row>
    <row r="466" spans="1:5" x14ac:dyDescent="0.25">
      <c r="A466" s="1">
        <v>3.0920833333333402</v>
      </c>
      <c r="B466">
        <v>-78.570365905761705</v>
      </c>
      <c r="C466">
        <v>-312.936306</v>
      </c>
      <c r="D466">
        <v>-114.9935722</v>
      </c>
      <c r="E466">
        <v>-48.857212070000003</v>
      </c>
    </row>
    <row r="467" spans="1:5" x14ac:dyDescent="0.25">
      <c r="A467" s="1">
        <v>3.0987499999999999</v>
      </c>
      <c r="B467">
        <v>-79.609870910644602</v>
      </c>
      <c r="C467">
        <v>-314.26620480000003</v>
      </c>
      <c r="D467">
        <v>-115.6625748</v>
      </c>
      <c r="E467">
        <v>-48.922061919999997</v>
      </c>
    </row>
    <row r="468" spans="1:5" x14ac:dyDescent="0.25">
      <c r="A468" s="1">
        <v>3.1054166666666698</v>
      </c>
      <c r="B468">
        <v>-78.880310058593807</v>
      </c>
      <c r="C468">
        <v>-315.46449660000002</v>
      </c>
      <c r="D468">
        <v>-116.2700653</v>
      </c>
      <c r="E468">
        <v>-48.975944519999999</v>
      </c>
    </row>
    <row r="469" spans="1:5" x14ac:dyDescent="0.25">
      <c r="A469" s="1">
        <v>3.1120833333333402</v>
      </c>
      <c r="B469">
        <v>-78.047275543212905</v>
      </c>
      <c r="C469">
        <v>-316.54357909999999</v>
      </c>
      <c r="D469">
        <v>-116.82081220000001</v>
      </c>
      <c r="E469">
        <v>-49.023151400000003</v>
      </c>
    </row>
    <row r="470" spans="1:5" x14ac:dyDescent="0.25">
      <c r="A470" s="1">
        <v>3.1187499999999999</v>
      </c>
      <c r="B470">
        <v>-77.8350830078125</v>
      </c>
      <c r="C470">
        <v>-317.50822069999998</v>
      </c>
      <c r="D470">
        <v>-117.3152924</v>
      </c>
      <c r="E470">
        <v>-49.067020419999999</v>
      </c>
    </row>
    <row r="471" spans="1:5" x14ac:dyDescent="0.25">
      <c r="A471" s="1">
        <v>3.1254166666666698</v>
      </c>
      <c r="B471">
        <v>-77.661991119384794</v>
      </c>
      <c r="C471">
        <v>-318.3598518</v>
      </c>
      <c r="D471">
        <v>-117.75255199999999</v>
      </c>
      <c r="E471">
        <v>-49.105644230000003</v>
      </c>
    </row>
    <row r="472" spans="1:5" x14ac:dyDescent="0.25">
      <c r="A472" s="1">
        <v>3.1320833333333402</v>
      </c>
      <c r="B472">
        <v>-77.703952789306697</v>
      </c>
      <c r="C472">
        <v>-319.10324100000003</v>
      </c>
      <c r="D472">
        <v>-118.13211440000001</v>
      </c>
      <c r="E472">
        <v>-49.138545989999997</v>
      </c>
    </row>
    <row r="473" spans="1:5" x14ac:dyDescent="0.25">
      <c r="A473" s="1">
        <v>3.1387499999999999</v>
      </c>
      <c r="B473">
        <v>-79.634666442871094</v>
      </c>
      <c r="C473">
        <v>-319.7445869</v>
      </c>
      <c r="D473">
        <v>-118.45874790000001</v>
      </c>
      <c r="E473">
        <v>-49.170970920000002</v>
      </c>
    </row>
    <row r="474" spans="1:5" x14ac:dyDescent="0.25">
      <c r="A474" s="1">
        <v>3.1454166666666699</v>
      </c>
      <c r="B474">
        <v>-83.169937133789105</v>
      </c>
      <c r="C474">
        <v>-320.29676439999997</v>
      </c>
      <c r="D474">
        <v>-118.7396049</v>
      </c>
      <c r="E474">
        <v>-49.205303190000002</v>
      </c>
    </row>
    <row r="475" spans="1:5" x14ac:dyDescent="0.25">
      <c r="A475" s="1">
        <v>3.1520833333333398</v>
      </c>
      <c r="B475">
        <v>-87.138175964355497</v>
      </c>
      <c r="C475">
        <v>-320.77217100000001</v>
      </c>
      <c r="D475">
        <v>-118.98231509999999</v>
      </c>
      <c r="E475">
        <v>-49.23772812</v>
      </c>
    </row>
    <row r="476" spans="1:5" x14ac:dyDescent="0.25">
      <c r="A476" s="1">
        <v>3.1587499999999999</v>
      </c>
      <c r="B476">
        <v>-89.739799499511705</v>
      </c>
      <c r="C476">
        <v>-321.18177409999998</v>
      </c>
      <c r="D476">
        <v>-119.1926003</v>
      </c>
      <c r="E476">
        <v>-49.264907839999999</v>
      </c>
    </row>
    <row r="477" spans="1:5" x14ac:dyDescent="0.25">
      <c r="A477" s="1">
        <v>3.1654166666666699</v>
      </c>
      <c r="B477">
        <v>-90.6109809875488</v>
      </c>
      <c r="C477">
        <v>-321.53463360000001</v>
      </c>
      <c r="D477">
        <v>-119.3752289</v>
      </c>
      <c r="E477">
        <v>-49.288749690000003</v>
      </c>
    </row>
    <row r="478" spans="1:5" x14ac:dyDescent="0.25">
      <c r="A478" s="1">
        <v>3.1720833333333398</v>
      </c>
      <c r="B478">
        <v>-90.065479278564496</v>
      </c>
      <c r="C478">
        <v>-321.8407631</v>
      </c>
      <c r="D478">
        <v>-119.5344925</v>
      </c>
      <c r="E478">
        <v>-49.315452579999999</v>
      </c>
    </row>
    <row r="479" spans="1:5" x14ac:dyDescent="0.25">
      <c r="A479" s="1">
        <v>3.17875</v>
      </c>
      <c r="B479">
        <v>-89.744091033935604</v>
      </c>
      <c r="C479">
        <v>-322.11256029999998</v>
      </c>
      <c r="D479">
        <v>-119.6708679</v>
      </c>
      <c r="E479">
        <v>-49.342632289999997</v>
      </c>
    </row>
    <row r="480" spans="1:5" x14ac:dyDescent="0.25">
      <c r="A480" s="1">
        <v>3.1854166666666699</v>
      </c>
      <c r="B480">
        <v>-90.559482574462905</v>
      </c>
      <c r="C480">
        <v>-322.35383990000003</v>
      </c>
      <c r="D480">
        <v>-119.78673929999999</v>
      </c>
      <c r="E480">
        <v>-49.366474150000002</v>
      </c>
    </row>
    <row r="481" spans="1:5" x14ac:dyDescent="0.25">
      <c r="A481" s="1">
        <v>3.1920833333333398</v>
      </c>
      <c r="B481">
        <v>-91.798305511474595</v>
      </c>
      <c r="C481">
        <v>-322.56603239999998</v>
      </c>
      <c r="D481">
        <v>-119.88592149999999</v>
      </c>
      <c r="E481">
        <v>-49.386024480000003</v>
      </c>
    </row>
    <row r="482" spans="1:5" x14ac:dyDescent="0.25">
      <c r="A482" s="1">
        <v>3.19875</v>
      </c>
      <c r="B482">
        <v>-92.717647552490305</v>
      </c>
      <c r="C482">
        <v>-322.75104520000002</v>
      </c>
      <c r="D482">
        <v>-119.9717522</v>
      </c>
      <c r="E482">
        <v>-49.405097959999999</v>
      </c>
    </row>
    <row r="483" spans="1:5" x14ac:dyDescent="0.25">
      <c r="A483" s="1">
        <v>3.2054166666666699</v>
      </c>
      <c r="B483">
        <v>-93.901634216308594</v>
      </c>
      <c r="C483">
        <v>-322.91364670000002</v>
      </c>
      <c r="D483">
        <v>-120.0442314</v>
      </c>
      <c r="E483">
        <v>-49.426078799999999</v>
      </c>
    </row>
    <row r="484" spans="1:5" x14ac:dyDescent="0.25">
      <c r="A484" s="1">
        <v>3.2120833333333398</v>
      </c>
      <c r="B484">
        <v>-96.367835998535199</v>
      </c>
      <c r="C484">
        <v>-323.05812839999999</v>
      </c>
      <c r="D484">
        <v>-120.1086044</v>
      </c>
      <c r="E484">
        <v>-49.443244929999999</v>
      </c>
    </row>
    <row r="485" spans="1:5" x14ac:dyDescent="0.25">
      <c r="A485" s="1">
        <v>3.21875</v>
      </c>
      <c r="B485">
        <v>-99.093437194824205</v>
      </c>
      <c r="C485">
        <v>-323.18687440000002</v>
      </c>
      <c r="D485">
        <v>-120.1701164</v>
      </c>
      <c r="E485">
        <v>-49.455642699999999</v>
      </c>
    </row>
    <row r="486" spans="1:5" x14ac:dyDescent="0.25">
      <c r="A486" s="1">
        <v>3.2254166666666699</v>
      </c>
      <c r="B486">
        <v>-100.260257720947</v>
      </c>
      <c r="C486">
        <v>-323.30369949999999</v>
      </c>
      <c r="D486">
        <v>-120.2292442</v>
      </c>
      <c r="E486">
        <v>-49.466609949999999</v>
      </c>
    </row>
    <row r="487" spans="1:5" x14ac:dyDescent="0.25">
      <c r="A487" s="1">
        <v>3.2320833333333399</v>
      </c>
      <c r="B487">
        <v>-101.239681243897</v>
      </c>
      <c r="C487">
        <v>-323.41051099999999</v>
      </c>
      <c r="D487">
        <v>-120.2850342</v>
      </c>
      <c r="E487">
        <v>-49.481391909999999</v>
      </c>
    </row>
    <row r="488" spans="1:5" x14ac:dyDescent="0.25">
      <c r="A488" s="1">
        <v>3.23875</v>
      </c>
      <c r="B488">
        <v>-102.954864501953</v>
      </c>
      <c r="C488">
        <v>-323.50969309999999</v>
      </c>
      <c r="D488">
        <v>-120.3365326</v>
      </c>
      <c r="E488">
        <v>-49.498081210000002</v>
      </c>
    </row>
    <row r="489" spans="1:5" x14ac:dyDescent="0.25">
      <c r="A489" s="1">
        <v>3.2454166666666699</v>
      </c>
      <c r="B489">
        <v>-104.443550109863</v>
      </c>
      <c r="C489">
        <v>-323.60219960000001</v>
      </c>
      <c r="D489">
        <v>-120.38517</v>
      </c>
      <c r="E489">
        <v>-49.512386319999997</v>
      </c>
    </row>
    <row r="490" spans="1:5" x14ac:dyDescent="0.25">
      <c r="A490" s="1">
        <v>3.2520833333333399</v>
      </c>
      <c r="B490">
        <v>-103.734016418457</v>
      </c>
      <c r="C490">
        <v>-323.68898389999998</v>
      </c>
      <c r="D490">
        <v>-120.4309464</v>
      </c>
      <c r="E490">
        <v>-49.526214600000003</v>
      </c>
    </row>
    <row r="491" spans="1:5" x14ac:dyDescent="0.25">
      <c r="A491" s="1">
        <v>3.25875</v>
      </c>
      <c r="B491">
        <v>-100.522518157959</v>
      </c>
      <c r="C491">
        <v>-323.76956940000002</v>
      </c>
      <c r="D491">
        <v>-120.47147750000001</v>
      </c>
      <c r="E491">
        <v>-49.538612370000003</v>
      </c>
    </row>
    <row r="492" spans="1:5" x14ac:dyDescent="0.25">
      <c r="A492" s="1">
        <v>3.26541666666667</v>
      </c>
      <c r="B492">
        <v>-97.986698150634794</v>
      </c>
      <c r="C492">
        <v>-323.84490970000002</v>
      </c>
      <c r="D492">
        <v>-120.508194</v>
      </c>
      <c r="E492">
        <v>-49.54767227</v>
      </c>
    </row>
    <row r="493" spans="1:5" x14ac:dyDescent="0.25">
      <c r="A493" s="1">
        <v>3.2720833333333399</v>
      </c>
      <c r="B493">
        <v>-94.758510589599595</v>
      </c>
      <c r="C493">
        <v>-323.9150047</v>
      </c>
      <c r="D493">
        <v>-120.54300310000001</v>
      </c>
      <c r="E493">
        <v>-49.553394320000002</v>
      </c>
    </row>
    <row r="494" spans="1:5" x14ac:dyDescent="0.25">
      <c r="A494" s="1">
        <v>3.2787500000000001</v>
      </c>
      <c r="B494">
        <v>-91.1517143249512</v>
      </c>
      <c r="C494">
        <v>-323.98176189999998</v>
      </c>
      <c r="D494">
        <v>-120.5739975</v>
      </c>
      <c r="E494">
        <v>-49.557209010000001</v>
      </c>
    </row>
    <row r="495" spans="1:5" x14ac:dyDescent="0.25">
      <c r="A495" s="1">
        <v>3.28541666666667</v>
      </c>
      <c r="B495">
        <v>-88.202953338623104</v>
      </c>
      <c r="C495">
        <v>-324.04661179999999</v>
      </c>
      <c r="D495">
        <v>-120.60070039999999</v>
      </c>
      <c r="E495">
        <v>-49.562931059999997</v>
      </c>
    </row>
    <row r="496" spans="1:5" x14ac:dyDescent="0.25">
      <c r="A496" s="1">
        <v>3.2920833333333399</v>
      </c>
      <c r="B496">
        <v>-87.958335876464901</v>
      </c>
      <c r="C496">
        <v>-324.10764690000002</v>
      </c>
      <c r="D496">
        <v>-120.6264496</v>
      </c>
      <c r="E496">
        <v>-49.570560460000003</v>
      </c>
    </row>
    <row r="497" spans="1:5" x14ac:dyDescent="0.25">
      <c r="A497" s="1">
        <v>3.2987500000000001</v>
      </c>
      <c r="B497">
        <v>-89.940071105957102</v>
      </c>
      <c r="C497">
        <v>-324.16725159999999</v>
      </c>
      <c r="D497">
        <v>-120.65362930000001</v>
      </c>
      <c r="E497">
        <v>-49.581050869999999</v>
      </c>
    </row>
    <row r="498" spans="1:5" x14ac:dyDescent="0.25">
      <c r="A498" s="1">
        <v>3.30541666666667</v>
      </c>
      <c r="B498">
        <v>-90.985298156738295</v>
      </c>
      <c r="C498">
        <v>-324.22637939999998</v>
      </c>
      <c r="D498">
        <v>-120.680809</v>
      </c>
      <c r="E498">
        <v>-49.592971800000001</v>
      </c>
    </row>
    <row r="499" spans="1:5" x14ac:dyDescent="0.25">
      <c r="A499" s="1">
        <v>3.3120833333333399</v>
      </c>
      <c r="B499">
        <v>-91.929435729980497</v>
      </c>
      <c r="C499">
        <v>-324.28503039999998</v>
      </c>
      <c r="D499">
        <v>-120.7056046</v>
      </c>
      <c r="E499">
        <v>-49.605846409999998</v>
      </c>
    </row>
    <row r="500" spans="1:5" x14ac:dyDescent="0.25">
      <c r="A500" s="1">
        <v>3.3187500000000001</v>
      </c>
      <c r="B500">
        <v>-93.437194824218807</v>
      </c>
      <c r="C500">
        <v>-324.34082030000002</v>
      </c>
      <c r="D500">
        <v>-120.7308769</v>
      </c>
      <c r="E500">
        <v>-49.61776733</v>
      </c>
    </row>
    <row r="501" spans="1:5" x14ac:dyDescent="0.25">
      <c r="A501" s="1">
        <v>3.32541666666667</v>
      </c>
      <c r="B501">
        <v>-96.563339233398494</v>
      </c>
      <c r="C501">
        <v>-324.3937492</v>
      </c>
      <c r="D501">
        <v>-120.757103</v>
      </c>
      <c r="E501">
        <v>-49.629211429999998</v>
      </c>
    </row>
    <row r="502" spans="1:5" x14ac:dyDescent="0.25">
      <c r="A502" s="1">
        <v>3.3320833333333399</v>
      </c>
      <c r="B502">
        <v>-100.253582000733</v>
      </c>
      <c r="C502">
        <v>-324.44715500000001</v>
      </c>
      <c r="D502">
        <v>-120.78332899999999</v>
      </c>
      <c r="E502">
        <v>-49.641609189999997</v>
      </c>
    </row>
    <row r="503" spans="1:5" x14ac:dyDescent="0.25">
      <c r="A503" s="1">
        <v>3.3387500000000001</v>
      </c>
      <c r="B503">
        <v>-104.136943817139</v>
      </c>
      <c r="C503">
        <v>-324.49865340000002</v>
      </c>
      <c r="D503">
        <v>-120.8076477</v>
      </c>
      <c r="E503">
        <v>-49.655437470000003</v>
      </c>
    </row>
    <row r="504" spans="1:5" x14ac:dyDescent="0.25">
      <c r="A504" s="1">
        <v>3.34541666666667</v>
      </c>
      <c r="B504">
        <v>-107.503414154053</v>
      </c>
      <c r="C504">
        <v>-324.54586030000002</v>
      </c>
      <c r="D504">
        <v>-120.82815170000001</v>
      </c>
      <c r="E504">
        <v>-49.668312069999999</v>
      </c>
    </row>
    <row r="505" spans="1:5" x14ac:dyDescent="0.25">
      <c r="A505" s="1">
        <v>3.35208333333334</v>
      </c>
      <c r="B505">
        <v>-109.20667648315499</v>
      </c>
      <c r="C505">
        <v>-324.58782200000002</v>
      </c>
      <c r="D505">
        <v>-120.84865569999999</v>
      </c>
      <c r="E505">
        <v>-49.678802490000002</v>
      </c>
    </row>
    <row r="506" spans="1:5" x14ac:dyDescent="0.25">
      <c r="A506" s="1">
        <v>3.3587500000000001</v>
      </c>
      <c r="B506">
        <v>-109.234809875488</v>
      </c>
      <c r="C506">
        <v>-324.62787630000003</v>
      </c>
      <c r="D506">
        <v>-120.8696365</v>
      </c>
      <c r="E506">
        <v>-49.686908719999998</v>
      </c>
    </row>
    <row r="507" spans="1:5" x14ac:dyDescent="0.25">
      <c r="A507" s="1">
        <v>3.3654166666666701</v>
      </c>
      <c r="B507">
        <v>-108.43563079834</v>
      </c>
      <c r="C507">
        <v>-324.66840739999998</v>
      </c>
      <c r="D507">
        <v>-120.89204789999999</v>
      </c>
      <c r="E507">
        <v>-49.692630770000001</v>
      </c>
    </row>
    <row r="508" spans="1:5" x14ac:dyDescent="0.25">
      <c r="A508" s="1">
        <v>3.37208333333334</v>
      </c>
      <c r="B508">
        <v>-108.350276947022</v>
      </c>
      <c r="C508">
        <v>-324.70893860000001</v>
      </c>
      <c r="D508">
        <v>-120.91398239999999</v>
      </c>
      <c r="E508">
        <v>-49.695491789999998</v>
      </c>
    </row>
    <row r="509" spans="1:5" x14ac:dyDescent="0.25">
      <c r="A509" s="1">
        <v>3.3787500000000001</v>
      </c>
      <c r="B509">
        <v>-108.168125152588</v>
      </c>
      <c r="C509">
        <v>-324.74851610000002</v>
      </c>
      <c r="D509">
        <v>-120.9349632</v>
      </c>
      <c r="E509">
        <v>-49.698352810000003</v>
      </c>
    </row>
    <row r="510" spans="1:5" x14ac:dyDescent="0.25">
      <c r="A510" s="1">
        <v>3.3854166666666701</v>
      </c>
      <c r="B510">
        <v>-106.838703155518</v>
      </c>
      <c r="C510">
        <v>-324.78809360000002</v>
      </c>
      <c r="D510">
        <v>-120.9564209</v>
      </c>
      <c r="E510">
        <v>-49.701213840000001</v>
      </c>
    </row>
    <row r="511" spans="1:5" x14ac:dyDescent="0.25">
      <c r="A511" s="1">
        <v>3.39208333333334</v>
      </c>
      <c r="B511">
        <v>-105.36289215087901</v>
      </c>
      <c r="C511">
        <v>-324.82624049999998</v>
      </c>
      <c r="D511">
        <v>-120.9769249</v>
      </c>
      <c r="E511">
        <v>-49.70502853</v>
      </c>
    </row>
    <row r="512" spans="1:5" x14ac:dyDescent="0.25">
      <c r="A512" s="1">
        <v>3.3987500000000002</v>
      </c>
      <c r="B512">
        <v>-105.62419891357401</v>
      </c>
      <c r="C512">
        <v>-324.86152650000002</v>
      </c>
      <c r="D512">
        <v>-120.9969521</v>
      </c>
      <c r="E512">
        <v>-49.710273739999998</v>
      </c>
    </row>
    <row r="513" spans="1:5" x14ac:dyDescent="0.25">
      <c r="A513" s="1">
        <v>3.4054166666666701</v>
      </c>
      <c r="B513">
        <v>-105.442523956299</v>
      </c>
      <c r="C513">
        <v>-324.89347459999999</v>
      </c>
      <c r="D513">
        <v>-121.0112572</v>
      </c>
      <c r="E513">
        <v>-49.717903139999997</v>
      </c>
    </row>
    <row r="514" spans="1:5" x14ac:dyDescent="0.25">
      <c r="A514" s="1">
        <v>3.41208333333334</v>
      </c>
      <c r="B514">
        <v>-102.38552093505901</v>
      </c>
      <c r="C514">
        <v>-324.92160799999999</v>
      </c>
      <c r="D514">
        <v>-121.0212708</v>
      </c>
      <c r="E514">
        <v>-49.726963040000001</v>
      </c>
    </row>
    <row r="515" spans="1:5" x14ac:dyDescent="0.25">
      <c r="A515" s="1">
        <v>3.4187500000000002</v>
      </c>
      <c r="B515">
        <v>-97.892761230468807</v>
      </c>
      <c r="C515">
        <v>-324.94831090000002</v>
      </c>
      <c r="D515">
        <v>-121.0312843</v>
      </c>
      <c r="E515">
        <v>-49.735069269999997</v>
      </c>
    </row>
    <row r="516" spans="1:5" x14ac:dyDescent="0.25">
      <c r="A516" s="1">
        <v>3.4254166666666701</v>
      </c>
      <c r="B516">
        <v>-96.651554107666001</v>
      </c>
      <c r="C516">
        <v>-324.9754906</v>
      </c>
      <c r="D516">
        <v>-121.0441589</v>
      </c>
      <c r="E516">
        <v>-49.741745000000002</v>
      </c>
    </row>
    <row r="517" spans="1:5" x14ac:dyDescent="0.25">
      <c r="A517" s="1">
        <v>3.43208333333334</v>
      </c>
      <c r="B517">
        <v>-98.631858825683594</v>
      </c>
      <c r="C517">
        <v>-325.0045776</v>
      </c>
      <c r="D517">
        <v>-121.0594177</v>
      </c>
      <c r="E517">
        <v>-49.748420719999999</v>
      </c>
    </row>
    <row r="518" spans="1:5" x14ac:dyDescent="0.25">
      <c r="A518" s="1">
        <v>3.4387500000000002</v>
      </c>
      <c r="B518">
        <v>-100.89397430419901</v>
      </c>
      <c r="C518">
        <v>-325.03604890000003</v>
      </c>
      <c r="D518">
        <v>-121.073246</v>
      </c>
      <c r="E518">
        <v>-49.756050109999997</v>
      </c>
    </row>
    <row r="519" spans="1:5" x14ac:dyDescent="0.25">
      <c r="A519" s="1">
        <v>3.4454166666666701</v>
      </c>
      <c r="B519">
        <v>-103.688716888428</v>
      </c>
      <c r="C519">
        <v>-325.06752010000002</v>
      </c>
      <c r="D519">
        <v>-121.0875511</v>
      </c>
      <c r="E519">
        <v>-49.76177216</v>
      </c>
    </row>
    <row r="520" spans="1:5" x14ac:dyDescent="0.25">
      <c r="A520" s="1">
        <v>3.4520833333333401</v>
      </c>
      <c r="B520">
        <v>-107.662200927735</v>
      </c>
      <c r="C520">
        <v>-325.09946819999999</v>
      </c>
      <c r="D520">
        <v>-121.1028099</v>
      </c>
      <c r="E520">
        <v>-49.767017359999997</v>
      </c>
    </row>
    <row r="521" spans="1:5" x14ac:dyDescent="0.25">
      <c r="A521" s="1">
        <v>3.4587500000000002</v>
      </c>
      <c r="B521">
        <v>-111.585140228272</v>
      </c>
      <c r="C521">
        <v>-325.12950899999998</v>
      </c>
      <c r="D521">
        <v>-121.1147308</v>
      </c>
      <c r="E521">
        <v>-49.770355219999999</v>
      </c>
    </row>
    <row r="522" spans="1:5" x14ac:dyDescent="0.25">
      <c r="A522" s="1">
        <v>3.4654166666666701</v>
      </c>
      <c r="B522">
        <v>-112.684726715088</v>
      </c>
      <c r="C522">
        <v>-325.15716550000002</v>
      </c>
      <c r="D522">
        <v>-121.1242676</v>
      </c>
      <c r="E522">
        <v>-49.774169919999999</v>
      </c>
    </row>
    <row r="523" spans="1:5" x14ac:dyDescent="0.25">
      <c r="A523" s="1">
        <v>3.4720833333333401</v>
      </c>
      <c r="B523">
        <v>-111.73439025878901</v>
      </c>
      <c r="C523">
        <v>-325.18386839999999</v>
      </c>
      <c r="D523">
        <v>-121.13332749999999</v>
      </c>
      <c r="E523">
        <v>-49.777507780000001</v>
      </c>
    </row>
    <row r="524" spans="1:5" x14ac:dyDescent="0.25">
      <c r="A524" s="1">
        <v>3.4787499999999998</v>
      </c>
      <c r="B524">
        <v>-109.69209671020501</v>
      </c>
      <c r="C524">
        <v>-325.21152499999999</v>
      </c>
      <c r="D524">
        <v>-121.1462021</v>
      </c>
      <c r="E524">
        <v>-49.778461460000003</v>
      </c>
    </row>
    <row r="525" spans="1:5" x14ac:dyDescent="0.25">
      <c r="A525" s="1">
        <v>3.4854166666666702</v>
      </c>
      <c r="B525">
        <v>-107.11669921875</v>
      </c>
      <c r="C525">
        <v>-325.24251939999999</v>
      </c>
      <c r="D525">
        <v>-121.160984</v>
      </c>
      <c r="E525">
        <v>-49.780368799999998</v>
      </c>
    </row>
    <row r="526" spans="1:5" x14ac:dyDescent="0.25">
      <c r="A526" s="1">
        <v>3.4920833333333401</v>
      </c>
      <c r="B526">
        <v>-105.555534362793</v>
      </c>
      <c r="C526">
        <v>-325.27303699999999</v>
      </c>
      <c r="D526">
        <v>-121.17671970000001</v>
      </c>
      <c r="E526">
        <v>-49.782276150000001</v>
      </c>
    </row>
    <row r="527" spans="1:5" x14ac:dyDescent="0.25">
      <c r="A527" s="1">
        <v>3.4987499999999998</v>
      </c>
      <c r="B527">
        <v>-106.49204254150401</v>
      </c>
      <c r="C527">
        <v>-325.30260090000002</v>
      </c>
      <c r="D527">
        <v>-121.19293209999999</v>
      </c>
      <c r="E527">
        <v>-49.787044530000003</v>
      </c>
    </row>
    <row r="528" spans="1:5" x14ac:dyDescent="0.25">
      <c r="A528" s="1">
        <v>3.5054166666666702</v>
      </c>
      <c r="B528">
        <v>-109.93194580078099</v>
      </c>
      <c r="C528">
        <v>-325.33264159999999</v>
      </c>
      <c r="D528">
        <v>-121.2086678</v>
      </c>
      <c r="E528">
        <v>-49.793243410000002</v>
      </c>
    </row>
    <row r="529" spans="1:5" x14ac:dyDescent="0.25">
      <c r="A529" s="1">
        <v>3.5120833333333401</v>
      </c>
      <c r="B529">
        <v>-113.28411102294901</v>
      </c>
      <c r="C529">
        <v>-325.36315919999998</v>
      </c>
      <c r="D529">
        <v>-121.2234497</v>
      </c>
      <c r="E529">
        <v>-49.801826480000003</v>
      </c>
    </row>
    <row r="530" spans="1:5" x14ac:dyDescent="0.25">
      <c r="A530" s="1">
        <v>3.5187499999999998</v>
      </c>
      <c r="B530">
        <v>-116.108417510987</v>
      </c>
      <c r="C530">
        <v>-325.39129259999999</v>
      </c>
      <c r="D530">
        <v>-121.23632430000001</v>
      </c>
      <c r="E530">
        <v>-49.81327057</v>
      </c>
    </row>
    <row r="531" spans="1:5" x14ac:dyDescent="0.25">
      <c r="A531" s="1">
        <v>3.5254166666666702</v>
      </c>
      <c r="B531">
        <v>-118.359565734863</v>
      </c>
      <c r="C531">
        <v>-325.41322709999997</v>
      </c>
      <c r="D531">
        <v>-121.2472916</v>
      </c>
      <c r="E531">
        <v>-49.825191500000003</v>
      </c>
    </row>
    <row r="532" spans="1:5" x14ac:dyDescent="0.25">
      <c r="A532" s="1">
        <v>3.5320833333333401</v>
      </c>
      <c r="B532">
        <v>-118.98708343505901</v>
      </c>
      <c r="C532">
        <v>-325.43325420000002</v>
      </c>
      <c r="D532">
        <v>-121.2573051</v>
      </c>
      <c r="E532">
        <v>-49.837112429999998</v>
      </c>
    </row>
    <row r="533" spans="1:5" x14ac:dyDescent="0.25">
      <c r="A533" s="1">
        <v>3.5387499999999998</v>
      </c>
      <c r="B533">
        <v>-116.54567718505901</v>
      </c>
      <c r="C533">
        <v>-325.4566193</v>
      </c>
      <c r="D533">
        <v>-121.2682724</v>
      </c>
      <c r="E533">
        <v>-49.846649169999999</v>
      </c>
    </row>
    <row r="534" spans="1:5" x14ac:dyDescent="0.25">
      <c r="A534" s="1">
        <v>3.5454166666666702</v>
      </c>
      <c r="B534">
        <v>-110.997200012207</v>
      </c>
      <c r="C534">
        <v>-325.48236850000001</v>
      </c>
      <c r="D534">
        <v>-121.27923970000001</v>
      </c>
      <c r="E534">
        <v>-49.853801730000001</v>
      </c>
    </row>
    <row r="535" spans="1:5" x14ac:dyDescent="0.25">
      <c r="A535" s="1">
        <v>3.5520833333333401</v>
      </c>
      <c r="B535">
        <v>-105.41582107543999</v>
      </c>
      <c r="C535">
        <v>-325.50811770000001</v>
      </c>
      <c r="D535">
        <v>-121.28782270000001</v>
      </c>
      <c r="E535">
        <v>-49.858570100000001</v>
      </c>
    </row>
    <row r="536" spans="1:5" x14ac:dyDescent="0.25">
      <c r="A536" s="1">
        <v>3.5587499999999999</v>
      </c>
      <c r="B536">
        <v>-101.434707641602</v>
      </c>
      <c r="C536">
        <v>-325.53386690000002</v>
      </c>
      <c r="D536">
        <v>-121.29354480000001</v>
      </c>
      <c r="E536">
        <v>-49.863338470000002</v>
      </c>
    </row>
    <row r="537" spans="1:5" x14ac:dyDescent="0.25">
      <c r="A537" s="1">
        <v>3.5654166666666698</v>
      </c>
      <c r="B537">
        <v>-99.442481994628906</v>
      </c>
      <c r="C537">
        <v>-325.56247710000002</v>
      </c>
      <c r="D537">
        <v>-121.2983131</v>
      </c>
      <c r="E537">
        <v>-49.86858368</v>
      </c>
    </row>
    <row r="538" spans="1:5" x14ac:dyDescent="0.25">
      <c r="A538" s="1">
        <v>3.5720833333333402</v>
      </c>
      <c r="B538">
        <v>-97.829818725585994</v>
      </c>
      <c r="C538">
        <v>-325.59394839999999</v>
      </c>
      <c r="D538">
        <v>-121.30355830000001</v>
      </c>
      <c r="E538">
        <v>-49.87239838</v>
      </c>
    </row>
    <row r="539" spans="1:5" x14ac:dyDescent="0.25">
      <c r="A539" s="1">
        <v>3.5787499999999999</v>
      </c>
      <c r="B539">
        <v>-96.670627593994197</v>
      </c>
      <c r="C539">
        <v>-325.62398910000002</v>
      </c>
      <c r="D539">
        <v>-121.3088036</v>
      </c>
      <c r="E539">
        <v>-49.873828889999999</v>
      </c>
    </row>
    <row r="540" spans="1:5" x14ac:dyDescent="0.25">
      <c r="A540" s="1">
        <v>3.5854166666666698</v>
      </c>
      <c r="B540">
        <v>-96.848011016845703</v>
      </c>
      <c r="C540">
        <v>-325.65069199999999</v>
      </c>
      <c r="D540">
        <v>-121.3135719</v>
      </c>
      <c r="E540">
        <v>-49.873828889999999</v>
      </c>
    </row>
    <row r="541" spans="1:5" x14ac:dyDescent="0.25">
      <c r="A541" s="1">
        <v>3.5920833333333402</v>
      </c>
      <c r="B541">
        <v>-98.309040069580107</v>
      </c>
      <c r="C541">
        <v>-325.67548749999997</v>
      </c>
      <c r="D541">
        <v>-121.3197708</v>
      </c>
      <c r="E541">
        <v>-49.873352050000001</v>
      </c>
    </row>
    <row r="542" spans="1:5" x14ac:dyDescent="0.25">
      <c r="A542" s="1">
        <v>3.5987499999999999</v>
      </c>
      <c r="B542">
        <v>-100.17061233520501</v>
      </c>
      <c r="C542">
        <v>-325.69980620000001</v>
      </c>
      <c r="D542">
        <v>-121.32930760000001</v>
      </c>
      <c r="E542">
        <v>-49.871921540000002</v>
      </c>
    </row>
    <row r="543" spans="1:5" x14ac:dyDescent="0.25">
      <c r="A543" s="1">
        <v>3.6054166666666698</v>
      </c>
      <c r="B543">
        <v>-100.977897644043</v>
      </c>
      <c r="C543">
        <v>-325.72364809999999</v>
      </c>
      <c r="D543">
        <v>-121.3412285</v>
      </c>
      <c r="E543">
        <v>-49.87096786</v>
      </c>
    </row>
    <row r="544" spans="1:5" x14ac:dyDescent="0.25">
      <c r="A544" s="1">
        <v>3.6120833333333402</v>
      </c>
      <c r="B544">
        <v>-100.248813629151</v>
      </c>
      <c r="C544">
        <v>-325.74558259999998</v>
      </c>
      <c r="D544">
        <v>-121.35171889999999</v>
      </c>
      <c r="E544">
        <v>-49.87096786</v>
      </c>
    </row>
    <row r="545" spans="1:5" x14ac:dyDescent="0.25">
      <c r="A545" s="1">
        <v>3.6187499999999999</v>
      </c>
      <c r="B545">
        <v>-98.679542541503906</v>
      </c>
      <c r="C545">
        <v>-325.7665634</v>
      </c>
      <c r="D545">
        <v>-121.360302</v>
      </c>
      <c r="E545">
        <v>-49.873352050000001</v>
      </c>
    </row>
    <row r="546" spans="1:5" x14ac:dyDescent="0.25">
      <c r="A546" s="1">
        <v>3.6254166666666698</v>
      </c>
      <c r="B546">
        <v>-97.550868988037095</v>
      </c>
      <c r="C546">
        <v>-325.78849789999998</v>
      </c>
      <c r="D546">
        <v>-121.3684082</v>
      </c>
      <c r="E546">
        <v>-49.878597259999999</v>
      </c>
    </row>
    <row r="547" spans="1:5" x14ac:dyDescent="0.25">
      <c r="A547" s="1">
        <v>3.6320833333333402</v>
      </c>
      <c r="B547">
        <v>-97.303390502929702</v>
      </c>
      <c r="C547">
        <v>-325.81377029999999</v>
      </c>
      <c r="D547">
        <v>-121.37508390000001</v>
      </c>
      <c r="E547">
        <v>-49.887657169999997</v>
      </c>
    </row>
    <row r="548" spans="1:5" x14ac:dyDescent="0.25">
      <c r="A548" s="1">
        <v>3.6387499999999999</v>
      </c>
      <c r="B548">
        <v>-97.157478332519602</v>
      </c>
      <c r="C548">
        <v>-325.84238049999999</v>
      </c>
      <c r="D548">
        <v>-121.38080600000001</v>
      </c>
      <c r="E548">
        <v>-49.89814758</v>
      </c>
    </row>
    <row r="549" spans="1:5" x14ac:dyDescent="0.25">
      <c r="A549" s="1">
        <v>3.6454166666666699</v>
      </c>
      <c r="B549">
        <v>-96.464157104492202</v>
      </c>
      <c r="C549">
        <v>-325.87242129999998</v>
      </c>
      <c r="D549">
        <v>-121.38700489999999</v>
      </c>
      <c r="E549">
        <v>-49.907684330000002</v>
      </c>
    </row>
    <row r="550" spans="1:5" x14ac:dyDescent="0.25">
      <c r="A550" s="1">
        <v>3.6520833333333398</v>
      </c>
      <c r="B550">
        <v>-97.182750701904297</v>
      </c>
      <c r="C550">
        <v>-325.90341569999998</v>
      </c>
      <c r="D550">
        <v>-121.39654160000001</v>
      </c>
      <c r="E550">
        <v>-49.916744229999999</v>
      </c>
    </row>
    <row r="551" spans="1:5" x14ac:dyDescent="0.25">
      <c r="A551" s="1">
        <v>3.6587499999999999</v>
      </c>
      <c r="B551">
        <v>-99.965572357177805</v>
      </c>
      <c r="C551">
        <v>-325.93441009999998</v>
      </c>
      <c r="D551">
        <v>-121.4065552</v>
      </c>
      <c r="E551">
        <v>-49.924373629999998</v>
      </c>
    </row>
    <row r="552" spans="1:5" x14ac:dyDescent="0.25">
      <c r="A552" s="1">
        <v>3.6654166666666699</v>
      </c>
      <c r="B552">
        <v>-102.12802886962901</v>
      </c>
      <c r="C552">
        <v>-325.96588129999998</v>
      </c>
      <c r="D552">
        <v>-121.4156151</v>
      </c>
      <c r="E552">
        <v>-49.932479860000001</v>
      </c>
    </row>
    <row r="553" spans="1:5" x14ac:dyDescent="0.25">
      <c r="A553" s="1">
        <v>3.6720833333333398</v>
      </c>
      <c r="B553">
        <v>-101.637363433838</v>
      </c>
      <c r="C553">
        <v>-325.9973526</v>
      </c>
      <c r="D553">
        <v>-121.4280128</v>
      </c>
      <c r="E553">
        <v>-49.940109249999999</v>
      </c>
    </row>
    <row r="554" spans="1:5" x14ac:dyDescent="0.25">
      <c r="A554" s="1">
        <v>3.67875</v>
      </c>
      <c r="B554">
        <v>-98.494529724121094</v>
      </c>
      <c r="C554">
        <v>-326.02930070000002</v>
      </c>
      <c r="D554">
        <v>-121.4432716</v>
      </c>
      <c r="E554">
        <v>-49.947738649999998</v>
      </c>
    </row>
    <row r="555" spans="1:5" x14ac:dyDescent="0.25">
      <c r="A555" s="1">
        <v>3.6854166666666699</v>
      </c>
      <c r="B555">
        <v>-95.459461212158203</v>
      </c>
      <c r="C555">
        <v>-326.06506350000001</v>
      </c>
      <c r="D555">
        <v>-121.46186830000001</v>
      </c>
      <c r="E555">
        <v>-49.955368040000003</v>
      </c>
    </row>
    <row r="556" spans="1:5" x14ac:dyDescent="0.25">
      <c r="A556" s="1">
        <v>3.6920833333333398</v>
      </c>
      <c r="B556">
        <v>-92.813491821289105</v>
      </c>
      <c r="C556">
        <v>-326.10559460000002</v>
      </c>
      <c r="D556">
        <v>-121.4809418</v>
      </c>
      <c r="E556">
        <v>-49.964427950000001</v>
      </c>
    </row>
    <row r="557" spans="1:5" x14ac:dyDescent="0.25">
      <c r="A557" s="1">
        <v>3.69875</v>
      </c>
      <c r="B557">
        <v>-91.017723083496094</v>
      </c>
      <c r="C557">
        <v>-326.15375519999998</v>
      </c>
      <c r="D557">
        <v>-121.5033531</v>
      </c>
      <c r="E557">
        <v>-49.975872039999999</v>
      </c>
    </row>
    <row r="558" spans="1:5" x14ac:dyDescent="0.25">
      <c r="A558" s="1">
        <v>3.7054166666666699</v>
      </c>
      <c r="B558">
        <v>-91.133594512939496</v>
      </c>
      <c r="C558">
        <v>-326.20763779999999</v>
      </c>
      <c r="D558">
        <v>-121.52767179999999</v>
      </c>
      <c r="E558">
        <v>-49.988269809999998</v>
      </c>
    </row>
    <row r="559" spans="1:5" x14ac:dyDescent="0.25">
      <c r="A559" s="1">
        <v>3.7120833333333398</v>
      </c>
      <c r="B559">
        <v>-92.966556549072294</v>
      </c>
      <c r="C559">
        <v>-326.26581190000002</v>
      </c>
      <c r="D559">
        <v>-121.5515137</v>
      </c>
      <c r="E559">
        <v>-50.002574920000001</v>
      </c>
    </row>
    <row r="560" spans="1:5" x14ac:dyDescent="0.25">
      <c r="A560" s="1">
        <v>3.71875</v>
      </c>
      <c r="B560">
        <v>-95.736980438232393</v>
      </c>
      <c r="C560">
        <v>-326.32780079999998</v>
      </c>
      <c r="D560">
        <v>-121.5758324</v>
      </c>
      <c r="E560">
        <v>-50.02117157</v>
      </c>
    </row>
    <row r="561" spans="1:5" x14ac:dyDescent="0.25">
      <c r="A561" s="1">
        <v>3.7254166666666699</v>
      </c>
      <c r="B561">
        <v>-97.869873046875</v>
      </c>
      <c r="C561">
        <v>-326.39455800000002</v>
      </c>
      <c r="D561">
        <v>-121.60110469999999</v>
      </c>
      <c r="E561">
        <v>-50.041198729999998</v>
      </c>
    </row>
    <row r="562" spans="1:5" x14ac:dyDescent="0.25">
      <c r="A562" s="1">
        <v>3.7320833333333399</v>
      </c>
      <c r="B562">
        <v>-100.23593902587901</v>
      </c>
      <c r="C562">
        <v>-326.46560670000002</v>
      </c>
      <c r="D562">
        <v>-121.62923809999999</v>
      </c>
      <c r="E562">
        <v>-50.06170273</v>
      </c>
    </row>
    <row r="563" spans="1:5" x14ac:dyDescent="0.25">
      <c r="A563" s="1">
        <v>3.73875</v>
      </c>
      <c r="B563">
        <v>-102.691650390625</v>
      </c>
      <c r="C563">
        <v>-326.53665539999997</v>
      </c>
      <c r="D563">
        <v>-121.6611862</v>
      </c>
      <c r="E563">
        <v>-50.08268356</v>
      </c>
    </row>
    <row r="564" spans="1:5" x14ac:dyDescent="0.25">
      <c r="A564" s="1">
        <v>3.7454166666666699</v>
      </c>
      <c r="B564">
        <v>-103.487014770508</v>
      </c>
      <c r="C564">
        <v>-326.60675049999998</v>
      </c>
      <c r="D564">
        <v>-121.6983795</v>
      </c>
      <c r="E564">
        <v>-50.102710719999997</v>
      </c>
    </row>
    <row r="565" spans="1:5" x14ac:dyDescent="0.25">
      <c r="A565" s="1">
        <v>3.7520833333333399</v>
      </c>
      <c r="B565">
        <v>-102.521419525147</v>
      </c>
      <c r="C565">
        <v>-326.67875290000001</v>
      </c>
      <c r="D565">
        <v>-121.73891070000001</v>
      </c>
      <c r="E565">
        <v>-50.12083054</v>
      </c>
    </row>
    <row r="566" spans="1:5" x14ac:dyDescent="0.25">
      <c r="A566" s="1">
        <v>3.75875</v>
      </c>
      <c r="B566">
        <v>-100.180149078369</v>
      </c>
      <c r="C566">
        <v>-326.75457</v>
      </c>
      <c r="D566">
        <v>-121.77705760000001</v>
      </c>
      <c r="E566">
        <v>-50.13561249</v>
      </c>
    </row>
    <row r="567" spans="1:5" x14ac:dyDescent="0.25">
      <c r="A567" s="1">
        <v>3.76541666666667</v>
      </c>
      <c r="B567">
        <v>-97.954750061035199</v>
      </c>
      <c r="C567">
        <v>-326.83229449999999</v>
      </c>
      <c r="D567">
        <v>-121.81234360000001</v>
      </c>
      <c r="E567">
        <v>-50.151824949999998</v>
      </c>
    </row>
    <row r="568" spans="1:5" x14ac:dyDescent="0.25">
      <c r="A568" s="1">
        <v>3.7720833333333399</v>
      </c>
      <c r="B568">
        <v>-96.1346626281738</v>
      </c>
      <c r="C568">
        <v>-326.91001890000001</v>
      </c>
      <c r="D568">
        <v>-121.8457222</v>
      </c>
      <c r="E568">
        <v>-50.16994476</v>
      </c>
    </row>
    <row r="569" spans="1:5" x14ac:dyDescent="0.25">
      <c r="A569" s="1">
        <v>3.7787500000000001</v>
      </c>
      <c r="B569">
        <v>-94.109535217285199</v>
      </c>
      <c r="C569">
        <v>-326.9877434</v>
      </c>
      <c r="D569">
        <v>-121.87767030000001</v>
      </c>
      <c r="E569">
        <v>-50.191402439999997</v>
      </c>
    </row>
    <row r="570" spans="1:5" x14ac:dyDescent="0.25">
      <c r="A570" s="1">
        <v>3.78541666666667</v>
      </c>
      <c r="B570">
        <v>-93.960762023925795</v>
      </c>
      <c r="C570">
        <v>-327.06546780000002</v>
      </c>
      <c r="D570">
        <v>-121.9072342</v>
      </c>
      <c r="E570">
        <v>-50.215721129999999</v>
      </c>
    </row>
    <row r="571" spans="1:5" x14ac:dyDescent="0.25">
      <c r="A571" s="1">
        <v>3.7920833333333399</v>
      </c>
      <c r="B571">
        <v>-95.060348510742202</v>
      </c>
      <c r="C571">
        <v>-327.14128490000002</v>
      </c>
      <c r="D571">
        <v>-121.9348907</v>
      </c>
      <c r="E571">
        <v>-50.241470339999999</v>
      </c>
    </row>
    <row r="572" spans="1:5" x14ac:dyDescent="0.25">
      <c r="A572" s="1">
        <v>3.7987500000000001</v>
      </c>
      <c r="B572">
        <v>-98.303318023681697</v>
      </c>
      <c r="C572">
        <v>-327.21328740000001</v>
      </c>
      <c r="D572">
        <v>-121.9644547</v>
      </c>
      <c r="E572">
        <v>-50.266265869999998</v>
      </c>
    </row>
    <row r="573" spans="1:5" x14ac:dyDescent="0.25">
      <c r="A573" s="1">
        <v>3.80541666666667</v>
      </c>
      <c r="B573">
        <v>-101.29833221435599</v>
      </c>
      <c r="C573">
        <v>-327.2800446</v>
      </c>
      <c r="D573">
        <v>-121.9954491</v>
      </c>
      <c r="E573">
        <v>-50.290584559999999</v>
      </c>
    </row>
    <row r="574" spans="1:5" x14ac:dyDescent="0.25">
      <c r="A574" s="1">
        <v>3.8120833333333399</v>
      </c>
      <c r="B574">
        <v>-101.774692535401</v>
      </c>
      <c r="C574">
        <v>-327.34441759999999</v>
      </c>
      <c r="D574">
        <v>-122.0259666</v>
      </c>
      <c r="E574">
        <v>-50.311088560000002</v>
      </c>
    </row>
    <row r="575" spans="1:5" x14ac:dyDescent="0.25">
      <c r="A575" s="1">
        <v>3.8187500000000001</v>
      </c>
      <c r="B575">
        <v>-99.946975708007798</v>
      </c>
      <c r="C575">
        <v>-327.4097443</v>
      </c>
      <c r="D575">
        <v>-122.0564842</v>
      </c>
      <c r="E575">
        <v>-50.32873154</v>
      </c>
    </row>
    <row r="576" spans="1:5" x14ac:dyDescent="0.25">
      <c r="A576" s="1">
        <v>3.82541666666667</v>
      </c>
      <c r="B576">
        <v>-97.208023071289105</v>
      </c>
      <c r="C576">
        <v>-327.47554780000002</v>
      </c>
      <c r="D576">
        <v>-122.0855713</v>
      </c>
      <c r="E576">
        <v>-50.344943999999998</v>
      </c>
    </row>
    <row r="577" spans="1:5" x14ac:dyDescent="0.25">
      <c r="A577" s="1">
        <v>3.8320833333333399</v>
      </c>
      <c r="B577">
        <v>-96.0431098937988</v>
      </c>
      <c r="C577">
        <v>-327.53753660000001</v>
      </c>
      <c r="D577">
        <v>-122.1141815</v>
      </c>
      <c r="E577">
        <v>-50.361633300000001</v>
      </c>
    </row>
    <row r="578" spans="1:5" x14ac:dyDescent="0.25">
      <c r="A578" s="1">
        <v>3.8387500000000001</v>
      </c>
      <c r="B578">
        <v>-95.446109771728501</v>
      </c>
      <c r="C578">
        <v>-327.59618760000001</v>
      </c>
      <c r="D578">
        <v>-122.1404076</v>
      </c>
      <c r="E578">
        <v>-50.377368930000003</v>
      </c>
    </row>
    <row r="579" spans="1:5" x14ac:dyDescent="0.25">
      <c r="A579" s="1">
        <v>3.84541666666667</v>
      </c>
      <c r="B579">
        <v>-95.679759979248104</v>
      </c>
      <c r="C579">
        <v>-327.65197749999999</v>
      </c>
      <c r="D579">
        <v>-122.1656799</v>
      </c>
      <c r="E579">
        <v>-50.389766690000002</v>
      </c>
    </row>
    <row r="580" spans="1:5" x14ac:dyDescent="0.25">
      <c r="A580" s="1">
        <v>3.85208333333334</v>
      </c>
      <c r="B580">
        <v>-96.833705902099595</v>
      </c>
      <c r="C580">
        <v>-327.70490649999999</v>
      </c>
      <c r="D580">
        <v>-122.1899986</v>
      </c>
      <c r="E580">
        <v>-50.402641299999999</v>
      </c>
    </row>
    <row r="581" spans="1:5" x14ac:dyDescent="0.25">
      <c r="A581" s="1">
        <v>3.8587500000000001</v>
      </c>
      <c r="B581">
        <v>-98.610401153564496</v>
      </c>
      <c r="C581">
        <v>-327.75306699999999</v>
      </c>
      <c r="D581">
        <v>-122.2119331</v>
      </c>
      <c r="E581">
        <v>-50.415515900000003</v>
      </c>
    </row>
    <row r="582" spans="1:5" x14ac:dyDescent="0.25">
      <c r="A582" s="1">
        <v>3.8654166666666701</v>
      </c>
      <c r="B582">
        <v>-99.993228912353501</v>
      </c>
      <c r="C582">
        <v>-327.79788969999998</v>
      </c>
      <c r="D582">
        <v>-122.2319603</v>
      </c>
      <c r="E582">
        <v>-50.426483150000003</v>
      </c>
    </row>
    <row r="583" spans="1:5" x14ac:dyDescent="0.25">
      <c r="A583" s="1">
        <v>3.87208333333334</v>
      </c>
      <c r="B583">
        <v>-100.520610809326</v>
      </c>
      <c r="C583">
        <v>-327.83985139999999</v>
      </c>
      <c r="D583">
        <v>-122.2515106</v>
      </c>
      <c r="E583">
        <v>-50.437450409999997</v>
      </c>
    </row>
    <row r="584" spans="1:5" x14ac:dyDescent="0.25">
      <c r="A584" s="1">
        <v>3.8787500000000001</v>
      </c>
      <c r="B584">
        <v>-100.53539276123099</v>
      </c>
      <c r="C584">
        <v>-327.88181300000002</v>
      </c>
      <c r="D584">
        <v>-122.27106089999999</v>
      </c>
      <c r="E584">
        <v>-50.45032501</v>
      </c>
    </row>
    <row r="585" spans="1:5" x14ac:dyDescent="0.25">
      <c r="A585" s="1">
        <v>3.8854166666666701</v>
      </c>
      <c r="B585">
        <v>-100.44288635253901</v>
      </c>
      <c r="C585">
        <v>-327.922821</v>
      </c>
      <c r="D585">
        <v>-122.2896576</v>
      </c>
      <c r="E585">
        <v>-50.46510696</v>
      </c>
    </row>
    <row r="586" spans="1:5" x14ac:dyDescent="0.25">
      <c r="A586" s="1">
        <v>3.89208333333334</v>
      </c>
      <c r="B586">
        <v>-100.66318511962901</v>
      </c>
      <c r="C586">
        <v>-327.9647827</v>
      </c>
      <c r="D586">
        <v>-122.30634689999999</v>
      </c>
      <c r="E586">
        <v>-50.478458400000001</v>
      </c>
    </row>
    <row r="587" spans="1:5" x14ac:dyDescent="0.25">
      <c r="A587" s="1">
        <v>3.8987500000000002</v>
      </c>
      <c r="B587">
        <v>-101.150989532471</v>
      </c>
      <c r="C587">
        <v>-328.00626749999998</v>
      </c>
      <c r="D587">
        <v>-122.32351300000001</v>
      </c>
      <c r="E587">
        <v>-50.487518309999999</v>
      </c>
    </row>
    <row r="588" spans="1:5" x14ac:dyDescent="0.25">
      <c r="A588" s="1">
        <v>3.9054166666666701</v>
      </c>
      <c r="B588">
        <v>-101.97401046752999</v>
      </c>
      <c r="C588">
        <v>-328.04775239999998</v>
      </c>
      <c r="D588">
        <v>-122.34210969999999</v>
      </c>
      <c r="E588">
        <v>-50.495624540000001</v>
      </c>
    </row>
    <row r="589" spans="1:5" x14ac:dyDescent="0.25">
      <c r="A589" s="1">
        <v>3.91208333333334</v>
      </c>
      <c r="B589">
        <v>-102.256298065186</v>
      </c>
      <c r="C589">
        <v>-328.09114460000001</v>
      </c>
      <c r="D589">
        <v>-122.3597527</v>
      </c>
      <c r="E589">
        <v>-50.505161289999997</v>
      </c>
    </row>
    <row r="590" spans="1:5" x14ac:dyDescent="0.25">
      <c r="A590" s="1">
        <v>3.9187500000000002</v>
      </c>
      <c r="B590">
        <v>-101.98688507080099</v>
      </c>
      <c r="C590">
        <v>-328.1359673</v>
      </c>
      <c r="D590">
        <v>-122.3759651</v>
      </c>
      <c r="E590">
        <v>-50.513744350000003</v>
      </c>
    </row>
    <row r="591" spans="1:5" x14ac:dyDescent="0.25">
      <c r="A591" s="1">
        <v>3.9254166666666701</v>
      </c>
      <c r="B591">
        <v>-100.082397460938</v>
      </c>
      <c r="C591">
        <v>-328.17983629999998</v>
      </c>
      <c r="D591">
        <v>-122.3917007</v>
      </c>
      <c r="E591">
        <v>-50.52042007</v>
      </c>
    </row>
    <row r="592" spans="1:5" x14ac:dyDescent="0.25">
      <c r="A592" s="1">
        <v>3.93208333333334</v>
      </c>
      <c r="B592">
        <v>-97.573280334472699</v>
      </c>
      <c r="C592">
        <v>-328.21941379999998</v>
      </c>
      <c r="D592">
        <v>-122.4060059</v>
      </c>
      <c r="E592">
        <v>-50.525665279999998</v>
      </c>
    </row>
    <row r="593" spans="1:5" x14ac:dyDescent="0.25">
      <c r="A593" s="1">
        <v>3.9387500000000002</v>
      </c>
      <c r="B593">
        <v>-95.657825469970703</v>
      </c>
      <c r="C593">
        <v>-328.25565340000003</v>
      </c>
      <c r="D593">
        <v>-122.4188805</v>
      </c>
      <c r="E593">
        <v>-50.533771510000001</v>
      </c>
    </row>
    <row r="594" spans="1:5" x14ac:dyDescent="0.25">
      <c r="A594" s="1">
        <v>3.9454166666666701</v>
      </c>
      <c r="B594">
        <v>-94.323635101318402</v>
      </c>
      <c r="C594">
        <v>-328.29284669999998</v>
      </c>
      <c r="D594">
        <v>-122.4284172</v>
      </c>
      <c r="E594">
        <v>-50.540924070000003</v>
      </c>
    </row>
    <row r="595" spans="1:5" x14ac:dyDescent="0.25">
      <c r="A595" s="1">
        <v>3.9520833333333401</v>
      </c>
      <c r="B595">
        <v>-93.579292297363295</v>
      </c>
      <c r="C595">
        <v>-328.33004</v>
      </c>
      <c r="D595">
        <v>-122.4355698</v>
      </c>
      <c r="E595">
        <v>-50.546169280000001</v>
      </c>
    </row>
    <row r="596" spans="1:5" x14ac:dyDescent="0.25">
      <c r="A596" s="1">
        <v>3.9587500000000002</v>
      </c>
      <c r="B596">
        <v>-93.924999237060604</v>
      </c>
      <c r="C596">
        <v>-328.36580279999998</v>
      </c>
      <c r="D596">
        <v>-122.4412918</v>
      </c>
      <c r="E596">
        <v>-50.550460819999998</v>
      </c>
    </row>
    <row r="597" spans="1:5" x14ac:dyDescent="0.25">
      <c r="A597" s="1">
        <v>3.9654166666666701</v>
      </c>
      <c r="B597">
        <v>-96.813201904296903</v>
      </c>
      <c r="C597">
        <v>-328.40013499999998</v>
      </c>
      <c r="D597">
        <v>-122.4479675</v>
      </c>
      <c r="E597">
        <v>-50.557136540000002</v>
      </c>
    </row>
    <row r="598" spans="1:5" x14ac:dyDescent="0.25">
      <c r="A598" s="1">
        <v>3.9720833333333401</v>
      </c>
      <c r="B598">
        <v>-101.02748870849599</v>
      </c>
      <c r="C598">
        <v>-328.43637469999999</v>
      </c>
      <c r="D598">
        <v>-122.46036530000001</v>
      </c>
      <c r="E598">
        <v>-50.568103790000002</v>
      </c>
    </row>
    <row r="599" spans="1:5" x14ac:dyDescent="0.25">
      <c r="A599" s="1">
        <v>3.9787499999999998</v>
      </c>
      <c r="B599">
        <v>-104.16221618652401</v>
      </c>
      <c r="C599">
        <v>-328.47499850000003</v>
      </c>
      <c r="D599">
        <v>-122.4756241</v>
      </c>
      <c r="E599">
        <v>-50.580024719999997</v>
      </c>
    </row>
    <row r="600" spans="1:5" x14ac:dyDescent="0.25">
      <c r="A600" s="1">
        <v>3.9854166666666702</v>
      </c>
      <c r="B600">
        <v>-106.606960296631</v>
      </c>
      <c r="C600">
        <v>-328.51219179999998</v>
      </c>
      <c r="D600">
        <v>-122.49183650000001</v>
      </c>
      <c r="E600">
        <v>-50.591468810000002</v>
      </c>
    </row>
    <row r="601" spans="1:5" x14ac:dyDescent="0.25">
      <c r="A601" s="1">
        <v>3.9920833333333401</v>
      </c>
      <c r="B601">
        <v>-108.375072479248</v>
      </c>
      <c r="C601">
        <v>-328.5503387</v>
      </c>
      <c r="D601">
        <v>-122.5085258</v>
      </c>
      <c r="E601">
        <v>-50.600051880000002</v>
      </c>
    </row>
    <row r="602" spans="1:5" x14ac:dyDescent="0.25">
      <c r="A602" s="1">
        <v>3.9987499999999998</v>
      </c>
      <c r="B602">
        <v>-110.66198348999001</v>
      </c>
      <c r="C602">
        <v>-328.5923004</v>
      </c>
      <c r="D602">
        <v>-122.52426149999999</v>
      </c>
      <c r="E602">
        <v>-50.605773929999998</v>
      </c>
    </row>
    <row r="603" spans="1:5" x14ac:dyDescent="0.25">
      <c r="A603" s="1">
        <v>4.0054166666666697</v>
      </c>
      <c r="B603">
        <v>-113.35039138793999</v>
      </c>
      <c r="C603">
        <v>-328.63855360000002</v>
      </c>
      <c r="D603">
        <v>-122.53999709999999</v>
      </c>
      <c r="E603">
        <v>-50.609588619999997</v>
      </c>
    </row>
    <row r="604" spans="1:5" x14ac:dyDescent="0.25">
      <c r="A604" s="1">
        <v>4.0120833333333401</v>
      </c>
      <c r="B604">
        <v>-115.99063873291</v>
      </c>
      <c r="C604">
        <v>-328.68623730000002</v>
      </c>
      <c r="D604">
        <v>-122.5533485</v>
      </c>
      <c r="E604">
        <v>-50.613403320000003</v>
      </c>
    </row>
    <row r="605" spans="1:5" x14ac:dyDescent="0.25">
      <c r="A605" s="1">
        <v>4.0187499999999998</v>
      </c>
      <c r="B605">
        <v>-118.252277374268</v>
      </c>
      <c r="C605">
        <v>-328.73439789999998</v>
      </c>
      <c r="D605">
        <v>-122.5657463</v>
      </c>
      <c r="E605">
        <v>-50.618648530000002</v>
      </c>
    </row>
    <row r="606" spans="1:5" x14ac:dyDescent="0.25">
      <c r="A606" s="1">
        <v>4.0254166666666702</v>
      </c>
      <c r="B606">
        <v>-118.848323822022</v>
      </c>
      <c r="C606">
        <v>-328.7835121</v>
      </c>
      <c r="D606">
        <v>-122.57766719999999</v>
      </c>
      <c r="E606">
        <v>-50.62389374</v>
      </c>
    </row>
    <row r="607" spans="1:5" x14ac:dyDescent="0.25">
      <c r="A607" s="1">
        <v>4.0320833333333397</v>
      </c>
      <c r="B607">
        <v>-119.000911712647</v>
      </c>
      <c r="C607">
        <v>-328.83167270000001</v>
      </c>
      <c r="D607">
        <v>-122.5905418</v>
      </c>
      <c r="E607">
        <v>-50.629615780000002</v>
      </c>
    </row>
    <row r="608" spans="1:5" x14ac:dyDescent="0.25">
      <c r="A608" s="1">
        <v>4.0387500000000003</v>
      </c>
      <c r="B608">
        <v>-118.131160736084</v>
      </c>
      <c r="C608">
        <v>-328.87744900000001</v>
      </c>
      <c r="D608">
        <v>-122.60532379999999</v>
      </c>
      <c r="E608">
        <v>-50.633907319999999</v>
      </c>
    </row>
    <row r="609" spans="1:5" x14ac:dyDescent="0.25">
      <c r="A609" s="1">
        <v>4.0454166666666698</v>
      </c>
      <c r="B609">
        <v>-116.26243591308599</v>
      </c>
      <c r="C609">
        <v>-328.92179490000001</v>
      </c>
      <c r="D609">
        <v>-122.6172447</v>
      </c>
      <c r="E609">
        <v>-50.637722019999998</v>
      </c>
    </row>
    <row r="610" spans="1:5" x14ac:dyDescent="0.25">
      <c r="A610" s="1">
        <v>4.0520833333333401</v>
      </c>
      <c r="B610">
        <v>-114.231586456299</v>
      </c>
      <c r="C610">
        <v>-328.96566389999998</v>
      </c>
      <c r="D610">
        <v>-122.6258278</v>
      </c>
      <c r="E610">
        <v>-50.641536709999997</v>
      </c>
    </row>
    <row r="611" spans="1:5" x14ac:dyDescent="0.25">
      <c r="A611" s="1">
        <v>4.0587499999999999</v>
      </c>
      <c r="B611">
        <v>-113.608360290528</v>
      </c>
      <c r="C611">
        <v>-329.01191710000001</v>
      </c>
      <c r="D611">
        <v>-122.6329803</v>
      </c>
      <c r="E611">
        <v>-50.644874569999999</v>
      </c>
    </row>
    <row r="612" spans="1:5" x14ac:dyDescent="0.25">
      <c r="A612" s="1">
        <v>4.0654166666666702</v>
      </c>
      <c r="B612">
        <v>-115.171432495117</v>
      </c>
      <c r="C612">
        <v>-329.06055450000002</v>
      </c>
      <c r="D612">
        <v>-122.64299389999999</v>
      </c>
      <c r="E612">
        <v>-50.64964294</v>
      </c>
    </row>
    <row r="613" spans="1:5" x14ac:dyDescent="0.25">
      <c r="A613" s="1">
        <v>4.0720833333333397</v>
      </c>
      <c r="B613">
        <v>-116.68300628662099</v>
      </c>
      <c r="C613">
        <v>-329.11062240000001</v>
      </c>
      <c r="D613">
        <v>-122.6553917</v>
      </c>
      <c r="E613">
        <v>-50.656318659999997</v>
      </c>
    </row>
    <row r="614" spans="1:5" x14ac:dyDescent="0.25">
      <c r="A614" s="1">
        <v>4.0787500000000003</v>
      </c>
      <c r="B614">
        <v>-115.893363952637</v>
      </c>
      <c r="C614">
        <v>-329.15925979999997</v>
      </c>
      <c r="D614">
        <v>-122.6668358</v>
      </c>
      <c r="E614">
        <v>-50.664901729999997</v>
      </c>
    </row>
    <row r="615" spans="1:5" x14ac:dyDescent="0.25">
      <c r="A615" s="1">
        <v>4.0854166666666698</v>
      </c>
      <c r="B615">
        <v>-112.58697509765599</v>
      </c>
      <c r="C615">
        <v>-329.20408250000003</v>
      </c>
      <c r="D615">
        <v>-122.6773262</v>
      </c>
      <c r="E615">
        <v>-50.67300797</v>
      </c>
    </row>
    <row r="616" spans="1:5" x14ac:dyDescent="0.25">
      <c r="A616" s="1">
        <v>4.0920833333333402</v>
      </c>
      <c r="B616">
        <v>-108.530521392822</v>
      </c>
      <c r="C616">
        <v>-329.24652099999997</v>
      </c>
      <c r="D616">
        <v>-122.6882935</v>
      </c>
      <c r="E616">
        <v>-50.678253169999998</v>
      </c>
    </row>
    <row r="617" spans="1:5" x14ac:dyDescent="0.25">
      <c r="A617" s="1">
        <v>4.0987499999999999</v>
      </c>
      <c r="B617">
        <v>-105.63755035400401</v>
      </c>
      <c r="C617">
        <v>-329.28562160000001</v>
      </c>
      <c r="D617">
        <v>-122.698307</v>
      </c>
      <c r="E617">
        <v>-50.679683689999997</v>
      </c>
    </row>
    <row r="618" spans="1:5" x14ac:dyDescent="0.25">
      <c r="A618" s="1">
        <v>4.1054166666666703</v>
      </c>
      <c r="B618">
        <v>-103.844165802002</v>
      </c>
      <c r="C618">
        <v>-329.3213844</v>
      </c>
      <c r="D618">
        <v>-122.7068901</v>
      </c>
      <c r="E618">
        <v>-50.677776340000001</v>
      </c>
    </row>
    <row r="619" spans="1:5" x14ac:dyDescent="0.25">
      <c r="A619" s="1">
        <v>4.1120833333333398</v>
      </c>
      <c r="B619">
        <v>-104.81357574462901</v>
      </c>
      <c r="C619">
        <v>-329.35285570000002</v>
      </c>
      <c r="D619">
        <v>-122.7126122</v>
      </c>
      <c r="E619">
        <v>-50.674915310000003</v>
      </c>
    </row>
    <row r="620" spans="1:5" x14ac:dyDescent="0.25">
      <c r="A620" s="1">
        <v>4.1187500000000004</v>
      </c>
      <c r="B620">
        <v>-109.018802642822</v>
      </c>
      <c r="C620">
        <v>-329.38385010000002</v>
      </c>
      <c r="D620">
        <v>-122.7178574</v>
      </c>
      <c r="E620">
        <v>-50.671577450000001</v>
      </c>
    </row>
    <row r="621" spans="1:5" x14ac:dyDescent="0.25">
      <c r="A621" s="1">
        <v>4.1254166666666698</v>
      </c>
      <c r="B621">
        <v>-114.770412445069</v>
      </c>
      <c r="C621">
        <v>-329.41675190000001</v>
      </c>
      <c r="D621">
        <v>-122.7264404</v>
      </c>
      <c r="E621">
        <v>-50.669193270000001</v>
      </c>
    </row>
    <row r="622" spans="1:5" x14ac:dyDescent="0.25">
      <c r="A622" s="1">
        <v>4.1320833333333402</v>
      </c>
      <c r="B622">
        <v>-119.060516357422</v>
      </c>
      <c r="C622">
        <v>-329.44917679999998</v>
      </c>
      <c r="D622">
        <v>-122.73788450000001</v>
      </c>
      <c r="E622">
        <v>-50.668239589999999</v>
      </c>
    </row>
    <row r="623" spans="1:5" x14ac:dyDescent="0.25">
      <c r="A623" s="1">
        <v>4.1387499999999999</v>
      </c>
      <c r="B623">
        <v>-120.81146240234401</v>
      </c>
      <c r="C623">
        <v>-329.4792175</v>
      </c>
      <c r="D623">
        <v>-122.7493286</v>
      </c>
      <c r="E623">
        <v>-50.669193270000001</v>
      </c>
    </row>
    <row r="624" spans="1:5" x14ac:dyDescent="0.25">
      <c r="A624" s="1">
        <v>4.1454166666666703</v>
      </c>
      <c r="B624">
        <v>-120.748043060303</v>
      </c>
      <c r="C624">
        <v>-329.5092583</v>
      </c>
      <c r="D624">
        <v>-122.75934220000001</v>
      </c>
      <c r="E624">
        <v>-50.674438479999999</v>
      </c>
    </row>
    <row r="625" spans="1:5" x14ac:dyDescent="0.25">
      <c r="A625" s="1">
        <v>4.1520833333333398</v>
      </c>
      <c r="B625">
        <v>-118.677139282227</v>
      </c>
      <c r="C625">
        <v>-329.54216000000002</v>
      </c>
      <c r="D625">
        <v>-122.7684021</v>
      </c>
      <c r="E625">
        <v>-50.682067869999997</v>
      </c>
    </row>
    <row r="626" spans="1:5" x14ac:dyDescent="0.25">
      <c r="A626" s="1">
        <v>4.1587500000000004</v>
      </c>
      <c r="B626">
        <v>-114.896774291992</v>
      </c>
      <c r="C626">
        <v>-329.57744600000001</v>
      </c>
      <c r="D626">
        <v>-122.7779388</v>
      </c>
      <c r="E626">
        <v>-50.689220429999999</v>
      </c>
    </row>
    <row r="627" spans="1:5" x14ac:dyDescent="0.25">
      <c r="A627" s="1">
        <v>4.1654166666666699</v>
      </c>
      <c r="B627">
        <v>-111.578464508057</v>
      </c>
      <c r="C627">
        <v>-329.61559299999999</v>
      </c>
      <c r="D627">
        <v>-122.7869987</v>
      </c>
      <c r="E627">
        <v>-50.694465639999997</v>
      </c>
    </row>
    <row r="628" spans="1:5" x14ac:dyDescent="0.25">
      <c r="A628" s="1">
        <v>4.1720833333333402</v>
      </c>
      <c r="B628">
        <v>-110.541343688965</v>
      </c>
      <c r="C628">
        <v>-329.6561241</v>
      </c>
      <c r="D628">
        <v>-122.7965355</v>
      </c>
      <c r="E628">
        <v>-50.69875717</v>
      </c>
    </row>
    <row r="629" spans="1:5" x14ac:dyDescent="0.25">
      <c r="A629" s="1">
        <v>4.17875</v>
      </c>
      <c r="B629">
        <v>-111.131191253662</v>
      </c>
      <c r="C629">
        <v>-329.7014236</v>
      </c>
      <c r="D629">
        <v>-122.8079796</v>
      </c>
      <c r="E629">
        <v>-50.703525540000001</v>
      </c>
    </row>
    <row r="630" spans="1:5" x14ac:dyDescent="0.25">
      <c r="A630" s="1">
        <v>4.1854166666666703</v>
      </c>
      <c r="B630">
        <v>-111.967563629151</v>
      </c>
      <c r="C630">
        <v>-329.75053789999998</v>
      </c>
      <c r="D630">
        <v>-122.8237152</v>
      </c>
      <c r="E630">
        <v>-50.706386569999999</v>
      </c>
    </row>
    <row r="631" spans="1:5" x14ac:dyDescent="0.25">
      <c r="A631" s="1">
        <v>4.1920833333333398</v>
      </c>
      <c r="B631">
        <v>-112.31040954589901</v>
      </c>
      <c r="C631">
        <v>-329.80060580000003</v>
      </c>
      <c r="D631">
        <v>-122.8427887</v>
      </c>
      <c r="E631">
        <v>-50.707817079999998</v>
      </c>
    </row>
    <row r="632" spans="1:5" x14ac:dyDescent="0.25">
      <c r="A632" s="1">
        <v>4.1987500000000004</v>
      </c>
      <c r="B632">
        <v>-113.82770538330099</v>
      </c>
      <c r="C632">
        <v>-329.84971999999999</v>
      </c>
      <c r="D632">
        <v>-122.8637695</v>
      </c>
      <c r="E632">
        <v>-50.709247589999997</v>
      </c>
    </row>
    <row r="633" spans="1:5" x14ac:dyDescent="0.25">
      <c r="A633" s="1">
        <v>4.2054166666666699</v>
      </c>
      <c r="B633">
        <v>-116.17517471313499</v>
      </c>
      <c r="C633">
        <v>-329.90169529999997</v>
      </c>
      <c r="D633">
        <v>-122.8890419</v>
      </c>
      <c r="E633">
        <v>-50.713062290000003</v>
      </c>
    </row>
    <row r="634" spans="1:5" x14ac:dyDescent="0.25">
      <c r="A634" s="1">
        <v>4.2120833333333403</v>
      </c>
      <c r="B634">
        <v>-119.0185546875</v>
      </c>
      <c r="C634">
        <v>-329.95939249999998</v>
      </c>
      <c r="D634">
        <v>-122.9176521</v>
      </c>
      <c r="E634">
        <v>-50.718784329999998</v>
      </c>
    </row>
    <row r="635" spans="1:5" x14ac:dyDescent="0.25">
      <c r="A635" s="1">
        <v>4.21875</v>
      </c>
      <c r="B635">
        <v>-121.549129486084</v>
      </c>
      <c r="C635">
        <v>-330.02233510000002</v>
      </c>
      <c r="D635">
        <v>-122.94769290000001</v>
      </c>
      <c r="E635">
        <v>-50.72593689</v>
      </c>
    </row>
    <row r="636" spans="1:5" x14ac:dyDescent="0.25">
      <c r="A636" s="1">
        <v>4.2254166666666704</v>
      </c>
      <c r="B636">
        <v>-122.704029083252</v>
      </c>
      <c r="C636">
        <v>-330.08623119999999</v>
      </c>
      <c r="D636">
        <v>-122.97773359999999</v>
      </c>
      <c r="E636">
        <v>-50.734996799999998</v>
      </c>
    </row>
    <row r="637" spans="1:5" x14ac:dyDescent="0.25">
      <c r="A637" s="1">
        <v>4.2320833333333399</v>
      </c>
      <c r="B637">
        <v>-122.800350189209</v>
      </c>
      <c r="C637">
        <v>-330.15060419999998</v>
      </c>
      <c r="D637">
        <v>-123.0077744</v>
      </c>
      <c r="E637">
        <v>-50.745964049999998</v>
      </c>
    </row>
    <row r="638" spans="1:5" x14ac:dyDescent="0.25">
      <c r="A638" s="1">
        <v>4.2387499999999996</v>
      </c>
      <c r="B638">
        <v>-121.70982360839901</v>
      </c>
      <c r="C638">
        <v>-330.21593089999999</v>
      </c>
      <c r="D638">
        <v>-123.0387688</v>
      </c>
      <c r="E638">
        <v>-50.758361819999998</v>
      </c>
    </row>
    <row r="639" spans="1:5" x14ac:dyDescent="0.25">
      <c r="A639" s="1">
        <v>4.2454166666666699</v>
      </c>
      <c r="B639">
        <v>-120.608806610108</v>
      </c>
      <c r="C639">
        <v>-330.283165</v>
      </c>
      <c r="D639">
        <v>-123.0683327</v>
      </c>
      <c r="E639">
        <v>-50.769329069999998</v>
      </c>
    </row>
    <row r="640" spans="1:5" x14ac:dyDescent="0.25">
      <c r="A640" s="1">
        <v>4.2520833333333403</v>
      </c>
      <c r="B640">
        <v>-119.474411010742</v>
      </c>
      <c r="C640">
        <v>-330.34944530000001</v>
      </c>
      <c r="D640">
        <v>-123.0955124</v>
      </c>
      <c r="E640">
        <v>-50.7774353</v>
      </c>
    </row>
    <row r="641" spans="1:5" x14ac:dyDescent="0.25">
      <c r="A641" s="1">
        <v>4.25875</v>
      </c>
      <c r="B641">
        <v>-118.456840515137</v>
      </c>
      <c r="C641">
        <v>-330.41477200000003</v>
      </c>
      <c r="D641">
        <v>-123.1212616</v>
      </c>
      <c r="E641">
        <v>-50.783157350000003</v>
      </c>
    </row>
    <row r="642" spans="1:5" x14ac:dyDescent="0.25">
      <c r="A642" s="1">
        <v>4.2654166666666704</v>
      </c>
      <c r="B642">
        <v>-119.324207305908</v>
      </c>
      <c r="C642">
        <v>-330.48009869999999</v>
      </c>
      <c r="D642">
        <v>-123.1498718</v>
      </c>
      <c r="E642">
        <v>-50.786018370000001</v>
      </c>
    </row>
    <row r="643" spans="1:5" x14ac:dyDescent="0.25">
      <c r="A643" s="1">
        <v>4.2720833333333399</v>
      </c>
      <c r="B643">
        <v>-121.578216552735</v>
      </c>
      <c r="C643">
        <v>-330.54733279999999</v>
      </c>
      <c r="D643">
        <v>-123.1803894</v>
      </c>
      <c r="E643">
        <v>-50.786018370000001</v>
      </c>
    </row>
    <row r="644" spans="1:5" x14ac:dyDescent="0.25">
      <c r="A644" s="1">
        <v>4.2787499999999996</v>
      </c>
      <c r="B644">
        <v>-124.45068359375</v>
      </c>
      <c r="C644">
        <v>-330.6159973</v>
      </c>
      <c r="D644">
        <v>-123.2118607</v>
      </c>
      <c r="E644">
        <v>-50.786972050000003</v>
      </c>
    </row>
    <row r="645" spans="1:5" x14ac:dyDescent="0.25">
      <c r="A645" s="1">
        <v>4.28541666666667</v>
      </c>
      <c r="B645">
        <v>-126.78861618041999</v>
      </c>
      <c r="C645">
        <v>-330.68180080000002</v>
      </c>
      <c r="D645">
        <v>-123.2419014</v>
      </c>
      <c r="E645">
        <v>-50.79364777</v>
      </c>
    </row>
    <row r="646" spans="1:5" x14ac:dyDescent="0.25">
      <c r="A646" s="1">
        <v>4.2920833333333404</v>
      </c>
      <c r="B646">
        <v>-129.44078445434599</v>
      </c>
      <c r="C646">
        <v>-330.74569700000001</v>
      </c>
      <c r="D646">
        <v>-123.2709885</v>
      </c>
      <c r="E646">
        <v>-50.806045529999999</v>
      </c>
    </row>
    <row r="647" spans="1:5" x14ac:dyDescent="0.25">
      <c r="A647" s="1">
        <v>4.2987500000000001</v>
      </c>
      <c r="B647">
        <v>-131.60705566406301</v>
      </c>
      <c r="C647">
        <v>-330.807209</v>
      </c>
      <c r="D647">
        <v>-123.2995987</v>
      </c>
      <c r="E647">
        <v>-50.818920140000003</v>
      </c>
    </row>
    <row r="648" spans="1:5" x14ac:dyDescent="0.25">
      <c r="A648" s="1">
        <v>4.3054166666666696</v>
      </c>
      <c r="B648">
        <v>-132.20357894897501</v>
      </c>
      <c r="C648">
        <v>-330.86872099999999</v>
      </c>
      <c r="D648">
        <v>-123.3286858</v>
      </c>
      <c r="E648">
        <v>-50.830841059999997</v>
      </c>
    </row>
    <row r="649" spans="1:5" x14ac:dyDescent="0.25">
      <c r="A649" s="1">
        <v>4.3120833333333399</v>
      </c>
      <c r="B649">
        <v>-131.69479370117199</v>
      </c>
      <c r="C649">
        <v>-330.92832570000002</v>
      </c>
      <c r="D649">
        <v>-123.35777280000001</v>
      </c>
      <c r="E649">
        <v>-50.843715670000002</v>
      </c>
    </row>
    <row r="650" spans="1:5" x14ac:dyDescent="0.25">
      <c r="A650" s="1">
        <v>4.3187499999999996</v>
      </c>
      <c r="B650">
        <v>-130.63907623291001</v>
      </c>
      <c r="C650">
        <v>-330.9841156</v>
      </c>
      <c r="D650">
        <v>-123.383522</v>
      </c>
      <c r="E650">
        <v>-50.855636599999997</v>
      </c>
    </row>
    <row r="651" spans="1:5" x14ac:dyDescent="0.25">
      <c r="A651" s="1">
        <v>4.32541666666667</v>
      </c>
      <c r="B651">
        <v>-129.682540893555</v>
      </c>
      <c r="C651">
        <v>-331.03513720000001</v>
      </c>
      <c r="D651">
        <v>-123.40688710000001</v>
      </c>
      <c r="E651">
        <v>-50.86374283</v>
      </c>
    </row>
    <row r="652" spans="1:5" x14ac:dyDescent="0.25">
      <c r="A652" s="1">
        <v>4.3320833333333404</v>
      </c>
      <c r="B652">
        <v>-127.908229827881</v>
      </c>
      <c r="C652">
        <v>-331.0832977</v>
      </c>
      <c r="D652">
        <v>-123.43072890000001</v>
      </c>
      <c r="E652">
        <v>-50.8685112</v>
      </c>
    </row>
    <row r="653" spans="1:5" x14ac:dyDescent="0.25">
      <c r="A653" s="1">
        <v>4.3387500000000001</v>
      </c>
      <c r="B653">
        <v>-126.079082489014</v>
      </c>
      <c r="C653">
        <v>-331.13050459999999</v>
      </c>
      <c r="D653">
        <v>-123.4540939</v>
      </c>
      <c r="E653">
        <v>-50.8723259</v>
      </c>
    </row>
    <row r="654" spans="1:5" x14ac:dyDescent="0.25">
      <c r="A654" s="1">
        <v>4.3454166666666696</v>
      </c>
      <c r="B654">
        <v>-124.476909637451</v>
      </c>
      <c r="C654">
        <v>-331.17628100000002</v>
      </c>
      <c r="D654">
        <v>-123.4769821</v>
      </c>
      <c r="E654">
        <v>-50.879955289999998</v>
      </c>
    </row>
    <row r="655" spans="1:5" x14ac:dyDescent="0.25">
      <c r="A655" s="1">
        <v>4.35208333333334</v>
      </c>
      <c r="B655">
        <v>-123.53515625</v>
      </c>
      <c r="C655">
        <v>-331.22062679999999</v>
      </c>
      <c r="D655">
        <v>-123.4984398</v>
      </c>
      <c r="E655">
        <v>-50.887584689999997</v>
      </c>
    </row>
    <row r="656" spans="1:5" x14ac:dyDescent="0.25">
      <c r="A656" s="1">
        <v>4.3587499999999997</v>
      </c>
      <c r="B656">
        <v>-124.16172027587901</v>
      </c>
      <c r="C656">
        <v>-331.26688000000001</v>
      </c>
      <c r="D656">
        <v>-123.52275849999999</v>
      </c>
      <c r="E656">
        <v>-50.894260410000001</v>
      </c>
    </row>
    <row r="657" spans="1:5" x14ac:dyDescent="0.25">
      <c r="A657" s="1">
        <v>4.3654166666666701</v>
      </c>
      <c r="B657">
        <v>-126.301765441895</v>
      </c>
      <c r="C657">
        <v>-331.31408690000001</v>
      </c>
      <c r="D657">
        <v>-123.5494614</v>
      </c>
      <c r="E657">
        <v>-50.900459290000001</v>
      </c>
    </row>
    <row r="658" spans="1:5" x14ac:dyDescent="0.25">
      <c r="A658" s="1">
        <v>4.3720833333333404</v>
      </c>
      <c r="B658">
        <v>-129.751682281494</v>
      </c>
      <c r="C658">
        <v>-331.3612938</v>
      </c>
      <c r="D658">
        <v>-123.57616419999999</v>
      </c>
      <c r="E658">
        <v>-50.907135009999998</v>
      </c>
    </row>
    <row r="659" spans="1:5" x14ac:dyDescent="0.25">
      <c r="A659" s="1">
        <v>4.3787500000000001</v>
      </c>
      <c r="B659">
        <v>-132.50017166137701</v>
      </c>
      <c r="C659">
        <v>-331.40802380000002</v>
      </c>
      <c r="D659">
        <v>-123.6004829</v>
      </c>
      <c r="E659">
        <v>-50.913810730000002</v>
      </c>
    </row>
    <row r="660" spans="1:5" x14ac:dyDescent="0.25">
      <c r="A660" s="1">
        <v>4.3854166666666696</v>
      </c>
      <c r="B660">
        <v>-133.405685424805</v>
      </c>
      <c r="C660">
        <v>-331.45523070000002</v>
      </c>
      <c r="D660">
        <v>-123.6214638</v>
      </c>
      <c r="E660">
        <v>-50.916194920000002</v>
      </c>
    </row>
    <row r="661" spans="1:5" x14ac:dyDescent="0.25">
      <c r="A661" s="1">
        <v>4.39208333333334</v>
      </c>
      <c r="B661">
        <v>-132.75337219238301</v>
      </c>
      <c r="C661">
        <v>-331.50005340000001</v>
      </c>
      <c r="D661">
        <v>-123.6419678</v>
      </c>
      <c r="E661">
        <v>-50.917148589999996</v>
      </c>
    </row>
    <row r="662" spans="1:5" x14ac:dyDescent="0.25">
      <c r="A662" s="1">
        <v>4.3987499999999997</v>
      </c>
      <c r="B662">
        <v>-131.281852722168</v>
      </c>
      <c r="C662">
        <v>-331.54296879999998</v>
      </c>
      <c r="D662">
        <v>-123.6600876</v>
      </c>
      <c r="E662">
        <v>-50.920963290000003</v>
      </c>
    </row>
    <row r="663" spans="1:5" x14ac:dyDescent="0.25">
      <c r="A663" s="1">
        <v>4.4054166666666701</v>
      </c>
      <c r="B663">
        <v>-130.08975982666001</v>
      </c>
      <c r="C663">
        <v>-331.58636089999999</v>
      </c>
      <c r="D663">
        <v>-123.67725369999999</v>
      </c>
      <c r="E663">
        <v>-50.92763901</v>
      </c>
    </row>
    <row r="664" spans="1:5" x14ac:dyDescent="0.25">
      <c r="A664" s="1">
        <v>4.4120833333333396</v>
      </c>
      <c r="B664">
        <v>-129.00972366332999</v>
      </c>
      <c r="C664">
        <v>-331.63166050000001</v>
      </c>
      <c r="D664">
        <v>-123.6901283</v>
      </c>
      <c r="E664">
        <v>-50.934791560000001</v>
      </c>
    </row>
    <row r="665" spans="1:5" x14ac:dyDescent="0.25">
      <c r="A665" s="1">
        <v>4.4187500000000002</v>
      </c>
      <c r="B665">
        <v>-129.48894500732399</v>
      </c>
      <c r="C665">
        <v>-331.67552949999998</v>
      </c>
      <c r="D665">
        <v>-123.70061870000001</v>
      </c>
      <c r="E665">
        <v>-50.940513609999996</v>
      </c>
    </row>
    <row r="666" spans="1:5" x14ac:dyDescent="0.25">
      <c r="A666" s="1">
        <v>4.4254166666666697</v>
      </c>
      <c r="B666">
        <v>-131.848335266113</v>
      </c>
      <c r="C666">
        <v>-331.71701430000002</v>
      </c>
      <c r="D666">
        <v>-123.7092018</v>
      </c>
      <c r="E666">
        <v>-50.947666169999998</v>
      </c>
    </row>
    <row r="667" spans="1:5" x14ac:dyDescent="0.25">
      <c r="A667" s="1">
        <v>4.43208333333334</v>
      </c>
      <c r="B667">
        <v>-134.40656661987299</v>
      </c>
      <c r="C667">
        <v>-331.75802229999999</v>
      </c>
      <c r="D667">
        <v>-123.717308</v>
      </c>
      <c r="E667">
        <v>-50.957202909999999</v>
      </c>
    </row>
    <row r="668" spans="1:5" x14ac:dyDescent="0.25">
      <c r="A668" s="1">
        <v>4.4387499999999998</v>
      </c>
      <c r="B668">
        <v>-136.01016998291001</v>
      </c>
      <c r="C668">
        <v>-331.79998399999999</v>
      </c>
      <c r="D668">
        <v>-123.7258911</v>
      </c>
      <c r="E668">
        <v>-50.966739650000001</v>
      </c>
    </row>
    <row r="669" spans="1:5" x14ac:dyDescent="0.25">
      <c r="A669" s="1">
        <v>4.4454166666666701</v>
      </c>
      <c r="B669">
        <v>-135.31255722045901</v>
      </c>
      <c r="C669">
        <v>-331.84146879999997</v>
      </c>
      <c r="D669">
        <v>-123.73447419999999</v>
      </c>
      <c r="E669">
        <v>-50.973415369999998</v>
      </c>
    </row>
    <row r="670" spans="1:5" x14ac:dyDescent="0.25">
      <c r="A670" s="1">
        <v>4.4520833333333396</v>
      </c>
      <c r="B670">
        <v>-132.79151916503901</v>
      </c>
      <c r="C670">
        <v>-331.88009260000001</v>
      </c>
      <c r="D670">
        <v>-123.7444878</v>
      </c>
      <c r="E670">
        <v>-50.977230069999997</v>
      </c>
    </row>
    <row r="671" spans="1:5" x14ac:dyDescent="0.25">
      <c r="A671" s="1">
        <v>4.4587500000000002</v>
      </c>
      <c r="B671">
        <v>-129.85992431640599</v>
      </c>
      <c r="C671">
        <v>-331.91871639999999</v>
      </c>
      <c r="D671">
        <v>-123.75640869999999</v>
      </c>
      <c r="E671">
        <v>-50.982475280000003</v>
      </c>
    </row>
    <row r="672" spans="1:5" x14ac:dyDescent="0.25">
      <c r="A672" s="1">
        <v>4.4654166666666697</v>
      </c>
      <c r="B672">
        <v>-128.45373153686501</v>
      </c>
      <c r="C672">
        <v>-331.9582939</v>
      </c>
      <c r="D672">
        <v>-123.77214429999999</v>
      </c>
      <c r="E672">
        <v>-50.989151</v>
      </c>
    </row>
    <row r="673" spans="1:5" x14ac:dyDescent="0.25">
      <c r="A673" s="1">
        <v>4.4720833333333401</v>
      </c>
      <c r="B673">
        <v>-129.73737716674799</v>
      </c>
      <c r="C673">
        <v>-331.99834820000001</v>
      </c>
      <c r="D673">
        <v>-123.790741</v>
      </c>
      <c r="E673">
        <v>-50.99391937</v>
      </c>
    </row>
    <row r="674" spans="1:5" x14ac:dyDescent="0.25">
      <c r="A674" s="1">
        <v>4.4787499999999998</v>
      </c>
      <c r="B674">
        <v>-131.639957427979</v>
      </c>
      <c r="C674">
        <v>-332.03601839999999</v>
      </c>
      <c r="D674">
        <v>-123.80790709999999</v>
      </c>
      <c r="E674">
        <v>-50.995826719999997</v>
      </c>
    </row>
    <row r="675" spans="1:5" x14ac:dyDescent="0.25">
      <c r="A675" s="1">
        <v>4.4854166666666702</v>
      </c>
      <c r="B675">
        <v>-133.484840393067</v>
      </c>
      <c r="C675">
        <v>-332.07273479999998</v>
      </c>
      <c r="D675">
        <v>-123.82268910000001</v>
      </c>
      <c r="E675">
        <v>-50.998210909999997</v>
      </c>
    </row>
    <row r="676" spans="1:5" x14ac:dyDescent="0.25">
      <c r="A676" s="1">
        <v>4.4920833333333396</v>
      </c>
      <c r="B676">
        <v>-135.397434234619</v>
      </c>
      <c r="C676">
        <v>-332.10945129999999</v>
      </c>
      <c r="D676">
        <v>-123.8350868</v>
      </c>
      <c r="E676">
        <v>-51.003456120000003</v>
      </c>
    </row>
    <row r="677" spans="1:5" x14ac:dyDescent="0.25">
      <c r="A677" s="1">
        <v>4.4987500000000002</v>
      </c>
      <c r="B677">
        <v>-137.37916946411201</v>
      </c>
      <c r="C677">
        <v>-332.14569089999998</v>
      </c>
      <c r="D677">
        <v>-123.8479614</v>
      </c>
      <c r="E677">
        <v>-51.009178159999998</v>
      </c>
    </row>
    <row r="678" spans="1:5" x14ac:dyDescent="0.25">
      <c r="A678" s="1">
        <v>4.5054166666666697</v>
      </c>
      <c r="B678">
        <v>-138.62609863281301</v>
      </c>
      <c r="C678">
        <v>-332.177639</v>
      </c>
      <c r="D678">
        <v>-123.8584518</v>
      </c>
      <c r="E678">
        <v>-51.01251602</v>
      </c>
    </row>
    <row r="679" spans="1:5" x14ac:dyDescent="0.25">
      <c r="A679" s="1">
        <v>4.5120833333333401</v>
      </c>
      <c r="B679">
        <v>-139.527320861817</v>
      </c>
      <c r="C679">
        <v>-332.2062492</v>
      </c>
      <c r="D679">
        <v>-123.86655810000001</v>
      </c>
      <c r="E679">
        <v>-51.01490021</v>
      </c>
    </row>
    <row r="680" spans="1:5" x14ac:dyDescent="0.25">
      <c r="A680" s="1">
        <v>4.5187499999999998</v>
      </c>
      <c r="B680">
        <v>-140.46478271484401</v>
      </c>
      <c r="C680">
        <v>-332.233429</v>
      </c>
      <c r="D680">
        <v>-123.87514109999999</v>
      </c>
      <c r="E680">
        <v>-51.017761229999998</v>
      </c>
    </row>
    <row r="681" spans="1:5" x14ac:dyDescent="0.25">
      <c r="A681" s="1">
        <v>4.5254166666666702</v>
      </c>
      <c r="B681">
        <v>-141.65496826171901</v>
      </c>
      <c r="C681">
        <v>-332.25965500000001</v>
      </c>
      <c r="D681">
        <v>-123.8856316</v>
      </c>
      <c r="E681">
        <v>-51.020145419999999</v>
      </c>
    </row>
    <row r="682" spans="1:5" x14ac:dyDescent="0.25">
      <c r="A682" s="1">
        <v>4.5320833333333397</v>
      </c>
      <c r="B682">
        <v>-142.12417602539099</v>
      </c>
      <c r="C682">
        <v>-332.28445049999999</v>
      </c>
      <c r="D682">
        <v>-123.8970757</v>
      </c>
      <c r="E682">
        <v>-51.020145419999999</v>
      </c>
    </row>
    <row r="683" spans="1:5" x14ac:dyDescent="0.25">
      <c r="A683" s="1">
        <v>4.5387500000000003</v>
      </c>
      <c r="B683">
        <v>-141.66641235351599</v>
      </c>
      <c r="C683">
        <v>-332.30543139999997</v>
      </c>
      <c r="D683">
        <v>-123.9051819</v>
      </c>
      <c r="E683">
        <v>-51.018238070000002</v>
      </c>
    </row>
    <row r="684" spans="1:5" x14ac:dyDescent="0.25">
      <c r="A684" s="1">
        <v>4.5454166666666698</v>
      </c>
      <c r="B684">
        <v>-140.69366455078099</v>
      </c>
      <c r="C684">
        <v>-332.32498170000002</v>
      </c>
      <c r="D684">
        <v>-123.90995030000001</v>
      </c>
      <c r="E684">
        <v>-51.016807559999997</v>
      </c>
    </row>
    <row r="685" spans="1:5" x14ac:dyDescent="0.25">
      <c r="A685" s="1">
        <v>4.5520833333333401</v>
      </c>
      <c r="B685">
        <v>-139.61982727050801</v>
      </c>
      <c r="C685">
        <v>-332.34548569999998</v>
      </c>
      <c r="D685">
        <v>-123.9113808</v>
      </c>
      <c r="E685">
        <v>-51.018238070000002</v>
      </c>
    </row>
    <row r="686" spans="1:5" x14ac:dyDescent="0.25">
      <c r="A686" s="1">
        <v>4.5587499999999999</v>
      </c>
      <c r="B686">
        <v>-139.495372772217</v>
      </c>
      <c r="C686">
        <v>-332.3664665</v>
      </c>
      <c r="D686">
        <v>-123.9113808</v>
      </c>
      <c r="E686">
        <v>-51.022529599999999</v>
      </c>
    </row>
    <row r="687" spans="1:5" x14ac:dyDescent="0.25">
      <c r="A687" s="1">
        <v>4.5654166666666702</v>
      </c>
      <c r="B687">
        <v>-140.94352722168</v>
      </c>
      <c r="C687">
        <v>-332.38649370000002</v>
      </c>
      <c r="D687">
        <v>-123.91090389999999</v>
      </c>
      <c r="E687">
        <v>-51.026821140000003</v>
      </c>
    </row>
    <row r="688" spans="1:5" x14ac:dyDescent="0.25">
      <c r="A688" s="1">
        <v>4.5720833333333397</v>
      </c>
      <c r="B688">
        <v>-143.694877624512</v>
      </c>
      <c r="C688">
        <v>-332.40413669999998</v>
      </c>
      <c r="D688">
        <v>-123.91042710000001</v>
      </c>
      <c r="E688">
        <v>-51.030635830000001</v>
      </c>
    </row>
    <row r="689" spans="1:5" x14ac:dyDescent="0.25">
      <c r="A689" s="1">
        <v>4.5787500000000003</v>
      </c>
      <c r="B689">
        <v>-146.78430557250999</v>
      </c>
      <c r="C689">
        <v>-332.42034910000001</v>
      </c>
      <c r="D689">
        <v>-123.9132881</v>
      </c>
      <c r="E689">
        <v>-51.034927369999998</v>
      </c>
    </row>
    <row r="690" spans="1:5" x14ac:dyDescent="0.25">
      <c r="A690" s="1">
        <v>4.5854166666666698</v>
      </c>
      <c r="B690">
        <v>-148.516178131104</v>
      </c>
      <c r="C690">
        <v>-332.43322369999999</v>
      </c>
      <c r="D690">
        <v>-123.91805650000001</v>
      </c>
      <c r="E690">
        <v>-51.040172579999997</v>
      </c>
    </row>
    <row r="691" spans="1:5" x14ac:dyDescent="0.25">
      <c r="A691" s="1">
        <v>4.5920833333333402</v>
      </c>
      <c r="B691">
        <v>-148.72264862060601</v>
      </c>
      <c r="C691">
        <v>-332.44276050000002</v>
      </c>
      <c r="D691">
        <v>-123.92473219999999</v>
      </c>
      <c r="E691">
        <v>-51.043510439999999</v>
      </c>
    </row>
    <row r="692" spans="1:5" x14ac:dyDescent="0.25">
      <c r="A692" s="1">
        <v>4.5987499999999999</v>
      </c>
      <c r="B692">
        <v>-148.03838729858401</v>
      </c>
      <c r="C692">
        <v>-332.44895939999998</v>
      </c>
      <c r="D692">
        <v>-123.9295006</v>
      </c>
      <c r="E692">
        <v>-51.04446411</v>
      </c>
    </row>
    <row r="693" spans="1:5" x14ac:dyDescent="0.25">
      <c r="A693" s="1">
        <v>4.6054166666666703</v>
      </c>
      <c r="B693">
        <v>-146.67701721191401</v>
      </c>
      <c r="C693">
        <v>-332.4537277</v>
      </c>
      <c r="D693">
        <v>-123.9309311</v>
      </c>
      <c r="E693">
        <v>-51.044940949999997</v>
      </c>
    </row>
    <row r="694" spans="1:5" x14ac:dyDescent="0.25">
      <c r="A694" s="1">
        <v>4.6120833333333398</v>
      </c>
      <c r="B694">
        <v>-145.263671875</v>
      </c>
      <c r="C694">
        <v>-332.46040340000002</v>
      </c>
      <c r="D694">
        <v>-123.93283839999999</v>
      </c>
      <c r="E694">
        <v>-51.04446411</v>
      </c>
    </row>
    <row r="695" spans="1:5" x14ac:dyDescent="0.25">
      <c r="A695" s="1">
        <v>4.6187500000000004</v>
      </c>
      <c r="B695">
        <v>-143.56517791748101</v>
      </c>
      <c r="C695">
        <v>-332.47137070000002</v>
      </c>
      <c r="D695">
        <v>-123.9361763</v>
      </c>
      <c r="E695">
        <v>-51.043033600000001</v>
      </c>
    </row>
    <row r="696" spans="1:5" x14ac:dyDescent="0.25">
      <c r="A696" s="1">
        <v>4.6254166666666698</v>
      </c>
      <c r="B696">
        <v>-143.68438720703099</v>
      </c>
      <c r="C696">
        <v>-332.48901369999999</v>
      </c>
      <c r="D696">
        <v>-123.9409447</v>
      </c>
      <c r="E696">
        <v>-51.04064941</v>
      </c>
    </row>
    <row r="697" spans="1:5" x14ac:dyDescent="0.25">
      <c r="A697" s="1">
        <v>4.6320833333333402</v>
      </c>
      <c r="B697">
        <v>-145.85018157958999</v>
      </c>
      <c r="C697">
        <v>-332.51333240000002</v>
      </c>
      <c r="D697">
        <v>-123.9452362</v>
      </c>
      <c r="E697">
        <v>-51.03826523</v>
      </c>
    </row>
    <row r="698" spans="1:5" x14ac:dyDescent="0.25">
      <c r="A698" s="1">
        <v>4.6387499999999999</v>
      </c>
      <c r="B698">
        <v>-149.08838272094701</v>
      </c>
      <c r="C698">
        <v>-332.54194260000003</v>
      </c>
      <c r="D698">
        <v>-123.9514351</v>
      </c>
      <c r="E698">
        <v>-51.037788390000003</v>
      </c>
    </row>
    <row r="699" spans="1:5" x14ac:dyDescent="0.25">
      <c r="A699" s="1">
        <v>4.6454166666666703</v>
      </c>
      <c r="B699">
        <v>-151.598930358887</v>
      </c>
      <c r="C699">
        <v>-332.57293700000002</v>
      </c>
      <c r="D699">
        <v>-123.96192550000001</v>
      </c>
      <c r="E699">
        <v>-51.037788390000003</v>
      </c>
    </row>
    <row r="700" spans="1:5" x14ac:dyDescent="0.25">
      <c r="A700" s="1">
        <v>4.6520833333333398</v>
      </c>
      <c r="B700">
        <v>-153.181552886963</v>
      </c>
      <c r="C700">
        <v>-332.60869980000001</v>
      </c>
      <c r="D700">
        <v>-123.97575380000001</v>
      </c>
      <c r="E700">
        <v>-51.039218900000002</v>
      </c>
    </row>
    <row r="701" spans="1:5" x14ac:dyDescent="0.25">
      <c r="A701" s="1">
        <v>4.6587500000000004</v>
      </c>
      <c r="B701">
        <v>-156.04019165039099</v>
      </c>
      <c r="C701">
        <v>-332.64780039999999</v>
      </c>
      <c r="D701">
        <v>-123.9905357</v>
      </c>
      <c r="E701">
        <v>-51.041603090000002</v>
      </c>
    </row>
    <row r="702" spans="1:5" x14ac:dyDescent="0.25">
      <c r="A702" s="1">
        <v>4.6654166666666699</v>
      </c>
      <c r="B702">
        <v>-158.66899490356499</v>
      </c>
      <c r="C702">
        <v>-332.6897621</v>
      </c>
      <c r="D702">
        <v>-124.0067482</v>
      </c>
      <c r="E702">
        <v>-51.043987270000002</v>
      </c>
    </row>
    <row r="703" spans="1:5" x14ac:dyDescent="0.25">
      <c r="A703" s="1">
        <v>4.6720833333333402</v>
      </c>
      <c r="B703">
        <v>-159.362316131592</v>
      </c>
      <c r="C703">
        <v>-332.73553850000002</v>
      </c>
      <c r="D703">
        <v>-124.0262985</v>
      </c>
      <c r="E703">
        <v>-51.047325129999997</v>
      </c>
    </row>
    <row r="704" spans="1:5" x14ac:dyDescent="0.25">
      <c r="A704" s="1">
        <v>4.67875</v>
      </c>
      <c r="B704">
        <v>-157.53459930419899</v>
      </c>
      <c r="C704">
        <v>-332.78751369999998</v>
      </c>
      <c r="D704">
        <v>-124.04870990000001</v>
      </c>
      <c r="E704">
        <v>-51.052093509999999</v>
      </c>
    </row>
    <row r="705" spans="1:5" x14ac:dyDescent="0.25">
      <c r="A705" s="1">
        <v>4.6854166666666703</v>
      </c>
      <c r="B705">
        <v>-154.77800369262701</v>
      </c>
      <c r="C705">
        <v>-332.84378049999998</v>
      </c>
      <c r="D705">
        <v>-124.0720749</v>
      </c>
      <c r="E705">
        <v>-51.057338710000003</v>
      </c>
    </row>
    <row r="706" spans="1:5" x14ac:dyDescent="0.25">
      <c r="A706" s="1">
        <v>4.6920833333333398</v>
      </c>
      <c r="B706">
        <v>-152.13966369628901</v>
      </c>
      <c r="C706">
        <v>-332.90052409999998</v>
      </c>
      <c r="D706">
        <v>-124.0940094</v>
      </c>
      <c r="E706">
        <v>-51.060199740000002</v>
      </c>
    </row>
    <row r="707" spans="1:5" x14ac:dyDescent="0.25">
      <c r="A707" s="1">
        <v>4.6987500000000004</v>
      </c>
      <c r="B707">
        <v>-148.82707595825201</v>
      </c>
      <c r="C707">
        <v>-332.95631409999999</v>
      </c>
      <c r="D707">
        <v>-124.1135597</v>
      </c>
      <c r="E707">
        <v>-51.06163025</v>
      </c>
    </row>
    <row r="708" spans="1:5" x14ac:dyDescent="0.25">
      <c r="A708" s="1">
        <v>4.7054166666666699</v>
      </c>
      <c r="B708">
        <v>-146.22497558593801</v>
      </c>
      <c r="C708">
        <v>-333.0106735</v>
      </c>
      <c r="D708">
        <v>-124.1292953</v>
      </c>
      <c r="E708">
        <v>-51.063537599999997</v>
      </c>
    </row>
    <row r="709" spans="1:5" x14ac:dyDescent="0.25">
      <c r="A709" s="1">
        <v>4.7120833333333403</v>
      </c>
      <c r="B709">
        <v>-145.48683166503901</v>
      </c>
      <c r="C709">
        <v>-333.06360239999998</v>
      </c>
      <c r="D709">
        <v>-124.14455409999999</v>
      </c>
      <c r="E709">
        <v>-51.06401443</v>
      </c>
    </row>
    <row r="710" spans="1:5" x14ac:dyDescent="0.25">
      <c r="A710" s="1">
        <v>4.71875</v>
      </c>
      <c r="B710">
        <v>-147.00889587402401</v>
      </c>
      <c r="C710">
        <v>-333.11367030000002</v>
      </c>
      <c r="D710">
        <v>-124.15981290000001</v>
      </c>
      <c r="E710">
        <v>-51.063060759999999</v>
      </c>
    </row>
    <row r="711" spans="1:5" x14ac:dyDescent="0.25">
      <c r="A711" s="1">
        <v>4.7254166666666704</v>
      </c>
      <c r="B711">
        <v>-150.35486221313499</v>
      </c>
      <c r="C711">
        <v>-333.16183089999998</v>
      </c>
      <c r="D711">
        <v>-124.1750717</v>
      </c>
      <c r="E711">
        <v>-51.063060759999999</v>
      </c>
    </row>
    <row r="712" spans="1:5" x14ac:dyDescent="0.25">
      <c r="A712" s="1">
        <v>4.7320833333333399</v>
      </c>
      <c r="B712">
        <v>-154.745578765869</v>
      </c>
      <c r="C712">
        <v>-333.20856090000001</v>
      </c>
      <c r="D712">
        <v>-124.1908073</v>
      </c>
      <c r="E712">
        <v>-51.06544495</v>
      </c>
    </row>
    <row r="713" spans="1:5" x14ac:dyDescent="0.25">
      <c r="A713" s="1">
        <v>4.7387499999999996</v>
      </c>
      <c r="B713">
        <v>-158.92839431762701</v>
      </c>
      <c r="C713">
        <v>-333.25243</v>
      </c>
      <c r="D713">
        <v>-124.20797349999999</v>
      </c>
      <c r="E713">
        <v>-51.070690159999998</v>
      </c>
    </row>
    <row r="714" spans="1:5" x14ac:dyDescent="0.25">
      <c r="A714" s="1">
        <v>4.7454166666666699</v>
      </c>
      <c r="B714">
        <v>-162.035465240479</v>
      </c>
      <c r="C714">
        <v>-333.29343799999998</v>
      </c>
      <c r="D714">
        <v>-124.2265701</v>
      </c>
      <c r="E714">
        <v>-51.076889039999998</v>
      </c>
    </row>
    <row r="715" spans="1:5" x14ac:dyDescent="0.25">
      <c r="A715" s="1">
        <v>4.7520833333333403</v>
      </c>
      <c r="B715">
        <v>-164.215087890625</v>
      </c>
      <c r="C715">
        <v>-333.33063129999999</v>
      </c>
      <c r="D715">
        <v>-124.2408752</v>
      </c>
      <c r="E715">
        <v>-51.084518430000003</v>
      </c>
    </row>
    <row r="716" spans="1:5" x14ac:dyDescent="0.25">
      <c r="A716" s="1">
        <v>4.75875</v>
      </c>
      <c r="B716">
        <v>-165.87305068969701</v>
      </c>
      <c r="C716">
        <v>-333.36591720000001</v>
      </c>
      <c r="D716">
        <v>-124.2508888</v>
      </c>
      <c r="E716">
        <v>-51.09119415</v>
      </c>
    </row>
    <row r="717" spans="1:5" x14ac:dyDescent="0.25">
      <c r="A717" s="1">
        <v>4.7654166666666704</v>
      </c>
      <c r="B717">
        <v>-166.808605194092</v>
      </c>
      <c r="C717">
        <v>-333.40168</v>
      </c>
      <c r="D717">
        <v>-124.26090240000001</v>
      </c>
      <c r="E717">
        <v>-51.094532010000002</v>
      </c>
    </row>
    <row r="718" spans="1:5" x14ac:dyDescent="0.25">
      <c r="A718" s="1">
        <v>4.7720833333333399</v>
      </c>
      <c r="B718">
        <v>-166.51105880737299</v>
      </c>
      <c r="C718">
        <v>-333.43935010000001</v>
      </c>
      <c r="D718">
        <v>-124.273777</v>
      </c>
      <c r="E718">
        <v>-51.096439359999998</v>
      </c>
    </row>
    <row r="719" spans="1:5" x14ac:dyDescent="0.25">
      <c r="A719" s="1">
        <v>4.7787499999999996</v>
      </c>
      <c r="B719">
        <v>-166.03183746337899</v>
      </c>
      <c r="C719">
        <v>-333.47988129999999</v>
      </c>
      <c r="D719">
        <v>-124.29046630000001</v>
      </c>
      <c r="E719">
        <v>-51.098346710000001</v>
      </c>
    </row>
    <row r="720" spans="1:5" x14ac:dyDescent="0.25">
      <c r="A720" s="1">
        <v>4.78541666666667</v>
      </c>
      <c r="B720">
        <v>-166.41998291015599</v>
      </c>
      <c r="C720">
        <v>-333.52470399999999</v>
      </c>
      <c r="D720">
        <v>-124.3095398</v>
      </c>
      <c r="E720">
        <v>-51.099300380000003</v>
      </c>
    </row>
    <row r="721" spans="1:5" x14ac:dyDescent="0.25">
      <c r="A721" s="1">
        <v>4.7920833333333404</v>
      </c>
      <c r="B721">
        <v>-167.838573455811</v>
      </c>
      <c r="C721">
        <v>-333.57381820000001</v>
      </c>
      <c r="D721">
        <v>-124.3305206</v>
      </c>
      <c r="E721">
        <v>-51.098346710000001</v>
      </c>
    </row>
    <row r="722" spans="1:5" x14ac:dyDescent="0.25">
      <c r="A722" s="1">
        <v>4.7987500000000001</v>
      </c>
      <c r="B722">
        <v>-170.004844665528</v>
      </c>
      <c r="C722">
        <v>-333.62293240000002</v>
      </c>
      <c r="D722">
        <v>-124.3515015</v>
      </c>
      <c r="E722">
        <v>-51.09596252</v>
      </c>
    </row>
    <row r="723" spans="1:5" x14ac:dyDescent="0.25">
      <c r="A723" s="1">
        <v>4.8054166666666696</v>
      </c>
      <c r="B723">
        <v>-174.220561981201</v>
      </c>
      <c r="C723">
        <v>-333.6629868</v>
      </c>
      <c r="D723">
        <v>-124.3677139</v>
      </c>
      <c r="E723">
        <v>-51.093101500000003</v>
      </c>
    </row>
    <row r="724" spans="1:5" x14ac:dyDescent="0.25">
      <c r="A724" s="1">
        <v>4.8120833333333399</v>
      </c>
      <c r="B724">
        <v>-182.446956634522</v>
      </c>
      <c r="C724">
        <v>-333.68825909999998</v>
      </c>
      <c r="D724">
        <v>-124.3739128</v>
      </c>
      <c r="E724">
        <v>-51.087379460000001</v>
      </c>
    </row>
    <row r="725" spans="1:5" x14ac:dyDescent="0.25">
      <c r="A725" s="1">
        <v>4.8187499999999996</v>
      </c>
      <c r="B725">
        <v>-196.820259094238</v>
      </c>
      <c r="C725">
        <v>-333.70304110000001</v>
      </c>
      <c r="D725">
        <v>-124.370575</v>
      </c>
      <c r="E725">
        <v>-51.079273219999997</v>
      </c>
    </row>
    <row r="726" spans="1:5" x14ac:dyDescent="0.25">
      <c r="A726" s="1">
        <v>4.82541666666667</v>
      </c>
      <c r="B726">
        <v>-219.727039337158</v>
      </c>
      <c r="C726">
        <v>-333.7202072</v>
      </c>
      <c r="D726">
        <v>-124.3658066</v>
      </c>
      <c r="E726">
        <v>-51.070690159999998</v>
      </c>
    </row>
    <row r="727" spans="1:5" x14ac:dyDescent="0.25">
      <c r="A727" s="1">
        <v>4.8320833333333404</v>
      </c>
      <c r="B727">
        <v>-252.728462219238</v>
      </c>
      <c r="C727">
        <v>-333.74738689999998</v>
      </c>
      <c r="D727">
        <v>-124.370575</v>
      </c>
      <c r="E727">
        <v>-51.064491269999998</v>
      </c>
    </row>
    <row r="728" spans="1:5" x14ac:dyDescent="0.25">
      <c r="A728" s="1">
        <v>4.8387500000000001</v>
      </c>
      <c r="B728">
        <v>-296.63753509521501</v>
      </c>
      <c r="C728">
        <v>-333.78267290000002</v>
      </c>
      <c r="D728">
        <v>-124.38440319999999</v>
      </c>
      <c r="E728">
        <v>-51.061153410000003</v>
      </c>
    </row>
    <row r="729" spans="1:5" x14ac:dyDescent="0.25">
      <c r="A729" s="1">
        <v>4.8454166666666696</v>
      </c>
      <c r="B729">
        <v>-350.50439834594698</v>
      </c>
      <c r="C729">
        <v>-333.82511140000003</v>
      </c>
      <c r="D729">
        <v>-124.4029999</v>
      </c>
      <c r="E729">
        <v>-51.060676569999998</v>
      </c>
    </row>
    <row r="730" spans="1:5" x14ac:dyDescent="0.25">
      <c r="A730" s="1">
        <v>4.85208333333334</v>
      </c>
      <c r="B730">
        <v>-415.62032699585001</v>
      </c>
      <c r="C730">
        <v>-333.87804030000001</v>
      </c>
      <c r="D730">
        <v>-124.4254112</v>
      </c>
      <c r="E730">
        <v>-51.063537599999997</v>
      </c>
    </row>
    <row r="731" spans="1:5" x14ac:dyDescent="0.25">
      <c r="A731" s="1">
        <v>4.8587499999999997</v>
      </c>
      <c r="B731">
        <v>-493.483066558838</v>
      </c>
      <c r="C731">
        <v>-333.9400291</v>
      </c>
      <c r="D731">
        <v>-124.4525909</v>
      </c>
      <c r="E731">
        <v>-51.069259639999999</v>
      </c>
    </row>
    <row r="732" spans="1:5" x14ac:dyDescent="0.25">
      <c r="A732" s="1">
        <v>4.8654166666666701</v>
      </c>
      <c r="B732">
        <v>-581.32219314575195</v>
      </c>
      <c r="C732">
        <v>-334.00201800000002</v>
      </c>
      <c r="D732">
        <v>-124.48072430000001</v>
      </c>
      <c r="E732">
        <v>-51.0764122</v>
      </c>
    </row>
    <row r="733" spans="1:5" x14ac:dyDescent="0.25">
      <c r="A733" s="1">
        <v>4.8720833333333404</v>
      </c>
      <c r="B733">
        <v>-672.71804809570301</v>
      </c>
      <c r="C733">
        <v>-334.05590059999997</v>
      </c>
      <c r="D733">
        <v>-124.5017052</v>
      </c>
      <c r="E733">
        <v>-51.084518430000003</v>
      </c>
    </row>
    <row r="734" spans="1:5" x14ac:dyDescent="0.25">
      <c r="A734" s="1">
        <v>4.8787500000000001</v>
      </c>
      <c r="B734">
        <v>-760.03599166870094</v>
      </c>
      <c r="C734">
        <v>-334.1026306</v>
      </c>
      <c r="D734">
        <v>-124.5183945</v>
      </c>
      <c r="E734">
        <v>-51.094532010000002</v>
      </c>
    </row>
    <row r="735" spans="1:5" x14ac:dyDescent="0.25">
      <c r="A735" s="1">
        <v>4.8854166666666696</v>
      </c>
      <c r="B735">
        <v>-837.80097961425804</v>
      </c>
      <c r="C735">
        <v>-334.1474533</v>
      </c>
      <c r="D735">
        <v>-124.5346069</v>
      </c>
      <c r="E735">
        <v>-51.105499270000003</v>
      </c>
    </row>
    <row r="736" spans="1:5" x14ac:dyDescent="0.25">
      <c r="A736" s="1">
        <v>4.89208333333334</v>
      </c>
      <c r="B736">
        <v>-901.58653259277401</v>
      </c>
      <c r="C736">
        <v>-334.19084550000002</v>
      </c>
      <c r="D736">
        <v>-124.55224990000001</v>
      </c>
      <c r="E736">
        <v>-51.117420199999998</v>
      </c>
    </row>
    <row r="737" spans="1:5" x14ac:dyDescent="0.25">
      <c r="A737" s="1">
        <v>4.8987499999999997</v>
      </c>
      <c r="B737">
        <v>-947.11494445800804</v>
      </c>
      <c r="C737">
        <v>-334.22946930000001</v>
      </c>
      <c r="D737">
        <v>-124.5684624</v>
      </c>
      <c r="E737">
        <v>-51.128864290000003</v>
      </c>
    </row>
    <row r="738" spans="1:5" x14ac:dyDescent="0.25">
      <c r="A738" s="1">
        <v>4.9054166666666701</v>
      </c>
      <c r="B738">
        <v>-973.85311126708996</v>
      </c>
      <c r="C738">
        <v>-334.25855639999997</v>
      </c>
      <c r="D738">
        <v>-124.58181380000001</v>
      </c>
      <c r="E738">
        <v>-51.138401029999997</v>
      </c>
    </row>
    <row r="739" spans="1:5" x14ac:dyDescent="0.25">
      <c r="A739" s="1">
        <v>4.9120833333333396</v>
      </c>
      <c r="B739">
        <v>-985.76307296752998</v>
      </c>
      <c r="C739">
        <v>-334.28049090000002</v>
      </c>
      <c r="D739">
        <v>-124.5923042</v>
      </c>
      <c r="E739">
        <v>-51.143646240000002</v>
      </c>
    </row>
    <row r="740" spans="1:5" x14ac:dyDescent="0.25">
      <c r="A740" s="1">
        <v>4.9187500000000002</v>
      </c>
      <c r="B740">
        <v>-989.39800262451195</v>
      </c>
      <c r="C740">
        <v>-334.29765700000002</v>
      </c>
      <c r="D740">
        <v>-124.6004105</v>
      </c>
      <c r="E740">
        <v>-51.145076750000001</v>
      </c>
    </row>
    <row r="741" spans="1:5" x14ac:dyDescent="0.25">
      <c r="A741" s="1">
        <v>4.9254166666666697</v>
      </c>
      <c r="B741">
        <v>-989.97879028320301</v>
      </c>
      <c r="C741">
        <v>-334.31482319999998</v>
      </c>
      <c r="D741">
        <v>-124.60803989999999</v>
      </c>
      <c r="E741">
        <v>-51.146030430000003</v>
      </c>
    </row>
    <row r="742" spans="1:5" x14ac:dyDescent="0.25">
      <c r="A742" s="1">
        <v>4.93208333333334</v>
      </c>
      <c r="B742">
        <v>-989.40277099609398</v>
      </c>
      <c r="C742">
        <v>-334.33246609999998</v>
      </c>
      <c r="D742">
        <v>-124.61757660000001</v>
      </c>
      <c r="E742">
        <v>-51.14650726</v>
      </c>
    </row>
    <row r="743" spans="1:5" x14ac:dyDescent="0.25">
      <c r="A743" s="1">
        <v>4.9387499999999998</v>
      </c>
      <c r="B743">
        <v>-988.04044723510799</v>
      </c>
      <c r="C743">
        <v>-334.34915539999997</v>
      </c>
      <c r="D743">
        <v>-124.6271133</v>
      </c>
      <c r="E743">
        <v>-51.147460940000002</v>
      </c>
    </row>
    <row r="744" spans="1:5" x14ac:dyDescent="0.25">
      <c r="A744" s="1">
        <v>4.9454166666666701</v>
      </c>
      <c r="B744">
        <v>-985.88848114013695</v>
      </c>
      <c r="C744">
        <v>-334.3639374</v>
      </c>
      <c r="D744">
        <v>-124.6361732</v>
      </c>
      <c r="E744">
        <v>-51.148414610000003</v>
      </c>
    </row>
    <row r="745" spans="1:5" x14ac:dyDescent="0.25">
      <c r="A745" s="1">
        <v>4.9520833333333396</v>
      </c>
      <c r="B745">
        <v>-983.22486877441395</v>
      </c>
      <c r="C745">
        <v>-334.3787193</v>
      </c>
      <c r="D745">
        <v>-124.6433258</v>
      </c>
      <c r="E745">
        <v>-51.148891450000001</v>
      </c>
    </row>
    <row r="746" spans="1:5" x14ac:dyDescent="0.25">
      <c r="A746" s="1">
        <v>4.9587500000000002</v>
      </c>
      <c r="B746">
        <v>-980.07917404174805</v>
      </c>
      <c r="C746">
        <v>-334.39350130000003</v>
      </c>
      <c r="D746">
        <v>-124.6480942</v>
      </c>
      <c r="E746">
        <v>-51.148891450000001</v>
      </c>
    </row>
    <row r="747" spans="1:5" x14ac:dyDescent="0.25">
      <c r="A747" s="1">
        <v>4.9654166666666697</v>
      </c>
      <c r="B747">
        <v>-976.50575637817406</v>
      </c>
      <c r="C747">
        <v>-334.40828320000003</v>
      </c>
      <c r="D747">
        <v>-124.6504784</v>
      </c>
      <c r="E747">
        <v>-51.148414610000003</v>
      </c>
    </row>
    <row r="748" spans="1:5" x14ac:dyDescent="0.25">
      <c r="A748" s="1">
        <v>4.9720833333333401</v>
      </c>
      <c r="B748">
        <v>-972.51081466674805</v>
      </c>
      <c r="C748">
        <v>-334.42211150000003</v>
      </c>
      <c r="D748">
        <v>-124.6519089</v>
      </c>
      <c r="E748">
        <v>-51.148891450000001</v>
      </c>
    </row>
    <row r="749" spans="1:5" x14ac:dyDescent="0.25">
      <c r="A749" s="1">
        <v>4.9787499999999998</v>
      </c>
      <c r="B749">
        <v>-968.16110610961903</v>
      </c>
      <c r="C749">
        <v>-334.43307879999998</v>
      </c>
      <c r="D749">
        <v>-124.6542931</v>
      </c>
      <c r="E749">
        <v>-51.151275630000001</v>
      </c>
    </row>
    <row r="750" spans="1:5" x14ac:dyDescent="0.25">
      <c r="A750" s="1">
        <v>4.9854166666666702</v>
      </c>
      <c r="B750">
        <v>-963.51051330566395</v>
      </c>
      <c r="C750">
        <v>-334.44356920000001</v>
      </c>
      <c r="D750">
        <v>-124.6576309</v>
      </c>
      <c r="E750">
        <v>-51.15509033</v>
      </c>
    </row>
    <row r="751" spans="1:5" x14ac:dyDescent="0.25">
      <c r="A751" s="1">
        <v>4.9920833333333396</v>
      </c>
      <c r="B751">
        <v>-958.54759216308605</v>
      </c>
      <c r="C751">
        <v>-334.45405959999999</v>
      </c>
      <c r="D751">
        <v>-124.6638298</v>
      </c>
      <c r="E751">
        <v>-51.159381869999997</v>
      </c>
    </row>
    <row r="752" spans="1:5" x14ac:dyDescent="0.25">
      <c r="A752" s="1">
        <v>4.9987500000000002</v>
      </c>
      <c r="B752">
        <v>-953.57370376586903</v>
      </c>
      <c r="C752">
        <v>-334.46216579999998</v>
      </c>
      <c r="D752">
        <v>-124.6728897</v>
      </c>
      <c r="E752">
        <v>-51.162719729999999</v>
      </c>
    </row>
    <row r="753" spans="1:5" x14ac:dyDescent="0.25">
      <c r="A753" s="1">
        <v>5.0054166666666697</v>
      </c>
      <c r="B753">
        <v>-948.50969314575195</v>
      </c>
      <c r="C753">
        <v>-334.4683647</v>
      </c>
      <c r="D753">
        <v>-124.68147279999999</v>
      </c>
      <c r="E753">
        <v>-51.164627080000002</v>
      </c>
    </row>
    <row r="754" spans="1:5" x14ac:dyDescent="0.25">
      <c r="A754" s="1">
        <v>5.0120833333333401</v>
      </c>
      <c r="B754">
        <v>-943.53199005126999</v>
      </c>
      <c r="C754">
        <v>-334.47504040000001</v>
      </c>
      <c r="D754">
        <v>-124.6886253</v>
      </c>
      <c r="E754">
        <v>-51.167011260000002</v>
      </c>
    </row>
    <row r="755" spans="1:5" x14ac:dyDescent="0.25">
      <c r="A755" s="1">
        <v>5.0187499999999998</v>
      </c>
      <c r="B755">
        <v>-939.23282623291004</v>
      </c>
      <c r="C755">
        <v>-334.48314670000002</v>
      </c>
      <c r="D755">
        <v>-124.69530109999999</v>
      </c>
      <c r="E755">
        <v>-51.169395450000003</v>
      </c>
    </row>
    <row r="756" spans="1:5" x14ac:dyDescent="0.25">
      <c r="A756" s="1">
        <v>5.0254166666666702</v>
      </c>
      <c r="B756">
        <v>-936.628818511963</v>
      </c>
      <c r="C756">
        <v>-334.49220659999997</v>
      </c>
      <c r="D756">
        <v>-124.7010231</v>
      </c>
      <c r="E756">
        <v>-51.170825960000002</v>
      </c>
    </row>
    <row r="757" spans="1:5" x14ac:dyDescent="0.25">
      <c r="A757" s="1">
        <v>5.0320833333333397</v>
      </c>
      <c r="B757">
        <v>-937.20102310180698</v>
      </c>
      <c r="C757">
        <v>-334.4964981</v>
      </c>
      <c r="D757">
        <v>-124.7005463</v>
      </c>
      <c r="E757">
        <v>-51.169395450000003</v>
      </c>
    </row>
    <row r="758" spans="1:5" x14ac:dyDescent="0.25">
      <c r="A758" s="1">
        <v>5.0387500000000003</v>
      </c>
      <c r="B758">
        <v>-942.15726852417004</v>
      </c>
      <c r="C758">
        <v>-334.48934559999998</v>
      </c>
      <c r="D758">
        <v>-124.6914864</v>
      </c>
      <c r="E758">
        <v>-51.166057590000001</v>
      </c>
    </row>
    <row r="759" spans="1:5" x14ac:dyDescent="0.25">
      <c r="A759" s="1">
        <v>5.0454166666666698</v>
      </c>
      <c r="B759">
        <v>-952.20661163330101</v>
      </c>
      <c r="C759">
        <v>-334.46073530000001</v>
      </c>
      <c r="D759">
        <v>-124.6733665</v>
      </c>
      <c r="E759">
        <v>-51.160335539999998</v>
      </c>
    </row>
    <row r="760" spans="1:5" x14ac:dyDescent="0.25">
      <c r="A760" s="1">
        <v>5.0520833333333401</v>
      </c>
      <c r="B760">
        <v>-966.65143966674805</v>
      </c>
      <c r="C760">
        <v>-334.40446850000001</v>
      </c>
      <c r="D760">
        <v>-124.6461868</v>
      </c>
      <c r="E760">
        <v>-51.149368289999998</v>
      </c>
    </row>
    <row r="761" spans="1:5" x14ac:dyDescent="0.25">
      <c r="A761" s="1">
        <v>5.0587499999999999</v>
      </c>
      <c r="B761">
        <v>-984.078407287598</v>
      </c>
      <c r="C761">
        <v>-334.32006840000003</v>
      </c>
      <c r="D761">
        <v>-124.6089935</v>
      </c>
      <c r="E761">
        <v>-51.132678990000002</v>
      </c>
    </row>
    <row r="762" spans="1:5" x14ac:dyDescent="0.25">
      <c r="A762" s="1">
        <v>5.0654166666666702</v>
      </c>
      <c r="B762">
        <v>-1003.05652618408</v>
      </c>
      <c r="C762">
        <v>-334.21087269999998</v>
      </c>
      <c r="D762">
        <v>-124.56464769999999</v>
      </c>
      <c r="E762">
        <v>-51.110267640000004</v>
      </c>
    </row>
    <row r="763" spans="1:5" x14ac:dyDescent="0.25">
      <c r="A763" s="1">
        <v>5.0720833333333397</v>
      </c>
      <c r="B763">
        <v>-1021.98362350464</v>
      </c>
      <c r="C763">
        <v>-334.08498759999998</v>
      </c>
      <c r="D763">
        <v>-124.5174408</v>
      </c>
      <c r="E763">
        <v>-51.087856289999998</v>
      </c>
    </row>
    <row r="764" spans="1:5" x14ac:dyDescent="0.25">
      <c r="A764" s="1">
        <v>5.0787500000000003</v>
      </c>
      <c r="B764">
        <v>-1039.4115447998099</v>
      </c>
      <c r="C764">
        <v>-333.9533806</v>
      </c>
      <c r="D764">
        <v>-124.47118759999999</v>
      </c>
      <c r="E764">
        <v>-51.068782810000002</v>
      </c>
    </row>
    <row r="765" spans="1:5" x14ac:dyDescent="0.25">
      <c r="A765" s="1">
        <v>5.0854166666666698</v>
      </c>
      <c r="B765">
        <v>-1054.59022521973</v>
      </c>
      <c r="C765">
        <v>-333.8270187</v>
      </c>
      <c r="D765">
        <v>-124.4301796</v>
      </c>
      <c r="E765">
        <v>-51.052570340000003</v>
      </c>
    </row>
    <row r="766" spans="1:5" x14ac:dyDescent="0.25">
      <c r="A766" s="1">
        <v>5.0920833333333402</v>
      </c>
      <c r="B766">
        <v>-1067.82102584839</v>
      </c>
      <c r="C766">
        <v>-333.71782300000001</v>
      </c>
      <c r="D766">
        <v>-124.3963242</v>
      </c>
      <c r="E766">
        <v>-51.040172579999997</v>
      </c>
    </row>
    <row r="767" spans="1:5" x14ac:dyDescent="0.25">
      <c r="A767" s="1">
        <v>5.0987499999999999</v>
      </c>
      <c r="B767">
        <v>-1079.61988449097</v>
      </c>
      <c r="C767">
        <v>-333.62865449999998</v>
      </c>
      <c r="D767">
        <v>-124.370575</v>
      </c>
      <c r="E767">
        <v>-51.030158999999998</v>
      </c>
    </row>
    <row r="768" spans="1:5" x14ac:dyDescent="0.25">
      <c r="A768" s="1">
        <v>5.1054166666666703</v>
      </c>
      <c r="B768">
        <v>-1090.0945663452201</v>
      </c>
      <c r="C768">
        <v>-333.55855939999998</v>
      </c>
      <c r="D768">
        <v>-124.3510246</v>
      </c>
      <c r="E768">
        <v>-51.024913789999999</v>
      </c>
    </row>
    <row r="769" spans="1:5" x14ac:dyDescent="0.25">
      <c r="A769" s="1">
        <v>5.1120833333333398</v>
      </c>
      <c r="B769">
        <v>-1099.16162490845</v>
      </c>
      <c r="C769">
        <v>-333.50467680000003</v>
      </c>
      <c r="D769">
        <v>-124.3391037</v>
      </c>
      <c r="E769">
        <v>-51.023483280000001</v>
      </c>
    </row>
    <row r="770" spans="1:5" x14ac:dyDescent="0.25">
      <c r="A770" s="1">
        <v>5.1187500000000004</v>
      </c>
      <c r="B770">
        <v>-1106.6627502441399</v>
      </c>
      <c r="C770">
        <v>-333.46414570000002</v>
      </c>
      <c r="D770">
        <v>-124.33242799999999</v>
      </c>
      <c r="E770">
        <v>-51.023483280000001</v>
      </c>
    </row>
    <row r="771" spans="1:5" x14ac:dyDescent="0.25">
      <c r="A771" s="1">
        <v>5.1254166666666698</v>
      </c>
      <c r="B771">
        <v>-1112.6027107238799</v>
      </c>
      <c r="C771">
        <v>-333.43553539999999</v>
      </c>
      <c r="D771">
        <v>-124.32813640000001</v>
      </c>
      <c r="E771">
        <v>-51.022529599999999</v>
      </c>
    </row>
    <row r="772" spans="1:5" x14ac:dyDescent="0.25">
      <c r="A772" s="1">
        <v>5.1320833333333402</v>
      </c>
      <c r="B772">
        <v>-1117.3038482666</v>
      </c>
      <c r="C772">
        <v>-333.4131241</v>
      </c>
      <c r="D772">
        <v>-124.3224144</v>
      </c>
      <c r="E772">
        <v>-51.019668580000001</v>
      </c>
    </row>
    <row r="773" spans="1:5" x14ac:dyDescent="0.25">
      <c r="A773" s="1">
        <v>5.1387499999999999</v>
      </c>
      <c r="B773">
        <v>-1121.3364601135299</v>
      </c>
      <c r="C773">
        <v>-333.39595789999998</v>
      </c>
      <c r="D773">
        <v>-124.3152618</v>
      </c>
      <c r="E773">
        <v>-51.01728439</v>
      </c>
    </row>
    <row r="774" spans="1:5" x14ac:dyDescent="0.25">
      <c r="A774" s="1">
        <v>5.1454166666666703</v>
      </c>
      <c r="B774">
        <v>-1125.20265579224</v>
      </c>
      <c r="C774">
        <v>-333.38212970000001</v>
      </c>
      <c r="D774">
        <v>-124.30906299999999</v>
      </c>
      <c r="E774">
        <v>-51.01490021</v>
      </c>
    </row>
    <row r="775" spans="1:5" x14ac:dyDescent="0.25">
      <c r="A775" s="1">
        <v>5.1520833333333398</v>
      </c>
      <c r="B775">
        <v>-1128.98206710816</v>
      </c>
      <c r="C775">
        <v>-333.3711624</v>
      </c>
      <c r="D775">
        <v>-124.3038177</v>
      </c>
      <c r="E775">
        <v>-51.013469700000002</v>
      </c>
    </row>
    <row r="776" spans="1:5" x14ac:dyDescent="0.25">
      <c r="A776" s="1">
        <v>5.1587500000000004</v>
      </c>
      <c r="B776">
        <v>-1132.76672363281</v>
      </c>
      <c r="C776">
        <v>-333.36162569999999</v>
      </c>
      <c r="D776">
        <v>-124.2980957</v>
      </c>
      <c r="E776">
        <v>-51.011562349999998</v>
      </c>
    </row>
    <row r="777" spans="1:5" x14ac:dyDescent="0.25">
      <c r="A777" s="1">
        <v>5.1654166666666699</v>
      </c>
      <c r="B777">
        <v>-1136.52038574219</v>
      </c>
      <c r="C777">
        <v>-333.35256579999998</v>
      </c>
      <c r="D777">
        <v>-124.2933273</v>
      </c>
      <c r="E777">
        <v>-51.009655000000002</v>
      </c>
    </row>
    <row r="778" spans="1:5" x14ac:dyDescent="0.25">
      <c r="A778" s="1">
        <v>5.1720833333333402</v>
      </c>
      <c r="B778">
        <v>-1140.05613327027</v>
      </c>
      <c r="C778">
        <v>-333.3454132</v>
      </c>
      <c r="D778">
        <v>-124.2918968</v>
      </c>
      <c r="E778">
        <v>-51.007747649999999</v>
      </c>
    </row>
    <row r="779" spans="1:5" x14ac:dyDescent="0.25">
      <c r="A779" s="1">
        <v>5.17875</v>
      </c>
      <c r="B779">
        <v>-1143.1336402893101</v>
      </c>
      <c r="C779">
        <v>-333.34112169999997</v>
      </c>
      <c r="D779">
        <v>-124.2938042</v>
      </c>
      <c r="E779">
        <v>-51.006793979999998</v>
      </c>
    </row>
    <row r="780" spans="1:5" x14ac:dyDescent="0.25">
      <c r="A780" s="1">
        <v>5.1854166666666703</v>
      </c>
      <c r="B780">
        <v>-1145.5926895141599</v>
      </c>
      <c r="C780">
        <v>-333.33778380000001</v>
      </c>
      <c r="D780">
        <v>-124.29618840000001</v>
      </c>
      <c r="E780">
        <v>-51.00631714</v>
      </c>
    </row>
    <row r="781" spans="1:5" x14ac:dyDescent="0.25">
      <c r="A781" s="1">
        <v>5.1920833333333398</v>
      </c>
      <c r="B781">
        <v>-1147.6831436157199</v>
      </c>
      <c r="C781">
        <v>-333.33492280000002</v>
      </c>
      <c r="D781">
        <v>-124.29618840000001</v>
      </c>
      <c r="E781">
        <v>-51.003932949999999</v>
      </c>
    </row>
    <row r="782" spans="1:5" x14ac:dyDescent="0.25">
      <c r="A782" s="1">
        <v>5.1987500000000004</v>
      </c>
      <c r="B782">
        <v>-1149.5900154113799</v>
      </c>
      <c r="C782">
        <v>-333.33492280000002</v>
      </c>
      <c r="D782">
        <v>-124.2976189</v>
      </c>
      <c r="E782">
        <v>-51.001071930000002</v>
      </c>
    </row>
    <row r="783" spans="1:5" x14ac:dyDescent="0.25">
      <c r="A783" s="1">
        <v>5.2054166666666699</v>
      </c>
      <c r="B783">
        <v>-1151.42869949341</v>
      </c>
      <c r="C783">
        <v>-333.33730700000001</v>
      </c>
      <c r="D783">
        <v>-124.2990494</v>
      </c>
      <c r="E783">
        <v>-51.000118260000001</v>
      </c>
    </row>
    <row r="784" spans="1:5" x14ac:dyDescent="0.25">
      <c r="A784" s="1">
        <v>5.2120833333333403</v>
      </c>
      <c r="B784">
        <v>-1153.08523178101</v>
      </c>
      <c r="C784">
        <v>-333.34016800000001</v>
      </c>
      <c r="D784">
        <v>-124.3004799</v>
      </c>
      <c r="E784">
        <v>-51.001548769999999</v>
      </c>
    </row>
    <row r="785" spans="1:5" x14ac:dyDescent="0.25">
      <c r="A785" s="1">
        <v>5.21875</v>
      </c>
      <c r="B785">
        <v>-1154.6139717102101</v>
      </c>
      <c r="C785">
        <v>-333.34159849999998</v>
      </c>
      <c r="D785">
        <v>-124.2995262</v>
      </c>
      <c r="E785">
        <v>-51.002025600000003</v>
      </c>
    </row>
    <row r="786" spans="1:5" x14ac:dyDescent="0.25">
      <c r="A786" s="1">
        <v>5.2254166666666704</v>
      </c>
      <c r="B786">
        <v>-1156.1317443847699</v>
      </c>
      <c r="C786">
        <v>-333.3425522</v>
      </c>
      <c r="D786">
        <v>-124.29714199999999</v>
      </c>
      <c r="E786">
        <v>-51.001071930000002</v>
      </c>
    </row>
    <row r="787" spans="1:5" x14ac:dyDescent="0.25">
      <c r="A787" s="1">
        <v>5.2320833333333399</v>
      </c>
      <c r="B787">
        <v>-1157.63950347901</v>
      </c>
      <c r="C787">
        <v>-333.3425522</v>
      </c>
      <c r="D787">
        <v>-124.29714199999999</v>
      </c>
      <c r="E787">
        <v>-51.001071930000002</v>
      </c>
    </row>
    <row r="788" spans="1:5" x14ac:dyDescent="0.25">
      <c r="A788" s="1">
        <v>5.2387499999999996</v>
      </c>
      <c r="B788">
        <v>-1159.0046882629399</v>
      </c>
      <c r="C788">
        <v>-333.3396912</v>
      </c>
      <c r="D788">
        <v>-124.2980957</v>
      </c>
      <c r="E788">
        <v>-51.001548769999999</v>
      </c>
    </row>
    <row r="789" spans="1:5" x14ac:dyDescent="0.25">
      <c r="A789" s="1">
        <v>5.2454166666666699</v>
      </c>
      <c r="B789">
        <v>-1160.2754592895501</v>
      </c>
      <c r="C789">
        <v>-333.33253860000002</v>
      </c>
      <c r="D789">
        <v>-124.3014336</v>
      </c>
      <c r="E789">
        <v>-51.000595089999997</v>
      </c>
    </row>
    <row r="790" spans="1:5" x14ac:dyDescent="0.25">
      <c r="A790" s="1">
        <v>5.2520833333333403</v>
      </c>
      <c r="B790">
        <v>-1161.8733406066899</v>
      </c>
      <c r="C790">
        <v>-333.3258629</v>
      </c>
      <c r="D790">
        <v>-124.30477140000001</v>
      </c>
      <c r="E790">
        <v>-50.999164579999999</v>
      </c>
    </row>
    <row r="791" spans="1:5" x14ac:dyDescent="0.25">
      <c r="A791" s="1">
        <v>5.25875</v>
      </c>
      <c r="B791">
        <v>-1164.09349441529</v>
      </c>
      <c r="C791">
        <v>-333.32061770000001</v>
      </c>
      <c r="D791">
        <v>-124.31049350000001</v>
      </c>
      <c r="E791">
        <v>-51.000118260000001</v>
      </c>
    </row>
    <row r="792" spans="1:5" x14ac:dyDescent="0.25">
      <c r="A792" s="1">
        <v>5.2654166666666704</v>
      </c>
      <c r="B792">
        <v>-1167.1719551086401</v>
      </c>
      <c r="C792">
        <v>-333.31823350000002</v>
      </c>
      <c r="D792">
        <v>-124.31812290000001</v>
      </c>
      <c r="E792">
        <v>-51.003456120000003</v>
      </c>
    </row>
    <row r="793" spans="1:5" x14ac:dyDescent="0.25">
      <c r="A793" s="1">
        <v>5.2720833333333399</v>
      </c>
      <c r="B793">
        <v>-1171.10776901245</v>
      </c>
      <c r="C793">
        <v>-333.31680299999999</v>
      </c>
      <c r="D793">
        <v>-124.32479859999999</v>
      </c>
      <c r="E793">
        <v>-51.00631714</v>
      </c>
    </row>
    <row r="794" spans="1:5" x14ac:dyDescent="0.25">
      <c r="A794" s="1">
        <v>5.2787499999999996</v>
      </c>
      <c r="B794">
        <v>-1176.0382652282699</v>
      </c>
      <c r="C794">
        <v>-333.31680299999999</v>
      </c>
      <c r="D794">
        <v>-124.3271828</v>
      </c>
      <c r="E794">
        <v>-51.009655000000002</v>
      </c>
    </row>
    <row r="795" spans="1:5" x14ac:dyDescent="0.25">
      <c r="A795" s="1">
        <v>5.28541666666667</v>
      </c>
      <c r="B795">
        <v>-1181.89477920532</v>
      </c>
      <c r="C795">
        <v>-333.31966399999999</v>
      </c>
      <c r="D795">
        <v>-124.3257523</v>
      </c>
      <c r="E795">
        <v>-51.011085510000001</v>
      </c>
    </row>
    <row r="796" spans="1:5" x14ac:dyDescent="0.25">
      <c r="A796" s="1">
        <v>5.2920833333333404</v>
      </c>
      <c r="B796">
        <v>-1188.3888244628899</v>
      </c>
      <c r="C796">
        <v>-333.32395550000001</v>
      </c>
      <c r="D796">
        <v>-124.3243217</v>
      </c>
      <c r="E796">
        <v>-51.01251602</v>
      </c>
    </row>
    <row r="797" spans="1:5" x14ac:dyDescent="0.25">
      <c r="A797" s="1">
        <v>5.2987500000000001</v>
      </c>
      <c r="B797">
        <v>-1195.13463973999</v>
      </c>
      <c r="C797">
        <v>-333.32538599999998</v>
      </c>
      <c r="D797">
        <v>-124.3219376</v>
      </c>
      <c r="E797">
        <v>-51.013469700000002</v>
      </c>
    </row>
    <row r="798" spans="1:5" x14ac:dyDescent="0.25">
      <c r="A798" s="1">
        <v>5.3054166666666696</v>
      </c>
      <c r="B798">
        <v>-1201.75266265869</v>
      </c>
      <c r="C798">
        <v>-333.32395550000001</v>
      </c>
      <c r="D798">
        <v>-124.32003020000001</v>
      </c>
      <c r="E798">
        <v>-51.01251602</v>
      </c>
    </row>
    <row r="799" spans="1:5" x14ac:dyDescent="0.25">
      <c r="A799" s="1">
        <v>5.3120833333333399</v>
      </c>
      <c r="B799">
        <v>-1208.05311203003</v>
      </c>
      <c r="C799">
        <v>-333.32204819999998</v>
      </c>
      <c r="D799">
        <v>-124.3195534</v>
      </c>
      <c r="E799">
        <v>-51.01013184</v>
      </c>
    </row>
    <row r="800" spans="1:5" x14ac:dyDescent="0.25">
      <c r="A800" s="1">
        <v>5.3187499999999996</v>
      </c>
      <c r="B800">
        <v>-1213.90199661255</v>
      </c>
      <c r="C800">
        <v>-333.32157139999998</v>
      </c>
      <c r="D800">
        <v>-124.3233681</v>
      </c>
      <c r="E800">
        <v>-51.00631714</v>
      </c>
    </row>
    <row r="801" spans="1:5" x14ac:dyDescent="0.25">
      <c r="A801" s="1">
        <v>5.32541666666667</v>
      </c>
      <c r="B801">
        <v>-1219.27356719971</v>
      </c>
      <c r="C801">
        <v>-333.32252499999998</v>
      </c>
      <c r="D801">
        <v>-124.3300438</v>
      </c>
      <c r="E801">
        <v>-51.003456120000003</v>
      </c>
    </row>
    <row r="802" spans="1:5" x14ac:dyDescent="0.25">
      <c r="A802" s="1">
        <v>5.3320833333333404</v>
      </c>
      <c r="B802">
        <v>-1224.27272796631</v>
      </c>
      <c r="C802">
        <v>-333.32300190000001</v>
      </c>
      <c r="D802">
        <v>-124.335289</v>
      </c>
      <c r="E802">
        <v>-51.000595089999997</v>
      </c>
    </row>
    <row r="803" spans="1:5" x14ac:dyDescent="0.25">
      <c r="A803" s="1">
        <v>5.3387500000000001</v>
      </c>
      <c r="B803">
        <v>-1228.96242141724</v>
      </c>
      <c r="C803">
        <v>-333.32347870000001</v>
      </c>
      <c r="D803">
        <v>-124.33815</v>
      </c>
      <c r="E803">
        <v>-50.998210909999997</v>
      </c>
    </row>
    <row r="804" spans="1:5" x14ac:dyDescent="0.25">
      <c r="A804" s="1">
        <v>5.3454166666666696</v>
      </c>
      <c r="B804">
        <v>-1233.35838317871</v>
      </c>
      <c r="C804">
        <v>-333.32443239999998</v>
      </c>
      <c r="D804">
        <v>-124.33815</v>
      </c>
      <c r="E804">
        <v>-50.998210909999997</v>
      </c>
    </row>
    <row r="805" spans="1:5" x14ac:dyDescent="0.25">
      <c r="A805" s="1">
        <v>5.35208333333334</v>
      </c>
      <c r="B805">
        <v>-1237.4253273010299</v>
      </c>
      <c r="C805">
        <v>-333.32538599999998</v>
      </c>
      <c r="D805">
        <v>-124.3376732</v>
      </c>
      <c r="E805">
        <v>-51.002025600000003</v>
      </c>
    </row>
    <row r="806" spans="1:5" x14ac:dyDescent="0.25">
      <c r="A806" s="1">
        <v>5.3587499999999997</v>
      </c>
      <c r="B806">
        <v>-1241.3554191589401</v>
      </c>
      <c r="C806">
        <v>-333.3258629</v>
      </c>
      <c r="D806">
        <v>-124.3376732</v>
      </c>
      <c r="E806">
        <v>-51.00870132</v>
      </c>
    </row>
    <row r="807" spans="1:5" x14ac:dyDescent="0.25">
      <c r="A807" s="1">
        <v>5.3654166666666701</v>
      </c>
      <c r="B807">
        <v>-1245.4152107238799</v>
      </c>
      <c r="C807">
        <v>-333.32395550000001</v>
      </c>
      <c r="D807">
        <v>-124.33862689999999</v>
      </c>
      <c r="E807">
        <v>-51.01490021</v>
      </c>
    </row>
    <row r="808" spans="1:5" x14ac:dyDescent="0.25">
      <c r="A808" s="1">
        <v>5.3720833333333404</v>
      </c>
      <c r="B808">
        <v>-1249.7162818908701</v>
      </c>
      <c r="C808">
        <v>-333.32300190000001</v>
      </c>
      <c r="D808">
        <v>-124.3429184</v>
      </c>
      <c r="E808">
        <v>-51.019191739999997</v>
      </c>
    </row>
    <row r="809" spans="1:5" x14ac:dyDescent="0.25">
      <c r="A809" s="1">
        <v>5.3787500000000001</v>
      </c>
      <c r="B809">
        <v>-1254.31776046753</v>
      </c>
      <c r="C809">
        <v>-333.32443239999998</v>
      </c>
      <c r="D809">
        <v>-124.34816360000001</v>
      </c>
      <c r="E809">
        <v>-51.02109909</v>
      </c>
    </row>
    <row r="810" spans="1:5" x14ac:dyDescent="0.25">
      <c r="A810" s="1">
        <v>5.3854166666666696</v>
      </c>
      <c r="B810">
        <v>-1259.2134475708001</v>
      </c>
      <c r="C810">
        <v>-333.3287239</v>
      </c>
      <c r="D810">
        <v>-124.3524551</v>
      </c>
      <c r="E810">
        <v>-51.019668580000001</v>
      </c>
    </row>
    <row r="811" spans="1:5" x14ac:dyDescent="0.25">
      <c r="A811" s="1">
        <v>5.39208333333334</v>
      </c>
      <c r="B811">
        <v>-1264.41526412964</v>
      </c>
      <c r="C811">
        <v>-333.33253860000002</v>
      </c>
      <c r="D811">
        <v>-124.35388570000001</v>
      </c>
      <c r="E811">
        <v>-51.016330719999999</v>
      </c>
    </row>
    <row r="812" spans="1:5" x14ac:dyDescent="0.25">
      <c r="A812" s="1">
        <v>5.3987499999999997</v>
      </c>
      <c r="B812">
        <v>-1269.54746246338</v>
      </c>
      <c r="C812">
        <v>-333.33492280000002</v>
      </c>
      <c r="D812">
        <v>-124.3524551</v>
      </c>
      <c r="E812">
        <v>-51.01013184</v>
      </c>
    </row>
    <row r="813" spans="1:5" x14ac:dyDescent="0.25">
      <c r="A813" s="1">
        <v>5.4054166666666701</v>
      </c>
      <c r="B813">
        <v>-1274.1923332214401</v>
      </c>
      <c r="C813">
        <v>-333.33539960000002</v>
      </c>
      <c r="D813">
        <v>-124.34864039999999</v>
      </c>
      <c r="E813">
        <v>-51.002979279999998</v>
      </c>
    </row>
    <row r="814" spans="1:5" x14ac:dyDescent="0.25">
      <c r="A814" s="1">
        <v>5.4120833333333396</v>
      </c>
      <c r="B814">
        <v>-1278.1028747558601</v>
      </c>
      <c r="C814">
        <v>-333.33444600000001</v>
      </c>
      <c r="D814">
        <v>-124.3433952</v>
      </c>
      <c r="E814">
        <v>-50.99773407</v>
      </c>
    </row>
    <row r="815" spans="1:5" x14ac:dyDescent="0.25">
      <c r="A815" s="1">
        <v>5.4187500000000002</v>
      </c>
      <c r="B815">
        <v>-1281.29100799561</v>
      </c>
      <c r="C815">
        <v>-333.33396909999999</v>
      </c>
      <c r="D815">
        <v>-124.3395805</v>
      </c>
      <c r="E815">
        <v>-50.995349879999999</v>
      </c>
    </row>
    <row r="816" spans="1:5" x14ac:dyDescent="0.25">
      <c r="A816" s="1">
        <v>5.4254166666666697</v>
      </c>
      <c r="B816">
        <v>-1283.91551971436</v>
      </c>
      <c r="C816">
        <v>-333.33349229999999</v>
      </c>
      <c r="D816">
        <v>-124.33862689999999</v>
      </c>
      <c r="E816">
        <v>-50.992965699999999</v>
      </c>
    </row>
    <row r="817" spans="1:5" x14ac:dyDescent="0.25">
      <c r="A817" s="1">
        <v>5.43208333333334</v>
      </c>
      <c r="B817">
        <v>-1286.1313819885299</v>
      </c>
      <c r="C817">
        <v>-333.33396909999999</v>
      </c>
      <c r="D817">
        <v>-124.34005740000001</v>
      </c>
      <c r="E817">
        <v>-50.989151</v>
      </c>
    </row>
    <row r="818" spans="1:5" x14ac:dyDescent="0.25">
      <c r="A818" s="1">
        <v>5.4387499999999998</v>
      </c>
      <c r="B818">
        <v>-1288.2471084594699</v>
      </c>
      <c r="C818">
        <v>-333.33444600000001</v>
      </c>
      <c r="D818">
        <v>-124.3429184</v>
      </c>
      <c r="E818">
        <v>-50.986289980000002</v>
      </c>
    </row>
    <row r="819" spans="1:5" x14ac:dyDescent="0.25">
      <c r="A819" s="1">
        <v>5.4454166666666701</v>
      </c>
      <c r="B819">
        <v>-1290.5454635620099</v>
      </c>
      <c r="C819">
        <v>-333.33539960000002</v>
      </c>
      <c r="D819">
        <v>-124.34768680000001</v>
      </c>
      <c r="E819">
        <v>-50.9853363</v>
      </c>
    </row>
    <row r="820" spans="1:5" x14ac:dyDescent="0.25">
      <c r="A820" s="1">
        <v>5.4520833333333396</v>
      </c>
      <c r="B820">
        <v>-1293.16091537476</v>
      </c>
      <c r="C820">
        <v>-333.33539960000002</v>
      </c>
      <c r="D820">
        <v>-124.35436249999999</v>
      </c>
      <c r="E820">
        <v>-50.983428959999998</v>
      </c>
    </row>
    <row r="821" spans="1:5" x14ac:dyDescent="0.25">
      <c r="A821" s="1">
        <v>5.4587500000000002</v>
      </c>
      <c r="B821">
        <v>-1296.1764335632299</v>
      </c>
      <c r="C821">
        <v>-333.33349229999999</v>
      </c>
      <c r="D821">
        <v>-124.36246869999999</v>
      </c>
      <c r="E821">
        <v>-50.979614259999998</v>
      </c>
    </row>
    <row r="822" spans="1:5" x14ac:dyDescent="0.25">
      <c r="A822" s="1">
        <v>5.4654166666666697</v>
      </c>
      <c r="B822">
        <v>-1299.6249198913599</v>
      </c>
      <c r="C822">
        <v>-333.33015440000003</v>
      </c>
      <c r="D822">
        <v>-124.3710518</v>
      </c>
      <c r="E822">
        <v>-50.977706910000002</v>
      </c>
    </row>
    <row r="823" spans="1:5" x14ac:dyDescent="0.25">
      <c r="A823" s="1">
        <v>5.4720833333333401</v>
      </c>
      <c r="B823">
        <v>-1303.54833602906</v>
      </c>
      <c r="C823">
        <v>-333.32633970000001</v>
      </c>
      <c r="D823">
        <v>-124.3786812</v>
      </c>
      <c r="E823">
        <v>-50.979137420000001</v>
      </c>
    </row>
    <row r="824" spans="1:5" x14ac:dyDescent="0.25">
      <c r="A824" s="1">
        <v>5.4787499999999998</v>
      </c>
      <c r="B824">
        <v>-1307.7974319458001</v>
      </c>
      <c r="C824">
        <v>-333.32681659999997</v>
      </c>
      <c r="D824">
        <v>-124.3824959</v>
      </c>
      <c r="E824">
        <v>-50.981044769999997</v>
      </c>
    </row>
    <row r="825" spans="1:5" x14ac:dyDescent="0.25">
      <c r="A825" s="1">
        <v>5.4854166666666702</v>
      </c>
      <c r="B825">
        <v>-1312.1457099914601</v>
      </c>
      <c r="C825">
        <v>-333.32967760000002</v>
      </c>
      <c r="D825">
        <v>-124.3805885</v>
      </c>
      <c r="E825">
        <v>-50.981521610000001</v>
      </c>
    </row>
    <row r="826" spans="1:5" x14ac:dyDescent="0.25">
      <c r="A826" s="1">
        <v>5.4920833333333396</v>
      </c>
      <c r="B826">
        <v>-1316.42675399781</v>
      </c>
      <c r="C826">
        <v>-333.33349229999999</v>
      </c>
      <c r="D826">
        <v>-124.3753433</v>
      </c>
      <c r="E826">
        <v>-50.981521610000001</v>
      </c>
    </row>
    <row r="827" spans="1:5" x14ac:dyDescent="0.25">
      <c r="A827" s="1">
        <v>5.4987500000000002</v>
      </c>
      <c r="B827">
        <v>-1320.37448883057</v>
      </c>
      <c r="C827">
        <v>-333.33778380000001</v>
      </c>
      <c r="D827">
        <v>-124.36819079999999</v>
      </c>
      <c r="E827">
        <v>-50.982475280000003</v>
      </c>
    </row>
    <row r="828" spans="1:5" x14ac:dyDescent="0.25">
      <c r="A828" s="1">
        <v>5.5054166666666697</v>
      </c>
      <c r="B828">
        <v>-1323.8191604614301</v>
      </c>
      <c r="C828">
        <v>-333.34207529999998</v>
      </c>
      <c r="D828">
        <v>-124.361515</v>
      </c>
      <c r="E828">
        <v>-50.982475280000003</v>
      </c>
    </row>
    <row r="829" spans="1:5" x14ac:dyDescent="0.25">
      <c r="A829" s="1">
        <v>5.5120833333333401</v>
      </c>
      <c r="B829">
        <v>-1326.67541503906</v>
      </c>
      <c r="C829">
        <v>-333.34589</v>
      </c>
      <c r="D829">
        <v>-124.358654</v>
      </c>
      <c r="E829">
        <v>-50.981521610000001</v>
      </c>
    </row>
    <row r="830" spans="1:5" x14ac:dyDescent="0.25">
      <c r="A830" s="1">
        <v>5.5187499999999998</v>
      </c>
      <c r="B830">
        <v>-1329.1130065918001</v>
      </c>
      <c r="C830">
        <v>-333.34779739999999</v>
      </c>
      <c r="D830">
        <v>-124.36056139999999</v>
      </c>
      <c r="E830">
        <v>-50.980567929999999</v>
      </c>
    </row>
    <row r="831" spans="1:5" x14ac:dyDescent="0.25">
      <c r="A831" s="1">
        <v>5.5254166666666702</v>
      </c>
      <c r="B831">
        <v>-1331.0980796813999</v>
      </c>
      <c r="C831">
        <v>-333.34827419999999</v>
      </c>
      <c r="D831">
        <v>-124.3658066</v>
      </c>
      <c r="E831">
        <v>-50.979614259999998</v>
      </c>
    </row>
    <row r="832" spans="1:5" x14ac:dyDescent="0.25">
      <c r="A832" s="1">
        <v>5.5320833333333397</v>
      </c>
      <c r="B832">
        <v>-1332.72790908814</v>
      </c>
      <c r="C832">
        <v>-333.34970470000002</v>
      </c>
      <c r="D832">
        <v>-124.3715286</v>
      </c>
      <c r="E832">
        <v>-50.979137420000001</v>
      </c>
    </row>
    <row r="833" spans="1:5" x14ac:dyDescent="0.25">
      <c r="A833" s="1">
        <v>5.5387500000000003</v>
      </c>
      <c r="B833">
        <v>-1334.16748046875</v>
      </c>
      <c r="C833">
        <v>-333.35304259999998</v>
      </c>
      <c r="D833">
        <v>-124.37582020000001</v>
      </c>
      <c r="E833">
        <v>-50.979614259999998</v>
      </c>
    </row>
    <row r="834" spans="1:5" x14ac:dyDescent="0.25">
      <c r="A834" s="1">
        <v>5.5454166666666698</v>
      </c>
      <c r="B834">
        <v>-1335.64138412476</v>
      </c>
      <c r="C834">
        <v>-333.35876459999997</v>
      </c>
      <c r="D834">
        <v>-124.37820429999999</v>
      </c>
      <c r="E834">
        <v>-50.981521610000001</v>
      </c>
    </row>
    <row r="835" spans="1:5" x14ac:dyDescent="0.25">
      <c r="A835" s="1">
        <v>5.5520833333333401</v>
      </c>
      <c r="B835">
        <v>-1337.0990753173801</v>
      </c>
      <c r="C835">
        <v>-333.36496349999999</v>
      </c>
      <c r="D835">
        <v>-124.3786812</v>
      </c>
      <c r="E835">
        <v>-50.984382629999999</v>
      </c>
    </row>
    <row r="836" spans="1:5" x14ac:dyDescent="0.25">
      <c r="A836" s="1">
        <v>5.5587499999999999</v>
      </c>
      <c r="B836">
        <v>-1338.3731842041</v>
      </c>
      <c r="C836">
        <v>-333.37020869999998</v>
      </c>
      <c r="D836">
        <v>-124.37629699999999</v>
      </c>
      <c r="E836">
        <v>-50.9853363</v>
      </c>
    </row>
    <row r="837" spans="1:5" x14ac:dyDescent="0.25">
      <c r="A837" s="1">
        <v>5.5654166666666702</v>
      </c>
      <c r="B837">
        <v>-1339.5404815673801</v>
      </c>
      <c r="C837">
        <v>-333.37497710000002</v>
      </c>
      <c r="D837">
        <v>-124.3739128</v>
      </c>
      <c r="E837">
        <v>-50.98676682</v>
      </c>
    </row>
    <row r="838" spans="1:5" x14ac:dyDescent="0.25">
      <c r="A838" s="1">
        <v>5.5720833333333397</v>
      </c>
      <c r="B838">
        <v>-1340.65341949463</v>
      </c>
      <c r="C838">
        <v>-333.37736130000002</v>
      </c>
      <c r="D838">
        <v>-124.373436</v>
      </c>
      <c r="E838">
        <v>-50.988197329999998</v>
      </c>
    </row>
    <row r="839" spans="1:5" x14ac:dyDescent="0.25">
      <c r="A839" s="1">
        <v>5.5787500000000003</v>
      </c>
      <c r="B839">
        <v>-1341.80784225464</v>
      </c>
      <c r="C839">
        <v>-333.37688450000002</v>
      </c>
      <c r="D839">
        <v>-124.3767738</v>
      </c>
      <c r="E839">
        <v>-50.990581509999998</v>
      </c>
    </row>
    <row r="840" spans="1:5" x14ac:dyDescent="0.25">
      <c r="A840" s="1">
        <v>5.5854166666666698</v>
      </c>
      <c r="B840">
        <v>-1342.99802780152</v>
      </c>
      <c r="C840">
        <v>-333.37450030000002</v>
      </c>
      <c r="D840">
        <v>-124.3810654</v>
      </c>
      <c r="E840">
        <v>-50.990104680000002</v>
      </c>
    </row>
    <row r="841" spans="1:5" x14ac:dyDescent="0.25">
      <c r="A841" s="1">
        <v>5.5920833333333402</v>
      </c>
      <c r="B841">
        <v>-1344.3212509155301</v>
      </c>
      <c r="C841">
        <v>-333.3711624</v>
      </c>
      <c r="D841">
        <v>-124.3853569</v>
      </c>
      <c r="E841">
        <v>-50.987243650000003</v>
      </c>
    </row>
    <row r="842" spans="1:5" x14ac:dyDescent="0.25">
      <c r="A842" s="1">
        <v>5.5987499999999999</v>
      </c>
      <c r="B842">
        <v>-1345.82614898682</v>
      </c>
      <c r="C842">
        <v>-333.3711624</v>
      </c>
      <c r="D842">
        <v>-124.3886948</v>
      </c>
      <c r="E842">
        <v>-50.983905790000001</v>
      </c>
    </row>
    <row r="843" spans="1:5" x14ac:dyDescent="0.25">
      <c r="A843" s="1">
        <v>5.6054166666666703</v>
      </c>
      <c r="B843">
        <v>-1347.5050926208501</v>
      </c>
      <c r="C843">
        <v>-333.3735466</v>
      </c>
      <c r="D843">
        <v>-124.3906021</v>
      </c>
      <c r="E843">
        <v>-50.982475280000003</v>
      </c>
    </row>
    <row r="844" spans="1:5" x14ac:dyDescent="0.25">
      <c r="A844" s="1">
        <v>5.6120833333333398</v>
      </c>
      <c r="B844">
        <v>-1349.36046600342</v>
      </c>
      <c r="C844">
        <v>-333.37640759999999</v>
      </c>
      <c r="D844">
        <v>-124.39012529999999</v>
      </c>
      <c r="E844">
        <v>-50.98295212</v>
      </c>
    </row>
    <row r="845" spans="1:5" x14ac:dyDescent="0.25">
      <c r="A845" s="1">
        <v>5.6187500000000004</v>
      </c>
      <c r="B845">
        <v>-1351.4013290405301</v>
      </c>
      <c r="C845">
        <v>-333.37783810000002</v>
      </c>
      <c r="D845">
        <v>-124.3877411</v>
      </c>
      <c r="E845">
        <v>-50.982475280000003</v>
      </c>
    </row>
    <row r="846" spans="1:5" x14ac:dyDescent="0.25">
      <c r="A846" s="1">
        <v>5.6254166666666698</v>
      </c>
      <c r="B846">
        <v>-1353.57093811035</v>
      </c>
      <c r="C846">
        <v>-333.38069919999998</v>
      </c>
      <c r="D846">
        <v>-124.3872643</v>
      </c>
      <c r="E846">
        <v>-50.980567929999999</v>
      </c>
    </row>
    <row r="847" spans="1:5" x14ac:dyDescent="0.25">
      <c r="A847" s="1">
        <v>5.6320833333333402</v>
      </c>
      <c r="B847">
        <v>-1355.7653427124001</v>
      </c>
      <c r="C847">
        <v>-333.38260650000001</v>
      </c>
      <c r="D847">
        <v>-124.3910789</v>
      </c>
      <c r="E847">
        <v>-50.978660580000003</v>
      </c>
    </row>
    <row r="848" spans="1:5" x14ac:dyDescent="0.25">
      <c r="A848" s="1">
        <v>5.6387499999999999</v>
      </c>
      <c r="B848">
        <v>-1357.88059234619</v>
      </c>
      <c r="C848">
        <v>-333.38308330000001</v>
      </c>
      <c r="D848">
        <v>-124.3958473</v>
      </c>
      <c r="E848">
        <v>-50.979137420000001</v>
      </c>
    </row>
    <row r="849" spans="1:5" x14ac:dyDescent="0.25">
      <c r="A849" s="1">
        <v>5.6454166666666703</v>
      </c>
      <c r="B849">
        <v>-1359.92479324341</v>
      </c>
      <c r="C849">
        <v>-333.38117599999998</v>
      </c>
      <c r="D849">
        <v>-124.39966200000001</v>
      </c>
      <c r="E849">
        <v>-50.977706910000002</v>
      </c>
    </row>
    <row r="850" spans="1:5" x14ac:dyDescent="0.25">
      <c r="A850" s="1">
        <v>5.6520833333333398</v>
      </c>
      <c r="B850">
        <v>-1361.9008064269999</v>
      </c>
      <c r="C850">
        <v>-333.38165279999998</v>
      </c>
      <c r="D850">
        <v>-124.4034767</v>
      </c>
      <c r="E850">
        <v>-50.975322720000001</v>
      </c>
    </row>
    <row r="851" spans="1:5" x14ac:dyDescent="0.25">
      <c r="A851" s="1">
        <v>5.6587500000000004</v>
      </c>
      <c r="B851">
        <v>-1363.6999130249001</v>
      </c>
      <c r="C851">
        <v>-333.38594440000003</v>
      </c>
      <c r="D851">
        <v>-124.40538410000001</v>
      </c>
      <c r="E851">
        <v>-50.971508030000003</v>
      </c>
    </row>
    <row r="852" spans="1:5" x14ac:dyDescent="0.25">
      <c r="A852" s="1">
        <v>5.6654166666666699</v>
      </c>
      <c r="B852">
        <v>-1365.2477264404299</v>
      </c>
      <c r="C852">
        <v>-333.39118960000002</v>
      </c>
      <c r="D852">
        <v>-124.4044304</v>
      </c>
      <c r="E852">
        <v>-50.969123840000002</v>
      </c>
    </row>
    <row r="853" spans="1:5" x14ac:dyDescent="0.25">
      <c r="A853" s="1">
        <v>5.6720833333333402</v>
      </c>
      <c r="B853">
        <v>-1366.6315078735399</v>
      </c>
      <c r="C853">
        <v>-333.39500429999998</v>
      </c>
      <c r="D853">
        <v>-124.4001389</v>
      </c>
      <c r="E853">
        <v>-50.96578598</v>
      </c>
    </row>
    <row r="854" spans="1:5" x14ac:dyDescent="0.25">
      <c r="A854" s="1">
        <v>5.67875</v>
      </c>
      <c r="B854">
        <v>-1368.0028915405301</v>
      </c>
      <c r="C854">
        <v>-333.39738849999998</v>
      </c>
      <c r="D854">
        <v>-124.3958473</v>
      </c>
      <c r="E854">
        <v>-50.960540770000001</v>
      </c>
    </row>
    <row r="855" spans="1:5" x14ac:dyDescent="0.25">
      <c r="A855" s="1">
        <v>5.6854166666666703</v>
      </c>
      <c r="B855">
        <v>-1369.5149421691899</v>
      </c>
      <c r="C855">
        <v>-333.39834209999998</v>
      </c>
      <c r="D855">
        <v>-124.3925095</v>
      </c>
      <c r="E855">
        <v>-50.955295560000003</v>
      </c>
    </row>
    <row r="856" spans="1:5" x14ac:dyDescent="0.25">
      <c r="A856" s="1">
        <v>5.6920833333333398</v>
      </c>
      <c r="B856">
        <v>-1371.1938858032199</v>
      </c>
      <c r="C856">
        <v>-333.39738849999998</v>
      </c>
      <c r="D856">
        <v>-124.3896484</v>
      </c>
      <c r="E856">
        <v>-50.951480869999997</v>
      </c>
    </row>
    <row r="857" spans="1:5" x14ac:dyDescent="0.25">
      <c r="A857" s="1">
        <v>5.6987500000000004</v>
      </c>
      <c r="B857">
        <v>-1373.0387687683101</v>
      </c>
      <c r="C857">
        <v>-333.39548109999998</v>
      </c>
      <c r="D857">
        <v>-124.3872643</v>
      </c>
      <c r="E857">
        <v>-50.95100403</v>
      </c>
    </row>
    <row r="858" spans="1:5" x14ac:dyDescent="0.25">
      <c r="A858" s="1">
        <v>5.7054166666666699</v>
      </c>
      <c r="B858">
        <v>-1374.9885559082099</v>
      </c>
      <c r="C858">
        <v>-333.39262009999999</v>
      </c>
      <c r="D858">
        <v>-124.3824959</v>
      </c>
      <c r="E858">
        <v>-50.95338821</v>
      </c>
    </row>
    <row r="859" spans="1:5" x14ac:dyDescent="0.25">
      <c r="A859" s="1">
        <v>5.7120833333333403</v>
      </c>
      <c r="B859">
        <v>-1376.9416809082099</v>
      </c>
      <c r="C859">
        <v>-333.3873749</v>
      </c>
      <c r="D859">
        <v>-124.3772507</v>
      </c>
      <c r="E859">
        <v>-50.958633419999998</v>
      </c>
    </row>
    <row r="860" spans="1:5" x14ac:dyDescent="0.25">
      <c r="A860" s="1">
        <v>5.71875</v>
      </c>
      <c r="B860">
        <v>-1378.90720367432</v>
      </c>
      <c r="C860">
        <v>-333.38212970000001</v>
      </c>
      <c r="D860">
        <v>-124.373436</v>
      </c>
      <c r="E860">
        <v>-50.963878630000004</v>
      </c>
    </row>
    <row r="861" spans="1:5" x14ac:dyDescent="0.25">
      <c r="A861" s="1">
        <v>5.7254166666666704</v>
      </c>
      <c r="B861">
        <v>-1380.85842132569</v>
      </c>
      <c r="C861">
        <v>-333.37831499999999</v>
      </c>
      <c r="D861">
        <v>-124.3724823</v>
      </c>
      <c r="E861">
        <v>-50.966739650000001</v>
      </c>
    </row>
    <row r="862" spans="1:5" x14ac:dyDescent="0.25">
      <c r="A862" s="1">
        <v>5.7320833333333399</v>
      </c>
      <c r="B862">
        <v>-1382.72571563721</v>
      </c>
      <c r="C862">
        <v>-333.3735466</v>
      </c>
      <c r="D862">
        <v>-124.3715286</v>
      </c>
      <c r="E862">
        <v>-50.965309140000002</v>
      </c>
    </row>
    <row r="863" spans="1:5" x14ac:dyDescent="0.25">
      <c r="A863" s="1">
        <v>5.7387499999999996</v>
      </c>
      <c r="B863">
        <v>-1384.4270706176801</v>
      </c>
      <c r="C863">
        <v>-333.36782460000001</v>
      </c>
      <c r="D863">
        <v>-124.37009810000001</v>
      </c>
      <c r="E863">
        <v>-50.961017609999999</v>
      </c>
    </row>
    <row r="864" spans="1:5" x14ac:dyDescent="0.25">
      <c r="A864" s="1">
        <v>5.7454166666666699</v>
      </c>
      <c r="B864">
        <v>-1385.9729766845701</v>
      </c>
      <c r="C864">
        <v>-333.36067200000002</v>
      </c>
      <c r="D864">
        <v>-124.3691444</v>
      </c>
      <c r="E864">
        <v>-50.955772400000001</v>
      </c>
    </row>
    <row r="865" spans="1:5" x14ac:dyDescent="0.25">
      <c r="A865" s="1">
        <v>5.7520833333333403</v>
      </c>
      <c r="B865">
        <v>-1387.38536834717</v>
      </c>
      <c r="C865">
        <v>-333.35590359999998</v>
      </c>
      <c r="D865">
        <v>-124.37009810000001</v>
      </c>
      <c r="E865">
        <v>-50.951957700000001</v>
      </c>
    </row>
    <row r="866" spans="1:5" x14ac:dyDescent="0.25">
      <c r="A866" s="1">
        <v>5.75875</v>
      </c>
      <c r="B866">
        <v>-1388.6146545410199</v>
      </c>
      <c r="C866">
        <v>-333.35208890000001</v>
      </c>
      <c r="D866">
        <v>-124.3724823</v>
      </c>
      <c r="E866">
        <v>-50.951480869999997</v>
      </c>
    </row>
    <row r="867" spans="1:5" x14ac:dyDescent="0.25">
      <c r="A867" s="1">
        <v>5.7654166666666704</v>
      </c>
      <c r="B867">
        <v>-1389.55688476563</v>
      </c>
      <c r="C867">
        <v>-333.34684370000002</v>
      </c>
      <c r="D867">
        <v>-124.37582020000001</v>
      </c>
      <c r="E867">
        <v>-50.953865049999997</v>
      </c>
    </row>
    <row r="868" spans="1:5" x14ac:dyDescent="0.25">
      <c r="A868" s="1">
        <v>5.7720833333333399</v>
      </c>
      <c r="B868">
        <v>-1390.1648521423399</v>
      </c>
      <c r="C868">
        <v>-333.34016800000001</v>
      </c>
      <c r="D868">
        <v>-124.3805885</v>
      </c>
      <c r="E868">
        <v>-50.959110260000003</v>
      </c>
    </row>
    <row r="869" spans="1:5" x14ac:dyDescent="0.25">
      <c r="A869" s="1">
        <v>5.7787499999999996</v>
      </c>
      <c r="B869">
        <v>-1390.5653953552301</v>
      </c>
      <c r="C869">
        <v>-333.33253860000002</v>
      </c>
      <c r="D869">
        <v>-124.3867874</v>
      </c>
      <c r="E869">
        <v>-50.964832309999998</v>
      </c>
    </row>
    <row r="870" spans="1:5" x14ac:dyDescent="0.25">
      <c r="A870" s="1">
        <v>5.78541666666667</v>
      </c>
      <c r="B870">
        <v>-1390.8605575561501</v>
      </c>
      <c r="C870">
        <v>-333.32490919999998</v>
      </c>
      <c r="D870">
        <v>-124.3929863</v>
      </c>
      <c r="E870">
        <v>-50.968646999999997</v>
      </c>
    </row>
    <row r="871" spans="1:5" x14ac:dyDescent="0.25">
      <c r="A871" s="1">
        <v>5.7920833333333404</v>
      </c>
      <c r="B871">
        <v>-1391.14284515381</v>
      </c>
      <c r="C871">
        <v>-333.31727979999999</v>
      </c>
      <c r="D871">
        <v>-124.396801</v>
      </c>
      <c r="E871">
        <v>-50.97055435</v>
      </c>
    </row>
    <row r="872" spans="1:5" x14ac:dyDescent="0.25">
      <c r="A872" s="1">
        <v>5.7987500000000001</v>
      </c>
      <c r="B872">
        <v>-1391.3745880127001</v>
      </c>
      <c r="C872">
        <v>-333.30869669999998</v>
      </c>
      <c r="D872">
        <v>-124.39823149999999</v>
      </c>
      <c r="E872">
        <v>-50.969600679999999</v>
      </c>
    </row>
    <row r="873" spans="1:5" x14ac:dyDescent="0.25">
      <c r="A873" s="1">
        <v>5.8054166666666696</v>
      </c>
      <c r="B873">
        <v>-1391.5524482727101</v>
      </c>
      <c r="C873">
        <v>-333.30106740000002</v>
      </c>
      <c r="D873">
        <v>-124.3963242</v>
      </c>
      <c r="E873">
        <v>-50.964832309999998</v>
      </c>
    </row>
    <row r="874" spans="1:5" x14ac:dyDescent="0.25">
      <c r="A874" s="1">
        <v>5.8120833333333399</v>
      </c>
      <c r="B874">
        <v>-1391.6897773742701</v>
      </c>
      <c r="C874">
        <v>-333.29486850000001</v>
      </c>
      <c r="D874">
        <v>-124.39394</v>
      </c>
      <c r="E874">
        <v>-50.9595871</v>
      </c>
    </row>
    <row r="875" spans="1:5" x14ac:dyDescent="0.25">
      <c r="A875" s="1">
        <v>5.8187499999999996</v>
      </c>
      <c r="B875">
        <v>-1391.7832374572799</v>
      </c>
      <c r="C875">
        <v>-333.28866959999999</v>
      </c>
      <c r="D875">
        <v>-124.39203259999999</v>
      </c>
      <c r="E875">
        <v>-50.955295560000003</v>
      </c>
    </row>
    <row r="876" spans="1:5" x14ac:dyDescent="0.25">
      <c r="A876" s="1">
        <v>5.82541666666667</v>
      </c>
      <c r="B876">
        <v>-1391.8581008911201</v>
      </c>
      <c r="C876">
        <v>-333.28247069999998</v>
      </c>
      <c r="D876">
        <v>-124.39203259999999</v>
      </c>
      <c r="E876">
        <v>-50.95481873</v>
      </c>
    </row>
    <row r="877" spans="1:5" x14ac:dyDescent="0.25">
      <c r="A877" s="1">
        <v>5.8320833333333404</v>
      </c>
      <c r="B877">
        <v>-1391.91150665283</v>
      </c>
      <c r="C877">
        <v>-333.27531809999999</v>
      </c>
      <c r="D877">
        <v>-124.39346310000001</v>
      </c>
      <c r="E877">
        <v>-50.952434539999999</v>
      </c>
    </row>
    <row r="878" spans="1:5" x14ac:dyDescent="0.25">
      <c r="A878" s="1">
        <v>5.8387500000000001</v>
      </c>
      <c r="B878">
        <v>-1391.93201065064</v>
      </c>
      <c r="C878">
        <v>-333.26816559999997</v>
      </c>
      <c r="D878">
        <v>-124.3929863</v>
      </c>
      <c r="E878">
        <v>-50.948143010000003</v>
      </c>
    </row>
    <row r="879" spans="1:5" x14ac:dyDescent="0.25">
      <c r="A879" s="1">
        <v>5.8454166666666696</v>
      </c>
      <c r="B879">
        <v>-1391.8633460998601</v>
      </c>
      <c r="C879">
        <v>-333.26196670000002</v>
      </c>
      <c r="D879">
        <v>-124.3910789</v>
      </c>
      <c r="E879">
        <v>-50.943851469999998</v>
      </c>
    </row>
    <row r="880" spans="1:5" x14ac:dyDescent="0.25">
      <c r="A880" s="1">
        <v>5.85208333333334</v>
      </c>
      <c r="B880">
        <v>-1391.7555809021001</v>
      </c>
      <c r="C880">
        <v>-333.25719830000003</v>
      </c>
      <c r="D880">
        <v>-124.3906021</v>
      </c>
      <c r="E880">
        <v>-50.94242096</v>
      </c>
    </row>
    <row r="881" spans="1:5" x14ac:dyDescent="0.25">
      <c r="A881" s="1">
        <v>5.8587499999999997</v>
      </c>
      <c r="B881">
        <v>-1391.65306091309</v>
      </c>
      <c r="C881">
        <v>-333.25433729999997</v>
      </c>
      <c r="D881">
        <v>-124.3886948</v>
      </c>
      <c r="E881">
        <v>-50.94242096</v>
      </c>
    </row>
    <row r="882" spans="1:5" x14ac:dyDescent="0.25">
      <c r="A882" s="1">
        <v>5.8654166666666701</v>
      </c>
      <c r="B882">
        <v>-1391.56150817871</v>
      </c>
      <c r="C882">
        <v>-333.25243</v>
      </c>
      <c r="D882">
        <v>-124.3829727</v>
      </c>
      <c r="E882">
        <v>-50.943851469999998</v>
      </c>
    </row>
    <row r="883" spans="1:5" x14ac:dyDescent="0.25">
      <c r="A883" s="1">
        <v>5.8720833333333404</v>
      </c>
      <c r="B883">
        <v>-1391.4523124694799</v>
      </c>
      <c r="C883">
        <v>-333.25243</v>
      </c>
      <c r="D883">
        <v>-124.3753433</v>
      </c>
      <c r="E883">
        <v>-50.948619839999999</v>
      </c>
    </row>
    <row r="884" spans="1:5" x14ac:dyDescent="0.25">
      <c r="A884" s="1">
        <v>5.8787500000000001</v>
      </c>
      <c r="B884">
        <v>-1391.3898468017601</v>
      </c>
      <c r="C884">
        <v>-333.25243</v>
      </c>
      <c r="D884">
        <v>-124.37009810000001</v>
      </c>
      <c r="E884">
        <v>-50.95338821</v>
      </c>
    </row>
    <row r="885" spans="1:5" x14ac:dyDescent="0.25">
      <c r="A885" s="1">
        <v>5.8854166666666696</v>
      </c>
      <c r="B885">
        <v>-1391.4661407470701</v>
      </c>
      <c r="C885">
        <v>-333.25052260000001</v>
      </c>
      <c r="D885">
        <v>-124.36962130000001</v>
      </c>
      <c r="E885">
        <v>-50.959110260000003</v>
      </c>
    </row>
    <row r="886" spans="1:5" x14ac:dyDescent="0.25">
      <c r="A886" s="1">
        <v>5.89208333333334</v>
      </c>
      <c r="B886">
        <v>-1391.6592597961401</v>
      </c>
      <c r="C886">
        <v>-333.24623109999999</v>
      </c>
      <c r="D886">
        <v>-124.36962130000001</v>
      </c>
      <c r="E886">
        <v>-50.962924960000002</v>
      </c>
    </row>
    <row r="887" spans="1:5" x14ac:dyDescent="0.25">
      <c r="A887" s="1">
        <v>5.8987499999999997</v>
      </c>
      <c r="B887">
        <v>-1391.9005393982</v>
      </c>
      <c r="C887">
        <v>-333.23955539999997</v>
      </c>
      <c r="D887">
        <v>-124.3710518</v>
      </c>
      <c r="E887">
        <v>-50.963401789999999</v>
      </c>
    </row>
    <row r="888" spans="1:5" x14ac:dyDescent="0.25">
      <c r="A888" s="1">
        <v>5.9054166666666701</v>
      </c>
      <c r="B888">
        <v>-1392.2100067138699</v>
      </c>
      <c r="C888">
        <v>-333.23001859999999</v>
      </c>
      <c r="D888">
        <v>-124.373436</v>
      </c>
      <c r="E888">
        <v>-50.958633419999998</v>
      </c>
    </row>
    <row r="889" spans="1:5" x14ac:dyDescent="0.25">
      <c r="A889" s="1">
        <v>5.9120833333333396</v>
      </c>
      <c r="B889">
        <v>-1392.6205635070801</v>
      </c>
      <c r="C889">
        <v>-333.21952820000001</v>
      </c>
      <c r="D889">
        <v>-124.3753433</v>
      </c>
      <c r="E889">
        <v>-50.952434539999999</v>
      </c>
    </row>
    <row r="890" spans="1:5" x14ac:dyDescent="0.25">
      <c r="A890" s="1">
        <v>5.9187500000000002</v>
      </c>
      <c r="B890">
        <v>-1393.1093215942401</v>
      </c>
      <c r="C890">
        <v>-333.20903779999998</v>
      </c>
      <c r="D890">
        <v>-124.3720055</v>
      </c>
      <c r="E890">
        <v>-50.947666169999998</v>
      </c>
    </row>
    <row r="891" spans="1:5" x14ac:dyDescent="0.25">
      <c r="A891" s="1">
        <v>5.9254166666666697</v>
      </c>
      <c r="B891">
        <v>-1393.57948303223</v>
      </c>
      <c r="C891">
        <v>-333.20093150000002</v>
      </c>
      <c r="D891">
        <v>-124.3634224</v>
      </c>
      <c r="E891">
        <v>-50.942897799999997</v>
      </c>
    </row>
    <row r="892" spans="1:5" x14ac:dyDescent="0.25">
      <c r="A892" s="1">
        <v>5.93208333333334</v>
      </c>
      <c r="B892">
        <v>-1394.00148391724</v>
      </c>
      <c r="C892">
        <v>-333.19234849999998</v>
      </c>
      <c r="D892">
        <v>-124.35436249999999</v>
      </c>
      <c r="E892">
        <v>-50.939083099999998</v>
      </c>
    </row>
    <row r="893" spans="1:5" x14ac:dyDescent="0.25">
      <c r="A893" s="1">
        <v>5.9387499999999998</v>
      </c>
      <c r="B893">
        <v>-1394.3467140197799</v>
      </c>
      <c r="C893">
        <v>-333.1828117</v>
      </c>
      <c r="D893">
        <v>-124.34768680000001</v>
      </c>
      <c r="E893">
        <v>-50.937175750000002</v>
      </c>
    </row>
    <row r="894" spans="1:5" x14ac:dyDescent="0.25">
      <c r="A894" s="1">
        <v>5.9454166666666701</v>
      </c>
      <c r="B894">
        <v>-1394.53125</v>
      </c>
      <c r="C894">
        <v>-333.17375179999999</v>
      </c>
      <c r="D894">
        <v>-124.3448257</v>
      </c>
      <c r="E894">
        <v>-50.937175750000002</v>
      </c>
    </row>
    <row r="895" spans="1:5" x14ac:dyDescent="0.25">
      <c r="A895" s="1">
        <v>5.9520833333333396</v>
      </c>
      <c r="B895">
        <v>-1394.5593833923399</v>
      </c>
      <c r="C895">
        <v>-333.16469189999998</v>
      </c>
      <c r="D895">
        <v>-124.3457794</v>
      </c>
      <c r="E895">
        <v>-50.93860626</v>
      </c>
    </row>
    <row r="896" spans="1:5" x14ac:dyDescent="0.25">
      <c r="A896" s="1">
        <v>5.9587500000000002</v>
      </c>
      <c r="B896">
        <v>-1394.3958282470701</v>
      </c>
      <c r="C896">
        <v>-333.15277099999997</v>
      </c>
      <c r="D896">
        <v>-124.34864039999999</v>
      </c>
      <c r="E896">
        <v>-50.939559940000002</v>
      </c>
    </row>
    <row r="897" spans="1:5" x14ac:dyDescent="0.25">
      <c r="A897" s="1">
        <v>5.9654166666666697</v>
      </c>
      <c r="B897">
        <v>-1394.08874511719</v>
      </c>
      <c r="C897">
        <v>-333.13846590000003</v>
      </c>
      <c r="D897">
        <v>-124.3505478</v>
      </c>
      <c r="E897">
        <v>-50.941467289999999</v>
      </c>
    </row>
    <row r="898" spans="1:5" x14ac:dyDescent="0.25">
      <c r="A898" s="1">
        <v>5.9720833333333401</v>
      </c>
      <c r="B898">
        <v>-1393.61619949341</v>
      </c>
      <c r="C898">
        <v>-333.1232071</v>
      </c>
      <c r="D898">
        <v>-124.3495941</v>
      </c>
      <c r="E898">
        <v>-50.944328310000003</v>
      </c>
    </row>
    <row r="899" spans="1:5" x14ac:dyDescent="0.25">
      <c r="A899" s="1">
        <v>5.9787499999999998</v>
      </c>
      <c r="B899">
        <v>-1392.9715156555201</v>
      </c>
      <c r="C899">
        <v>-333.10699460000001</v>
      </c>
      <c r="D899">
        <v>-124.3438721</v>
      </c>
      <c r="E899">
        <v>-50.945281979999997</v>
      </c>
    </row>
    <row r="900" spans="1:5" x14ac:dyDescent="0.25">
      <c r="A900" s="1">
        <v>5.9854166666666702</v>
      </c>
      <c r="B900">
        <v>-1392.1627998352101</v>
      </c>
      <c r="C900">
        <v>-333.08792110000002</v>
      </c>
      <c r="D900">
        <v>-124.3348122</v>
      </c>
      <c r="E900">
        <v>-50.944805150000001</v>
      </c>
    </row>
    <row r="901" spans="1:5" x14ac:dyDescent="0.25">
      <c r="A901" s="1">
        <v>5.9920833333333396</v>
      </c>
      <c r="B901">
        <v>-1391.1366462707499</v>
      </c>
      <c r="C901">
        <v>-333.06503300000003</v>
      </c>
      <c r="D901">
        <v>-124.3233681</v>
      </c>
      <c r="E901">
        <v>-50.944328310000003</v>
      </c>
    </row>
    <row r="902" spans="1:5" x14ac:dyDescent="0.25">
      <c r="A902" s="1">
        <v>5.9987500000000002</v>
      </c>
      <c r="B902">
        <v>-1390.06042480469</v>
      </c>
      <c r="C902">
        <v>-333.03928380000002</v>
      </c>
      <c r="D902">
        <v>-124.311924</v>
      </c>
      <c r="E902">
        <v>-50.946712490000003</v>
      </c>
    </row>
    <row r="903" spans="1:5" x14ac:dyDescent="0.25">
      <c r="A903" s="1">
        <v>6.0054166666666697</v>
      </c>
      <c r="B903">
        <v>-1389.06383514405</v>
      </c>
      <c r="C903">
        <v>-333.01019669999999</v>
      </c>
      <c r="D903">
        <v>-124.3038177</v>
      </c>
      <c r="E903">
        <v>-50.949096679999997</v>
      </c>
    </row>
    <row r="904" spans="1:5" x14ac:dyDescent="0.25">
      <c r="A904" s="1">
        <v>6.0120833333333401</v>
      </c>
      <c r="B904">
        <v>-1388.38720321656</v>
      </c>
      <c r="C904">
        <v>-332.9796791</v>
      </c>
      <c r="D904">
        <v>-124.29666520000001</v>
      </c>
      <c r="E904">
        <v>-50.95100403</v>
      </c>
    </row>
    <row r="905" spans="1:5" x14ac:dyDescent="0.25">
      <c r="A905" s="1">
        <v>6.0187499999999998</v>
      </c>
      <c r="B905">
        <v>-1388.09156417847</v>
      </c>
      <c r="C905">
        <v>-332.94677730000001</v>
      </c>
      <c r="D905">
        <v>-124.2880821</v>
      </c>
      <c r="E905">
        <v>-50.951957700000001</v>
      </c>
    </row>
    <row r="906" spans="1:5" x14ac:dyDescent="0.25">
      <c r="A906" s="1">
        <v>6.0254166666666702</v>
      </c>
      <c r="B906">
        <v>-1387.9785537719699</v>
      </c>
      <c r="C906">
        <v>-332.91149139999999</v>
      </c>
      <c r="D906">
        <v>-124.2756844</v>
      </c>
      <c r="E906">
        <v>-50.950050349999998</v>
      </c>
    </row>
    <row r="907" spans="1:5" x14ac:dyDescent="0.25">
      <c r="A907" s="1">
        <v>6.0320833333333397</v>
      </c>
      <c r="B907">
        <v>-1387.0835304260299</v>
      </c>
      <c r="C907">
        <v>-332.86619189999999</v>
      </c>
      <c r="D907">
        <v>-124.2585182</v>
      </c>
      <c r="E907">
        <v>-50.942897799999997</v>
      </c>
    </row>
    <row r="908" spans="1:5" x14ac:dyDescent="0.25">
      <c r="A908" s="1">
        <v>6.0387500000000003</v>
      </c>
      <c r="B908">
        <v>-1381.1378479003899</v>
      </c>
      <c r="C908">
        <v>-332.78131480000002</v>
      </c>
      <c r="D908">
        <v>-124.22418589999999</v>
      </c>
      <c r="E908">
        <v>-50.926685329999998</v>
      </c>
    </row>
    <row r="909" spans="1:5" x14ac:dyDescent="0.25">
      <c r="A909" s="1">
        <v>6.0454166666666698</v>
      </c>
      <c r="B909">
        <v>-1359.8098754882801</v>
      </c>
      <c r="C909">
        <v>-332.58676530000002</v>
      </c>
      <c r="D909">
        <v>-124.1474152</v>
      </c>
      <c r="E909">
        <v>-50.896644590000001</v>
      </c>
    </row>
    <row r="910" spans="1:5" x14ac:dyDescent="0.25">
      <c r="A910" s="1">
        <v>6.0520833333333401</v>
      </c>
      <c r="B910">
        <v>-1312.0498657226599</v>
      </c>
      <c r="C910">
        <v>-332.21626279999998</v>
      </c>
      <c r="D910">
        <v>-124.0077019</v>
      </c>
      <c r="E910">
        <v>-50.854206089999998</v>
      </c>
    </row>
    <row r="911" spans="1:5" x14ac:dyDescent="0.25">
      <c r="A911" s="1">
        <v>6.0587499999999999</v>
      </c>
      <c r="B911">
        <v>-1236.82737350464</v>
      </c>
      <c r="C911">
        <v>-331.65836330000002</v>
      </c>
      <c r="D911">
        <v>-123.8083839</v>
      </c>
      <c r="E911">
        <v>-50.80461502</v>
      </c>
    </row>
    <row r="912" spans="1:5" x14ac:dyDescent="0.25">
      <c r="A912" s="1">
        <v>6.0654166666666702</v>
      </c>
      <c r="B912">
        <v>-1145.76721191406</v>
      </c>
      <c r="C912">
        <v>-330.97076420000002</v>
      </c>
      <c r="D912">
        <v>-123.57568740000001</v>
      </c>
      <c r="E912">
        <v>-50.753593440000003</v>
      </c>
    </row>
    <row r="913" spans="1:5" x14ac:dyDescent="0.25">
      <c r="A913" s="1">
        <v>6.0720833333333397</v>
      </c>
      <c r="B913">
        <v>-1056.9677352905301</v>
      </c>
      <c r="C913">
        <v>-330.24454120000001</v>
      </c>
      <c r="D913">
        <v>-123.34012989999999</v>
      </c>
      <c r="E913">
        <v>-50.702095030000002</v>
      </c>
    </row>
    <row r="914" spans="1:5" x14ac:dyDescent="0.25">
      <c r="A914" s="1">
        <v>6.0787500000000003</v>
      </c>
      <c r="B914">
        <v>-985.10265350341797</v>
      </c>
      <c r="C914">
        <v>-329.5655251</v>
      </c>
      <c r="D914">
        <v>-123.13032149999999</v>
      </c>
      <c r="E914">
        <v>-50.655364990000002</v>
      </c>
    </row>
    <row r="915" spans="1:5" x14ac:dyDescent="0.25">
      <c r="A915" s="1">
        <v>6.0854166666666698</v>
      </c>
      <c r="B915">
        <v>-942.66891479492199</v>
      </c>
      <c r="C915">
        <v>-329.02097700000002</v>
      </c>
      <c r="D915">
        <v>-122.9763031</v>
      </c>
      <c r="E915">
        <v>-50.621032710000001</v>
      </c>
    </row>
    <row r="916" spans="1:5" x14ac:dyDescent="0.25">
      <c r="A916" s="1">
        <v>6.0920833333333402</v>
      </c>
      <c r="B916">
        <v>-936.89250946044899</v>
      </c>
      <c r="C916">
        <v>-328.6657333</v>
      </c>
      <c r="D916">
        <v>-122.8938103</v>
      </c>
      <c r="E916">
        <v>-50.598621369999996</v>
      </c>
    </row>
    <row r="917" spans="1:5" x14ac:dyDescent="0.25">
      <c r="A917" s="1">
        <v>6.0987499999999999</v>
      </c>
      <c r="B917">
        <v>-964.22147750854504</v>
      </c>
      <c r="C917">
        <v>-328.49645609999999</v>
      </c>
      <c r="D917">
        <v>-122.8742599</v>
      </c>
      <c r="E917">
        <v>-50.58574677</v>
      </c>
    </row>
    <row r="918" spans="1:5" x14ac:dyDescent="0.25">
      <c r="A918" s="1">
        <v>6.1054166666666703</v>
      </c>
      <c r="B918">
        <v>-1010.50615310669</v>
      </c>
      <c r="C918">
        <v>-328.45115659999999</v>
      </c>
      <c r="D918">
        <v>-122.88999560000001</v>
      </c>
      <c r="E918">
        <v>-50.576686860000002</v>
      </c>
    </row>
    <row r="919" spans="1:5" x14ac:dyDescent="0.25">
      <c r="A919" s="1">
        <v>6.1120833333333398</v>
      </c>
      <c r="B919">
        <v>-1057.20472335816</v>
      </c>
      <c r="C919">
        <v>-328.44352720000001</v>
      </c>
      <c r="D919">
        <v>-122.9114532</v>
      </c>
      <c r="E919">
        <v>-50.573825839999998</v>
      </c>
    </row>
    <row r="920" spans="1:5" x14ac:dyDescent="0.25">
      <c r="A920" s="1">
        <v>6.1187500000000004</v>
      </c>
      <c r="B920">
        <v>-1093.1873321533201</v>
      </c>
      <c r="C920">
        <v>-328.41920850000002</v>
      </c>
      <c r="D920">
        <v>-122.92575840000001</v>
      </c>
      <c r="E920">
        <v>-50.576210019999998</v>
      </c>
    </row>
    <row r="921" spans="1:5" x14ac:dyDescent="0.25">
      <c r="A921" s="1">
        <v>6.1254166666666698</v>
      </c>
      <c r="B921">
        <v>-1115.91529846192</v>
      </c>
      <c r="C921">
        <v>-328.36627959999998</v>
      </c>
      <c r="D921">
        <v>-122.9290962</v>
      </c>
      <c r="E921">
        <v>-50.579071040000002</v>
      </c>
    </row>
    <row r="922" spans="1:5" x14ac:dyDescent="0.25">
      <c r="A922" s="1">
        <v>6.1320833333333402</v>
      </c>
      <c r="B922">
        <v>-1129.08935546875</v>
      </c>
      <c r="C922">
        <v>-328.30142970000003</v>
      </c>
      <c r="D922">
        <v>-122.9224205</v>
      </c>
      <c r="E922">
        <v>-50.582408909999998</v>
      </c>
    </row>
    <row r="923" spans="1:5" x14ac:dyDescent="0.25">
      <c r="A923" s="1">
        <v>6.1387499999999999</v>
      </c>
      <c r="B923">
        <v>-1137.32814788819</v>
      </c>
      <c r="C923">
        <v>-328.24611659999999</v>
      </c>
      <c r="D923">
        <v>-122.9085922</v>
      </c>
      <c r="E923">
        <v>-50.587177279999999</v>
      </c>
    </row>
    <row r="924" spans="1:5" x14ac:dyDescent="0.25">
      <c r="A924" s="1">
        <v>6.1454166666666703</v>
      </c>
      <c r="B924">
        <v>-1143.3224678039601</v>
      </c>
      <c r="C924">
        <v>-328.21083069999997</v>
      </c>
      <c r="D924">
        <v>-122.8933334</v>
      </c>
      <c r="E924">
        <v>-50.593376159999998</v>
      </c>
    </row>
    <row r="925" spans="1:5" x14ac:dyDescent="0.25">
      <c r="A925" s="1">
        <v>6.1520833333333398</v>
      </c>
      <c r="B925">
        <v>-1148.37074279785</v>
      </c>
      <c r="C925">
        <v>-328.1984329</v>
      </c>
      <c r="D925">
        <v>-122.8775978</v>
      </c>
      <c r="E925">
        <v>-50.597667690000002</v>
      </c>
    </row>
    <row r="926" spans="1:5" x14ac:dyDescent="0.25">
      <c r="A926" s="1">
        <v>6.1587500000000004</v>
      </c>
      <c r="B926">
        <v>-1152.98557281494</v>
      </c>
      <c r="C926">
        <v>-328.2094002</v>
      </c>
      <c r="D926">
        <v>-122.86138529999999</v>
      </c>
      <c r="E926">
        <v>-50.599098210000001</v>
      </c>
    </row>
    <row r="927" spans="1:5" x14ac:dyDescent="0.25">
      <c r="A927" s="1">
        <v>6.1654166666666699</v>
      </c>
      <c r="B927">
        <v>-1157.4501991272</v>
      </c>
      <c r="C927">
        <v>-328.23896409999998</v>
      </c>
      <c r="D927">
        <v>-122.8423119</v>
      </c>
      <c r="E927">
        <v>-50.601005549999996</v>
      </c>
    </row>
    <row r="928" spans="1:5" x14ac:dyDescent="0.25">
      <c r="A928" s="1">
        <v>6.1720833333333402</v>
      </c>
      <c r="B928">
        <v>-1161.71836853028</v>
      </c>
      <c r="C928">
        <v>-328.2828331</v>
      </c>
      <c r="D928">
        <v>-122.82323839999999</v>
      </c>
      <c r="E928">
        <v>-50.60768127</v>
      </c>
    </row>
    <row r="929" spans="1:5" x14ac:dyDescent="0.25">
      <c r="A929" s="1">
        <v>6.17875</v>
      </c>
      <c r="B929">
        <v>-1165.8649444580101</v>
      </c>
      <c r="C929">
        <v>-328.33480830000002</v>
      </c>
      <c r="D929">
        <v>-122.8122711</v>
      </c>
      <c r="E929">
        <v>-50.618171689999997</v>
      </c>
    </row>
    <row r="930" spans="1:5" x14ac:dyDescent="0.25">
      <c r="A930" s="1">
        <v>6.1854166666666703</v>
      </c>
      <c r="B930">
        <v>-1170.0477600097699</v>
      </c>
      <c r="C930">
        <v>-328.39107510000002</v>
      </c>
      <c r="D930">
        <v>-122.8075027</v>
      </c>
      <c r="E930">
        <v>-50.630569459999997</v>
      </c>
    </row>
    <row r="931" spans="1:5" x14ac:dyDescent="0.25">
      <c r="A931" s="1">
        <v>6.1920833333333398</v>
      </c>
      <c r="B931">
        <v>-1174.3841171264701</v>
      </c>
      <c r="C931">
        <v>-328.45163350000001</v>
      </c>
      <c r="D931">
        <v>-122.8060722</v>
      </c>
      <c r="E931">
        <v>-50.644874569999999</v>
      </c>
    </row>
    <row r="932" spans="1:5" x14ac:dyDescent="0.25">
      <c r="A932" s="1">
        <v>6.1987500000000004</v>
      </c>
      <c r="B932">
        <v>-1178.86829376221</v>
      </c>
      <c r="C932">
        <v>-328.51791379999997</v>
      </c>
      <c r="D932">
        <v>-122.8065491</v>
      </c>
      <c r="E932">
        <v>-50.661087039999998</v>
      </c>
    </row>
    <row r="933" spans="1:5" x14ac:dyDescent="0.25">
      <c r="A933" s="1">
        <v>6.2054166666666699</v>
      </c>
      <c r="B933">
        <v>-1183.3367347717301</v>
      </c>
      <c r="C933">
        <v>-328.58800889999998</v>
      </c>
      <c r="D933">
        <v>-122.8122711</v>
      </c>
      <c r="E933">
        <v>-50.676822659999999</v>
      </c>
    </row>
    <row r="934" spans="1:5" x14ac:dyDescent="0.25">
      <c r="A934" s="1">
        <v>6.2120833333333403</v>
      </c>
      <c r="B934">
        <v>-1187.8590583801299</v>
      </c>
      <c r="C934">
        <v>-328.66334920000003</v>
      </c>
      <c r="D934">
        <v>-122.8203773</v>
      </c>
      <c r="E934">
        <v>-50.689220429999999</v>
      </c>
    </row>
    <row r="935" spans="1:5" x14ac:dyDescent="0.25">
      <c r="A935" s="1">
        <v>6.21875</v>
      </c>
      <c r="B935">
        <v>-1192.25549697876</v>
      </c>
      <c r="C935">
        <v>-328.73964310000002</v>
      </c>
      <c r="D935">
        <v>-122.82466890000001</v>
      </c>
      <c r="E935">
        <v>-50.697803499999999</v>
      </c>
    </row>
    <row r="936" spans="1:5" x14ac:dyDescent="0.25">
      <c r="A936" s="1">
        <v>6.2254166666666704</v>
      </c>
      <c r="B936">
        <v>-1196.3682174682599</v>
      </c>
      <c r="C936">
        <v>-328.81307600000002</v>
      </c>
      <c r="D936">
        <v>-122.8227615</v>
      </c>
      <c r="E936">
        <v>-50.703525540000001</v>
      </c>
    </row>
    <row r="937" spans="1:5" x14ac:dyDescent="0.25">
      <c r="A937" s="1">
        <v>6.2320833333333399</v>
      </c>
      <c r="B937">
        <v>-1199.95021820069</v>
      </c>
      <c r="C937">
        <v>-328.88031009999997</v>
      </c>
      <c r="D937">
        <v>-122.8199005</v>
      </c>
      <c r="E937">
        <v>-50.708293910000002</v>
      </c>
    </row>
    <row r="938" spans="1:5" x14ac:dyDescent="0.25">
      <c r="A938" s="1">
        <v>6.2387499999999996</v>
      </c>
      <c r="B938">
        <v>-1203.01246643067</v>
      </c>
      <c r="C938">
        <v>-328.9384842</v>
      </c>
      <c r="D938">
        <v>-122.81894680000001</v>
      </c>
      <c r="E938">
        <v>-50.713062290000003</v>
      </c>
    </row>
    <row r="939" spans="1:5" x14ac:dyDescent="0.25">
      <c r="A939" s="1">
        <v>6.2454166666666699</v>
      </c>
      <c r="B939">
        <v>-1205.71279525757</v>
      </c>
      <c r="C939">
        <v>-328.98473739999997</v>
      </c>
      <c r="D939">
        <v>-122.81703950000001</v>
      </c>
      <c r="E939">
        <v>-50.717830659999997</v>
      </c>
    </row>
    <row r="940" spans="1:5" x14ac:dyDescent="0.25">
      <c r="A940" s="1">
        <v>6.2520833333333403</v>
      </c>
      <c r="B940">
        <v>-1207.9348564147999</v>
      </c>
      <c r="C940">
        <v>-329.01668549999999</v>
      </c>
      <c r="D940">
        <v>-122.8132248</v>
      </c>
      <c r="E940">
        <v>-50.724029539999997</v>
      </c>
    </row>
    <row r="941" spans="1:5" x14ac:dyDescent="0.25">
      <c r="A941" s="1">
        <v>6.25875</v>
      </c>
      <c r="B941">
        <v>-1209.5470428466799</v>
      </c>
      <c r="C941">
        <v>-329.03575899999998</v>
      </c>
      <c r="D941">
        <v>-122.8098869</v>
      </c>
      <c r="E941">
        <v>-50.732135769999999</v>
      </c>
    </row>
    <row r="942" spans="1:5" x14ac:dyDescent="0.25">
      <c r="A942" s="1">
        <v>6.2654166666666704</v>
      </c>
      <c r="B942">
        <v>-1210.36767959595</v>
      </c>
      <c r="C942">
        <v>-329.04577260000002</v>
      </c>
      <c r="D942">
        <v>-122.8070259</v>
      </c>
      <c r="E942">
        <v>-50.741672520000002</v>
      </c>
    </row>
    <row r="943" spans="1:5" x14ac:dyDescent="0.25">
      <c r="A943" s="1">
        <v>6.2720833333333399</v>
      </c>
      <c r="B943">
        <v>-1210.51073074341</v>
      </c>
      <c r="C943">
        <v>-329.04767989999999</v>
      </c>
      <c r="D943">
        <v>-122.8022575</v>
      </c>
      <c r="E943">
        <v>-50.751209260000003</v>
      </c>
    </row>
    <row r="944" spans="1:5" x14ac:dyDescent="0.25">
      <c r="A944" s="1">
        <v>6.2787499999999996</v>
      </c>
      <c r="B944">
        <v>-1210.1216316223199</v>
      </c>
      <c r="C944">
        <v>-329.0424347</v>
      </c>
      <c r="D944">
        <v>-122.79367449999999</v>
      </c>
      <c r="E944">
        <v>-50.760269170000001</v>
      </c>
    </row>
    <row r="945" spans="1:5" x14ac:dyDescent="0.25">
      <c r="A945" s="1">
        <v>6.28541666666667</v>
      </c>
      <c r="B945">
        <v>-1209.24329757691</v>
      </c>
      <c r="C945">
        <v>-329.02956010000003</v>
      </c>
      <c r="D945">
        <v>-122.78127670000001</v>
      </c>
      <c r="E945">
        <v>-50.767421720000002</v>
      </c>
    </row>
    <row r="946" spans="1:5" x14ac:dyDescent="0.25">
      <c r="A946" s="1">
        <v>6.2920833333333404</v>
      </c>
      <c r="B946">
        <v>-1208.1480026245099</v>
      </c>
      <c r="C946">
        <v>-329.01096339999998</v>
      </c>
      <c r="D946">
        <v>-122.7664948</v>
      </c>
      <c r="E946">
        <v>-50.772190090000002</v>
      </c>
    </row>
    <row r="947" spans="1:5" x14ac:dyDescent="0.25">
      <c r="A947" s="1">
        <v>6.2987500000000001</v>
      </c>
      <c r="B947">
        <v>-1207.06272125244</v>
      </c>
      <c r="C947">
        <v>-328.98855209999999</v>
      </c>
      <c r="D947">
        <v>-122.7507591</v>
      </c>
      <c r="E947">
        <v>-50.774574280000003</v>
      </c>
    </row>
    <row r="948" spans="1:5" x14ac:dyDescent="0.25">
      <c r="A948" s="1">
        <v>6.3054166666666696</v>
      </c>
      <c r="B948">
        <v>-1206.1553001403799</v>
      </c>
      <c r="C948">
        <v>-328.96327969999999</v>
      </c>
      <c r="D948">
        <v>-122.73788450000001</v>
      </c>
      <c r="E948">
        <v>-50.773620610000002</v>
      </c>
    </row>
    <row r="949" spans="1:5" x14ac:dyDescent="0.25">
      <c r="A949" s="1">
        <v>6.3120833333333399</v>
      </c>
      <c r="B949">
        <v>-1205.46960830689</v>
      </c>
      <c r="C949">
        <v>-328.93180849999999</v>
      </c>
      <c r="D949">
        <v>-122.7273941</v>
      </c>
      <c r="E949">
        <v>-50.77266693</v>
      </c>
    </row>
    <row r="950" spans="1:5" x14ac:dyDescent="0.25">
      <c r="A950" s="1">
        <v>6.3187499999999996</v>
      </c>
      <c r="B950">
        <v>-1205.0094604492199</v>
      </c>
      <c r="C950">
        <v>-328.89270779999998</v>
      </c>
      <c r="D950">
        <v>-122.7149963</v>
      </c>
      <c r="E950">
        <v>-50.774574280000003</v>
      </c>
    </row>
    <row r="951" spans="1:5" x14ac:dyDescent="0.25">
      <c r="A951" s="1">
        <v>6.32541666666667</v>
      </c>
      <c r="B951">
        <v>-1204.8411369323801</v>
      </c>
      <c r="C951">
        <v>-328.84836200000001</v>
      </c>
      <c r="D951">
        <v>-122.6978302</v>
      </c>
      <c r="E951">
        <v>-50.78125</v>
      </c>
    </row>
    <row r="952" spans="1:5" x14ac:dyDescent="0.25">
      <c r="A952" s="1">
        <v>6.3320833333333404</v>
      </c>
      <c r="B952">
        <v>-1204.90503311157</v>
      </c>
      <c r="C952">
        <v>-328.79924770000002</v>
      </c>
      <c r="D952">
        <v>-122.674942</v>
      </c>
      <c r="E952">
        <v>-50.790309909999998</v>
      </c>
    </row>
    <row r="953" spans="1:5" x14ac:dyDescent="0.25">
      <c r="A953" s="1">
        <v>6.3387500000000001</v>
      </c>
      <c r="B953">
        <v>-1205.1200866699201</v>
      </c>
      <c r="C953">
        <v>-328.74393459999999</v>
      </c>
      <c r="D953">
        <v>-122.6453781</v>
      </c>
      <c r="E953">
        <v>-50.801754000000003</v>
      </c>
    </row>
    <row r="954" spans="1:5" x14ac:dyDescent="0.25">
      <c r="A954" s="1">
        <v>6.3454166666666696</v>
      </c>
      <c r="B954">
        <v>-1205.4767608642601</v>
      </c>
      <c r="C954">
        <v>-328.68146899999999</v>
      </c>
      <c r="D954">
        <v>-122.6091385</v>
      </c>
      <c r="E954">
        <v>-50.814151760000001</v>
      </c>
    </row>
    <row r="955" spans="1:5" x14ac:dyDescent="0.25">
      <c r="A955" s="1">
        <v>6.35208333333334</v>
      </c>
      <c r="B955">
        <v>-1205.8501243591299</v>
      </c>
      <c r="C955">
        <v>-328.61185069999999</v>
      </c>
      <c r="D955">
        <v>-122.56956099999999</v>
      </c>
      <c r="E955">
        <v>-50.824642179999998</v>
      </c>
    </row>
    <row r="956" spans="1:5" x14ac:dyDescent="0.25">
      <c r="A956" s="1">
        <v>6.3587499999999997</v>
      </c>
      <c r="B956">
        <v>-1206.0980796813999</v>
      </c>
      <c r="C956">
        <v>-328.5360336</v>
      </c>
      <c r="D956">
        <v>-122.5299835</v>
      </c>
      <c r="E956">
        <v>-50.830364230000001</v>
      </c>
    </row>
    <row r="957" spans="1:5" x14ac:dyDescent="0.25">
      <c r="A957" s="1">
        <v>6.3654166666666701</v>
      </c>
      <c r="B957">
        <v>-1206.1581611633301</v>
      </c>
      <c r="C957">
        <v>-328.45544819999998</v>
      </c>
      <c r="D957">
        <v>-122.4908829</v>
      </c>
      <c r="E957">
        <v>-50.830841059999997</v>
      </c>
    </row>
    <row r="958" spans="1:5" x14ac:dyDescent="0.25">
      <c r="A958" s="1">
        <v>6.3720833333333404</v>
      </c>
      <c r="B958">
        <v>-1205.85155487061</v>
      </c>
      <c r="C958">
        <v>-328.3696175</v>
      </c>
      <c r="D958">
        <v>-122.45321269999999</v>
      </c>
      <c r="E958">
        <v>-50.830841059999997</v>
      </c>
    </row>
    <row r="959" spans="1:5" x14ac:dyDescent="0.25">
      <c r="A959" s="1">
        <v>6.3787500000000001</v>
      </c>
      <c r="B959">
        <v>-1205.2183151245099</v>
      </c>
      <c r="C959">
        <v>-328.27758790000001</v>
      </c>
      <c r="D959">
        <v>-122.41649630000001</v>
      </c>
      <c r="E959">
        <v>-50.829410549999999</v>
      </c>
    </row>
    <row r="960" spans="1:5" x14ac:dyDescent="0.25">
      <c r="A960" s="1">
        <v>6.3854166666666696</v>
      </c>
      <c r="B960">
        <v>-1204.2665481567401</v>
      </c>
      <c r="C960">
        <v>-328.17935940000001</v>
      </c>
      <c r="D960">
        <v>-122.37930299999999</v>
      </c>
      <c r="E960">
        <v>-50.82559586</v>
      </c>
    </row>
    <row r="961" spans="1:5" x14ac:dyDescent="0.25">
      <c r="A961" s="1">
        <v>6.39208333333334</v>
      </c>
      <c r="B961">
        <v>-1203.2041549682599</v>
      </c>
      <c r="C961">
        <v>-328.07588579999998</v>
      </c>
      <c r="D961">
        <v>-122.3387718</v>
      </c>
      <c r="E961">
        <v>-50.822257999999998</v>
      </c>
    </row>
    <row r="962" spans="1:5" x14ac:dyDescent="0.25">
      <c r="A962" s="1">
        <v>6.3987499999999997</v>
      </c>
      <c r="B962">
        <v>-1201.98106765747</v>
      </c>
      <c r="C962">
        <v>-327.96859740000002</v>
      </c>
      <c r="D962">
        <v>-122.2953796</v>
      </c>
      <c r="E962">
        <v>-50.820350650000002</v>
      </c>
    </row>
    <row r="963" spans="1:5" x14ac:dyDescent="0.25">
      <c r="A963" s="1">
        <v>6.4054166666666701</v>
      </c>
      <c r="B963">
        <v>-1200.5352973938</v>
      </c>
      <c r="C963">
        <v>-327.85463329999999</v>
      </c>
      <c r="D963">
        <v>-122.24912639999999</v>
      </c>
      <c r="E963">
        <v>-50.82178116</v>
      </c>
    </row>
    <row r="964" spans="1:5" x14ac:dyDescent="0.25">
      <c r="A964" s="1">
        <v>6.4120833333333396</v>
      </c>
      <c r="B964">
        <v>-1198.91262054444</v>
      </c>
      <c r="C964">
        <v>-327.73208620000003</v>
      </c>
      <c r="D964">
        <v>-122.2028732</v>
      </c>
      <c r="E964">
        <v>-50.82416534</v>
      </c>
    </row>
    <row r="965" spans="1:5" x14ac:dyDescent="0.25">
      <c r="A965" s="1">
        <v>6.4187500000000002</v>
      </c>
      <c r="B965">
        <v>-1197.1101760864301</v>
      </c>
      <c r="C965">
        <v>-327.600956</v>
      </c>
      <c r="D965">
        <v>-122.1556664</v>
      </c>
      <c r="E965">
        <v>-50.828456879999997</v>
      </c>
    </row>
    <row r="966" spans="1:5" x14ac:dyDescent="0.25">
      <c r="A966" s="1">
        <v>6.4254166666666697</v>
      </c>
      <c r="B966">
        <v>-1195.13845443726</v>
      </c>
      <c r="C966">
        <v>-327.46171950000002</v>
      </c>
      <c r="D966">
        <v>-122.1060753</v>
      </c>
      <c r="E966">
        <v>-50.834655759999997</v>
      </c>
    </row>
    <row r="967" spans="1:5" x14ac:dyDescent="0.25">
      <c r="A967" s="1">
        <v>6.43208333333334</v>
      </c>
      <c r="B967">
        <v>-1193.00746917725</v>
      </c>
      <c r="C967">
        <v>-327.31294630000002</v>
      </c>
      <c r="D967">
        <v>-122.0545769</v>
      </c>
      <c r="E967">
        <v>-50.84037781</v>
      </c>
    </row>
    <row r="968" spans="1:5" x14ac:dyDescent="0.25">
      <c r="A968" s="1">
        <v>6.4387499999999998</v>
      </c>
      <c r="B968">
        <v>-1190.9661293029801</v>
      </c>
      <c r="C968">
        <v>-327.15368269999999</v>
      </c>
      <c r="D968">
        <v>-121.9997406</v>
      </c>
      <c r="E968">
        <v>-50.846576689999999</v>
      </c>
    </row>
    <row r="969" spans="1:5" x14ac:dyDescent="0.25">
      <c r="A969" s="1">
        <v>6.4454166666666701</v>
      </c>
      <c r="B969">
        <v>-1189.0172958374001</v>
      </c>
      <c r="C969">
        <v>-326.98440549999998</v>
      </c>
      <c r="D969">
        <v>-121.940136</v>
      </c>
      <c r="E969">
        <v>-50.850391389999999</v>
      </c>
    </row>
    <row r="970" spans="1:5" x14ac:dyDescent="0.25">
      <c r="A970" s="1">
        <v>6.4520833333333396</v>
      </c>
      <c r="B970">
        <v>-1187.0503425598199</v>
      </c>
      <c r="C970">
        <v>-326.80463789999999</v>
      </c>
      <c r="D970">
        <v>-121.8729019</v>
      </c>
      <c r="E970">
        <v>-50.850868230000003</v>
      </c>
    </row>
    <row r="971" spans="1:5" x14ac:dyDescent="0.25">
      <c r="A971" s="1">
        <v>6.4587500000000002</v>
      </c>
      <c r="B971">
        <v>-1184.9365234375</v>
      </c>
      <c r="C971">
        <v>-326.61724090000001</v>
      </c>
      <c r="D971">
        <v>-121.8008995</v>
      </c>
      <c r="E971">
        <v>-50.849437709999997</v>
      </c>
    </row>
    <row r="972" spans="1:5" x14ac:dyDescent="0.25">
      <c r="A972" s="1">
        <v>6.4654166666666697</v>
      </c>
      <c r="B972">
        <v>-1182.6305389404299</v>
      </c>
      <c r="C972">
        <v>-326.42364500000002</v>
      </c>
      <c r="D972">
        <v>-121.72412869999999</v>
      </c>
      <c r="E972">
        <v>-50.84896088</v>
      </c>
    </row>
    <row r="973" spans="1:5" x14ac:dyDescent="0.25">
      <c r="A973" s="1">
        <v>6.4720833333333401</v>
      </c>
      <c r="B973">
        <v>-1180.15623092652</v>
      </c>
      <c r="C973">
        <v>-326.22241969999999</v>
      </c>
      <c r="D973">
        <v>-121.64258959999999</v>
      </c>
      <c r="E973">
        <v>-50.850868230000003</v>
      </c>
    </row>
    <row r="974" spans="1:5" x14ac:dyDescent="0.25">
      <c r="A974" s="1">
        <v>6.4787499999999998</v>
      </c>
      <c r="B974">
        <v>-1177.4492263794</v>
      </c>
      <c r="C974">
        <v>-326.01261140000003</v>
      </c>
      <c r="D974">
        <v>-121.5543747</v>
      </c>
      <c r="E974">
        <v>-50.854206089999998</v>
      </c>
    </row>
    <row r="975" spans="1:5" x14ac:dyDescent="0.25">
      <c r="A975" s="1">
        <v>6.4854166666666702</v>
      </c>
      <c r="B975">
        <v>-1174.4923591613799</v>
      </c>
      <c r="C975">
        <v>-325.7923126</v>
      </c>
      <c r="D975">
        <v>-121.462822</v>
      </c>
      <c r="E975">
        <v>-50.858020779999997</v>
      </c>
    </row>
    <row r="976" spans="1:5" x14ac:dyDescent="0.25">
      <c r="A976" s="1">
        <v>6.4920833333333396</v>
      </c>
      <c r="B976">
        <v>-1171.2718009948801</v>
      </c>
      <c r="C976">
        <v>-325.56200030000002</v>
      </c>
      <c r="D976">
        <v>-121.3693619</v>
      </c>
      <c r="E976">
        <v>-50.862312320000001</v>
      </c>
    </row>
    <row r="977" spans="1:5" x14ac:dyDescent="0.25">
      <c r="A977" s="1">
        <v>6.4987500000000002</v>
      </c>
      <c r="B977">
        <v>-1167.8633689880401</v>
      </c>
      <c r="C977">
        <v>-325.31833649999999</v>
      </c>
      <c r="D977">
        <v>-121.27161030000001</v>
      </c>
      <c r="E977">
        <v>-50.864696500000001</v>
      </c>
    </row>
    <row r="978" spans="1:5" x14ac:dyDescent="0.25">
      <c r="A978" s="1">
        <v>6.5054166666666697</v>
      </c>
      <c r="B978">
        <v>-1164.40773010254</v>
      </c>
      <c r="C978">
        <v>-325.06084440000001</v>
      </c>
      <c r="D978">
        <v>-121.16956709999999</v>
      </c>
      <c r="E978">
        <v>-50.863265990000002</v>
      </c>
    </row>
    <row r="979" spans="1:5" x14ac:dyDescent="0.25">
      <c r="A979" s="1">
        <v>6.5120833333333401</v>
      </c>
      <c r="B979">
        <v>-1160.9091758728</v>
      </c>
      <c r="C979">
        <v>-324.79095460000002</v>
      </c>
      <c r="D979">
        <v>-121.0641861</v>
      </c>
      <c r="E979">
        <v>-50.860404969999998</v>
      </c>
    </row>
    <row r="980" spans="1:5" x14ac:dyDescent="0.25">
      <c r="A980" s="1">
        <v>6.5187499999999998</v>
      </c>
      <c r="B980">
        <v>-1157.18603134155</v>
      </c>
      <c r="C980">
        <v>-324.51009749999997</v>
      </c>
      <c r="D980">
        <v>-120.9564209</v>
      </c>
      <c r="E980">
        <v>-50.85754395</v>
      </c>
    </row>
    <row r="981" spans="1:5" x14ac:dyDescent="0.25">
      <c r="A981" s="1">
        <v>6.5254166666666702</v>
      </c>
      <c r="B981">
        <v>-1153.2111167907699</v>
      </c>
      <c r="C981">
        <v>-324.2182732</v>
      </c>
      <c r="D981">
        <v>-120.84245679999999</v>
      </c>
      <c r="E981">
        <v>-50.855159759999999</v>
      </c>
    </row>
    <row r="982" spans="1:5" x14ac:dyDescent="0.25">
      <c r="A982" s="1">
        <v>6.5320833333333397</v>
      </c>
      <c r="B982">
        <v>-1149.1322517394999</v>
      </c>
      <c r="C982">
        <v>-323.9126205</v>
      </c>
      <c r="D982">
        <v>-120.7203865</v>
      </c>
      <c r="E982">
        <v>-50.852298740000002</v>
      </c>
    </row>
    <row r="983" spans="1:5" x14ac:dyDescent="0.25">
      <c r="A983" s="1">
        <v>6.5387500000000003</v>
      </c>
      <c r="B983">
        <v>-1145.04051208496</v>
      </c>
      <c r="C983">
        <v>-323.59313959999997</v>
      </c>
      <c r="D983">
        <v>-120.5916405</v>
      </c>
      <c r="E983">
        <v>-50.85134506</v>
      </c>
    </row>
    <row r="984" spans="1:5" x14ac:dyDescent="0.25">
      <c r="A984" s="1">
        <v>6.5454166666666698</v>
      </c>
      <c r="B984">
        <v>-1140.8367156982399</v>
      </c>
      <c r="C984">
        <v>-323.26030730000002</v>
      </c>
      <c r="D984">
        <v>-120.45764920000001</v>
      </c>
      <c r="E984">
        <v>-50.853729250000001</v>
      </c>
    </row>
    <row r="985" spans="1:5" x14ac:dyDescent="0.25">
      <c r="A985" s="1">
        <v>6.5520833333333401</v>
      </c>
      <c r="B985">
        <v>-1136.3091468811101</v>
      </c>
      <c r="C985">
        <v>-322.91555399999999</v>
      </c>
      <c r="D985">
        <v>-120.3150749</v>
      </c>
      <c r="E985">
        <v>-50.85754395</v>
      </c>
    </row>
    <row r="986" spans="1:5" x14ac:dyDescent="0.25">
      <c r="A986" s="1">
        <v>6.5587499999999999</v>
      </c>
      <c r="B986">
        <v>-1131.57653808594</v>
      </c>
      <c r="C986">
        <v>-322.5579262</v>
      </c>
      <c r="D986">
        <v>-120.1639175</v>
      </c>
      <c r="E986">
        <v>-50.859451290000003</v>
      </c>
    </row>
    <row r="987" spans="1:5" x14ac:dyDescent="0.25">
      <c r="A987" s="1">
        <v>6.5654166666666702</v>
      </c>
      <c r="B987">
        <v>-1126.69897079468</v>
      </c>
      <c r="C987">
        <v>-322.18980790000001</v>
      </c>
      <c r="D987">
        <v>-120.0065613</v>
      </c>
      <c r="E987">
        <v>-50.860881810000002</v>
      </c>
    </row>
    <row r="988" spans="1:5" x14ac:dyDescent="0.25">
      <c r="A988" s="1">
        <v>6.5720833333333397</v>
      </c>
      <c r="B988">
        <v>-1121.63352966309</v>
      </c>
      <c r="C988">
        <v>-321.81024550000001</v>
      </c>
      <c r="D988">
        <v>-119.84539030000001</v>
      </c>
      <c r="E988">
        <v>-50.863265990000002</v>
      </c>
    </row>
    <row r="989" spans="1:5" x14ac:dyDescent="0.25">
      <c r="A989" s="1">
        <v>6.5787500000000003</v>
      </c>
      <c r="B989">
        <v>-1116.18614196778</v>
      </c>
      <c r="C989">
        <v>-321.41637800000001</v>
      </c>
      <c r="D989">
        <v>-119.6799278</v>
      </c>
      <c r="E989">
        <v>-50.863265990000002</v>
      </c>
    </row>
    <row r="990" spans="1:5" x14ac:dyDescent="0.25">
      <c r="A990" s="1">
        <v>6.5854166666666698</v>
      </c>
      <c r="B990">
        <v>-1110.25428771973</v>
      </c>
      <c r="C990">
        <v>-321.00772860000001</v>
      </c>
      <c r="D990">
        <v>-119.5082664</v>
      </c>
      <c r="E990">
        <v>-50.859451290000003</v>
      </c>
    </row>
    <row r="991" spans="1:5" x14ac:dyDescent="0.25">
      <c r="A991" s="1">
        <v>6.5920833333333402</v>
      </c>
      <c r="B991">
        <v>-1104.1178703308101</v>
      </c>
      <c r="C991">
        <v>-320.58477399999998</v>
      </c>
      <c r="D991">
        <v>-119.330883</v>
      </c>
      <c r="E991">
        <v>-50.856590269999998</v>
      </c>
    </row>
    <row r="992" spans="1:5" x14ac:dyDescent="0.25">
      <c r="A992" s="1">
        <v>6.5987499999999999</v>
      </c>
      <c r="B992">
        <v>-1097.82409667969</v>
      </c>
      <c r="C992">
        <v>-320.14751430000001</v>
      </c>
      <c r="D992">
        <v>-119.1496849</v>
      </c>
      <c r="E992">
        <v>-50.85754395</v>
      </c>
    </row>
    <row r="993" spans="1:5" x14ac:dyDescent="0.25">
      <c r="A993" s="1">
        <v>6.6054166666666703</v>
      </c>
      <c r="B993">
        <v>-1091.43972396851</v>
      </c>
      <c r="C993">
        <v>-319.69451900000001</v>
      </c>
      <c r="D993">
        <v>-118.96228790000001</v>
      </c>
      <c r="E993">
        <v>-50.85992813</v>
      </c>
    </row>
    <row r="994" spans="1:5" x14ac:dyDescent="0.25">
      <c r="A994" s="1">
        <v>6.6120833333333398</v>
      </c>
      <c r="B994">
        <v>-1084.8064422607399</v>
      </c>
      <c r="C994">
        <v>-319.22578809999999</v>
      </c>
      <c r="D994">
        <v>-118.768692</v>
      </c>
      <c r="E994">
        <v>-50.859451290000003</v>
      </c>
    </row>
    <row r="995" spans="1:5" x14ac:dyDescent="0.25">
      <c r="A995" s="1">
        <v>6.6187500000000004</v>
      </c>
      <c r="B995">
        <v>-1077.9557228088399</v>
      </c>
      <c r="C995">
        <v>-318.74179839999999</v>
      </c>
      <c r="D995">
        <v>-118.56842039999999</v>
      </c>
      <c r="E995">
        <v>-50.858974459999999</v>
      </c>
    </row>
    <row r="996" spans="1:5" x14ac:dyDescent="0.25">
      <c r="A996" s="1">
        <v>6.6254166666666698</v>
      </c>
      <c r="B996">
        <v>-1071.0020065307599</v>
      </c>
      <c r="C996">
        <v>-318.24254989999997</v>
      </c>
      <c r="D996">
        <v>-118.3614731</v>
      </c>
      <c r="E996">
        <v>-50.859451290000003</v>
      </c>
    </row>
    <row r="997" spans="1:5" x14ac:dyDescent="0.25">
      <c r="A997" s="1">
        <v>6.6320833333333402</v>
      </c>
      <c r="B997">
        <v>-1063.8036727905301</v>
      </c>
      <c r="C997">
        <v>-317.72613530000001</v>
      </c>
      <c r="D997">
        <v>-118.1473732</v>
      </c>
      <c r="E997">
        <v>-50.858974459999999</v>
      </c>
    </row>
    <row r="998" spans="1:5" x14ac:dyDescent="0.25">
      <c r="A998" s="1">
        <v>6.6387499999999999</v>
      </c>
      <c r="B998">
        <v>-1056.3225746154801</v>
      </c>
      <c r="C998">
        <v>-317.19064709999998</v>
      </c>
      <c r="D998">
        <v>-117.9246902</v>
      </c>
      <c r="E998">
        <v>-50.85754395</v>
      </c>
    </row>
    <row r="999" spans="1:5" x14ac:dyDescent="0.25">
      <c r="A999" s="1">
        <v>6.6454166666666703</v>
      </c>
      <c r="B999">
        <v>-1048.5420227050799</v>
      </c>
      <c r="C999">
        <v>-316.6370392</v>
      </c>
      <c r="D999">
        <v>-117.6958084</v>
      </c>
      <c r="E999">
        <v>-50.858020779999997</v>
      </c>
    </row>
    <row r="1000" spans="1:5" x14ac:dyDescent="0.25">
      <c r="A1000" s="1">
        <v>6.6520833333333398</v>
      </c>
      <c r="B1000">
        <v>-1040.7290458679199</v>
      </c>
      <c r="C1000">
        <v>-316.0686493</v>
      </c>
      <c r="D1000">
        <v>-117.46263500000001</v>
      </c>
      <c r="E1000">
        <v>-50.860881810000002</v>
      </c>
    </row>
    <row r="1001" spans="1:5" x14ac:dyDescent="0.25">
      <c r="A1001" s="1">
        <v>6.6587500000000004</v>
      </c>
      <c r="B1001">
        <v>-1032.9933166503899</v>
      </c>
      <c r="C1001">
        <v>-315.4883385</v>
      </c>
      <c r="D1001">
        <v>-117.2246933</v>
      </c>
      <c r="E1001">
        <v>-50.863265990000002</v>
      </c>
    </row>
    <row r="1002" spans="1:5" x14ac:dyDescent="0.25">
      <c r="A1002" s="1">
        <v>6.6654166666666699</v>
      </c>
      <c r="B1002">
        <v>-1025.1502990722699</v>
      </c>
      <c r="C1002">
        <v>-314.89419939999999</v>
      </c>
      <c r="D1002">
        <v>-116.9829369</v>
      </c>
      <c r="E1002">
        <v>-50.864219669999997</v>
      </c>
    </row>
    <row r="1003" spans="1:5" x14ac:dyDescent="0.25">
      <c r="A1003" s="1">
        <v>6.6720833333333402</v>
      </c>
      <c r="B1003">
        <v>-1017.0226097107</v>
      </c>
      <c r="C1003">
        <v>-314.28575519999998</v>
      </c>
      <c r="D1003">
        <v>-116.73784259999999</v>
      </c>
      <c r="E1003">
        <v>-50.86612701</v>
      </c>
    </row>
    <row r="1004" spans="1:5" x14ac:dyDescent="0.25">
      <c r="A1004" s="1">
        <v>6.67875</v>
      </c>
      <c r="B1004">
        <v>-1008.61167907715</v>
      </c>
      <c r="C1004">
        <v>-313.66157529999998</v>
      </c>
      <c r="D1004">
        <v>-116.4879799</v>
      </c>
      <c r="E1004">
        <v>-50.867080690000002</v>
      </c>
    </row>
    <row r="1005" spans="1:5" x14ac:dyDescent="0.25">
      <c r="A1005" s="1">
        <v>6.6854166666666703</v>
      </c>
      <c r="B1005">
        <v>-999.93515014648494</v>
      </c>
      <c r="C1005">
        <v>-313.0235672</v>
      </c>
      <c r="D1005">
        <v>-116.2314415</v>
      </c>
      <c r="E1005">
        <v>-50.866603849999997</v>
      </c>
    </row>
    <row r="1006" spans="1:5" x14ac:dyDescent="0.25">
      <c r="A1006" s="1">
        <v>6.6920833333333398</v>
      </c>
      <c r="B1006">
        <v>-990.74268341064499</v>
      </c>
      <c r="C1006">
        <v>-312.37220760000002</v>
      </c>
      <c r="D1006">
        <v>-115.9691811</v>
      </c>
      <c r="E1006">
        <v>-50.864219669999997</v>
      </c>
    </row>
    <row r="1007" spans="1:5" x14ac:dyDescent="0.25">
      <c r="A1007" s="1">
        <v>6.6987500000000004</v>
      </c>
      <c r="B1007">
        <v>-980.90171813964901</v>
      </c>
      <c r="C1007">
        <v>-311.70558929999999</v>
      </c>
      <c r="D1007">
        <v>-115.7011986</v>
      </c>
      <c r="E1007">
        <v>-50.864219669999997</v>
      </c>
    </row>
    <row r="1008" spans="1:5" x14ac:dyDescent="0.25">
      <c r="A1008" s="1">
        <v>6.7054166666666699</v>
      </c>
      <c r="B1008">
        <v>-970.79515457153298</v>
      </c>
      <c r="C1008">
        <v>-311.02371219999998</v>
      </c>
      <c r="D1008">
        <v>-115.4260635</v>
      </c>
      <c r="E1008">
        <v>-50.864219669999997</v>
      </c>
    </row>
    <row r="1009" spans="1:5" x14ac:dyDescent="0.25">
      <c r="A1009" s="1">
        <v>6.7120833333333403</v>
      </c>
      <c r="B1009">
        <v>-960.78968048095703</v>
      </c>
      <c r="C1009">
        <v>-310.3275299</v>
      </c>
      <c r="D1009">
        <v>-115.1423454</v>
      </c>
      <c r="E1009">
        <v>-50.860881810000002</v>
      </c>
    </row>
    <row r="1010" spans="1:5" x14ac:dyDescent="0.25">
      <c r="A1010" s="1">
        <v>6.71875</v>
      </c>
      <c r="B1010">
        <v>-950.99020004272495</v>
      </c>
      <c r="C1010">
        <v>-309.61847310000002</v>
      </c>
      <c r="D1010">
        <v>-114.8533821</v>
      </c>
      <c r="E1010">
        <v>-50.855636599999997</v>
      </c>
    </row>
    <row r="1011" spans="1:5" x14ac:dyDescent="0.25">
      <c r="A1011" s="1">
        <v>6.7254166666666704</v>
      </c>
      <c r="B1011">
        <v>-941.06578826904297</v>
      </c>
      <c r="C1011">
        <v>-308.8979721</v>
      </c>
      <c r="D1011">
        <v>-114.56108089999999</v>
      </c>
      <c r="E1011">
        <v>-50.849914550000001</v>
      </c>
    </row>
    <row r="1012" spans="1:5" x14ac:dyDescent="0.25">
      <c r="A1012" s="1">
        <v>6.7320833333333399</v>
      </c>
      <c r="B1012">
        <v>-930.98735809326195</v>
      </c>
      <c r="C1012">
        <v>-308.16555019999998</v>
      </c>
      <c r="D1012">
        <v>-114.2640114</v>
      </c>
      <c r="E1012">
        <v>-50.844192499999998</v>
      </c>
    </row>
    <row r="1013" spans="1:5" x14ac:dyDescent="0.25">
      <c r="A1013" s="1">
        <v>6.7387499999999996</v>
      </c>
      <c r="B1013">
        <v>-920.85266113281295</v>
      </c>
      <c r="C1013">
        <v>-307.42263789999998</v>
      </c>
      <c r="D1013">
        <v>-113.96074299999999</v>
      </c>
      <c r="E1013">
        <v>-50.836086270000003</v>
      </c>
    </row>
    <row r="1014" spans="1:5" x14ac:dyDescent="0.25">
      <c r="A1014" s="1">
        <v>6.7454166666666699</v>
      </c>
      <c r="B1014">
        <v>-910.64214706420898</v>
      </c>
      <c r="C1014">
        <v>-306.66971210000003</v>
      </c>
      <c r="D1014">
        <v>-113.6541367</v>
      </c>
      <c r="E1014">
        <v>-50.828456879999997</v>
      </c>
    </row>
    <row r="1015" spans="1:5" x14ac:dyDescent="0.25">
      <c r="A1015" s="1">
        <v>6.7520833333333403</v>
      </c>
      <c r="B1015">
        <v>-900.27952194213901</v>
      </c>
      <c r="C1015">
        <v>-305.91058729999997</v>
      </c>
      <c r="D1015">
        <v>-113.3465767</v>
      </c>
      <c r="E1015">
        <v>-50.822257999999998</v>
      </c>
    </row>
    <row r="1016" spans="1:5" x14ac:dyDescent="0.25">
      <c r="A1016" s="1">
        <v>6.75875</v>
      </c>
      <c r="B1016">
        <v>-889.62841033935604</v>
      </c>
      <c r="C1016">
        <v>-305.14669420000001</v>
      </c>
      <c r="D1016">
        <v>-113.03758620000001</v>
      </c>
      <c r="E1016">
        <v>-50.817489620000003</v>
      </c>
    </row>
    <row r="1017" spans="1:5" x14ac:dyDescent="0.25">
      <c r="A1017" s="1">
        <v>6.7654166666666704</v>
      </c>
      <c r="B1017">
        <v>-878.93152236938499</v>
      </c>
      <c r="C1017">
        <v>-304.37707899999998</v>
      </c>
      <c r="D1017">
        <v>-112.7233505</v>
      </c>
      <c r="E1017">
        <v>-50.811767580000001</v>
      </c>
    </row>
    <row r="1018" spans="1:5" x14ac:dyDescent="0.25">
      <c r="A1018" s="1">
        <v>6.7720833333333399</v>
      </c>
      <c r="B1018">
        <v>-868.38960647582996</v>
      </c>
      <c r="C1018">
        <v>-303.60174180000001</v>
      </c>
      <c r="D1018">
        <v>-112.4062538</v>
      </c>
      <c r="E1018">
        <v>-50.805568700000002</v>
      </c>
    </row>
    <row r="1019" spans="1:5" x14ac:dyDescent="0.25">
      <c r="A1019" s="1">
        <v>6.7787499999999996</v>
      </c>
      <c r="B1019">
        <v>-857.96403884887695</v>
      </c>
      <c r="C1019">
        <v>-302.81925200000001</v>
      </c>
      <c r="D1019">
        <v>-112.0872498</v>
      </c>
      <c r="E1019">
        <v>-50.80080032</v>
      </c>
    </row>
    <row r="1020" spans="1:5" x14ac:dyDescent="0.25">
      <c r="A1020" s="1">
        <v>6.78541666666667</v>
      </c>
      <c r="B1020">
        <v>-847.33152389526401</v>
      </c>
      <c r="C1020">
        <v>-302.03056340000001</v>
      </c>
      <c r="D1020">
        <v>-111.7663383</v>
      </c>
      <c r="E1020">
        <v>-50.79603195</v>
      </c>
    </row>
    <row r="1021" spans="1:5" x14ac:dyDescent="0.25">
      <c r="A1021" s="1">
        <v>6.7920833333333404</v>
      </c>
      <c r="B1021">
        <v>-836.33327484130905</v>
      </c>
      <c r="C1021">
        <v>-301.23853680000002</v>
      </c>
      <c r="D1021">
        <v>-111.4420891</v>
      </c>
      <c r="E1021">
        <v>-50.791263579999999</v>
      </c>
    </row>
    <row r="1022" spans="1:5" x14ac:dyDescent="0.25">
      <c r="A1022" s="1">
        <v>6.7987500000000001</v>
      </c>
      <c r="B1022">
        <v>-825.18768310546898</v>
      </c>
      <c r="C1022">
        <v>-300.44269559999998</v>
      </c>
      <c r="D1022">
        <v>-111.1149788</v>
      </c>
      <c r="E1022">
        <v>-50.786495209999998</v>
      </c>
    </row>
    <row r="1023" spans="1:5" x14ac:dyDescent="0.25">
      <c r="A1023" s="1">
        <v>6.8054166666666696</v>
      </c>
      <c r="B1023">
        <v>-814.14175033569404</v>
      </c>
      <c r="C1023">
        <v>-299.64208600000001</v>
      </c>
      <c r="D1023">
        <v>-110.789299</v>
      </c>
      <c r="E1023">
        <v>-50.783157350000003</v>
      </c>
    </row>
    <row r="1024" spans="1:5" x14ac:dyDescent="0.25">
      <c r="A1024" s="1">
        <v>6.8120833333333399</v>
      </c>
      <c r="B1024">
        <v>-803.17735671997104</v>
      </c>
      <c r="C1024">
        <v>-298.83813859999998</v>
      </c>
      <c r="D1024">
        <v>-110.46266559999999</v>
      </c>
      <c r="E1024">
        <v>-50.782203670000001</v>
      </c>
    </row>
    <row r="1025" spans="1:5" x14ac:dyDescent="0.25">
      <c r="A1025" s="1">
        <v>6.8187499999999996</v>
      </c>
      <c r="B1025">
        <v>-792.10805892944404</v>
      </c>
      <c r="C1025">
        <v>-298.03371429999999</v>
      </c>
      <c r="D1025">
        <v>-110.1350784</v>
      </c>
      <c r="E1025">
        <v>-50.783634190000001</v>
      </c>
    </row>
    <row r="1026" spans="1:5" x14ac:dyDescent="0.25">
      <c r="A1026" s="1">
        <v>6.82541666666667</v>
      </c>
      <c r="B1026">
        <v>-781.019687652588</v>
      </c>
      <c r="C1026">
        <v>-297.23072050000002</v>
      </c>
      <c r="D1026">
        <v>-109.805584</v>
      </c>
      <c r="E1026">
        <v>-50.786972050000003</v>
      </c>
    </row>
    <row r="1027" spans="1:5" x14ac:dyDescent="0.25">
      <c r="A1027" s="1">
        <v>6.8320833333333404</v>
      </c>
      <c r="B1027">
        <v>-770.10822296142601</v>
      </c>
      <c r="C1027">
        <v>-296.42772669999999</v>
      </c>
      <c r="D1027">
        <v>-109.4760895</v>
      </c>
      <c r="E1027">
        <v>-50.790309909999998</v>
      </c>
    </row>
    <row r="1028" spans="1:5" x14ac:dyDescent="0.25">
      <c r="A1028" s="1">
        <v>6.8387500000000001</v>
      </c>
      <c r="B1028">
        <v>-759.29355621337902</v>
      </c>
      <c r="C1028">
        <v>-295.62568659999999</v>
      </c>
      <c r="D1028">
        <v>-109.146595</v>
      </c>
      <c r="E1028">
        <v>-50.78983307</v>
      </c>
    </row>
    <row r="1029" spans="1:5" x14ac:dyDescent="0.25">
      <c r="A1029" s="1">
        <v>6.8454166666666696</v>
      </c>
      <c r="B1029">
        <v>-748.53515625</v>
      </c>
      <c r="C1029">
        <v>-294.82460020000002</v>
      </c>
      <c r="D1029">
        <v>-108.8171005</v>
      </c>
      <c r="E1029">
        <v>-50.7850647</v>
      </c>
    </row>
    <row r="1030" spans="1:5" x14ac:dyDescent="0.25">
      <c r="A1030" s="1">
        <v>6.85208333333334</v>
      </c>
      <c r="B1030">
        <v>-737.89072036743198</v>
      </c>
      <c r="C1030">
        <v>-294.02446750000001</v>
      </c>
      <c r="D1030">
        <v>-108.48808289999999</v>
      </c>
      <c r="E1030">
        <v>-50.778865809999999</v>
      </c>
    </row>
    <row r="1031" spans="1:5" x14ac:dyDescent="0.25">
      <c r="A1031" s="1">
        <v>6.8587499999999997</v>
      </c>
      <c r="B1031">
        <v>-727.74600982666004</v>
      </c>
      <c r="C1031">
        <v>-293.22576520000001</v>
      </c>
      <c r="D1031">
        <v>-108.1585884</v>
      </c>
      <c r="E1031">
        <v>-50.77266693</v>
      </c>
    </row>
    <row r="1032" spans="1:5" x14ac:dyDescent="0.25">
      <c r="A1032" s="1">
        <v>6.8654166666666701</v>
      </c>
      <c r="B1032">
        <v>-717.91315078735397</v>
      </c>
      <c r="C1032">
        <v>-292.43040079999997</v>
      </c>
      <c r="D1032">
        <v>-107.83195499999999</v>
      </c>
      <c r="E1032">
        <v>-50.768375399999996</v>
      </c>
    </row>
    <row r="1033" spans="1:5" x14ac:dyDescent="0.25">
      <c r="A1033" s="1">
        <v>6.8720833333333404</v>
      </c>
      <c r="B1033">
        <v>-708.05978775024403</v>
      </c>
      <c r="C1033">
        <v>-291.64123540000003</v>
      </c>
      <c r="D1033">
        <v>-107.5105667</v>
      </c>
      <c r="E1033">
        <v>-50.764560699999997</v>
      </c>
    </row>
    <row r="1034" spans="1:5" x14ac:dyDescent="0.25">
      <c r="A1034" s="1">
        <v>6.8787500000000001</v>
      </c>
      <c r="B1034">
        <v>-698.40908050537098</v>
      </c>
      <c r="C1034">
        <v>-290.85922240000002</v>
      </c>
      <c r="D1034">
        <v>-107.1944237</v>
      </c>
      <c r="E1034">
        <v>-50.763130189999998</v>
      </c>
    </row>
    <row r="1035" spans="1:5" x14ac:dyDescent="0.25">
      <c r="A1035" s="1">
        <v>6.8854166666666696</v>
      </c>
      <c r="B1035">
        <v>-688.95816802978504</v>
      </c>
      <c r="C1035">
        <v>-290.0838852</v>
      </c>
      <c r="D1035">
        <v>-106.8820953</v>
      </c>
      <c r="E1035">
        <v>-50.763607030000003</v>
      </c>
    </row>
    <row r="1036" spans="1:5" x14ac:dyDescent="0.25">
      <c r="A1036" s="1">
        <v>6.89208333333334</v>
      </c>
      <c r="B1036">
        <v>-679.8095703125</v>
      </c>
      <c r="C1036">
        <v>-289.31617740000002</v>
      </c>
      <c r="D1036">
        <v>-106.57358170000001</v>
      </c>
      <c r="E1036">
        <v>-50.763130189999998</v>
      </c>
    </row>
    <row r="1037" spans="1:5" x14ac:dyDescent="0.25">
      <c r="A1037" s="1">
        <v>6.8987499999999997</v>
      </c>
      <c r="B1037">
        <v>-670.81356048583996</v>
      </c>
      <c r="C1037">
        <v>-288.55800629999999</v>
      </c>
      <c r="D1037">
        <v>-106.2688828</v>
      </c>
      <c r="E1037">
        <v>-50.759792330000003</v>
      </c>
    </row>
    <row r="1038" spans="1:5" x14ac:dyDescent="0.25">
      <c r="A1038" s="1">
        <v>6.9054166666666701</v>
      </c>
      <c r="B1038">
        <v>-661.96298599243198</v>
      </c>
      <c r="C1038">
        <v>-287.8079414</v>
      </c>
      <c r="D1038">
        <v>-105.9632301</v>
      </c>
      <c r="E1038">
        <v>-50.754070280000001</v>
      </c>
    </row>
    <row r="1039" spans="1:5" x14ac:dyDescent="0.25">
      <c r="A1039" s="1">
        <v>6.9120833333333396</v>
      </c>
      <c r="B1039">
        <v>-653.11670303344795</v>
      </c>
      <c r="C1039">
        <v>-287.06312179999998</v>
      </c>
      <c r="D1039">
        <v>-105.6556702</v>
      </c>
      <c r="E1039">
        <v>-50.745010379999997</v>
      </c>
    </row>
    <row r="1040" spans="1:5" x14ac:dyDescent="0.25">
      <c r="A1040" s="1">
        <v>6.9187500000000002</v>
      </c>
      <c r="B1040">
        <v>-644.01054382324196</v>
      </c>
      <c r="C1040">
        <v>-286.32545470000002</v>
      </c>
      <c r="D1040">
        <v>-105.34763340000001</v>
      </c>
      <c r="E1040">
        <v>-50.735473630000001</v>
      </c>
    </row>
    <row r="1041" spans="1:5" x14ac:dyDescent="0.25">
      <c r="A1041" s="1">
        <v>6.9254166666666697</v>
      </c>
      <c r="B1041">
        <v>-634.87720489501999</v>
      </c>
      <c r="C1041">
        <v>-285.59684750000002</v>
      </c>
      <c r="D1041">
        <v>-105.0457954</v>
      </c>
      <c r="E1041">
        <v>-50.727367399999999</v>
      </c>
    </row>
    <row r="1042" spans="1:5" x14ac:dyDescent="0.25">
      <c r="A1042" s="1">
        <v>6.93208333333334</v>
      </c>
      <c r="B1042">
        <v>-626.19638442993198</v>
      </c>
      <c r="C1042">
        <v>-284.87873080000003</v>
      </c>
      <c r="D1042">
        <v>-104.7487259</v>
      </c>
      <c r="E1042">
        <v>-50.721168519999999</v>
      </c>
    </row>
    <row r="1043" spans="1:5" x14ac:dyDescent="0.25">
      <c r="A1043" s="1">
        <v>6.9387499999999998</v>
      </c>
      <c r="B1043">
        <v>-617.91467666625999</v>
      </c>
      <c r="C1043">
        <v>-284.16919710000002</v>
      </c>
      <c r="D1043">
        <v>-104.4578552</v>
      </c>
      <c r="E1043">
        <v>-50.71496964</v>
      </c>
    </row>
    <row r="1044" spans="1:5" x14ac:dyDescent="0.25">
      <c r="A1044" s="1">
        <v>6.9454166666666701</v>
      </c>
      <c r="B1044">
        <v>-609.90095138549805</v>
      </c>
      <c r="C1044">
        <v>-283.46967699999999</v>
      </c>
      <c r="D1044">
        <v>-104.1727066</v>
      </c>
      <c r="E1044">
        <v>-50.706863400000003</v>
      </c>
    </row>
    <row r="1045" spans="1:5" x14ac:dyDescent="0.25">
      <c r="A1045" s="1">
        <v>6.9520833333333396</v>
      </c>
      <c r="B1045">
        <v>-602.00881958007801</v>
      </c>
      <c r="C1045">
        <v>-282.78207780000002</v>
      </c>
      <c r="D1045">
        <v>-103.8947105</v>
      </c>
      <c r="E1045">
        <v>-50.701141360000001</v>
      </c>
    </row>
    <row r="1046" spans="1:5" x14ac:dyDescent="0.25">
      <c r="A1046" s="1">
        <v>6.9587500000000002</v>
      </c>
      <c r="B1046">
        <v>-594.15578842163097</v>
      </c>
      <c r="C1046">
        <v>-282.10687639999998</v>
      </c>
      <c r="D1046">
        <v>-103.62243650000001</v>
      </c>
      <c r="E1046">
        <v>-50.698280330000003</v>
      </c>
    </row>
    <row r="1047" spans="1:5" x14ac:dyDescent="0.25">
      <c r="A1047" s="1">
        <v>6.9654166666666697</v>
      </c>
      <c r="B1047">
        <v>-586.487293243409</v>
      </c>
      <c r="C1047">
        <v>-281.44645689999999</v>
      </c>
      <c r="D1047">
        <v>-103.35302350000001</v>
      </c>
      <c r="E1047">
        <v>-50.694942470000001</v>
      </c>
    </row>
    <row r="1048" spans="1:5" x14ac:dyDescent="0.25">
      <c r="A1048" s="1">
        <v>6.9720833333333401</v>
      </c>
      <c r="B1048">
        <v>-578.48262786865303</v>
      </c>
      <c r="C1048">
        <v>-280.80081940000002</v>
      </c>
      <c r="D1048">
        <v>-103.0869484</v>
      </c>
      <c r="E1048">
        <v>-50.689697270000003</v>
      </c>
    </row>
    <row r="1049" spans="1:5" x14ac:dyDescent="0.25">
      <c r="A1049" s="1">
        <v>6.9787499999999998</v>
      </c>
      <c r="B1049">
        <v>-570.04070281982501</v>
      </c>
      <c r="C1049">
        <v>-280.16853329999998</v>
      </c>
      <c r="D1049">
        <v>-102.82468799999999</v>
      </c>
      <c r="E1049">
        <v>-50.684928890000002</v>
      </c>
    </row>
    <row r="1050" spans="1:5" x14ac:dyDescent="0.25">
      <c r="A1050" s="1">
        <v>6.9854166666666702</v>
      </c>
      <c r="B1050">
        <v>-561.69033050537098</v>
      </c>
      <c r="C1050">
        <v>-279.55007549999999</v>
      </c>
      <c r="D1050">
        <v>-102.5695801</v>
      </c>
      <c r="E1050">
        <v>-50.683498380000003</v>
      </c>
    </row>
    <row r="1051" spans="1:5" x14ac:dyDescent="0.25">
      <c r="A1051" s="1">
        <v>6.9920833333333396</v>
      </c>
      <c r="B1051">
        <v>-554.13675308227596</v>
      </c>
      <c r="C1051">
        <v>-278.94592290000003</v>
      </c>
      <c r="D1051">
        <v>-102.32305529999999</v>
      </c>
      <c r="E1051">
        <v>-50.681114200000003</v>
      </c>
    </row>
    <row r="1052" spans="1:5" x14ac:dyDescent="0.25">
      <c r="A1052" s="1">
        <v>6.9987500000000002</v>
      </c>
      <c r="B1052">
        <v>-547.79815673828205</v>
      </c>
      <c r="C1052">
        <v>-278.35512160000002</v>
      </c>
      <c r="D1052">
        <v>-102.08511350000001</v>
      </c>
      <c r="E1052">
        <v>-50.677776340000001</v>
      </c>
    </row>
    <row r="1053" spans="1:5" x14ac:dyDescent="0.25">
      <c r="A1053" s="1">
        <v>7.0054166666666697</v>
      </c>
      <c r="B1053">
        <v>-542.14143753051803</v>
      </c>
      <c r="C1053">
        <v>-277.77719500000001</v>
      </c>
      <c r="D1053">
        <v>-101.852417</v>
      </c>
      <c r="E1053">
        <v>-50.676345830000002</v>
      </c>
    </row>
    <row r="1054" spans="1:5" x14ac:dyDescent="0.25">
      <c r="A1054" s="1">
        <v>7.0120833333333401</v>
      </c>
      <c r="B1054">
        <v>-536.87000274658203</v>
      </c>
      <c r="C1054">
        <v>-277.21261980000003</v>
      </c>
      <c r="D1054">
        <v>-101.62353520000001</v>
      </c>
      <c r="E1054">
        <v>-50.676822659999999</v>
      </c>
    </row>
    <row r="1055" spans="1:5" x14ac:dyDescent="0.25">
      <c r="A1055" s="1">
        <v>7.0187499999999998</v>
      </c>
      <c r="B1055">
        <v>-531.85749053955101</v>
      </c>
      <c r="C1055">
        <v>-276.66378020000002</v>
      </c>
      <c r="D1055">
        <v>-101.3994217</v>
      </c>
      <c r="E1055">
        <v>-50.677776340000001</v>
      </c>
    </row>
    <row r="1056" spans="1:5" x14ac:dyDescent="0.25">
      <c r="A1056" s="1">
        <v>7.0254166666666702</v>
      </c>
      <c r="B1056">
        <v>-526.72243118286201</v>
      </c>
      <c r="C1056">
        <v>-276.13115310000001</v>
      </c>
      <c r="D1056">
        <v>-101.18007660000001</v>
      </c>
      <c r="E1056">
        <v>-50.677776340000001</v>
      </c>
    </row>
    <row r="1057" spans="1:5" x14ac:dyDescent="0.25">
      <c r="A1057" s="1">
        <v>7.0320833333333397</v>
      </c>
      <c r="B1057">
        <v>-521.47960662841797</v>
      </c>
      <c r="C1057">
        <v>-275.61378480000002</v>
      </c>
      <c r="D1057">
        <v>-100.9654999</v>
      </c>
      <c r="E1057">
        <v>-50.678253169999998</v>
      </c>
    </row>
    <row r="1058" spans="1:5" x14ac:dyDescent="0.25">
      <c r="A1058" s="1">
        <v>7.0387500000000003</v>
      </c>
      <c r="B1058">
        <v>-515.647411346436</v>
      </c>
      <c r="C1058">
        <v>-275.1121521</v>
      </c>
      <c r="D1058">
        <v>-100.7537842</v>
      </c>
      <c r="E1058">
        <v>-50.676822659999999</v>
      </c>
    </row>
    <row r="1059" spans="1:5" x14ac:dyDescent="0.25">
      <c r="A1059" s="1">
        <v>7.0454166666666698</v>
      </c>
      <c r="B1059">
        <v>-509.22203063964901</v>
      </c>
      <c r="C1059">
        <v>-274.62720869999998</v>
      </c>
      <c r="D1059">
        <v>-100.5468369</v>
      </c>
      <c r="E1059">
        <v>-50.67300797</v>
      </c>
    </row>
    <row r="1060" spans="1:5" x14ac:dyDescent="0.25">
      <c r="A1060" s="1">
        <v>7.0520833333333401</v>
      </c>
      <c r="B1060">
        <v>-502.53534317016602</v>
      </c>
      <c r="C1060">
        <v>-274.15704729999999</v>
      </c>
      <c r="D1060">
        <v>-100.3475189</v>
      </c>
      <c r="E1060">
        <v>-50.669193270000001</v>
      </c>
    </row>
    <row r="1061" spans="1:5" x14ac:dyDescent="0.25">
      <c r="A1061" s="1">
        <v>7.0587499999999999</v>
      </c>
      <c r="B1061">
        <v>-496.52862548828102</v>
      </c>
      <c r="C1061">
        <v>-273.7016678</v>
      </c>
      <c r="D1061">
        <v>-100.15821459999999</v>
      </c>
      <c r="E1061">
        <v>-50.667285919999998</v>
      </c>
    </row>
    <row r="1062" spans="1:5" x14ac:dyDescent="0.25">
      <c r="A1062" s="1">
        <v>7.0654166666666702</v>
      </c>
      <c r="B1062">
        <v>-491.53232574462902</v>
      </c>
      <c r="C1062">
        <v>-273.26107029999997</v>
      </c>
      <c r="D1062">
        <v>-99.975585940000002</v>
      </c>
      <c r="E1062">
        <v>-50.667762760000002</v>
      </c>
    </row>
    <row r="1063" spans="1:5" x14ac:dyDescent="0.25">
      <c r="A1063" s="1">
        <v>7.0720833333333397</v>
      </c>
      <c r="B1063">
        <v>-486.65523529052803</v>
      </c>
      <c r="C1063">
        <v>-272.83477779999998</v>
      </c>
      <c r="D1063">
        <v>-99.795818330000003</v>
      </c>
      <c r="E1063">
        <v>-50.668716430000003</v>
      </c>
    </row>
    <row r="1064" spans="1:5" x14ac:dyDescent="0.25">
      <c r="A1064" s="1">
        <v>7.0787500000000003</v>
      </c>
      <c r="B1064">
        <v>-481.62603378295898</v>
      </c>
      <c r="C1064">
        <v>-272.42183690000002</v>
      </c>
      <c r="D1064">
        <v>-99.623680109999995</v>
      </c>
      <c r="E1064">
        <v>-50.671577450000001</v>
      </c>
    </row>
    <row r="1065" spans="1:5" x14ac:dyDescent="0.25">
      <c r="A1065" s="1">
        <v>7.0854166666666698</v>
      </c>
      <c r="B1065">
        <v>-476.832866668701</v>
      </c>
      <c r="C1065">
        <v>-272.0217705</v>
      </c>
      <c r="D1065">
        <v>-99.459171299999994</v>
      </c>
      <c r="E1065">
        <v>-50.674438479999999</v>
      </c>
    </row>
    <row r="1066" spans="1:5" x14ac:dyDescent="0.25">
      <c r="A1066" s="1">
        <v>7.0920833333333402</v>
      </c>
      <c r="B1066">
        <v>-472.800731658936</v>
      </c>
      <c r="C1066">
        <v>-271.63600919999999</v>
      </c>
      <c r="D1066">
        <v>-99.300861359999999</v>
      </c>
      <c r="E1066">
        <v>-50.675868989999998</v>
      </c>
    </row>
    <row r="1067" spans="1:5" x14ac:dyDescent="0.25">
      <c r="A1067" s="1">
        <v>7.0987499999999999</v>
      </c>
      <c r="B1067">
        <v>-468.51205825805698</v>
      </c>
      <c r="C1067">
        <v>-271.2645531</v>
      </c>
      <c r="D1067">
        <v>-99.146366119999996</v>
      </c>
      <c r="E1067">
        <v>-50.673961640000002</v>
      </c>
    </row>
    <row r="1068" spans="1:5" x14ac:dyDescent="0.25">
      <c r="A1068" s="1">
        <v>7.1054166666666703</v>
      </c>
      <c r="B1068">
        <v>-463.87910842895502</v>
      </c>
      <c r="C1068">
        <v>-270.91026310000001</v>
      </c>
      <c r="D1068">
        <v>-98.999977110000003</v>
      </c>
      <c r="E1068">
        <v>-50.669193270000001</v>
      </c>
    </row>
    <row r="1069" spans="1:5" x14ac:dyDescent="0.25">
      <c r="A1069" s="1">
        <v>7.1120833333333398</v>
      </c>
      <c r="B1069">
        <v>-459.34772491455101</v>
      </c>
      <c r="C1069">
        <v>-270.57170869999999</v>
      </c>
      <c r="D1069">
        <v>-98.863124850000005</v>
      </c>
      <c r="E1069">
        <v>-50.665378570000001</v>
      </c>
    </row>
    <row r="1070" spans="1:5" x14ac:dyDescent="0.25">
      <c r="A1070" s="1">
        <v>7.1187500000000004</v>
      </c>
      <c r="B1070">
        <v>-454.803466796875</v>
      </c>
      <c r="C1070">
        <v>-270.25222780000001</v>
      </c>
      <c r="D1070">
        <v>-98.732948300000004</v>
      </c>
      <c r="E1070">
        <v>-50.662994380000001</v>
      </c>
    </row>
    <row r="1071" spans="1:5" x14ac:dyDescent="0.25">
      <c r="A1071" s="1">
        <v>7.1254166666666698</v>
      </c>
      <c r="B1071">
        <v>-449.88393783569398</v>
      </c>
      <c r="C1071">
        <v>-269.94848250000001</v>
      </c>
      <c r="D1071">
        <v>-98.608016969999994</v>
      </c>
      <c r="E1071">
        <v>-50.662994380000001</v>
      </c>
    </row>
    <row r="1072" spans="1:5" x14ac:dyDescent="0.25">
      <c r="A1072" s="1">
        <v>7.1320833333333402</v>
      </c>
      <c r="B1072">
        <v>-444.83375549316401</v>
      </c>
      <c r="C1072">
        <v>-269.65808870000001</v>
      </c>
      <c r="D1072">
        <v>-98.486900329999997</v>
      </c>
      <c r="E1072">
        <v>-50.662040709999999</v>
      </c>
    </row>
    <row r="1073" spans="1:5" x14ac:dyDescent="0.25">
      <c r="A1073" s="1">
        <v>7.1387499999999999</v>
      </c>
      <c r="B1073">
        <v>-441.18499755859398</v>
      </c>
      <c r="C1073">
        <v>-269.37818529999998</v>
      </c>
      <c r="D1073">
        <v>-98.372936249999995</v>
      </c>
      <c r="E1073">
        <v>-50.659656519999999</v>
      </c>
    </row>
    <row r="1074" spans="1:5" x14ac:dyDescent="0.25">
      <c r="A1074" s="1">
        <v>7.1454166666666703</v>
      </c>
      <c r="B1074">
        <v>-438.96722793579102</v>
      </c>
      <c r="C1074">
        <v>-269.1087723</v>
      </c>
      <c r="D1074">
        <v>-98.264694210000002</v>
      </c>
      <c r="E1074">
        <v>-50.65584183</v>
      </c>
    </row>
    <row r="1075" spans="1:5" x14ac:dyDescent="0.25">
      <c r="A1075" s="1">
        <v>7.1520833333333398</v>
      </c>
      <c r="B1075">
        <v>-437.73794174194398</v>
      </c>
      <c r="C1075">
        <v>-268.85032649999999</v>
      </c>
      <c r="D1075">
        <v>-98.157882689999994</v>
      </c>
      <c r="E1075">
        <v>-50.64964294</v>
      </c>
    </row>
    <row r="1076" spans="1:5" x14ac:dyDescent="0.25">
      <c r="A1076" s="1">
        <v>7.1587500000000004</v>
      </c>
      <c r="B1076">
        <v>-437.20197677612299</v>
      </c>
      <c r="C1076">
        <v>-268.60189439999999</v>
      </c>
      <c r="D1076">
        <v>-98.053932189999998</v>
      </c>
      <c r="E1076">
        <v>-50.643920899999998</v>
      </c>
    </row>
    <row r="1077" spans="1:5" x14ac:dyDescent="0.25">
      <c r="A1077" s="1">
        <v>7.1654166666666699</v>
      </c>
      <c r="B1077">
        <v>-437.09468841552803</v>
      </c>
      <c r="C1077">
        <v>-268.3639526</v>
      </c>
      <c r="D1077">
        <v>-97.954750059999995</v>
      </c>
      <c r="E1077">
        <v>-50.638198850000002</v>
      </c>
    </row>
    <row r="1078" spans="1:5" x14ac:dyDescent="0.25">
      <c r="A1078" s="1">
        <v>7.1720833333333402</v>
      </c>
      <c r="B1078">
        <v>-436.18392944336</v>
      </c>
      <c r="C1078">
        <v>-268.13936230000002</v>
      </c>
      <c r="D1078">
        <v>-97.862243649999996</v>
      </c>
      <c r="E1078">
        <v>-50.63486099</v>
      </c>
    </row>
    <row r="1079" spans="1:5" x14ac:dyDescent="0.25">
      <c r="A1079" s="1">
        <v>7.17875</v>
      </c>
      <c r="B1079">
        <v>-433.48884582519599</v>
      </c>
      <c r="C1079">
        <v>-267.9300308</v>
      </c>
      <c r="D1079">
        <v>-97.771644589999994</v>
      </c>
      <c r="E1079">
        <v>-50.63247681</v>
      </c>
    </row>
    <row r="1080" spans="1:5" x14ac:dyDescent="0.25">
      <c r="A1080" s="1">
        <v>7.1854166666666703</v>
      </c>
      <c r="B1080">
        <v>-429.35514450073299</v>
      </c>
      <c r="C1080">
        <v>-267.73452759999998</v>
      </c>
      <c r="D1080">
        <v>-97.681522369999996</v>
      </c>
      <c r="E1080">
        <v>-50.631523129999998</v>
      </c>
    </row>
    <row r="1081" spans="1:5" x14ac:dyDescent="0.25">
      <c r="A1081" s="1">
        <v>7.1920833333333398</v>
      </c>
      <c r="B1081">
        <v>-425.20189285278298</v>
      </c>
      <c r="C1081">
        <v>-267.5495148</v>
      </c>
      <c r="D1081">
        <v>-97.59473801</v>
      </c>
      <c r="E1081">
        <v>-50.631999970000003</v>
      </c>
    </row>
    <row r="1082" spans="1:5" x14ac:dyDescent="0.25">
      <c r="A1082" s="1">
        <v>7.1987500000000004</v>
      </c>
      <c r="B1082">
        <v>-422.33943939209001</v>
      </c>
      <c r="C1082">
        <v>-267.3749924</v>
      </c>
      <c r="D1082">
        <v>-97.513675689999999</v>
      </c>
      <c r="E1082">
        <v>-50.631523129999998</v>
      </c>
    </row>
    <row r="1083" spans="1:5" x14ac:dyDescent="0.25">
      <c r="A1083" s="1">
        <v>7.2054166666666699</v>
      </c>
      <c r="B1083">
        <v>-420.76444625854498</v>
      </c>
      <c r="C1083">
        <v>-267.21096039999998</v>
      </c>
      <c r="D1083">
        <v>-97.438335420000001</v>
      </c>
      <c r="E1083">
        <v>-50.628185270000003</v>
      </c>
    </row>
    <row r="1084" spans="1:5" x14ac:dyDescent="0.25">
      <c r="A1084" s="1">
        <v>7.2120833333333403</v>
      </c>
      <c r="B1084">
        <v>-420.51887512207099</v>
      </c>
      <c r="C1084">
        <v>-267.05312730000003</v>
      </c>
      <c r="D1084">
        <v>-97.367763519999997</v>
      </c>
      <c r="E1084">
        <v>-50.623416900000002</v>
      </c>
    </row>
    <row r="1085" spans="1:5" x14ac:dyDescent="0.25">
      <c r="A1085" s="1">
        <v>7.21875</v>
      </c>
      <c r="B1085">
        <v>-421.14877700805698</v>
      </c>
      <c r="C1085">
        <v>-266.90101620000002</v>
      </c>
      <c r="D1085">
        <v>-97.302436830000005</v>
      </c>
      <c r="E1085">
        <v>-50.62007904</v>
      </c>
    </row>
    <row r="1086" spans="1:5" x14ac:dyDescent="0.25">
      <c r="A1086" s="1">
        <v>7.2254166666666704</v>
      </c>
      <c r="B1086">
        <v>-421.38481140136702</v>
      </c>
      <c r="C1086">
        <v>-266.75510409999998</v>
      </c>
      <c r="D1086">
        <v>-97.241878510000006</v>
      </c>
      <c r="E1086">
        <v>-50.619602200000003</v>
      </c>
    </row>
    <row r="1087" spans="1:5" x14ac:dyDescent="0.25">
      <c r="A1087" s="1">
        <v>7.2320833333333399</v>
      </c>
      <c r="B1087">
        <v>-420.40252685546898</v>
      </c>
      <c r="C1087">
        <v>-266.6153908</v>
      </c>
      <c r="D1087">
        <v>-97.186565400000006</v>
      </c>
      <c r="E1087">
        <v>-50.62007904</v>
      </c>
    </row>
    <row r="1088" spans="1:5" x14ac:dyDescent="0.25">
      <c r="A1088" s="1">
        <v>7.2387499999999996</v>
      </c>
      <c r="B1088">
        <v>-418.07460784912098</v>
      </c>
      <c r="C1088">
        <v>-266.47901539999998</v>
      </c>
      <c r="D1088">
        <v>-97.133159640000002</v>
      </c>
      <c r="E1088">
        <v>-50.619602200000003</v>
      </c>
    </row>
    <row r="1089" spans="1:5" x14ac:dyDescent="0.25">
      <c r="A1089" s="1">
        <v>7.2454166666666699</v>
      </c>
      <c r="B1089">
        <v>-415.11535644531301</v>
      </c>
      <c r="C1089">
        <v>-266.34263989999999</v>
      </c>
      <c r="D1089">
        <v>-97.078323359999999</v>
      </c>
      <c r="E1089">
        <v>-50.621032710000001</v>
      </c>
    </row>
    <row r="1090" spans="1:5" x14ac:dyDescent="0.25">
      <c r="A1090" s="1">
        <v>7.2520833333333403</v>
      </c>
      <c r="B1090">
        <v>-412.030696868897</v>
      </c>
      <c r="C1090">
        <v>-266.2072182</v>
      </c>
      <c r="D1090">
        <v>-97.023487090000003</v>
      </c>
      <c r="E1090">
        <v>-50.624370570000004</v>
      </c>
    </row>
    <row r="1091" spans="1:5" x14ac:dyDescent="0.25">
      <c r="A1091" s="1">
        <v>7.25875</v>
      </c>
      <c r="B1091">
        <v>-409.03425216674799</v>
      </c>
      <c r="C1091">
        <v>-266.07084270000001</v>
      </c>
      <c r="D1091">
        <v>-96.969127659999998</v>
      </c>
      <c r="E1091">
        <v>-50.62866211</v>
      </c>
    </row>
    <row r="1092" spans="1:5" x14ac:dyDescent="0.25">
      <c r="A1092" s="1">
        <v>7.2654166666666704</v>
      </c>
      <c r="B1092">
        <v>-406.63385391235403</v>
      </c>
      <c r="C1092">
        <v>-265.92540739999998</v>
      </c>
      <c r="D1092">
        <v>-96.911907200000002</v>
      </c>
      <c r="E1092">
        <v>-50.631046300000001</v>
      </c>
    </row>
    <row r="1093" spans="1:5" x14ac:dyDescent="0.25">
      <c r="A1093" s="1">
        <v>7.2720833333333399</v>
      </c>
      <c r="B1093">
        <v>-404.62112426757801</v>
      </c>
      <c r="C1093">
        <v>-265.76042180000002</v>
      </c>
      <c r="D1093">
        <v>-96.847057340000006</v>
      </c>
      <c r="E1093">
        <v>-50.631046300000001</v>
      </c>
    </row>
    <row r="1094" spans="1:5" x14ac:dyDescent="0.25">
      <c r="A1094" s="1">
        <v>7.2787499999999996</v>
      </c>
      <c r="B1094">
        <v>-402.54688262939499</v>
      </c>
      <c r="C1094">
        <v>-265.56110380000001</v>
      </c>
      <c r="D1094">
        <v>-96.766471859999996</v>
      </c>
      <c r="E1094">
        <v>-50.629138949999998</v>
      </c>
    </row>
    <row r="1095" spans="1:5" x14ac:dyDescent="0.25">
      <c r="A1095" s="1">
        <v>7.28541666666667</v>
      </c>
      <c r="B1095">
        <v>-400.56419372558599</v>
      </c>
      <c r="C1095">
        <v>-265.31505579999998</v>
      </c>
      <c r="D1095">
        <v>-96.665859220000002</v>
      </c>
      <c r="E1095">
        <v>-50.625324249999998</v>
      </c>
    </row>
    <row r="1096" spans="1:5" x14ac:dyDescent="0.25">
      <c r="A1096" s="1">
        <v>7.2920833333333404</v>
      </c>
      <c r="B1096">
        <v>-398.00453186035202</v>
      </c>
      <c r="C1096">
        <v>-265.01035689999998</v>
      </c>
      <c r="D1096">
        <v>-96.541404720000003</v>
      </c>
      <c r="E1096">
        <v>-50.617694849999999</v>
      </c>
    </row>
    <row r="1097" spans="1:5" x14ac:dyDescent="0.25">
      <c r="A1097" s="1">
        <v>7.2987500000000001</v>
      </c>
      <c r="B1097">
        <v>-394.18458938598701</v>
      </c>
      <c r="C1097">
        <v>-264.64509959999998</v>
      </c>
      <c r="D1097">
        <v>-96.392154689999998</v>
      </c>
      <c r="E1097">
        <v>-50.60911179</v>
      </c>
    </row>
    <row r="1098" spans="1:5" x14ac:dyDescent="0.25">
      <c r="A1098" s="1">
        <v>7.3054166666666696</v>
      </c>
      <c r="B1098">
        <v>-389.16301727294899</v>
      </c>
      <c r="C1098">
        <v>-264.22452929999997</v>
      </c>
      <c r="D1098">
        <v>-96.220970149999999</v>
      </c>
      <c r="E1098">
        <v>-50.60052872</v>
      </c>
    </row>
    <row r="1099" spans="1:5" x14ac:dyDescent="0.25">
      <c r="A1099" s="1">
        <v>7.3120833333333399</v>
      </c>
      <c r="B1099">
        <v>-383.48865509033197</v>
      </c>
      <c r="C1099">
        <v>-263.76724239999999</v>
      </c>
      <c r="D1099">
        <v>-96.035003660000001</v>
      </c>
      <c r="E1099">
        <v>-50.593376159999998</v>
      </c>
    </row>
    <row r="1100" spans="1:5" x14ac:dyDescent="0.25">
      <c r="A1100" s="1">
        <v>7.3187499999999996</v>
      </c>
      <c r="B1100">
        <v>-377.42805480957099</v>
      </c>
      <c r="C1100">
        <v>-263.30041890000001</v>
      </c>
      <c r="D1100">
        <v>-95.846176150000005</v>
      </c>
      <c r="E1100">
        <v>-50.587177279999999</v>
      </c>
    </row>
    <row r="1101" spans="1:5" x14ac:dyDescent="0.25">
      <c r="A1101" s="1">
        <v>7.32541666666667</v>
      </c>
      <c r="B1101">
        <v>-370.967388153076</v>
      </c>
      <c r="C1101">
        <v>-262.85123829999998</v>
      </c>
      <c r="D1101">
        <v>-95.666408540000006</v>
      </c>
      <c r="E1101">
        <v>-50.580978389999999</v>
      </c>
    </row>
    <row r="1102" spans="1:5" x14ac:dyDescent="0.25">
      <c r="A1102" s="1">
        <v>7.3320833333333404</v>
      </c>
      <c r="B1102">
        <v>-364.50910568237299</v>
      </c>
      <c r="C1102">
        <v>-262.43638989999999</v>
      </c>
      <c r="D1102">
        <v>-95.502376560000002</v>
      </c>
      <c r="E1102">
        <v>-50.574302670000002</v>
      </c>
    </row>
    <row r="1103" spans="1:5" x14ac:dyDescent="0.25">
      <c r="A1103" s="1">
        <v>7.3387500000000001</v>
      </c>
      <c r="B1103">
        <v>-358.567714691162</v>
      </c>
      <c r="C1103">
        <v>-262.06636429999998</v>
      </c>
      <c r="D1103">
        <v>-95.356464389999999</v>
      </c>
      <c r="E1103">
        <v>-50.567626949999998</v>
      </c>
    </row>
    <row r="1104" spans="1:5" x14ac:dyDescent="0.25">
      <c r="A1104" s="1">
        <v>7.3454166666666696</v>
      </c>
      <c r="B1104">
        <v>-353.31201553344698</v>
      </c>
      <c r="C1104">
        <v>-261.74068449999999</v>
      </c>
      <c r="D1104">
        <v>-95.227241520000007</v>
      </c>
      <c r="E1104">
        <v>-50.562381739999999</v>
      </c>
    </row>
    <row r="1105" spans="1:5" x14ac:dyDescent="0.25">
      <c r="A1105" s="1">
        <v>7.35208333333334</v>
      </c>
      <c r="B1105">
        <v>-348.22177886962902</v>
      </c>
      <c r="C1105">
        <v>-261.41023639999997</v>
      </c>
      <c r="D1105">
        <v>-95.091819760000007</v>
      </c>
      <c r="E1105">
        <v>-50.55236816</v>
      </c>
    </row>
    <row r="1106" spans="1:5" x14ac:dyDescent="0.25">
      <c r="A1106" s="1">
        <v>7.3587499999999997</v>
      </c>
      <c r="B1106">
        <v>-340.60478210449202</v>
      </c>
      <c r="C1106">
        <v>-260.87999339999999</v>
      </c>
      <c r="D1106">
        <v>-94.871044159999997</v>
      </c>
      <c r="E1106">
        <v>-50.52900314</v>
      </c>
    </row>
    <row r="1107" spans="1:5" x14ac:dyDescent="0.25">
      <c r="A1107" s="1">
        <v>7.3654166666666701</v>
      </c>
      <c r="B1107">
        <v>-325.86193084716803</v>
      </c>
      <c r="C1107">
        <v>-259.79566569999997</v>
      </c>
      <c r="D1107">
        <v>-94.425678250000004</v>
      </c>
      <c r="E1107">
        <v>-50.490856170000001</v>
      </c>
    </row>
    <row r="1108" spans="1:5" x14ac:dyDescent="0.25">
      <c r="A1108" s="1">
        <v>7.3720833333333404</v>
      </c>
      <c r="B1108">
        <v>-300.86660385131898</v>
      </c>
      <c r="C1108">
        <v>-257.82775880000003</v>
      </c>
      <c r="D1108">
        <v>-93.629360199999994</v>
      </c>
      <c r="E1108">
        <v>-50.443649290000003</v>
      </c>
    </row>
    <row r="1109" spans="1:5" x14ac:dyDescent="0.25">
      <c r="A1109" s="1">
        <v>7.3787500000000001</v>
      </c>
      <c r="B1109">
        <v>-267.95768737792997</v>
      </c>
      <c r="C1109">
        <v>-254.90188599999999</v>
      </c>
      <c r="D1109">
        <v>-92.452049259999995</v>
      </c>
      <c r="E1109">
        <v>-50.390243529999999</v>
      </c>
    </row>
    <row r="1110" spans="1:5" x14ac:dyDescent="0.25">
      <c r="A1110" s="1">
        <v>7.3854166666666696</v>
      </c>
      <c r="B1110">
        <v>-231.04286193847699</v>
      </c>
      <c r="C1110">
        <v>-251.23023989999999</v>
      </c>
      <c r="D1110">
        <v>-90.971469880000001</v>
      </c>
      <c r="E1110">
        <v>-50.325393679999998</v>
      </c>
    </row>
    <row r="1111" spans="1:5" x14ac:dyDescent="0.25">
      <c r="A1111" s="1">
        <v>7.39208333333334</v>
      </c>
      <c r="B1111">
        <v>-192.54636764526401</v>
      </c>
      <c r="C1111">
        <v>-247.1418381</v>
      </c>
      <c r="D1111">
        <v>-89.31732178</v>
      </c>
      <c r="E1111">
        <v>-50.250530240000003</v>
      </c>
    </row>
    <row r="1112" spans="1:5" x14ac:dyDescent="0.25">
      <c r="A1112" s="1">
        <v>7.3987499999999997</v>
      </c>
      <c r="B1112">
        <v>-155.871391296387</v>
      </c>
      <c r="C1112">
        <v>-243.00718309999999</v>
      </c>
      <c r="D1112">
        <v>-87.639808650000006</v>
      </c>
      <c r="E1112">
        <v>-50.177574159999999</v>
      </c>
    </row>
    <row r="1113" spans="1:5" x14ac:dyDescent="0.25">
      <c r="A1113" s="1">
        <v>7.4054166666666701</v>
      </c>
      <c r="B1113">
        <v>-124.70436096191401</v>
      </c>
      <c r="C1113">
        <v>-239.2406464</v>
      </c>
      <c r="D1113">
        <v>-86.104869840000006</v>
      </c>
      <c r="E1113">
        <v>-50.110816960000001</v>
      </c>
    </row>
    <row r="1114" spans="1:5" x14ac:dyDescent="0.25">
      <c r="A1114" s="1">
        <v>7.4120833333333396</v>
      </c>
      <c r="B1114">
        <v>-103.894233703613</v>
      </c>
      <c r="C1114">
        <v>-236.181736</v>
      </c>
      <c r="D1114">
        <v>-84.845066070000001</v>
      </c>
      <c r="E1114">
        <v>-50.048828129999997</v>
      </c>
    </row>
    <row r="1115" spans="1:5" x14ac:dyDescent="0.25">
      <c r="A1115" s="1">
        <v>7.4187500000000002</v>
      </c>
      <c r="B1115">
        <v>-91.521739959716797</v>
      </c>
      <c r="C1115">
        <v>-233.90150070000001</v>
      </c>
      <c r="D1115">
        <v>-83.89091492</v>
      </c>
      <c r="E1115">
        <v>-49.986839289999999</v>
      </c>
    </row>
    <row r="1116" spans="1:5" x14ac:dyDescent="0.25">
      <c r="A1116" s="1">
        <v>7.4254166666666697</v>
      </c>
      <c r="B1116">
        <v>-84.389209747314496</v>
      </c>
      <c r="C1116">
        <v>-232.1910858</v>
      </c>
      <c r="D1116">
        <v>-83.169460299999997</v>
      </c>
      <c r="E1116">
        <v>-49.93009567</v>
      </c>
    </row>
    <row r="1117" spans="1:5" x14ac:dyDescent="0.25">
      <c r="A1117" s="1">
        <v>7.43208333333334</v>
      </c>
      <c r="B1117">
        <v>-80.449104309082102</v>
      </c>
      <c r="C1117">
        <v>-230.76629639999999</v>
      </c>
      <c r="D1117">
        <v>-82.575321200000005</v>
      </c>
      <c r="E1117">
        <v>-49.88098145</v>
      </c>
    </row>
    <row r="1118" spans="1:5" x14ac:dyDescent="0.25">
      <c r="A1118" s="1">
        <v>7.4387499999999998</v>
      </c>
      <c r="B1118">
        <v>-77.821731567382798</v>
      </c>
      <c r="C1118">
        <v>-229.4492722</v>
      </c>
      <c r="D1118">
        <v>-82.035064700000007</v>
      </c>
      <c r="E1118">
        <v>-49.839496609999998</v>
      </c>
    </row>
    <row r="1119" spans="1:5" x14ac:dyDescent="0.25">
      <c r="A1119" s="1">
        <v>7.4454166666666701</v>
      </c>
      <c r="B1119">
        <v>-75.727939605712905</v>
      </c>
      <c r="C1119">
        <v>-228.1804085</v>
      </c>
      <c r="D1119">
        <v>-81.517696380000004</v>
      </c>
      <c r="E1119">
        <v>-49.8046875</v>
      </c>
    </row>
    <row r="1120" spans="1:5" x14ac:dyDescent="0.25">
      <c r="A1120" s="1">
        <v>7.4520833333333396</v>
      </c>
      <c r="B1120">
        <v>-71.532726287841797</v>
      </c>
      <c r="C1120">
        <v>-226.9554138</v>
      </c>
      <c r="D1120">
        <v>-81.019878390000002</v>
      </c>
      <c r="E1120">
        <v>-49.775600429999997</v>
      </c>
    </row>
    <row r="1121" spans="1:5" x14ac:dyDescent="0.25">
      <c r="A1121" s="1">
        <v>7.4587500000000002</v>
      </c>
      <c r="B1121">
        <v>-66.356658935546903</v>
      </c>
      <c r="C1121">
        <v>-225.78287119999999</v>
      </c>
      <c r="D1121">
        <v>-80.542564389999995</v>
      </c>
      <c r="E1121">
        <v>-49.749851229999997</v>
      </c>
    </row>
    <row r="1122" spans="1:5" x14ac:dyDescent="0.25">
      <c r="A1122" s="1">
        <v>7.4654166666666697</v>
      </c>
      <c r="B1122">
        <v>-61.248302459716797</v>
      </c>
      <c r="C1122">
        <v>-224.67279429999999</v>
      </c>
      <c r="D1122">
        <v>-80.088615419999996</v>
      </c>
      <c r="E1122">
        <v>-49.727439879999999</v>
      </c>
    </row>
    <row r="1123" spans="1:5" x14ac:dyDescent="0.25">
      <c r="A1123" s="1">
        <v>7.4720833333333401</v>
      </c>
      <c r="B1123">
        <v>-55.996417999267599</v>
      </c>
      <c r="C1123">
        <v>-223.6299515</v>
      </c>
      <c r="D1123">
        <v>-79.658508299999994</v>
      </c>
      <c r="E1123">
        <v>-49.708366390000002</v>
      </c>
    </row>
    <row r="1124" spans="1:5" x14ac:dyDescent="0.25">
      <c r="A1124" s="1">
        <v>7.4787499999999998</v>
      </c>
      <c r="B1124">
        <v>-50.691604614257798</v>
      </c>
      <c r="C1124">
        <v>-222.64909739999999</v>
      </c>
      <c r="D1124">
        <v>-79.252243039999996</v>
      </c>
      <c r="E1124">
        <v>-49.689292909999999</v>
      </c>
    </row>
    <row r="1125" spans="1:5" x14ac:dyDescent="0.25">
      <c r="A1125" s="1">
        <v>7.4854166666666702</v>
      </c>
      <c r="B1125">
        <v>-46.678066253662102</v>
      </c>
      <c r="C1125">
        <v>-221.71926500000001</v>
      </c>
      <c r="D1125">
        <v>-78.870773319999998</v>
      </c>
      <c r="E1125">
        <v>-49.666404720000003</v>
      </c>
    </row>
    <row r="1126" spans="1:5" x14ac:dyDescent="0.25">
      <c r="A1126" s="1">
        <v>7.4920833333333396</v>
      </c>
      <c r="B1126">
        <v>-46.003341674804702</v>
      </c>
      <c r="C1126">
        <v>-220.82662579999999</v>
      </c>
      <c r="D1126">
        <v>-78.509330750000004</v>
      </c>
      <c r="E1126">
        <v>-49.640178679999998</v>
      </c>
    </row>
    <row r="1127" spans="1:5" x14ac:dyDescent="0.25">
      <c r="A1127" s="1">
        <v>7.4987500000000002</v>
      </c>
      <c r="B1127">
        <v>-46.455860137939503</v>
      </c>
      <c r="C1127">
        <v>-219.95449070000001</v>
      </c>
      <c r="D1127">
        <v>-78.15694809</v>
      </c>
      <c r="E1127">
        <v>-49.614906310000002</v>
      </c>
    </row>
    <row r="1128" spans="1:5" x14ac:dyDescent="0.25">
      <c r="A1128" s="1">
        <v>7.5054166666666697</v>
      </c>
      <c r="B1128">
        <v>-43.769359588623097</v>
      </c>
      <c r="C1128">
        <v>-219.08283230000001</v>
      </c>
      <c r="D1128">
        <v>-77.80265808</v>
      </c>
      <c r="E1128">
        <v>-49.590587620000001</v>
      </c>
    </row>
    <row r="1129" spans="1:5" x14ac:dyDescent="0.25">
      <c r="A1129" s="1">
        <v>7.5120833333333401</v>
      </c>
      <c r="B1129">
        <v>-38.923740386962898</v>
      </c>
      <c r="C1129">
        <v>-218.19114690000001</v>
      </c>
      <c r="D1129">
        <v>-77.437877659999998</v>
      </c>
      <c r="E1129">
        <v>-49.567699429999998</v>
      </c>
    </row>
    <row r="1130" spans="1:5" x14ac:dyDescent="0.25">
      <c r="A1130" s="1">
        <v>7.5187499999999998</v>
      </c>
      <c r="B1130">
        <v>-34.961700439453097</v>
      </c>
      <c r="C1130">
        <v>-217.2613144</v>
      </c>
      <c r="D1130">
        <v>-77.054500579999996</v>
      </c>
      <c r="E1130">
        <v>-49.546718599999998</v>
      </c>
    </row>
    <row r="1131" spans="1:5" x14ac:dyDescent="0.25">
      <c r="A1131" s="1">
        <v>7.5254166666666702</v>
      </c>
      <c r="B1131">
        <v>-34.116744995117202</v>
      </c>
      <c r="C1131">
        <v>-216.27712249999999</v>
      </c>
      <c r="D1131">
        <v>-76.645851140000005</v>
      </c>
      <c r="E1131">
        <v>-49.527645110000002</v>
      </c>
    </row>
    <row r="1132" spans="1:5" x14ac:dyDescent="0.25">
      <c r="A1132" s="1">
        <v>7.5320833333333397</v>
      </c>
      <c r="B1132">
        <v>-33.359527587890597</v>
      </c>
      <c r="C1132">
        <v>-215.22998810000001</v>
      </c>
      <c r="D1132">
        <v>-76.209068299999998</v>
      </c>
      <c r="E1132">
        <v>-49.508094790000001</v>
      </c>
    </row>
    <row r="1133" spans="1:5" x14ac:dyDescent="0.25">
      <c r="A1133" s="1">
        <v>7.5387500000000003</v>
      </c>
      <c r="B1133">
        <v>-32.731533050537102</v>
      </c>
      <c r="C1133">
        <v>-214.11943439999999</v>
      </c>
      <c r="D1133">
        <v>-75.746059419999995</v>
      </c>
      <c r="E1133">
        <v>-49.483776089999999</v>
      </c>
    </row>
    <row r="1134" spans="1:5" x14ac:dyDescent="0.25">
      <c r="A1134" s="1">
        <v>7.5454166666666698</v>
      </c>
      <c r="B1134">
        <v>-34.824371337890597</v>
      </c>
      <c r="C1134">
        <v>-212.95166019999999</v>
      </c>
      <c r="D1134">
        <v>-75.259685520000005</v>
      </c>
      <c r="E1134">
        <v>-49.456119540000003</v>
      </c>
    </row>
    <row r="1135" spans="1:5" x14ac:dyDescent="0.25">
      <c r="A1135" s="1">
        <v>7.5520833333333401</v>
      </c>
      <c r="B1135">
        <v>-38.785934448242202</v>
      </c>
      <c r="C1135">
        <v>-211.7385864</v>
      </c>
      <c r="D1135">
        <v>-74.757099150000002</v>
      </c>
      <c r="E1135">
        <v>-49.42464828</v>
      </c>
    </row>
    <row r="1136" spans="1:5" x14ac:dyDescent="0.25">
      <c r="A1136" s="1">
        <v>7.5587499999999999</v>
      </c>
      <c r="B1136">
        <v>-41.812419891357401</v>
      </c>
      <c r="C1136">
        <v>-210.49547200000001</v>
      </c>
      <c r="D1136">
        <v>-74.244976039999997</v>
      </c>
      <c r="E1136">
        <v>-49.391746519999998</v>
      </c>
    </row>
    <row r="1137" spans="1:5" x14ac:dyDescent="0.25">
      <c r="A1137" s="1">
        <v>7.5654166666666702</v>
      </c>
      <c r="B1137">
        <v>-40.201187133789098</v>
      </c>
      <c r="C1137">
        <v>-209.24377440000001</v>
      </c>
      <c r="D1137">
        <v>-73.73046875</v>
      </c>
      <c r="E1137">
        <v>-49.357414249999998</v>
      </c>
    </row>
    <row r="1138" spans="1:5" x14ac:dyDescent="0.25">
      <c r="A1138" s="1">
        <v>7.5720833333333397</v>
      </c>
      <c r="B1138">
        <v>-35.540103912353501</v>
      </c>
      <c r="C1138">
        <v>-208.00209050000001</v>
      </c>
      <c r="D1138">
        <v>-73.219776150000001</v>
      </c>
      <c r="E1138">
        <v>-49.324512480000003</v>
      </c>
    </row>
    <row r="1139" spans="1:5" x14ac:dyDescent="0.25">
      <c r="A1139" s="1">
        <v>7.5787500000000003</v>
      </c>
      <c r="B1139">
        <v>-30.785560607910199</v>
      </c>
      <c r="C1139">
        <v>-206.7832947</v>
      </c>
      <c r="D1139">
        <v>-72.720527649999994</v>
      </c>
      <c r="E1139">
        <v>-49.294948580000003</v>
      </c>
    </row>
    <row r="1140" spans="1:5" x14ac:dyDescent="0.25">
      <c r="A1140" s="1">
        <v>7.5854166666666698</v>
      </c>
      <c r="B1140">
        <v>-27.809619903564499</v>
      </c>
      <c r="C1140">
        <v>-205.59453959999999</v>
      </c>
      <c r="D1140">
        <v>-72.240829469999994</v>
      </c>
      <c r="E1140">
        <v>-49.267768859999997</v>
      </c>
    </row>
    <row r="1141" spans="1:5" x14ac:dyDescent="0.25">
      <c r="A1141" s="1">
        <v>7.5920833333333402</v>
      </c>
      <c r="B1141">
        <v>-27.013301849365298</v>
      </c>
      <c r="C1141">
        <v>-204.44011689999999</v>
      </c>
      <c r="D1141">
        <v>-71.779727940000001</v>
      </c>
      <c r="E1141">
        <v>-49.244403839999997</v>
      </c>
    </row>
    <row r="1142" spans="1:5" x14ac:dyDescent="0.25">
      <c r="A1142" s="1">
        <v>7.5987499999999999</v>
      </c>
      <c r="B1142">
        <v>-27.127742767333999</v>
      </c>
      <c r="C1142">
        <v>-203.32288740000001</v>
      </c>
      <c r="D1142">
        <v>-71.33579254</v>
      </c>
      <c r="E1142">
        <v>-49.223899840000001</v>
      </c>
    </row>
    <row r="1143" spans="1:5" x14ac:dyDescent="0.25">
      <c r="A1143" s="1">
        <v>7.6054166666666703</v>
      </c>
      <c r="B1143">
        <v>-28.1410217285156</v>
      </c>
      <c r="C1143">
        <v>-202.23999019999999</v>
      </c>
      <c r="D1143">
        <v>-70.905685419999998</v>
      </c>
      <c r="E1143">
        <v>-49.206733700000001</v>
      </c>
    </row>
    <row r="1144" spans="1:5" x14ac:dyDescent="0.25">
      <c r="A1144" s="1">
        <v>7.6120833333333398</v>
      </c>
      <c r="B1144">
        <v>-31.145095825195298</v>
      </c>
      <c r="C1144">
        <v>-201.1876106</v>
      </c>
      <c r="D1144">
        <v>-70.487022400000001</v>
      </c>
      <c r="E1144">
        <v>-49.189567570000001</v>
      </c>
    </row>
    <row r="1145" spans="1:5" x14ac:dyDescent="0.25">
      <c r="A1145" s="1">
        <v>7.6187500000000004</v>
      </c>
      <c r="B1145">
        <v>-33.353328704833999</v>
      </c>
      <c r="C1145">
        <v>-200.15954970000001</v>
      </c>
      <c r="D1145">
        <v>-70.075511930000005</v>
      </c>
      <c r="E1145">
        <v>-49.170970920000002</v>
      </c>
    </row>
    <row r="1146" spans="1:5" x14ac:dyDescent="0.25">
      <c r="A1146" s="1">
        <v>7.6254166666666698</v>
      </c>
      <c r="B1146">
        <v>-32.789707183837898</v>
      </c>
      <c r="C1146">
        <v>-199.1472244</v>
      </c>
      <c r="D1146">
        <v>-69.665908810000005</v>
      </c>
      <c r="E1146">
        <v>-49.149990080000002</v>
      </c>
    </row>
    <row r="1147" spans="1:5" x14ac:dyDescent="0.25">
      <c r="A1147" s="1">
        <v>7.6320833333333402</v>
      </c>
      <c r="B1147">
        <v>-27.082443237304702</v>
      </c>
      <c r="C1147">
        <v>-198.1425285</v>
      </c>
      <c r="D1147">
        <v>-69.255828859999994</v>
      </c>
      <c r="E1147">
        <v>-49.125194550000003</v>
      </c>
    </row>
    <row r="1148" spans="1:5" x14ac:dyDescent="0.25">
      <c r="A1148" s="1">
        <v>7.6387499999999999</v>
      </c>
      <c r="B1148">
        <v>-19.5732116699219</v>
      </c>
      <c r="C1148">
        <v>-197.13687899999999</v>
      </c>
      <c r="D1148">
        <v>-68.839550020000004</v>
      </c>
      <c r="E1148">
        <v>-49.096107480000001</v>
      </c>
    </row>
    <row r="1149" spans="1:5" x14ac:dyDescent="0.25">
      <c r="A1149" s="1">
        <v>7.6454166666666703</v>
      </c>
      <c r="B1149">
        <v>-13.4215354919434</v>
      </c>
      <c r="C1149">
        <v>-196.1269379</v>
      </c>
      <c r="D1149">
        <v>-68.417549129999998</v>
      </c>
      <c r="E1149">
        <v>-49.06415939</v>
      </c>
    </row>
    <row r="1150" spans="1:5" x14ac:dyDescent="0.25">
      <c r="A1150" s="1">
        <v>7.6520833333333398</v>
      </c>
      <c r="B1150">
        <v>-9.3584060668945295</v>
      </c>
      <c r="C1150">
        <v>-195.1088905</v>
      </c>
      <c r="D1150">
        <v>-67.992210389999997</v>
      </c>
      <c r="E1150">
        <v>-49.03364182</v>
      </c>
    </row>
    <row r="1151" spans="1:5" x14ac:dyDescent="0.25">
      <c r="A1151" s="1">
        <v>7.6587500000000004</v>
      </c>
      <c r="B1151">
        <v>-6.87408447265625</v>
      </c>
      <c r="C1151">
        <v>-194.08321380000001</v>
      </c>
      <c r="D1151">
        <v>-67.564487459999995</v>
      </c>
      <c r="E1151">
        <v>-49.007892609999999</v>
      </c>
    </row>
    <row r="1152" spans="1:5" x14ac:dyDescent="0.25">
      <c r="A1152" s="1">
        <v>7.6654166666666699</v>
      </c>
      <c r="B1152">
        <v>-3.8051605224609402</v>
      </c>
      <c r="C1152">
        <v>-193.05610659999999</v>
      </c>
      <c r="D1152">
        <v>-67.134380340000007</v>
      </c>
      <c r="E1152">
        <v>-48.98548126</v>
      </c>
    </row>
    <row r="1153" spans="1:5" x14ac:dyDescent="0.25">
      <c r="A1153" s="1">
        <v>7.6720833333333402</v>
      </c>
      <c r="B1153">
        <v>-2.9745101928711</v>
      </c>
      <c r="C1153">
        <v>-192.04044339999999</v>
      </c>
      <c r="D1153">
        <v>-66.7052269</v>
      </c>
      <c r="E1153">
        <v>-48.963069920000002</v>
      </c>
    </row>
    <row r="1154" spans="1:5" x14ac:dyDescent="0.25">
      <c r="A1154" s="1">
        <v>7.67875</v>
      </c>
      <c r="B1154">
        <v>-3.8285255432128902</v>
      </c>
      <c r="C1154">
        <v>-191.04862209999999</v>
      </c>
      <c r="D1154">
        <v>-66.286087039999998</v>
      </c>
      <c r="E1154">
        <v>-48.941135410000001</v>
      </c>
    </row>
    <row r="1155" spans="1:5" x14ac:dyDescent="0.25">
      <c r="A1155" s="1">
        <v>7.6854166666666703</v>
      </c>
      <c r="B1155">
        <v>-6.3452720642089897</v>
      </c>
      <c r="C1155">
        <v>-190.09256360000001</v>
      </c>
      <c r="D1155">
        <v>-65.882205959999993</v>
      </c>
      <c r="E1155">
        <v>-48.919677729999997</v>
      </c>
    </row>
    <row r="1156" spans="1:5" x14ac:dyDescent="0.25">
      <c r="A1156" s="1">
        <v>7.6920833333333398</v>
      </c>
      <c r="B1156">
        <v>-8.4705352783203107</v>
      </c>
      <c r="C1156">
        <v>-189.1789436</v>
      </c>
      <c r="D1156">
        <v>-65.493106839999996</v>
      </c>
      <c r="E1156">
        <v>-48.896789550000001</v>
      </c>
    </row>
    <row r="1157" spans="1:5" x14ac:dyDescent="0.25">
      <c r="A1157" s="1">
        <v>7.6987500000000004</v>
      </c>
      <c r="B1157">
        <v>-10.2829933166504</v>
      </c>
      <c r="C1157">
        <v>-188.31014630000001</v>
      </c>
      <c r="D1157">
        <v>-65.115451809999996</v>
      </c>
      <c r="E1157">
        <v>-48.871994020000002</v>
      </c>
    </row>
    <row r="1158" spans="1:5" x14ac:dyDescent="0.25">
      <c r="A1158" s="1">
        <v>7.7054166666666699</v>
      </c>
      <c r="B1158">
        <v>-13.581275939941399</v>
      </c>
      <c r="C1158">
        <v>-187.4866486</v>
      </c>
      <c r="D1158">
        <v>-64.751625059999995</v>
      </c>
      <c r="E1158">
        <v>-48.84529114</v>
      </c>
    </row>
    <row r="1159" spans="1:5" x14ac:dyDescent="0.25">
      <c r="A1159" s="1">
        <v>7.7120833333333403</v>
      </c>
      <c r="B1159">
        <v>-16.237735748291001</v>
      </c>
      <c r="C1159">
        <v>-186.70511250000001</v>
      </c>
      <c r="D1159">
        <v>-64.404487610000004</v>
      </c>
      <c r="E1159">
        <v>-48.820495610000002</v>
      </c>
    </row>
    <row r="1160" spans="1:5" x14ac:dyDescent="0.25">
      <c r="A1160" s="1">
        <v>7.71875</v>
      </c>
      <c r="B1160">
        <v>-17.333030700683601</v>
      </c>
      <c r="C1160">
        <v>-185.96076969999999</v>
      </c>
      <c r="D1160">
        <v>-64.072132109999998</v>
      </c>
      <c r="E1160">
        <v>-48.795700070000002</v>
      </c>
    </row>
    <row r="1161" spans="1:5" x14ac:dyDescent="0.25">
      <c r="A1161" s="1">
        <v>7.7254166666666704</v>
      </c>
      <c r="B1161">
        <v>-14.733314514160201</v>
      </c>
      <c r="C1161">
        <v>-185.24503709999999</v>
      </c>
      <c r="D1161">
        <v>-63.749313350000001</v>
      </c>
      <c r="E1161">
        <v>-48.773288729999997</v>
      </c>
    </row>
    <row r="1162" spans="1:5" x14ac:dyDescent="0.25">
      <c r="A1162" s="1">
        <v>7.7320833333333399</v>
      </c>
      <c r="B1162">
        <v>-10.0884437561035</v>
      </c>
      <c r="C1162">
        <v>-184.5555305</v>
      </c>
      <c r="D1162">
        <v>-63.434600830000001</v>
      </c>
      <c r="E1162">
        <v>-48.751354220000003</v>
      </c>
    </row>
    <row r="1163" spans="1:5" x14ac:dyDescent="0.25">
      <c r="A1163" s="1">
        <v>7.7387499999999996</v>
      </c>
      <c r="B1163">
        <v>-6.7229270935058603</v>
      </c>
      <c r="C1163">
        <v>-183.89034269999999</v>
      </c>
      <c r="D1163">
        <v>-63.12847137</v>
      </c>
      <c r="E1163">
        <v>-48.729419710000002</v>
      </c>
    </row>
    <row r="1164" spans="1:5" x14ac:dyDescent="0.25">
      <c r="A1164" s="1">
        <v>7.7454166666666699</v>
      </c>
      <c r="B1164">
        <v>-4.6796798706054696</v>
      </c>
      <c r="C1164">
        <v>-183.2442284</v>
      </c>
      <c r="D1164">
        <v>-62.830448150000002</v>
      </c>
      <c r="E1164">
        <v>-48.707962039999998</v>
      </c>
    </row>
    <row r="1165" spans="1:5" x14ac:dyDescent="0.25">
      <c r="A1165" s="1">
        <v>7.7520833333333403</v>
      </c>
      <c r="B1165">
        <v>-3.6263465881347701</v>
      </c>
      <c r="C1165">
        <v>-182.60955809999999</v>
      </c>
      <c r="D1165">
        <v>-62.539577479999998</v>
      </c>
      <c r="E1165">
        <v>-48.68793488</v>
      </c>
    </row>
    <row r="1166" spans="1:5" x14ac:dyDescent="0.25">
      <c r="A1166" s="1">
        <v>7.75875</v>
      </c>
      <c r="B1166">
        <v>-1.95932388305664</v>
      </c>
      <c r="C1166">
        <v>-181.97917939999999</v>
      </c>
      <c r="D1166">
        <v>-62.252521510000001</v>
      </c>
      <c r="E1166">
        <v>-48.671722410000001</v>
      </c>
    </row>
    <row r="1167" spans="1:5" x14ac:dyDescent="0.25">
      <c r="A1167" s="1">
        <v>7.7654166666666704</v>
      </c>
      <c r="B1167">
        <v>-1.3318061828613299</v>
      </c>
      <c r="C1167">
        <v>-181.3488007</v>
      </c>
      <c r="D1167">
        <v>-61.96737289</v>
      </c>
      <c r="E1167">
        <v>-48.65598679</v>
      </c>
    </row>
    <row r="1168" spans="1:5" x14ac:dyDescent="0.25">
      <c r="A1168" s="1">
        <v>7.7720833333333399</v>
      </c>
      <c r="B1168">
        <v>-3.05843353271485</v>
      </c>
      <c r="C1168">
        <v>-180.71508410000001</v>
      </c>
      <c r="D1168">
        <v>-61.686038969999998</v>
      </c>
      <c r="E1168">
        <v>-48.639297489999997</v>
      </c>
    </row>
    <row r="1169" spans="1:5" x14ac:dyDescent="0.25">
      <c r="A1169" s="1">
        <v>7.7787499999999996</v>
      </c>
      <c r="B1169">
        <v>-4.6238899230957102</v>
      </c>
      <c r="C1169">
        <v>-180.07946010000001</v>
      </c>
      <c r="D1169">
        <v>-61.411857599999998</v>
      </c>
      <c r="E1169">
        <v>-48.621654509999999</v>
      </c>
    </row>
    <row r="1170" spans="1:5" x14ac:dyDescent="0.25">
      <c r="A1170" s="1">
        <v>7.78541666666667</v>
      </c>
      <c r="B1170">
        <v>-5.0625801086425799</v>
      </c>
      <c r="C1170">
        <v>-179.44860460000001</v>
      </c>
      <c r="D1170">
        <v>-61.150074009999997</v>
      </c>
      <c r="E1170">
        <v>-48.604488369999999</v>
      </c>
    </row>
    <row r="1171" spans="1:5" x14ac:dyDescent="0.25">
      <c r="A1171" s="1">
        <v>7.7920833333333404</v>
      </c>
      <c r="B1171">
        <v>-5.0568580627441397</v>
      </c>
      <c r="C1171">
        <v>-178.83729930000001</v>
      </c>
      <c r="D1171">
        <v>-60.89496613</v>
      </c>
      <c r="E1171">
        <v>-48.586368559999997</v>
      </c>
    </row>
    <row r="1172" spans="1:5" x14ac:dyDescent="0.25">
      <c r="A1172" s="1">
        <v>7.7987500000000001</v>
      </c>
      <c r="B1172">
        <v>-7.0376396179199201</v>
      </c>
      <c r="C1172">
        <v>-178.258419</v>
      </c>
      <c r="D1172">
        <v>-60.650825500000003</v>
      </c>
      <c r="E1172">
        <v>-48.566341399999999</v>
      </c>
    </row>
    <row r="1173" spans="1:5" x14ac:dyDescent="0.25">
      <c r="A1173" s="1">
        <v>7.8054166666666696</v>
      </c>
      <c r="B1173">
        <v>-10.6258392333985</v>
      </c>
      <c r="C1173">
        <v>-177.72722239999999</v>
      </c>
      <c r="D1173">
        <v>-60.426235200000001</v>
      </c>
      <c r="E1173">
        <v>-48.546314240000001</v>
      </c>
    </row>
    <row r="1174" spans="1:5" x14ac:dyDescent="0.25">
      <c r="A1174" s="1">
        <v>7.8120833333333399</v>
      </c>
      <c r="B1174">
        <v>-12.818336486816399</v>
      </c>
      <c r="C1174">
        <v>-177.25944519999999</v>
      </c>
      <c r="D1174">
        <v>-60.22834778</v>
      </c>
      <c r="E1174">
        <v>-48.529624939999998</v>
      </c>
    </row>
    <row r="1175" spans="1:5" x14ac:dyDescent="0.25">
      <c r="A1175" s="1">
        <v>7.8187499999999996</v>
      </c>
      <c r="B1175">
        <v>-14.3508911132813</v>
      </c>
      <c r="C1175">
        <v>-176.86462399999999</v>
      </c>
      <c r="D1175">
        <v>-60.052394870000001</v>
      </c>
      <c r="E1175">
        <v>-48.515319820000002</v>
      </c>
    </row>
    <row r="1176" spans="1:5" x14ac:dyDescent="0.25">
      <c r="A1176" s="1">
        <v>7.82541666666667</v>
      </c>
      <c r="B1176">
        <v>-16.190528869628899</v>
      </c>
      <c r="C1176">
        <v>-176.54514309999999</v>
      </c>
      <c r="D1176">
        <v>-59.895038599999999</v>
      </c>
      <c r="E1176">
        <v>-48.501968380000001</v>
      </c>
    </row>
    <row r="1177" spans="1:5" x14ac:dyDescent="0.25">
      <c r="A1177" s="1">
        <v>7.8320833333333404</v>
      </c>
      <c r="B1177">
        <v>-18.948078155517599</v>
      </c>
      <c r="C1177">
        <v>-176.29623409999999</v>
      </c>
      <c r="D1177">
        <v>-59.758663179999999</v>
      </c>
      <c r="E1177">
        <v>-48.490524290000003</v>
      </c>
    </row>
    <row r="1178" spans="1:5" x14ac:dyDescent="0.25">
      <c r="A1178" s="1">
        <v>7.8387500000000001</v>
      </c>
      <c r="B1178">
        <v>-21.196365356445298</v>
      </c>
      <c r="C1178">
        <v>-176.11026759999999</v>
      </c>
      <c r="D1178">
        <v>-59.645175930000001</v>
      </c>
      <c r="E1178">
        <v>-48.483371730000002</v>
      </c>
    </row>
    <row r="1179" spans="1:5" x14ac:dyDescent="0.25">
      <c r="A1179" s="1">
        <v>7.8454166666666696</v>
      </c>
      <c r="B1179">
        <v>-22.128105163574201</v>
      </c>
      <c r="C1179">
        <v>-175.97532269999999</v>
      </c>
      <c r="D1179">
        <v>-59.548377989999999</v>
      </c>
      <c r="E1179">
        <v>-48.480510709999997</v>
      </c>
    </row>
    <row r="1180" spans="1:5" x14ac:dyDescent="0.25">
      <c r="A1180" s="1">
        <v>7.85208333333334</v>
      </c>
      <c r="B1180">
        <v>-23.355007171630898</v>
      </c>
      <c r="C1180">
        <v>-175.87327959999999</v>
      </c>
      <c r="D1180">
        <v>-59.459209440000002</v>
      </c>
      <c r="E1180">
        <v>-48.478126529999997</v>
      </c>
    </row>
    <row r="1181" spans="1:5" x14ac:dyDescent="0.25">
      <c r="A1181" s="1">
        <v>7.8587499999999997</v>
      </c>
      <c r="B1181">
        <v>-24.588584899902401</v>
      </c>
      <c r="C1181">
        <v>-175.78697199999999</v>
      </c>
      <c r="D1181">
        <v>-59.376239779999999</v>
      </c>
      <c r="E1181">
        <v>-48.472881319999999</v>
      </c>
    </row>
    <row r="1182" spans="1:5" x14ac:dyDescent="0.25">
      <c r="A1182" s="1">
        <v>7.8654166666666701</v>
      </c>
      <c r="B1182">
        <v>-25.458335876464901</v>
      </c>
      <c r="C1182">
        <v>-175.7092476</v>
      </c>
      <c r="D1182">
        <v>-59.29851532</v>
      </c>
      <c r="E1182">
        <v>-48.46525192</v>
      </c>
    </row>
    <row r="1183" spans="1:5" x14ac:dyDescent="0.25">
      <c r="A1183" s="1">
        <v>7.8720833333333404</v>
      </c>
      <c r="B1183">
        <v>-26.188850402832099</v>
      </c>
      <c r="C1183">
        <v>-175.6362915</v>
      </c>
      <c r="D1183">
        <v>-59.227466579999998</v>
      </c>
      <c r="E1183">
        <v>-48.457145689999997</v>
      </c>
    </row>
    <row r="1184" spans="1:5" x14ac:dyDescent="0.25">
      <c r="A1184" s="1">
        <v>7.8787500000000001</v>
      </c>
      <c r="B1184">
        <v>-28.260707855224599</v>
      </c>
      <c r="C1184">
        <v>-175.5623817</v>
      </c>
      <c r="D1184">
        <v>-59.159755709999999</v>
      </c>
      <c r="E1184">
        <v>-48.448562619999997</v>
      </c>
    </row>
    <row r="1185" spans="1:5" x14ac:dyDescent="0.25">
      <c r="A1185" s="1">
        <v>7.8854166666666696</v>
      </c>
      <c r="B1185">
        <v>-31.474113464355501</v>
      </c>
      <c r="C1185">
        <v>-175.48322680000001</v>
      </c>
      <c r="D1185">
        <v>-59.093475339999998</v>
      </c>
      <c r="E1185">
        <v>-48.440456390000001</v>
      </c>
    </row>
    <row r="1186" spans="1:5" x14ac:dyDescent="0.25">
      <c r="A1186" s="1">
        <v>7.89208333333334</v>
      </c>
      <c r="B1186">
        <v>-34.020423889160199</v>
      </c>
      <c r="C1186">
        <v>-175.3997803</v>
      </c>
      <c r="D1186">
        <v>-59.028148649999999</v>
      </c>
      <c r="E1186">
        <v>-48.433780669999997</v>
      </c>
    </row>
    <row r="1187" spans="1:5" x14ac:dyDescent="0.25">
      <c r="A1187" s="1">
        <v>7.8987499999999997</v>
      </c>
      <c r="B1187">
        <v>-34.470558166503899</v>
      </c>
      <c r="C1187">
        <v>-175.31156540000001</v>
      </c>
      <c r="D1187">
        <v>-58.961868289999998</v>
      </c>
      <c r="E1187">
        <v>-48.430442810000002</v>
      </c>
    </row>
    <row r="1188" spans="1:5" x14ac:dyDescent="0.25">
      <c r="A1188" s="1">
        <v>7.9054166666666701</v>
      </c>
      <c r="B1188">
        <v>-34.146308898925803</v>
      </c>
      <c r="C1188">
        <v>-175.2123833</v>
      </c>
      <c r="D1188">
        <v>-58.896064760000002</v>
      </c>
      <c r="E1188">
        <v>-48.429012299999997</v>
      </c>
    </row>
    <row r="1189" spans="1:5" x14ac:dyDescent="0.25">
      <c r="A1189" s="1">
        <v>7.9120833333333396</v>
      </c>
      <c r="B1189">
        <v>-35.038948059082102</v>
      </c>
      <c r="C1189">
        <v>-175.093174</v>
      </c>
      <c r="D1189">
        <v>-58.830261229999998</v>
      </c>
      <c r="E1189">
        <v>-48.425674440000002</v>
      </c>
    </row>
    <row r="1190" spans="1:5" x14ac:dyDescent="0.25">
      <c r="A1190" s="1">
        <v>7.9187500000000002</v>
      </c>
      <c r="B1190">
        <v>-37.174224853515597</v>
      </c>
      <c r="C1190">
        <v>-174.9515533</v>
      </c>
      <c r="D1190">
        <v>-58.759212490000003</v>
      </c>
      <c r="E1190">
        <v>-48.41852188</v>
      </c>
    </row>
    <row r="1191" spans="1:5" x14ac:dyDescent="0.25">
      <c r="A1191" s="1">
        <v>7.9254166666666697</v>
      </c>
      <c r="B1191">
        <v>-40.060520172119197</v>
      </c>
      <c r="C1191">
        <v>-174.78656770000001</v>
      </c>
      <c r="D1191">
        <v>-58.679103849999997</v>
      </c>
      <c r="E1191">
        <v>-48.408985139999999</v>
      </c>
    </row>
    <row r="1192" spans="1:5" x14ac:dyDescent="0.25">
      <c r="A1192" s="1">
        <v>7.93208333333334</v>
      </c>
      <c r="B1192">
        <v>-43.192386627197301</v>
      </c>
      <c r="C1192">
        <v>-174.5991707</v>
      </c>
      <c r="D1192">
        <v>-58.588504790000002</v>
      </c>
      <c r="E1192">
        <v>-48.397541050000001</v>
      </c>
    </row>
    <row r="1193" spans="1:5" x14ac:dyDescent="0.25">
      <c r="A1193" s="1">
        <v>7.9387499999999998</v>
      </c>
      <c r="B1193">
        <v>-46.757698059082102</v>
      </c>
      <c r="C1193">
        <v>-174.39222340000001</v>
      </c>
      <c r="D1193">
        <v>-58.490276340000001</v>
      </c>
      <c r="E1193">
        <v>-48.38657379</v>
      </c>
    </row>
    <row r="1194" spans="1:5" x14ac:dyDescent="0.25">
      <c r="A1194" s="1">
        <v>7.9454166666666701</v>
      </c>
      <c r="B1194">
        <v>-50.707340240478501</v>
      </c>
      <c r="C1194">
        <v>-174.16906359999999</v>
      </c>
      <c r="D1194">
        <v>-58.385849</v>
      </c>
      <c r="E1194">
        <v>-48.377513890000003</v>
      </c>
    </row>
    <row r="1195" spans="1:5" x14ac:dyDescent="0.25">
      <c r="A1195" s="1">
        <v>7.9520833333333396</v>
      </c>
      <c r="B1195">
        <v>-54.641246795654297</v>
      </c>
      <c r="C1195">
        <v>-173.93684390000001</v>
      </c>
      <c r="D1195">
        <v>-58.27522278</v>
      </c>
      <c r="E1195">
        <v>-48.372268679999998</v>
      </c>
    </row>
    <row r="1196" spans="1:5" x14ac:dyDescent="0.25">
      <c r="A1196" s="1">
        <v>7.9587500000000002</v>
      </c>
      <c r="B1196">
        <v>-57.9452514648438</v>
      </c>
      <c r="C1196">
        <v>-173.70176319999999</v>
      </c>
      <c r="D1196">
        <v>-58.163642879999998</v>
      </c>
      <c r="E1196">
        <v>-48.368453979999998</v>
      </c>
    </row>
    <row r="1197" spans="1:5" x14ac:dyDescent="0.25">
      <c r="A1197" s="1">
        <v>7.9654166666666697</v>
      </c>
      <c r="B1197">
        <v>-59.846878051757798</v>
      </c>
      <c r="C1197">
        <v>-173.46906659999999</v>
      </c>
      <c r="D1197">
        <v>-58.053970339999999</v>
      </c>
      <c r="E1197">
        <v>-48.365592960000001</v>
      </c>
    </row>
    <row r="1198" spans="1:5" x14ac:dyDescent="0.25">
      <c r="A1198" s="1">
        <v>7.9720833333333401</v>
      </c>
      <c r="B1198">
        <v>-59.473514556884801</v>
      </c>
      <c r="C1198">
        <v>-173.242569</v>
      </c>
      <c r="D1198">
        <v>-57.949542999999998</v>
      </c>
      <c r="E1198">
        <v>-48.362731930000002</v>
      </c>
    </row>
    <row r="1199" spans="1:5" x14ac:dyDescent="0.25">
      <c r="A1199" s="1">
        <v>7.9787499999999998</v>
      </c>
      <c r="B1199">
        <v>-59.055805206298899</v>
      </c>
      <c r="C1199">
        <v>-173.02179340000001</v>
      </c>
      <c r="D1199">
        <v>-57.848930359999997</v>
      </c>
      <c r="E1199">
        <v>-48.35939407</v>
      </c>
    </row>
    <row r="1200" spans="1:5" x14ac:dyDescent="0.25">
      <c r="A1200" s="1">
        <v>7.9854166666666702</v>
      </c>
      <c r="B1200">
        <v>-60.408115386962898</v>
      </c>
      <c r="C1200">
        <v>-172.8110313</v>
      </c>
      <c r="D1200">
        <v>-57.751655579999998</v>
      </c>
      <c r="E1200">
        <v>-48.355102539999997</v>
      </c>
    </row>
    <row r="1201" spans="1:5" x14ac:dyDescent="0.25">
      <c r="A1201" s="1">
        <v>7.9920833333333396</v>
      </c>
      <c r="B1201">
        <v>-62.244892120361399</v>
      </c>
      <c r="C1201">
        <v>-172.6150513</v>
      </c>
      <c r="D1201">
        <v>-57.658672330000002</v>
      </c>
      <c r="E1201">
        <v>-48.350334169999996</v>
      </c>
    </row>
    <row r="1202" spans="1:5" x14ac:dyDescent="0.25">
      <c r="A1202" s="1">
        <v>7.9987500000000002</v>
      </c>
      <c r="B1202">
        <v>-63.394546508789098</v>
      </c>
      <c r="C1202">
        <v>-172.43528370000001</v>
      </c>
      <c r="D1202">
        <v>-57.569503779999998</v>
      </c>
      <c r="E1202">
        <v>-48.345565800000003</v>
      </c>
    </row>
    <row r="1203" spans="1:5" x14ac:dyDescent="0.25">
      <c r="A1203" s="1">
        <v>8.0054166666666706</v>
      </c>
      <c r="B1203">
        <v>-64.652442932128906</v>
      </c>
      <c r="C1203">
        <v>-172.2679138</v>
      </c>
      <c r="D1203">
        <v>-57.488441469999998</v>
      </c>
      <c r="E1203">
        <v>-48.337936399999997</v>
      </c>
    </row>
    <row r="1204" spans="1:5" x14ac:dyDescent="0.25">
      <c r="A1204" s="1">
        <v>8.0120833333333401</v>
      </c>
      <c r="B1204">
        <v>-68.309783935546903</v>
      </c>
      <c r="C1204">
        <v>-172.11246489999999</v>
      </c>
      <c r="D1204">
        <v>-57.417392730000003</v>
      </c>
      <c r="E1204">
        <v>-48.327922819999998</v>
      </c>
    </row>
    <row r="1205" spans="1:5" x14ac:dyDescent="0.25">
      <c r="A1205" s="1">
        <v>8.0187500000000007</v>
      </c>
      <c r="B1205">
        <v>-72.863578796386705</v>
      </c>
      <c r="C1205">
        <v>-171.97084430000001</v>
      </c>
      <c r="D1205">
        <v>-57.35635757</v>
      </c>
      <c r="E1205">
        <v>-48.317909239999999</v>
      </c>
    </row>
    <row r="1206" spans="1:5" x14ac:dyDescent="0.25">
      <c r="A1206" s="1">
        <v>8.0254166666666702</v>
      </c>
      <c r="B1206">
        <v>-74.650764465332102</v>
      </c>
      <c r="C1206">
        <v>-171.83971410000001</v>
      </c>
      <c r="D1206">
        <v>-57.299613950000001</v>
      </c>
      <c r="E1206">
        <v>-48.307418820000002</v>
      </c>
    </row>
    <row r="1207" spans="1:5" x14ac:dyDescent="0.25">
      <c r="A1207" s="1">
        <v>8.0320833333333397</v>
      </c>
      <c r="B1207">
        <v>-73.785781860351605</v>
      </c>
      <c r="C1207">
        <v>-171.71239850000001</v>
      </c>
      <c r="D1207">
        <v>-57.243824009999997</v>
      </c>
      <c r="E1207">
        <v>-48.297405240000003</v>
      </c>
    </row>
    <row r="1208" spans="1:5" x14ac:dyDescent="0.25">
      <c r="A1208" s="1">
        <v>8.0387500000000003</v>
      </c>
      <c r="B1208">
        <v>-71.678161621093807</v>
      </c>
      <c r="C1208">
        <v>-171.58603669999999</v>
      </c>
      <c r="D1208">
        <v>-57.188987730000001</v>
      </c>
      <c r="E1208">
        <v>-48.288822170000003</v>
      </c>
    </row>
    <row r="1209" spans="1:5" x14ac:dyDescent="0.25">
      <c r="A1209" s="1">
        <v>8.0454166666666698</v>
      </c>
      <c r="B1209">
        <v>-69.154262542724595</v>
      </c>
      <c r="C1209">
        <v>-171.46110530000001</v>
      </c>
      <c r="D1209">
        <v>-57.135105129999999</v>
      </c>
      <c r="E1209">
        <v>-48.284053800000002</v>
      </c>
    </row>
    <row r="1210" spans="1:5" x14ac:dyDescent="0.25">
      <c r="A1210" s="1">
        <v>8.0520833333333393</v>
      </c>
      <c r="B1210">
        <v>-65.663337707519602</v>
      </c>
      <c r="C1210">
        <v>-171.333313</v>
      </c>
      <c r="D1210">
        <v>-57.078361510000001</v>
      </c>
      <c r="E1210">
        <v>-48.282623289999997</v>
      </c>
    </row>
    <row r="1211" spans="1:5" x14ac:dyDescent="0.25">
      <c r="A1211" s="1">
        <v>8.0587499999999999</v>
      </c>
      <c r="B1211">
        <v>-62.1871948242188</v>
      </c>
      <c r="C1211">
        <v>-171.19789119999999</v>
      </c>
      <c r="D1211">
        <v>-57.01828003</v>
      </c>
      <c r="E1211">
        <v>-48.282623289999997</v>
      </c>
    </row>
    <row r="1212" spans="1:5" x14ac:dyDescent="0.25">
      <c r="A1212" s="1">
        <v>8.0654166666666693</v>
      </c>
      <c r="B1212">
        <v>-60.750961303711001</v>
      </c>
      <c r="C1212">
        <v>-171.05436330000001</v>
      </c>
      <c r="D1212">
        <v>-56.954860689999997</v>
      </c>
      <c r="E1212">
        <v>-48.280239109999997</v>
      </c>
    </row>
    <row r="1213" spans="1:5" x14ac:dyDescent="0.25">
      <c r="A1213" s="1">
        <v>8.0720833333333406</v>
      </c>
      <c r="B1213">
        <v>-61.438560485839901</v>
      </c>
      <c r="C1213">
        <v>-170.90559010000001</v>
      </c>
      <c r="D1213">
        <v>-56.887149809999997</v>
      </c>
      <c r="E1213">
        <v>-48.27356339</v>
      </c>
    </row>
    <row r="1214" spans="1:5" x14ac:dyDescent="0.25">
      <c r="A1214" s="1">
        <v>8.0787499999999994</v>
      </c>
      <c r="B1214">
        <v>-62.981605529785199</v>
      </c>
      <c r="C1214">
        <v>-170.75014110000001</v>
      </c>
      <c r="D1214">
        <v>-56.807518010000003</v>
      </c>
      <c r="E1214">
        <v>-48.261642459999997</v>
      </c>
    </row>
    <row r="1215" spans="1:5" x14ac:dyDescent="0.25">
      <c r="A1215" s="1">
        <v>8.0854166666666707</v>
      </c>
      <c r="B1215">
        <v>-64.467906951904297</v>
      </c>
      <c r="C1215">
        <v>-170.58515550000001</v>
      </c>
      <c r="D1215">
        <v>-56.712150569999999</v>
      </c>
      <c r="E1215">
        <v>-48.248291020000003</v>
      </c>
    </row>
    <row r="1216" spans="1:5" x14ac:dyDescent="0.25">
      <c r="A1216" s="1">
        <v>8.0920833333333402</v>
      </c>
      <c r="B1216">
        <v>-66.417694091796903</v>
      </c>
      <c r="C1216">
        <v>-170.40967939999999</v>
      </c>
      <c r="D1216">
        <v>-56.602954859999997</v>
      </c>
      <c r="E1216">
        <v>-48.233509060000003</v>
      </c>
    </row>
    <row r="1217" spans="1:5" x14ac:dyDescent="0.25">
      <c r="A1217" s="1">
        <v>8.0987500000000008</v>
      </c>
      <c r="B1217">
        <v>-68.299293518066406</v>
      </c>
      <c r="C1217">
        <v>-170.22371290000001</v>
      </c>
      <c r="D1217">
        <v>-56.484699249999998</v>
      </c>
      <c r="E1217">
        <v>-48.217773440000002</v>
      </c>
    </row>
    <row r="1218" spans="1:5" x14ac:dyDescent="0.25">
      <c r="A1218" s="1">
        <v>8.1054166666666703</v>
      </c>
      <c r="B1218">
        <v>-69.403648376464901</v>
      </c>
      <c r="C1218">
        <v>-170.02725599999999</v>
      </c>
      <c r="D1218">
        <v>-56.359291079999998</v>
      </c>
      <c r="E1218">
        <v>-48.201560970000003</v>
      </c>
    </row>
    <row r="1219" spans="1:5" x14ac:dyDescent="0.25">
      <c r="A1219" s="1">
        <v>8.1120833333333398</v>
      </c>
      <c r="B1219">
        <v>-68.001747131347699</v>
      </c>
      <c r="C1219">
        <v>-169.8188782</v>
      </c>
      <c r="D1219">
        <v>-56.229114529999997</v>
      </c>
      <c r="E1219">
        <v>-48.188209530000002</v>
      </c>
    </row>
    <row r="1220" spans="1:5" x14ac:dyDescent="0.25">
      <c r="A1220" s="1">
        <v>8.1187500000000004</v>
      </c>
      <c r="B1220">
        <v>-65.146446228027401</v>
      </c>
      <c r="C1220">
        <v>-169.5995331</v>
      </c>
      <c r="D1220">
        <v>-56.097984310000001</v>
      </c>
      <c r="E1220">
        <v>-48.178195950000003</v>
      </c>
    </row>
    <row r="1221" spans="1:5" x14ac:dyDescent="0.25">
      <c r="A1221" s="1">
        <v>8.1254166666666698</v>
      </c>
      <c r="B1221">
        <v>-63.18998336792</v>
      </c>
      <c r="C1221">
        <v>-169.37255859999999</v>
      </c>
      <c r="D1221">
        <v>-55.969238279999999</v>
      </c>
      <c r="E1221">
        <v>-48.168182369999997</v>
      </c>
    </row>
    <row r="1222" spans="1:5" x14ac:dyDescent="0.25">
      <c r="A1222" s="1">
        <v>8.1320833333333393</v>
      </c>
      <c r="B1222">
        <v>-62.978267669677798</v>
      </c>
      <c r="C1222">
        <v>-169.14176939999999</v>
      </c>
      <c r="D1222">
        <v>-55.843353270000001</v>
      </c>
      <c r="E1222">
        <v>-48.155784609999998</v>
      </c>
    </row>
    <row r="1223" spans="1:5" x14ac:dyDescent="0.25">
      <c r="A1223" s="1">
        <v>8.1387499999999999</v>
      </c>
      <c r="B1223">
        <v>-63.831329345703203</v>
      </c>
      <c r="C1223">
        <v>-168.90764239999999</v>
      </c>
      <c r="D1223">
        <v>-55.716991419999999</v>
      </c>
      <c r="E1223">
        <v>-48.142910000000001</v>
      </c>
    </row>
    <row r="1224" spans="1:5" x14ac:dyDescent="0.25">
      <c r="A1224" s="1">
        <v>8.1454166666666694</v>
      </c>
      <c r="B1224">
        <v>-64.125537872314496</v>
      </c>
      <c r="C1224">
        <v>-168.67208479999999</v>
      </c>
      <c r="D1224">
        <v>-55.590629579999998</v>
      </c>
      <c r="E1224">
        <v>-48.130512240000002</v>
      </c>
    </row>
    <row r="1225" spans="1:5" x14ac:dyDescent="0.25">
      <c r="A1225" s="1">
        <v>8.1520833333333407</v>
      </c>
      <c r="B1225">
        <v>-64.341068267822294</v>
      </c>
      <c r="C1225">
        <v>-168.4355736</v>
      </c>
      <c r="D1225">
        <v>-55.464744570000001</v>
      </c>
      <c r="E1225">
        <v>-48.119544980000001</v>
      </c>
    </row>
    <row r="1226" spans="1:5" x14ac:dyDescent="0.25">
      <c r="A1226" s="1">
        <v>8.1587499999999995</v>
      </c>
      <c r="B1226">
        <v>-64.739704132080107</v>
      </c>
      <c r="C1226">
        <v>-168.2004929</v>
      </c>
      <c r="D1226">
        <v>-55.340290070000002</v>
      </c>
      <c r="E1226">
        <v>-48.110008239999999</v>
      </c>
    </row>
    <row r="1227" spans="1:5" x14ac:dyDescent="0.25">
      <c r="A1227" s="1">
        <v>8.1654166666666708</v>
      </c>
      <c r="B1227">
        <v>-63.686847686767599</v>
      </c>
      <c r="C1227">
        <v>-167.9682732</v>
      </c>
      <c r="D1227">
        <v>-55.217266080000002</v>
      </c>
      <c r="E1227">
        <v>-48.09999466</v>
      </c>
    </row>
    <row r="1228" spans="1:5" x14ac:dyDescent="0.25">
      <c r="A1228" s="1">
        <v>8.1720833333333402</v>
      </c>
      <c r="B1228">
        <v>-61.333179473877003</v>
      </c>
      <c r="C1228">
        <v>-167.74368290000001</v>
      </c>
      <c r="D1228">
        <v>-55.09710312</v>
      </c>
      <c r="E1228">
        <v>-48.088550570000002</v>
      </c>
    </row>
    <row r="1229" spans="1:5" x14ac:dyDescent="0.25">
      <c r="A1229" s="1">
        <v>8.1787500000000009</v>
      </c>
      <c r="B1229">
        <v>-58.2690238952637</v>
      </c>
      <c r="C1229">
        <v>-167.5281525</v>
      </c>
      <c r="D1229">
        <v>-54.983139039999998</v>
      </c>
      <c r="E1229">
        <v>-48.076152800000003</v>
      </c>
    </row>
    <row r="1230" spans="1:5" x14ac:dyDescent="0.25">
      <c r="A1230" s="1">
        <v>8.1854166666666703</v>
      </c>
      <c r="B1230">
        <v>-55.376529693603501</v>
      </c>
      <c r="C1230">
        <v>-167.32358930000001</v>
      </c>
      <c r="D1230">
        <v>-54.872989650000001</v>
      </c>
      <c r="E1230">
        <v>-48.062801360000002</v>
      </c>
    </row>
    <row r="1231" spans="1:5" x14ac:dyDescent="0.25">
      <c r="A1231" s="1">
        <v>8.1920833333333398</v>
      </c>
      <c r="B1231">
        <v>-53.722858428955099</v>
      </c>
      <c r="C1231">
        <v>-167.13047030000001</v>
      </c>
      <c r="D1231">
        <v>-54.76617813</v>
      </c>
      <c r="E1231">
        <v>-48.048019410000002</v>
      </c>
    </row>
    <row r="1232" spans="1:5" x14ac:dyDescent="0.25">
      <c r="A1232" s="1">
        <v>8.1987500000000004</v>
      </c>
      <c r="B1232">
        <v>-52.155494689941399</v>
      </c>
      <c r="C1232">
        <v>-166.9473648</v>
      </c>
      <c r="D1232">
        <v>-54.662227629999997</v>
      </c>
      <c r="E1232">
        <v>-48.031806950000004</v>
      </c>
    </row>
    <row r="1233" spans="1:5" x14ac:dyDescent="0.25">
      <c r="A1233" s="1">
        <v>8.2054166666666699</v>
      </c>
      <c r="B1233">
        <v>-50.961017608642599</v>
      </c>
      <c r="C1233">
        <v>-166.77618029999999</v>
      </c>
      <c r="D1233">
        <v>-54.561138149999998</v>
      </c>
      <c r="E1233">
        <v>-48.01750183</v>
      </c>
    </row>
    <row r="1234" spans="1:5" x14ac:dyDescent="0.25">
      <c r="A1234" s="1">
        <v>8.2120833333333394</v>
      </c>
      <c r="B1234">
        <v>-49.650669097900398</v>
      </c>
      <c r="C1234">
        <v>-166.613102</v>
      </c>
      <c r="D1234">
        <v>-54.459571840000002</v>
      </c>
      <c r="E1234">
        <v>-48.005104060000001</v>
      </c>
    </row>
    <row r="1235" spans="1:5" x14ac:dyDescent="0.25">
      <c r="A1235" s="1">
        <v>8.21875</v>
      </c>
      <c r="B1235">
        <v>-49.164772033691399</v>
      </c>
      <c r="C1235">
        <v>-166.4543152</v>
      </c>
      <c r="D1235">
        <v>-54.355144500000002</v>
      </c>
      <c r="E1235">
        <v>-47.995090480000002</v>
      </c>
    </row>
    <row r="1236" spans="1:5" x14ac:dyDescent="0.25">
      <c r="A1236" s="1">
        <v>8.2254166666666695</v>
      </c>
      <c r="B1236">
        <v>-50.588607788086001</v>
      </c>
      <c r="C1236">
        <v>-166.29552839999999</v>
      </c>
      <c r="D1236">
        <v>-54.249286650000002</v>
      </c>
      <c r="E1236">
        <v>-47.986984249999999</v>
      </c>
    </row>
    <row r="1237" spans="1:5" x14ac:dyDescent="0.25">
      <c r="A1237" s="1">
        <v>8.2320833333333407</v>
      </c>
      <c r="B1237">
        <v>-51.6924858093262</v>
      </c>
      <c r="C1237">
        <v>-166.1319733</v>
      </c>
      <c r="D1237">
        <v>-54.141044620000002</v>
      </c>
      <c r="E1237">
        <v>-47.981739040000001</v>
      </c>
    </row>
    <row r="1238" spans="1:5" x14ac:dyDescent="0.25">
      <c r="A1238" s="1">
        <v>8.2387499999999996</v>
      </c>
      <c r="B1238">
        <v>-51.093578338623097</v>
      </c>
      <c r="C1238">
        <v>-165.9584045</v>
      </c>
      <c r="D1238">
        <v>-54.026603700000003</v>
      </c>
      <c r="E1238">
        <v>-47.976016999999999</v>
      </c>
    </row>
    <row r="1239" spans="1:5" x14ac:dyDescent="0.25">
      <c r="A1239" s="1">
        <v>8.2454166666666708</v>
      </c>
      <c r="B1239">
        <v>-49.264907836914098</v>
      </c>
      <c r="C1239">
        <v>-165.7676697</v>
      </c>
      <c r="D1239">
        <v>-53.906917569999997</v>
      </c>
      <c r="E1239">
        <v>-47.966957090000001</v>
      </c>
    </row>
    <row r="1240" spans="1:5" x14ac:dyDescent="0.25">
      <c r="A1240" s="1">
        <v>8.2520833333333403</v>
      </c>
      <c r="B1240">
        <v>-47.125339508056697</v>
      </c>
      <c r="C1240">
        <v>-165.5511856</v>
      </c>
      <c r="D1240">
        <v>-53.779602050000001</v>
      </c>
      <c r="E1240">
        <v>-47.955989840000001</v>
      </c>
    </row>
    <row r="1241" spans="1:5" x14ac:dyDescent="0.25">
      <c r="A1241" s="1">
        <v>8.2587499999999991</v>
      </c>
      <c r="B1241">
        <v>-45.162677764892599</v>
      </c>
      <c r="C1241">
        <v>-165.3032303</v>
      </c>
      <c r="D1241">
        <v>-53.641796110000001</v>
      </c>
      <c r="E1241">
        <v>-47.943115229999997</v>
      </c>
    </row>
    <row r="1242" spans="1:5" x14ac:dyDescent="0.25">
      <c r="A1242" s="1">
        <v>8.2654166666666704</v>
      </c>
      <c r="B1242">
        <v>-41.901588439941399</v>
      </c>
      <c r="C1242">
        <v>-165.01855850000001</v>
      </c>
      <c r="D1242">
        <v>-53.489208220000002</v>
      </c>
      <c r="E1242">
        <v>-47.925949099999997</v>
      </c>
    </row>
    <row r="1243" spans="1:5" x14ac:dyDescent="0.25">
      <c r="A1243" s="1">
        <v>8.2720833333333399</v>
      </c>
      <c r="B1243">
        <v>-37.939548492431697</v>
      </c>
      <c r="C1243">
        <v>-164.69383239999999</v>
      </c>
      <c r="D1243">
        <v>-53.319454190000002</v>
      </c>
      <c r="E1243">
        <v>-47.906398770000003</v>
      </c>
    </row>
    <row r="1244" spans="1:5" x14ac:dyDescent="0.25">
      <c r="A1244" s="1">
        <v>8.2787500000000005</v>
      </c>
      <c r="B1244">
        <v>-35.839080810546903</v>
      </c>
      <c r="C1244">
        <v>-164.3257141</v>
      </c>
      <c r="D1244">
        <v>-53.133964540000001</v>
      </c>
      <c r="E1244">
        <v>-47.886848450000002</v>
      </c>
    </row>
    <row r="1245" spans="1:5" x14ac:dyDescent="0.25">
      <c r="A1245" s="1">
        <v>8.28541666666667</v>
      </c>
      <c r="B1245">
        <v>-35.599708557128899</v>
      </c>
      <c r="C1245">
        <v>-163.91086580000001</v>
      </c>
      <c r="D1245">
        <v>-52.92987823</v>
      </c>
      <c r="E1245">
        <v>-47.870159149999999</v>
      </c>
    </row>
    <row r="1246" spans="1:5" x14ac:dyDescent="0.25">
      <c r="A1246" s="1">
        <v>8.2920833333333395</v>
      </c>
      <c r="B1246">
        <v>-36.1785888671875</v>
      </c>
      <c r="C1246">
        <v>-163.44594960000001</v>
      </c>
      <c r="D1246">
        <v>-52.705287929999997</v>
      </c>
      <c r="E1246">
        <v>-47.853946690000001</v>
      </c>
    </row>
    <row r="1247" spans="1:5" x14ac:dyDescent="0.25">
      <c r="A1247" s="1">
        <v>8.2987500000000001</v>
      </c>
      <c r="B1247">
        <v>-35.9606742858887</v>
      </c>
      <c r="C1247">
        <v>-162.9281044</v>
      </c>
      <c r="D1247">
        <v>-52.455425259999998</v>
      </c>
      <c r="E1247">
        <v>-47.83916473</v>
      </c>
    </row>
    <row r="1248" spans="1:5" x14ac:dyDescent="0.25">
      <c r="A1248" s="1">
        <v>8.3054166666666696</v>
      </c>
      <c r="B1248">
        <v>-36.484241485595703</v>
      </c>
      <c r="C1248">
        <v>-162.3563766</v>
      </c>
      <c r="D1248">
        <v>-52.180767060000001</v>
      </c>
      <c r="E1248">
        <v>-47.823429109999999</v>
      </c>
    </row>
    <row r="1249" spans="1:5" x14ac:dyDescent="0.25">
      <c r="A1249" s="1">
        <v>8.3120833333333408</v>
      </c>
      <c r="B1249">
        <v>-38.927078247070298</v>
      </c>
      <c r="C1249">
        <v>-161.7326736</v>
      </c>
      <c r="D1249">
        <v>-51.881790160000001</v>
      </c>
      <c r="E1249">
        <v>-47.807693479999998</v>
      </c>
    </row>
    <row r="1250" spans="1:5" x14ac:dyDescent="0.25">
      <c r="A1250" s="1">
        <v>8.3187499999999996</v>
      </c>
      <c r="B1250">
        <v>-40.815830230712898</v>
      </c>
      <c r="C1250">
        <v>-161.0579491</v>
      </c>
      <c r="D1250">
        <v>-51.560401919999997</v>
      </c>
      <c r="E1250">
        <v>-47.789096829999998</v>
      </c>
    </row>
    <row r="1251" spans="1:5" x14ac:dyDescent="0.25">
      <c r="A1251" s="1">
        <v>8.3254166666666691</v>
      </c>
      <c r="B1251">
        <v>-40.519237518310597</v>
      </c>
      <c r="C1251">
        <v>-160.33697129999999</v>
      </c>
      <c r="D1251">
        <v>-51.217079159999997</v>
      </c>
      <c r="E1251">
        <v>-47.76668549</v>
      </c>
    </row>
    <row r="1252" spans="1:5" x14ac:dyDescent="0.25">
      <c r="A1252" s="1">
        <v>8.3320833333333404</v>
      </c>
      <c r="B1252">
        <v>-38.549900054931697</v>
      </c>
      <c r="C1252">
        <v>-159.5745087</v>
      </c>
      <c r="D1252">
        <v>-50.851821899999997</v>
      </c>
      <c r="E1252">
        <v>-47.739982599999998</v>
      </c>
    </row>
    <row r="1253" spans="1:5" x14ac:dyDescent="0.25">
      <c r="A1253" s="1">
        <v>8.3387499999999992</v>
      </c>
      <c r="B1253">
        <v>-37.310123443603501</v>
      </c>
      <c r="C1253">
        <v>-158.77676009999999</v>
      </c>
      <c r="D1253">
        <v>-50.469875340000002</v>
      </c>
      <c r="E1253">
        <v>-47.708034519999998</v>
      </c>
    </row>
    <row r="1254" spans="1:5" x14ac:dyDescent="0.25">
      <c r="A1254" s="1">
        <v>8.3454166666666705</v>
      </c>
      <c r="B1254">
        <v>-37.038803100586001</v>
      </c>
      <c r="C1254">
        <v>-157.94849400000001</v>
      </c>
      <c r="D1254">
        <v>-50.072669980000001</v>
      </c>
      <c r="E1254">
        <v>-47.6732254</v>
      </c>
    </row>
    <row r="1255" spans="1:5" x14ac:dyDescent="0.25">
      <c r="A1255" s="1">
        <v>8.35208333333334</v>
      </c>
      <c r="B1255">
        <v>-36.186695098877003</v>
      </c>
      <c r="C1255">
        <v>-157.0954323</v>
      </c>
      <c r="D1255">
        <v>-49.663543699999998</v>
      </c>
      <c r="E1255">
        <v>-47.634601590000003</v>
      </c>
    </row>
    <row r="1256" spans="1:5" x14ac:dyDescent="0.25">
      <c r="A1256" s="1">
        <v>8.3587500000000006</v>
      </c>
      <c r="B1256">
        <v>-35.266876220703097</v>
      </c>
      <c r="C1256">
        <v>-156.21709820000001</v>
      </c>
      <c r="D1256">
        <v>-49.243926999999999</v>
      </c>
      <c r="E1256">
        <v>-47.594070430000002</v>
      </c>
    </row>
    <row r="1257" spans="1:5" x14ac:dyDescent="0.25">
      <c r="A1257" s="1">
        <v>8.3654166666666701</v>
      </c>
      <c r="B1257">
        <v>-32.918930053711001</v>
      </c>
      <c r="C1257">
        <v>-155.315876</v>
      </c>
      <c r="D1257">
        <v>-48.813819889999998</v>
      </c>
      <c r="E1257">
        <v>-47.554492949999997</v>
      </c>
    </row>
    <row r="1258" spans="1:5" x14ac:dyDescent="0.25">
      <c r="A1258" s="1">
        <v>8.3720833333333395</v>
      </c>
      <c r="B1258">
        <v>-29.4346809387207</v>
      </c>
      <c r="C1258">
        <v>-154.39271930000001</v>
      </c>
      <c r="D1258">
        <v>-48.377037049999998</v>
      </c>
      <c r="E1258">
        <v>-47.517299649999998</v>
      </c>
    </row>
    <row r="1259" spans="1:5" x14ac:dyDescent="0.25">
      <c r="A1259" s="1">
        <v>8.3787500000000001</v>
      </c>
      <c r="B1259">
        <v>-23.340225219726602</v>
      </c>
      <c r="C1259">
        <v>-153.4500122</v>
      </c>
      <c r="D1259">
        <v>-47.935962680000003</v>
      </c>
      <c r="E1259">
        <v>-47.484397889999997</v>
      </c>
    </row>
    <row r="1260" spans="1:5" x14ac:dyDescent="0.25">
      <c r="A1260" s="1">
        <v>8.3854166666666696</v>
      </c>
      <c r="B1260">
        <v>-17.239093780517599</v>
      </c>
      <c r="C1260">
        <v>-152.4910927</v>
      </c>
      <c r="D1260">
        <v>-47.493457790000001</v>
      </c>
      <c r="E1260">
        <v>-47.452449799999997</v>
      </c>
    </row>
    <row r="1261" spans="1:5" x14ac:dyDescent="0.25">
      <c r="A1261" s="1">
        <v>8.3920833333333391</v>
      </c>
      <c r="B1261">
        <v>-13.798713684082101</v>
      </c>
      <c r="C1261">
        <v>-151.51929860000001</v>
      </c>
      <c r="D1261">
        <v>-47.049045560000003</v>
      </c>
      <c r="E1261">
        <v>-47.41859436</v>
      </c>
    </row>
    <row r="1262" spans="1:5" x14ac:dyDescent="0.25">
      <c r="A1262" s="1">
        <v>8.3987499999999997</v>
      </c>
      <c r="B1262">
        <v>-14.037132263183601</v>
      </c>
      <c r="C1262">
        <v>-150.54416660000001</v>
      </c>
      <c r="D1262">
        <v>-46.603679659999997</v>
      </c>
      <c r="E1262">
        <v>-47.379970550000003</v>
      </c>
    </row>
    <row r="1263" spans="1:5" x14ac:dyDescent="0.25">
      <c r="A1263" s="1">
        <v>8.4054166666666692</v>
      </c>
      <c r="B1263">
        <v>-17.091751098632798</v>
      </c>
      <c r="C1263">
        <v>-149.5742798</v>
      </c>
      <c r="D1263">
        <v>-46.15926743</v>
      </c>
      <c r="E1263">
        <v>-47.339439390000003</v>
      </c>
    </row>
    <row r="1264" spans="1:5" x14ac:dyDescent="0.25">
      <c r="A1264" s="1">
        <v>8.4120833333333405</v>
      </c>
      <c r="B1264">
        <v>-20.9274291992188</v>
      </c>
      <c r="C1264">
        <v>-148.624897</v>
      </c>
      <c r="D1264">
        <v>-45.71771622</v>
      </c>
      <c r="E1264">
        <v>-47.299861909999997</v>
      </c>
    </row>
    <row r="1265" spans="1:5" x14ac:dyDescent="0.25">
      <c r="A1265" s="1">
        <v>8.4187499999999993</v>
      </c>
      <c r="B1265">
        <v>-26.243209838867202</v>
      </c>
      <c r="C1265">
        <v>-147.7103233</v>
      </c>
      <c r="D1265">
        <v>-45.284271240000002</v>
      </c>
      <c r="E1265">
        <v>-47.26362228</v>
      </c>
    </row>
    <row r="1266" spans="1:5" x14ac:dyDescent="0.25">
      <c r="A1266" s="1">
        <v>8.4254166666666706</v>
      </c>
      <c r="B1266">
        <v>-30.668735504150401</v>
      </c>
      <c r="C1266">
        <v>-146.84295650000001</v>
      </c>
      <c r="D1266">
        <v>-44.863700870000002</v>
      </c>
      <c r="E1266">
        <v>-47.22929001</v>
      </c>
    </row>
    <row r="1267" spans="1:5" x14ac:dyDescent="0.25">
      <c r="A1267" s="1">
        <v>8.43208333333334</v>
      </c>
      <c r="B1267">
        <v>-33.042430877685597</v>
      </c>
      <c r="C1267">
        <v>-146.02851870000001</v>
      </c>
      <c r="D1267">
        <v>-44.461250309999997</v>
      </c>
      <c r="E1267">
        <v>-47.19734192</v>
      </c>
    </row>
    <row r="1268" spans="1:5" x14ac:dyDescent="0.25">
      <c r="A1268" s="1">
        <v>8.4387500000000006</v>
      </c>
      <c r="B1268">
        <v>-33.125400543212898</v>
      </c>
      <c r="C1268">
        <v>-145.26844019999999</v>
      </c>
      <c r="D1268">
        <v>-44.077873230000002</v>
      </c>
      <c r="E1268">
        <v>-47.168731690000001</v>
      </c>
    </row>
    <row r="1269" spans="1:5" x14ac:dyDescent="0.25">
      <c r="A1269" s="1">
        <v>8.4454166666666701</v>
      </c>
      <c r="B1269">
        <v>-33.861637115478501</v>
      </c>
      <c r="C1269">
        <v>-144.5636749</v>
      </c>
      <c r="D1269">
        <v>-43.713569640000003</v>
      </c>
      <c r="E1269">
        <v>-47.141551970000002</v>
      </c>
    </row>
    <row r="1270" spans="1:5" x14ac:dyDescent="0.25">
      <c r="A1270" s="1">
        <v>8.4520833333333396</v>
      </c>
      <c r="B1270">
        <v>-35.7623100280762</v>
      </c>
      <c r="C1270">
        <v>-143.90850069999999</v>
      </c>
      <c r="D1270">
        <v>-43.362140660000001</v>
      </c>
      <c r="E1270">
        <v>-47.113895419999999</v>
      </c>
    </row>
    <row r="1271" spans="1:5" x14ac:dyDescent="0.25">
      <c r="A1271" s="1">
        <v>8.4587500000000002</v>
      </c>
      <c r="B1271">
        <v>-37.080287933349602</v>
      </c>
      <c r="C1271">
        <v>-143.2924271</v>
      </c>
      <c r="D1271">
        <v>-43.004035950000002</v>
      </c>
      <c r="E1271">
        <v>-47.081947329999998</v>
      </c>
    </row>
    <row r="1272" spans="1:5" x14ac:dyDescent="0.25">
      <c r="A1272" s="1">
        <v>8.4654166666666697</v>
      </c>
      <c r="B1272">
        <v>-36.942958831787102</v>
      </c>
      <c r="C1272">
        <v>-142.70305629999999</v>
      </c>
      <c r="D1272">
        <v>-42.613506319999999</v>
      </c>
      <c r="E1272">
        <v>-47.045230869999997</v>
      </c>
    </row>
    <row r="1273" spans="1:5" x14ac:dyDescent="0.25">
      <c r="A1273" s="1">
        <v>8.4720833333333392</v>
      </c>
      <c r="B1273">
        <v>-36.012649536132798</v>
      </c>
      <c r="C1273">
        <v>-142.1275139</v>
      </c>
      <c r="D1273">
        <v>-42.160511020000001</v>
      </c>
      <c r="E1273">
        <v>-47.008514400000003</v>
      </c>
    </row>
    <row r="1274" spans="1:5" x14ac:dyDescent="0.25">
      <c r="A1274" s="1">
        <v>8.4787499999999998</v>
      </c>
      <c r="B1274">
        <v>-35.277366638183601</v>
      </c>
      <c r="C1274">
        <v>-141.5553093</v>
      </c>
      <c r="D1274">
        <v>-41.624069210000002</v>
      </c>
      <c r="E1274">
        <v>-46.969890589999999</v>
      </c>
    </row>
    <row r="1275" spans="1:5" x14ac:dyDescent="0.25">
      <c r="A1275" s="1">
        <v>8.4854166666666693</v>
      </c>
      <c r="B1275">
        <v>-34.463882446289098</v>
      </c>
      <c r="C1275">
        <v>-140.97785949999999</v>
      </c>
      <c r="D1275">
        <v>-40.999889369999998</v>
      </c>
      <c r="E1275">
        <v>-46.926498410000001</v>
      </c>
    </row>
    <row r="1276" spans="1:5" x14ac:dyDescent="0.25">
      <c r="A1276" s="1">
        <v>8.4920833333333405</v>
      </c>
      <c r="B1276">
        <v>-33.303260803222699</v>
      </c>
      <c r="C1276">
        <v>-140.39707179999999</v>
      </c>
      <c r="D1276">
        <v>-40.315151210000003</v>
      </c>
      <c r="E1276">
        <v>-46.875953670000001</v>
      </c>
    </row>
    <row r="1277" spans="1:5" x14ac:dyDescent="0.25">
      <c r="A1277" s="1">
        <v>8.49875000000001</v>
      </c>
      <c r="B1277">
        <v>-31.434059143066399</v>
      </c>
      <c r="C1277">
        <v>-139.8224831</v>
      </c>
      <c r="D1277">
        <v>-39.622306819999999</v>
      </c>
      <c r="E1277">
        <v>-46.825408940000003</v>
      </c>
    </row>
    <row r="1278" spans="1:5" x14ac:dyDescent="0.25">
      <c r="A1278" s="1">
        <v>8.5054166666666706</v>
      </c>
      <c r="B1278">
        <v>-29.3383598327637</v>
      </c>
      <c r="C1278">
        <v>-139.2712593</v>
      </c>
      <c r="D1278">
        <v>-38.991928100000003</v>
      </c>
      <c r="E1278">
        <v>-46.781063080000003</v>
      </c>
    </row>
    <row r="1279" spans="1:5" x14ac:dyDescent="0.25">
      <c r="A1279" s="1">
        <v>8.5120833333333401</v>
      </c>
      <c r="B1279">
        <v>-27.0347595214844</v>
      </c>
      <c r="C1279">
        <v>-138.7600899</v>
      </c>
      <c r="D1279">
        <v>-38.496494290000001</v>
      </c>
      <c r="E1279">
        <v>-46.743869779999997</v>
      </c>
    </row>
    <row r="1280" spans="1:5" x14ac:dyDescent="0.25">
      <c r="A1280" s="1">
        <v>8.5187500000000007</v>
      </c>
      <c r="B1280">
        <v>-25.007724761962901</v>
      </c>
      <c r="C1280">
        <v>-138.29994199999999</v>
      </c>
      <c r="D1280">
        <v>-38.187026979999999</v>
      </c>
      <c r="E1280">
        <v>-46.715259549999999</v>
      </c>
    </row>
    <row r="1281" spans="1:5" x14ac:dyDescent="0.25">
      <c r="A1281" s="1">
        <v>8.5254166666666702</v>
      </c>
      <c r="B1281">
        <v>-23.889064788818398</v>
      </c>
      <c r="C1281">
        <v>-137.88747789999999</v>
      </c>
      <c r="D1281">
        <v>-38.073062899999996</v>
      </c>
      <c r="E1281">
        <v>-46.697139739999997</v>
      </c>
    </row>
    <row r="1282" spans="1:5" x14ac:dyDescent="0.25">
      <c r="A1282" s="1">
        <v>8.5320833333333397</v>
      </c>
      <c r="B1282">
        <v>-22.169113159179702</v>
      </c>
      <c r="C1282">
        <v>-137.5079155</v>
      </c>
      <c r="D1282">
        <v>-38.122653960000001</v>
      </c>
      <c r="E1282">
        <v>-46.69046402</v>
      </c>
    </row>
    <row r="1283" spans="1:5" x14ac:dyDescent="0.25">
      <c r="A1283" s="1">
        <v>8.5387500000000003</v>
      </c>
      <c r="B1283">
        <v>-20.479679107666001</v>
      </c>
      <c r="C1283">
        <v>-137.13884350000001</v>
      </c>
      <c r="D1283">
        <v>-38.273334499999997</v>
      </c>
      <c r="E1283">
        <v>-46.689033510000002</v>
      </c>
    </row>
    <row r="1284" spans="1:5" x14ac:dyDescent="0.25">
      <c r="A1284" s="1">
        <v>8.5454166666666698</v>
      </c>
      <c r="B1284">
        <v>-19.3486213684082</v>
      </c>
      <c r="C1284">
        <v>-136.75069809999999</v>
      </c>
      <c r="D1284">
        <v>-38.454055789999998</v>
      </c>
      <c r="E1284">
        <v>-46.68807983</v>
      </c>
    </row>
    <row r="1285" spans="1:5" x14ac:dyDescent="0.25">
      <c r="A1285" s="1">
        <v>8.5520833333333393</v>
      </c>
      <c r="B1285">
        <v>-19.8559761047363</v>
      </c>
      <c r="C1285">
        <v>-136.31820680000001</v>
      </c>
      <c r="D1285">
        <v>-38.59758377</v>
      </c>
      <c r="E1285">
        <v>-46.686172489999997</v>
      </c>
    </row>
    <row r="1286" spans="1:5" x14ac:dyDescent="0.25">
      <c r="A1286" s="1">
        <v>8.5587499999999999</v>
      </c>
      <c r="B1286">
        <v>-20.0114250183106</v>
      </c>
      <c r="C1286">
        <v>-135.82563400000001</v>
      </c>
      <c r="D1286">
        <v>-38.65671158</v>
      </c>
      <c r="E1286">
        <v>-46.67949677</v>
      </c>
    </row>
    <row r="1287" spans="1:5" x14ac:dyDescent="0.25">
      <c r="A1287" s="1">
        <v>8.5654166666666693</v>
      </c>
      <c r="B1287">
        <v>-19.613742828369201</v>
      </c>
      <c r="C1287">
        <v>-135.27011870000001</v>
      </c>
      <c r="D1287">
        <v>-38.611412049999998</v>
      </c>
      <c r="E1287">
        <v>-46.666622160000003</v>
      </c>
    </row>
    <row r="1288" spans="1:5" x14ac:dyDescent="0.25">
      <c r="A1288" s="1">
        <v>8.5720833333333406</v>
      </c>
      <c r="B1288">
        <v>-21.4343070983887</v>
      </c>
      <c r="C1288">
        <v>-134.6516609</v>
      </c>
      <c r="D1288">
        <v>-38.465499880000003</v>
      </c>
      <c r="E1288">
        <v>-46.64611816</v>
      </c>
    </row>
    <row r="1289" spans="1:5" x14ac:dyDescent="0.25">
      <c r="A1289" s="1">
        <v>8.5787500000000101</v>
      </c>
      <c r="B1289">
        <v>-25.480747222900401</v>
      </c>
      <c r="C1289">
        <v>-133.97550580000001</v>
      </c>
      <c r="D1289">
        <v>-38.236141199999999</v>
      </c>
      <c r="E1289">
        <v>-46.619415279999998</v>
      </c>
    </row>
    <row r="1290" spans="1:5" x14ac:dyDescent="0.25">
      <c r="A1290" s="1">
        <v>8.5854166666666707</v>
      </c>
      <c r="B1290">
        <v>-29.339790344238299</v>
      </c>
      <c r="C1290">
        <v>-133.251667</v>
      </c>
      <c r="D1290">
        <v>-37.942886350000002</v>
      </c>
      <c r="E1290">
        <v>-46.585559840000002</v>
      </c>
    </row>
    <row r="1291" spans="1:5" x14ac:dyDescent="0.25">
      <c r="A1291" s="1">
        <v>8.5920833333333402</v>
      </c>
      <c r="B1291">
        <v>-30.873775482177798</v>
      </c>
      <c r="C1291">
        <v>-132.4930191</v>
      </c>
      <c r="D1291">
        <v>-37.606716159999998</v>
      </c>
      <c r="E1291">
        <v>-46.545505519999999</v>
      </c>
    </row>
    <row r="1292" spans="1:5" x14ac:dyDescent="0.25">
      <c r="A1292" s="1">
        <v>8.5987500000000008</v>
      </c>
      <c r="B1292">
        <v>-31.587600708007798</v>
      </c>
      <c r="C1292">
        <v>-131.70909879999999</v>
      </c>
      <c r="D1292">
        <v>-37.243843079999998</v>
      </c>
      <c r="E1292">
        <v>-46.503067020000003</v>
      </c>
    </row>
    <row r="1293" spans="1:5" x14ac:dyDescent="0.25">
      <c r="A1293" s="1">
        <v>8.6054166666666703</v>
      </c>
      <c r="B1293">
        <v>-32.2766304016113</v>
      </c>
      <c r="C1293">
        <v>-130.906105</v>
      </c>
      <c r="D1293">
        <v>-36.86094284</v>
      </c>
      <c r="E1293">
        <v>-46.4630127</v>
      </c>
    </row>
    <row r="1294" spans="1:5" x14ac:dyDescent="0.25">
      <c r="A1294" s="1">
        <v>8.6120833333333398</v>
      </c>
      <c r="B1294">
        <v>-33.193111419677798</v>
      </c>
      <c r="C1294">
        <v>-130.09119029999999</v>
      </c>
      <c r="D1294">
        <v>-36.464691160000001</v>
      </c>
      <c r="E1294">
        <v>-46.426773070000003</v>
      </c>
    </row>
    <row r="1295" spans="1:5" x14ac:dyDescent="0.25">
      <c r="A1295" s="1">
        <v>8.6187500000000004</v>
      </c>
      <c r="B1295">
        <v>-34.311771392822301</v>
      </c>
      <c r="C1295">
        <v>-129.27293779999999</v>
      </c>
      <c r="D1295">
        <v>-36.061286930000001</v>
      </c>
      <c r="E1295">
        <v>-46.391010280000003</v>
      </c>
    </row>
    <row r="1296" spans="1:5" x14ac:dyDescent="0.25">
      <c r="A1296" s="1">
        <v>8.6254166666666698</v>
      </c>
      <c r="B1296">
        <v>-36.409854888916001</v>
      </c>
      <c r="C1296">
        <v>-128.45849989999999</v>
      </c>
      <c r="D1296">
        <v>-35.656452180000002</v>
      </c>
      <c r="E1296">
        <v>-46.353816989999999</v>
      </c>
    </row>
    <row r="1297" spans="1:5" x14ac:dyDescent="0.25">
      <c r="A1297" s="1">
        <v>8.6320833333333393</v>
      </c>
      <c r="B1297">
        <v>-38.921833038330099</v>
      </c>
      <c r="C1297">
        <v>-127.64978410000001</v>
      </c>
      <c r="D1297">
        <v>-35.252571109999998</v>
      </c>
      <c r="E1297">
        <v>-46.31662369</v>
      </c>
    </row>
    <row r="1298" spans="1:5" x14ac:dyDescent="0.25">
      <c r="A1298" s="1">
        <v>8.6387499999999999</v>
      </c>
      <c r="B1298">
        <v>-40.83251953125</v>
      </c>
      <c r="C1298">
        <v>-126.8453598</v>
      </c>
      <c r="D1298">
        <v>-34.849643710000002</v>
      </c>
      <c r="E1298">
        <v>-46.279907229999999</v>
      </c>
    </row>
    <row r="1299" spans="1:5" x14ac:dyDescent="0.25">
      <c r="A1299" s="1">
        <v>8.6454166666666694</v>
      </c>
      <c r="B1299">
        <v>-41.501998901367202</v>
      </c>
      <c r="C1299">
        <v>-126.04427339999999</v>
      </c>
      <c r="D1299">
        <v>-34.452438350000001</v>
      </c>
      <c r="E1299">
        <v>-46.241283420000002</v>
      </c>
    </row>
    <row r="1300" spans="1:5" x14ac:dyDescent="0.25">
      <c r="A1300" s="1">
        <v>8.6520833333333407</v>
      </c>
      <c r="B1300">
        <v>-40.846824645996101</v>
      </c>
      <c r="C1300">
        <v>-125.24509430000001</v>
      </c>
      <c r="D1300">
        <v>-34.0628624</v>
      </c>
      <c r="E1300">
        <v>-46.203136440000002</v>
      </c>
    </row>
    <row r="1301" spans="1:5" x14ac:dyDescent="0.25">
      <c r="A1301" s="1">
        <v>8.6587500000000102</v>
      </c>
      <c r="B1301">
        <v>-39.9093627929688</v>
      </c>
      <c r="C1301">
        <v>-124.44496150000001</v>
      </c>
      <c r="D1301">
        <v>-33.675670619999998</v>
      </c>
      <c r="E1301">
        <v>-46.168327329999997</v>
      </c>
    </row>
    <row r="1302" spans="1:5" x14ac:dyDescent="0.25">
      <c r="A1302" s="1">
        <v>8.6654166666666708</v>
      </c>
      <c r="B1302">
        <v>-39.613723754882798</v>
      </c>
      <c r="C1302">
        <v>-123.6371994</v>
      </c>
      <c r="D1302">
        <v>-33.286571500000001</v>
      </c>
      <c r="E1302">
        <v>-46.136856080000001</v>
      </c>
    </row>
    <row r="1303" spans="1:5" x14ac:dyDescent="0.25">
      <c r="A1303" s="1">
        <v>8.6720833333333402</v>
      </c>
      <c r="B1303">
        <v>-39.517879486083999</v>
      </c>
      <c r="C1303">
        <v>-122.81656270000001</v>
      </c>
      <c r="D1303">
        <v>-32.892704010000003</v>
      </c>
      <c r="E1303">
        <v>-46.105384829999998</v>
      </c>
    </row>
    <row r="1304" spans="1:5" x14ac:dyDescent="0.25">
      <c r="A1304" s="1">
        <v>8.6787500000000009</v>
      </c>
      <c r="B1304">
        <v>-40.393352508544901</v>
      </c>
      <c r="C1304">
        <v>-121.981144</v>
      </c>
      <c r="D1304">
        <v>-32.499790189999999</v>
      </c>
      <c r="E1304">
        <v>-46.07200623</v>
      </c>
    </row>
    <row r="1305" spans="1:5" x14ac:dyDescent="0.25">
      <c r="A1305" s="1">
        <v>8.6854166666666703</v>
      </c>
      <c r="B1305">
        <v>-42.250633239746101</v>
      </c>
      <c r="C1305">
        <v>-121.131897</v>
      </c>
      <c r="D1305">
        <v>-32.108306880000001</v>
      </c>
      <c r="E1305">
        <v>-46.037673949999999</v>
      </c>
    </row>
    <row r="1306" spans="1:5" x14ac:dyDescent="0.25">
      <c r="A1306" s="1">
        <v>8.6920833333333398</v>
      </c>
      <c r="B1306">
        <v>-45.137882232666001</v>
      </c>
      <c r="C1306">
        <v>-120.2712059</v>
      </c>
      <c r="D1306">
        <v>-31.722545619999998</v>
      </c>
      <c r="E1306">
        <v>-46.001911159999999</v>
      </c>
    </row>
    <row r="1307" spans="1:5" x14ac:dyDescent="0.25">
      <c r="A1307" s="1">
        <v>8.6987500000000004</v>
      </c>
      <c r="B1307">
        <v>-48.077583312988303</v>
      </c>
      <c r="C1307">
        <v>-119.4028854</v>
      </c>
      <c r="D1307">
        <v>-31.344890589999999</v>
      </c>
      <c r="E1307">
        <v>-45.963764189999999</v>
      </c>
    </row>
    <row r="1308" spans="1:5" x14ac:dyDescent="0.25">
      <c r="A1308" s="1">
        <v>8.7054166666666699</v>
      </c>
      <c r="B1308">
        <v>-49.9463081359863</v>
      </c>
      <c r="C1308">
        <v>-118.53408810000001</v>
      </c>
      <c r="D1308">
        <v>-30.979156490000001</v>
      </c>
      <c r="E1308">
        <v>-45.926094059999997</v>
      </c>
    </row>
    <row r="1309" spans="1:5" x14ac:dyDescent="0.25">
      <c r="A1309" s="1">
        <v>8.7120833333333394</v>
      </c>
      <c r="B1309">
        <v>-52.090167999267599</v>
      </c>
      <c r="C1309">
        <v>-117.6733971</v>
      </c>
      <c r="D1309">
        <v>-30.624866489999999</v>
      </c>
      <c r="E1309">
        <v>-45.891284939999998</v>
      </c>
    </row>
    <row r="1310" spans="1:5" x14ac:dyDescent="0.25">
      <c r="A1310" s="1">
        <v>8.71875</v>
      </c>
      <c r="B1310">
        <v>-54.1796684265137</v>
      </c>
      <c r="C1310">
        <v>-116.8298721</v>
      </c>
      <c r="D1310">
        <v>-30.278682709999998</v>
      </c>
      <c r="E1310">
        <v>-45.862197879999997</v>
      </c>
    </row>
    <row r="1311" spans="1:5" x14ac:dyDescent="0.25">
      <c r="A1311" s="1">
        <v>8.7254166666666695</v>
      </c>
      <c r="B1311">
        <v>-57.186603546142599</v>
      </c>
      <c r="C1311">
        <v>-116.0054207</v>
      </c>
      <c r="D1311">
        <v>-29.94251251</v>
      </c>
      <c r="E1311">
        <v>-45.836448670000003</v>
      </c>
    </row>
    <row r="1312" spans="1:5" x14ac:dyDescent="0.25">
      <c r="A1312" s="1">
        <v>8.7320833333333407</v>
      </c>
      <c r="B1312">
        <v>-59.539318084716797</v>
      </c>
      <c r="C1312">
        <v>-115.2019501</v>
      </c>
      <c r="D1312">
        <v>-29.615879060000001</v>
      </c>
      <c r="E1312">
        <v>-45.812129970000001</v>
      </c>
    </row>
    <row r="1313" spans="1:5" x14ac:dyDescent="0.25">
      <c r="A1313" s="1">
        <v>8.7387500000000102</v>
      </c>
      <c r="B1313">
        <v>-60.060024261474602</v>
      </c>
      <c r="C1313">
        <v>-114.42184450000001</v>
      </c>
      <c r="D1313">
        <v>-29.299259190000001</v>
      </c>
      <c r="E1313">
        <v>-45.789718630000003</v>
      </c>
    </row>
    <row r="1314" spans="1:5" x14ac:dyDescent="0.25">
      <c r="A1314" s="1">
        <v>8.7454166666666708</v>
      </c>
      <c r="B1314">
        <v>-59.246540069580099</v>
      </c>
      <c r="C1314">
        <v>-113.66415019999999</v>
      </c>
      <c r="D1314">
        <v>-28.98740768</v>
      </c>
      <c r="E1314">
        <v>-45.770645139999999</v>
      </c>
    </row>
    <row r="1315" spans="1:5" x14ac:dyDescent="0.25">
      <c r="A1315" s="1">
        <v>8.7520833333333403</v>
      </c>
      <c r="B1315">
        <v>-58.705329895019602</v>
      </c>
      <c r="C1315">
        <v>-112.92886729999999</v>
      </c>
      <c r="D1315">
        <v>-28.679847720000001</v>
      </c>
      <c r="E1315">
        <v>-45.753478999999999</v>
      </c>
    </row>
    <row r="1316" spans="1:5" x14ac:dyDescent="0.25">
      <c r="A1316" s="1">
        <v>8.7587499999999991</v>
      </c>
      <c r="B1316">
        <v>-58.622837066650398</v>
      </c>
      <c r="C1316">
        <v>-112.2169495</v>
      </c>
      <c r="D1316">
        <v>-28.378486630000001</v>
      </c>
      <c r="E1316">
        <v>-45.735359189999997</v>
      </c>
    </row>
    <row r="1317" spans="1:5" x14ac:dyDescent="0.25">
      <c r="A1317" s="1">
        <v>8.7654166666666704</v>
      </c>
      <c r="B1317">
        <v>-56.639671325683601</v>
      </c>
      <c r="C1317">
        <v>-111.533165</v>
      </c>
      <c r="D1317">
        <v>-28.08237076</v>
      </c>
      <c r="E1317">
        <v>-45.715808869999996</v>
      </c>
    </row>
    <row r="1318" spans="1:5" x14ac:dyDescent="0.25">
      <c r="A1318" s="1">
        <v>8.7720833333333399</v>
      </c>
      <c r="B1318">
        <v>-53.660392761230497</v>
      </c>
      <c r="C1318">
        <v>-110.8751297</v>
      </c>
      <c r="D1318">
        <v>-27.785778050000001</v>
      </c>
      <c r="E1318">
        <v>-45.694828029999996</v>
      </c>
    </row>
    <row r="1319" spans="1:5" x14ac:dyDescent="0.25">
      <c r="A1319" s="1">
        <v>8.7787500000000005</v>
      </c>
      <c r="B1319">
        <v>-51.518917083740298</v>
      </c>
      <c r="C1319">
        <v>-110.2356911</v>
      </c>
      <c r="D1319">
        <v>-27.48584747</v>
      </c>
      <c r="E1319">
        <v>-45.672416689999999</v>
      </c>
    </row>
    <row r="1320" spans="1:5" x14ac:dyDescent="0.25">
      <c r="A1320" s="1">
        <v>8.78541666666667</v>
      </c>
      <c r="B1320">
        <v>-50.832748413086001</v>
      </c>
      <c r="C1320">
        <v>-109.6072197</v>
      </c>
      <c r="D1320">
        <v>-27.185916899999999</v>
      </c>
      <c r="E1320">
        <v>-45.650959010000001</v>
      </c>
    </row>
    <row r="1321" spans="1:5" x14ac:dyDescent="0.25">
      <c r="A1321" s="1">
        <v>8.7920833333333395</v>
      </c>
      <c r="B1321">
        <v>-48.7713813781738</v>
      </c>
      <c r="C1321">
        <v>-108.9820862</v>
      </c>
      <c r="D1321">
        <v>-26.887893680000001</v>
      </c>
      <c r="E1321">
        <v>-45.631885529999998</v>
      </c>
    </row>
    <row r="1322" spans="1:5" x14ac:dyDescent="0.25">
      <c r="A1322" s="1">
        <v>8.7987500000000001</v>
      </c>
      <c r="B1322">
        <v>-45.937538146972699</v>
      </c>
      <c r="C1322">
        <v>-108.3536148</v>
      </c>
      <c r="D1322">
        <v>-26.588439940000001</v>
      </c>
      <c r="E1322">
        <v>-45.615196230000002</v>
      </c>
    </row>
    <row r="1323" spans="1:5" x14ac:dyDescent="0.25">
      <c r="A1323" s="1">
        <v>8.8054166666666696</v>
      </c>
      <c r="B1323">
        <v>-44.572830200195298</v>
      </c>
      <c r="C1323">
        <v>-107.7122688</v>
      </c>
      <c r="D1323">
        <v>-26.283264160000002</v>
      </c>
      <c r="E1323">
        <v>-45.598030090000002</v>
      </c>
    </row>
    <row r="1324" spans="1:5" x14ac:dyDescent="0.25">
      <c r="A1324" s="1">
        <v>8.8120833333333408</v>
      </c>
      <c r="B1324">
        <v>-44.219017028808601</v>
      </c>
      <c r="C1324">
        <v>-107.0542336</v>
      </c>
      <c r="D1324">
        <v>-25.980472559999999</v>
      </c>
      <c r="E1324">
        <v>-45.582771299999997</v>
      </c>
    </row>
    <row r="1325" spans="1:5" x14ac:dyDescent="0.25">
      <c r="A1325" s="1">
        <v>8.8187500000000103</v>
      </c>
      <c r="B1325">
        <v>-43.353080749511697</v>
      </c>
      <c r="C1325">
        <v>-106.3809395</v>
      </c>
      <c r="D1325">
        <v>-25.68340302</v>
      </c>
      <c r="E1325">
        <v>-45.569896700000001</v>
      </c>
    </row>
    <row r="1326" spans="1:5" x14ac:dyDescent="0.25">
      <c r="A1326" s="1">
        <v>8.8254166666666691</v>
      </c>
      <c r="B1326">
        <v>-41.124820709228501</v>
      </c>
      <c r="C1326">
        <v>-105.6957245</v>
      </c>
      <c r="D1326">
        <v>-25.393486020000001</v>
      </c>
      <c r="E1326">
        <v>-45.555114750000001</v>
      </c>
    </row>
    <row r="1327" spans="1:5" x14ac:dyDescent="0.25">
      <c r="A1327" s="1">
        <v>8.8320833333333404</v>
      </c>
      <c r="B1327">
        <v>-39.601802825927798</v>
      </c>
      <c r="C1327">
        <v>-104.99858860000001</v>
      </c>
      <c r="D1327">
        <v>-25.109767909999999</v>
      </c>
      <c r="E1327">
        <v>-45.536994929999999</v>
      </c>
    </row>
    <row r="1328" spans="1:5" x14ac:dyDescent="0.25">
      <c r="A1328" s="1">
        <v>8.8387499999999992</v>
      </c>
      <c r="B1328">
        <v>-39.329051971435597</v>
      </c>
      <c r="C1328">
        <v>-104.2876244</v>
      </c>
      <c r="D1328">
        <v>-24.831295010000002</v>
      </c>
      <c r="E1328">
        <v>-45.5160141</v>
      </c>
    </row>
    <row r="1329" spans="1:5" x14ac:dyDescent="0.25">
      <c r="A1329" s="1">
        <v>8.8454166666666705</v>
      </c>
      <c r="B1329">
        <v>-39.111137390136697</v>
      </c>
      <c r="C1329">
        <v>-103.56140139999999</v>
      </c>
      <c r="D1329">
        <v>-24.554729460000001</v>
      </c>
      <c r="E1329">
        <v>-45.49503326</v>
      </c>
    </row>
    <row r="1330" spans="1:5" x14ac:dyDescent="0.25">
      <c r="A1330" s="1">
        <v>8.85208333333334</v>
      </c>
      <c r="B1330">
        <v>-38.804054260253899</v>
      </c>
      <c r="C1330">
        <v>-102.81419750000001</v>
      </c>
      <c r="D1330">
        <v>-24.26958084</v>
      </c>
      <c r="E1330">
        <v>-45.473575590000003</v>
      </c>
    </row>
    <row r="1331" spans="1:5" x14ac:dyDescent="0.25">
      <c r="A1331" s="1">
        <v>8.8587500000000006</v>
      </c>
      <c r="B1331">
        <v>-38.842201232910199</v>
      </c>
      <c r="C1331">
        <v>-102.0388603</v>
      </c>
      <c r="D1331">
        <v>-23.973941799999999</v>
      </c>
      <c r="E1331">
        <v>-45.45068741</v>
      </c>
    </row>
    <row r="1332" spans="1:5" x14ac:dyDescent="0.25">
      <c r="A1332" s="1">
        <v>8.8654166666666701</v>
      </c>
      <c r="B1332">
        <v>-38.9142036437988</v>
      </c>
      <c r="C1332">
        <v>-101.2201309</v>
      </c>
      <c r="D1332">
        <v>-23.665428160000001</v>
      </c>
      <c r="E1332">
        <v>-45.427799219999997</v>
      </c>
    </row>
    <row r="1333" spans="1:5" x14ac:dyDescent="0.25">
      <c r="A1333" s="1">
        <v>8.8720833333333395</v>
      </c>
      <c r="B1333">
        <v>-37.743091583252003</v>
      </c>
      <c r="C1333">
        <v>-100.3465652</v>
      </c>
      <c r="D1333">
        <v>-23.339271549999999</v>
      </c>
      <c r="E1333">
        <v>-45.404911040000002</v>
      </c>
    </row>
    <row r="1334" spans="1:5" x14ac:dyDescent="0.25">
      <c r="A1334" s="1">
        <v>8.8787500000000001</v>
      </c>
      <c r="B1334">
        <v>-33.4014892578125</v>
      </c>
      <c r="C1334">
        <v>-99.407672880000007</v>
      </c>
      <c r="D1334">
        <v>-22.98736572</v>
      </c>
      <c r="E1334">
        <v>-45.381069179999997</v>
      </c>
    </row>
    <row r="1335" spans="1:5" x14ac:dyDescent="0.25">
      <c r="A1335" s="1">
        <v>8.8854166666666696</v>
      </c>
      <c r="B1335">
        <v>-26.9317626953125</v>
      </c>
      <c r="C1335">
        <v>-98.394393919999999</v>
      </c>
      <c r="D1335">
        <v>-22.608280180000001</v>
      </c>
      <c r="E1335">
        <v>-45.357704159999997</v>
      </c>
    </row>
    <row r="1336" spans="1:5" x14ac:dyDescent="0.25">
      <c r="A1336" s="1">
        <v>8.8920833333333391</v>
      </c>
      <c r="B1336">
        <v>-21.372795104980501</v>
      </c>
      <c r="C1336">
        <v>-97.303390500000006</v>
      </c>
      <c r="D1336">
        <v>-22.205829619999999</v>
      </c>
      <c r="E1336">
        <v>-45.334815980000002</v>
      </c>
    </row>
    <row r="1337" spans="1:5" x14ac:dyDescent="0.25">
      <c r="A1337" s="1">
        <v>8.8987500000000104</v>
      </c>
      <c r="B1337">
        <v>-17.729759216308601</v>
      </c>
      <c r="C1337">
        <v>-96.138000489999996</v>
      </c>
      <c r="D1337">
        <v>-21.780967709999999</v>
      </c>
      <c r="E1337">
        <v>-45.311450960000002</v>
      </c>
    </row>
    <row r="1338" spans="1:5" x14ac:dyDescent="0.25">
      <c r="A1338" s="1">
        <v>8.9054166666666692</v>
      </c>
      <c r="B1338">
        <v>-16.4108276367188</v>
      </c>
      <c r="C1338">
        <v>-94.911098480000007</v>
      </c>
      <c r="D1338">
        <v>-21.334648130000001</v>
      </c>
      <c r="E1338">
        <v>-45.286655430000003</v>
      </c>
    </row>
    <row r="1339" spans="1:5" x14ac:dyDescent="0.25">
      <c r="A1339" s="1">
        <v>8.9120833333333405</v>
      </c>
      <c r="B1339">
        <v>-16.516208648681701</v>
      </c>
      <c r="C1339">
        <v>-93.635559079999993</v>
      </c>
      <c r="D1339">
        <v>-20.87259293</v>
      </c>
      <c r="E1339">
        <v>-45.260906220000003</v>
      </c>
    </row>
    <row r="1340" spans="1:5" x14ac:dyDescent="0.25">
      <c r="A1340" s="1">
        <v>8.9187499999999993</v>
      </c>
      <c r="B1340">
        <v>-18.0430412292481</v>
      </c>
      <c r="C1340">
        <v>-92.325210569999996</v>
      </c>
      <c r="D1340">
        <v>-20.402908329999999</v>
      </c>
      <c r="E1340">
        <v>-45.233726500000003</v>
      </c>
    </row>
    <row r="1341" spans="1:5" x14ac:dyDescent="0.25">
      <c r="A1341" s="1">
        <v>8.9254166666666706</v>
      </c>
      <c r="B1341">
        <v>-18.682479858398501</v>
      </c>
      <c r="C1341">
        <v>-90.992927550000005</v>
      </c>
      <c r="D1341">
        <v>-19.931793209999999</v>
      </c>
      <c r="E1341">
        <v>-45.203685759999999</v>
      </c>
    </row>
    <row r="1342" spans="1:5" x14ac:dyDescent="0.25">
      <c r="A1342" s="1">
        <v>8.93208333333334</v>
      </c>
      <c r="B1342">
        <v>-15.6822204589844</v>
      </c>
      <c r="C1342">
        <v>-89.653015139999994</v>
      </c>
      <c r="D1342">
        <v>-19.46115494</v>
      </c>
      <c r="E1342">
        <v>-45.169353489999999</v>
      </c>
    </row>
    <row r="1343" spans="1:5" x14ac:dyDescent="0.25">
      <c r="A1343" s="1">
        <v>8.9387500000000006</v>
      </c>
      <c r="B1343">
        <v>-10.8013153076172</v>
      </c>
      <c r="C1343">
        <v>-88.31501007</v>
      </c>
      <c r="D1343">
        <v>-18.99194717</v>
      </c>
      <c r="E1343">
        <v>-45.13454437</v>
      </c>
    </row>
    <row r="1344" spans="1:5" x14ac:dyDescent="0.25">
      <c r="A1344" s="1">
        <v>8.9454166666666701</v>
      </c>
      <c r="B1344">
        <v>-7.1749687194824201</v>
      </c>
      <c r="C1344">
        <v>-86.985588070000006</v>
      </c>
      <c r="D1344">
        <v>-18.52464676</v>
      </c>
      <c r="E1344">
        <v>-45.098781590000002</v>
      </c>
    </row>
    <row r="1345" spans="1:5" x14ac:dyDescent="0.25">
      <c r="A1345" s="1">
        <v>8.9520833333333396</v>
      </c>
      <c r="B1345">
        <v>-6.0362815856933603</v>
      </c>
      <c r="C1345">
        <v>-85.670471190000001</v>
      </c>
      <c r="D1345">
        <v>-18.061637879999999</v>
      </c>
      <c r="E1345">
        <v>-45.064926149999998</v>
      </c>
    </row>
    <row r="1346" spans="1:5" x14ac:dyDescent="0.25">
      <c r="A1346" s="1">
        <v>8.9587500000000002</v>
      </c>
      <c r="B1346">
        <v>-6.2222480773925799</v>
      </c>
      <c r="C1346">
        <v>-84.375858309999998</v>
      </c>
      <c r="D1346">
        <v>-17.60339737</v>
      </c>
      <c r="E1346">
        <v>-45.032978059999998</v>
      </c>
    </row>
    <row r="1347" spans="1:5" x14ac:dyDescent="0.25">
      <c r="A1347" s="1">
        <v>8.9654166666666697</v>
      </c>
      <c r="B1347">
        <v>-8.3470344543457102</v>
      </c>
      <c r="C1347">
        <v>-83.113670350000007</v>
      </c>
      <c r="D1347">
        <v>-17.152309420000002</v>
      </c>
      <c r="E1347">
        <v>-45.003414149999998</v>
      </c>
    </row>
    <row r="1348" spans="1:5" x14ac:dyDescent="0.25">
      <c r="A1348" s="1">
        <v>8.9720833333333392</v>
      </c>
      <c r="B1348">
        <v>-12.838363647461</v>
      </c>
      <c r="C1348">
        <v>-81.888675689999999</v>
      </c>
      <c r="D1348">
        <v>-16.708374020000001</v>
      </c>
      <c r="E1348">
        <v>-44.975757600000001</v>
      </c>
    </row>
    <row r="1349" spans="1:5" x14ac:dyDescent="0.25">
      <c r="A1349" s="1">
        <v>8.9787500000000104</v>
      </c>
      <c r="B1349">
        <v>-17.496109008789102</v>
      </c>
      <c r="C1349">
        <v>-80.704689029999997</v>
      </c>
      <c r="D1349">
        <v>-16.275405880000001</v>
      </c>
      <c r="E1349">
        <v>-44.948577880000002</v>
      </c>
    </row>
    <row r="1350" spans="1:5" x14ac:dyDescent="0.25">
      <c r="A1350" s="1">
        <v>8.9854166666666693</v>
      </c>
      <c r="B1350">
        <v>-19.5388793945313</v>
      </c>
      <c r="C1350">
        <v>-79.559803009999996</v>
      </c>
      <c r="D1350">
        <v>-15.85435867</v>
      </c>
      <c r="E1350">
        <v>-44.923782350000003</v>
      </c>
    </row>
    <row r="1351" spans="1:5" x14ac:dyDescent="0.25">
      <c r="A1351" s="1">
        <v>8.9920833333333405</v>
      </c>
      <c r="B1351">
        <v>-18.9208984375</v>
      </c>
      <c r="C1351">
        <v>-78.454494479999994</v>
      </c>
      <c r="D1351">
        <v>-15.44094086</v>
      </c>
      <c r="E1351">
        <v>-44.901847840000002</v>
      </c>
    </row>
    <row r="1352" spans="1:5" x14ac:dyDescent="0.25">
      <c r="A1352" s="1">
        <v>8.9987499999999994</v>
      </c>
      <c r="B1352">
        <v>-16.6468620300293</v>
      </c>
      <c r="C1352">
        <v>-77.388763429999997</v>
      </c>
      <c r="D1352">
        <v>-15.035152439999999</v>
      </c>
      <c r="E1352">
        <v>-44.882774349999998</v>
      </c>
    </row>
    <row r="1353" spans="1:5" x14ac:dyDescent="0.25">
      <c r="A1353" s="1">
        <v>9.0054166666666706</v>
      </c>
      <c r="B1353">
        <v>-12.365818023681699</v>
      </c>
      <c r="C1353">
        <v>-76.364994050000007</v>
      </c>
      <c r="D1353">
        <v>-14.63985443</v>
      </c>
      <c r="E1353">
        <v>-44.865131380000001</v>
      </c>
    </row>
    <row r="1354" spans="1:5" x14ac:dyDescent="0.25">
      <c r="A1354" s="1">
        <v>9.0120833333333401</v>
      </c>
      <c r="B1354">
        <v>-6.7024230957031303</v>
      </c>
      <c r="C1354">
        <v>-75.386524199999997</v>
      </c>
      <c r="D1354">
        <v>-14.257431029999999</v>
      </c>
      <c r="E1354">
        <v>-44.849395749999999</v>
      </c>
    </row>
    <row r="1355" spans="1:5" x14ac:dyDescent="0.25">
      <c r="A1355" s="1">
        <v>9.0187500000000007</v>
      </c>
      <c r="B1355">
        <v>-1.0962486267089899</v>
      </c>
      <c r="C1355">
        <v>-74.461936949999995</v>
      </c>
      <c r="D1355">
        <v>-13.88645172</v>
      </c>
      <c r="E1355">
        <v>-44.836521150000003</v>
      </c>
    </row>
    <row r="1356" spans="1:5" x14ac:dyDescent="0.25">
      <c r="A1356" s="1">
        <v>9.0254166666666702</v>
      </c>
      <c r="B1356">
        <v>3.8404464721679701</v>
      </c>
      <c r="C1356">
        <v>-73.603630069999994</v>
      </c>
      <c r="D1356">
        <v>-13.52643967</v>
      </c>
      <c r="E1356">
        <v>-44.824123380000003</v>
      </c>
    </row>
    <row r="1357" spans="1:5" x14ac:dyDescent="0.25">
      <c r="A1357" s="1">
        <v>9.0320833333333397</v>
      </c>
      <c r="B1357">
        <v>8.44573974609375</v>
      </c>
      <c r="C1357">
        <v>-72.821617130000007</v>
      </c>
      <c r="D1357">
        <v>-13.182640080000001</v>
      </c>
      <c r="E1357">
        <v>-44.810771940000002</v>
      </c>
    </row>
    <row r="1358" spans="1:5" x14ac:dyDescent="0.25">
      <c r="A1358" s="1">
        <v>9.0387500000000003</v>
      </c>
      <c r="B1358">
        <v>12.261390686035201</v>
      </c>
      <c r="C1358">
        <v>-72.117805480000001</v>
      </c>
      <c r="D1358">
        <v>-12.856960300000001</v>
      </c>
      <c r="E1358">
        <v>-44.795036320000001</v>
      </c>
    </row>
    <row r="1359" spans="1:5" x14ac:dyDescent="0.25">
      <c r="A1359" s="1">
        <v>9.0454166666666698</v>
      </c>
      <c r="B1359">
        <v>12.7758979797363</v>
      </c>
      <c r="C1359">
        <v>-71.486473079999996</v>
      </c>
      <c r="D1359">
        <v>-12.54558563</v>
      </c>
      <c r="E1359">
        <v>-44.776916499999999</v>
      </c>
    </row>
    <row r="1360" spans="1:5" x14ac:dyDescent="0.25">
      <c r="A1360" s="1">
        <v>9.0520833333333393</v>
      </c>
      <c r="B1360">
        <v>10.4765892028809</v>
      </c>
      <c r="C1360">
        <v>-70.923328400000003</v>
      </c>
      <c r="D1360">
        <v>-12.25042343</v>
      </c>
      <c r="E1360">
        <v>-44.755458830000002</v>
      </c>
    </row>
    <row r="1361" spans="1:5" x14ac:dyDescent="0.25">
      <c r="A1361" s="1">
        <v>9.0587500000000105</v>
      </c>
      <c r="B1361">
        <v>7.4939727783203196</v>
      </c>
      <c r="C1361">
        <v>-70.421218870000004</v>
      </c>
      <c r="D1361">
        <v>-11.97338104</v>
      </c>
      <c r="E1361">
        <v>-44.73257065</v>
      </c>
    </row>
    <row r="1362" spans="1:5" x14ac:dyDescent="0.25">
      <c r="A1362" s="1">
        <v>9.0654166666666693</v>
      </c>
      <c r="B1362">
        <v>4.8170089721679696</v>
      </c>
      <c r="C1362">
        <v>-69.968700409999997</v>
      </c>
      <c r="D1362">
        <v>-11.719703669999999</v>
      </c>
      <c r="E1362">
        <v>-44.707775120000001</v>
      </c>
    </row>
    <row r="1363" spans="1:5" x14ac:dyDescent="0.25">
      <c r="A1363" s="1">
        <v>9.0720833333333406</v>
      </c>
      <c r="B1363">
        <v>3.0264854431152401</v>
      </c>
      <c r="C1363">
        <v>-69.550514219999997</v>
      </c>
      <c r="D1363">
        <v>-11.487007139999999</v>
      </c>
      <c r="E1363">
        <v>-44.683456419999999</v>
      </c>
    </row>
    <row r="1364" spans="1:5" x14ac:dyDescent="0.25">
      <c r="A1364" s="1">
        <v>9.0787499999999994</v>
      </c>
      <c r="B1364">
        <v>1.9569396972656301</v>
      </c>
      <c r="C1364">
        <v>-69.156646730000006</v>
      </c>
      <c r="D1364">
        <v>-11.272430419999999</v>
      </c>
      <c r="E1364">
        <v>-44.660091399999999</v>
      </c>
    </row>
    <row r="1365" spans="1:5" x14ac:dyDescent="0.25">
      <c r="A1365" s="1">
        <v>9.0854166666666707</v>
      </c>
      <c r="B1365">
        <v>2.00557708740235</v>
      </c>
      <c r="C1365">
        <v>-68.782806399999998</v>
      </c>
      <c r="D1365">
        <v>-11.074066159999999</v>
      </c>
      <c r="E1365">
        <v>-44.640541079999998</v>
      </c>
    </row>
    <row r="1366" spans="1:5" x14ac:dyDescent="0.25">
      <c r="A1366" s="1">
        <v>9.0920833333333402</v>
      </c>
      <c r="B1366">
        <v>0.850677490234375</v>
      </c>
      <c r="C1366">
        <v>-68.423748020000005</v>
      </c>
      <c r="D1366">
        <v>-10.88857651</v>
      </c>
      <c r="E1366">
        <v>-44.625282290000001</v>
      </c>
    </row>
    <row r="1367" spans="1:5" x14ac:dyDescent="0.25">
      <c r="A1367" s="1">
        <v>9.0987500000000008</v>
      </c>
      <c r="B1367">
        <v>-1.8897056579589899</v>
      </c>
      <c r="C1367">
        <v>-68.077564240000001</v>
      </c>
      <c r="D1367">
        <v>-10.71357727</v>
      </c>
      <c r="E1367">
        <v>-44.613361359999999</v>
      </c>
    </row>
    <row r="1368" spans="1:5" x14ac:dyDescent="0.25">
      <c r="A1368" s="1">
        <v>9.1054166666666703</v>
      </c>
      <c r="B1368">
        <v>-4.4384002685546902</v>
      </c>
      <c r="C1368">
        <v>-67.742824549999995</v>
      </c>
      <c r="D1368">
        <v>-10.5471611</v>
      </c>
      <c r="E1368">
        <v>-44.604778289999999</v>
      </c>
    </row>
    <row r="1369" spans="1:5" x14ac:dyDescent="0.25">
      <c r="A1369" s="1">
        <v>9.1120833333333398</v>
      </c>
      <c r="B1369">
        <v>-6.5793991088867196</v>
      </c>
      <c r="C1369">
        <v>-67.421436310000004</v>
      </c>
      <c r="D1369">
        <v>-10.39361954</v>
      </c>
      <c r="E1369">
        <v>-44.596672060000003</v>
      </c>
    </row>
    <row r="1370" spans="1:5" x14ac:dyDescent="0.25">
      <c r="A1370" s="1">
        <v>9.1187500000000004</v>
      </c>
      <c r="B1370">
        <v>-9.7250938415527397</v>
      </c>
      <c r="C1370">
        <v>-67.113399509999994</v>
      </c>
      <c r="D1370">
        <v>-10.256767269999999</v>
      </c>
      <c r="E1370">
        <v>-44.59095001</v>
      </c>
    </row>
    <row r="1371" spans="1:5" x14ac:dyDescent="0.25">
      <c r="A1371" s="1">
        <v>9.1254166666666698</v>
      </c>
      <c r="B1371">
        <v>-13.763427734375</v>
      </c>
      <c r="C1371">
        <v>-66.818237300000007</v>
      </c>
      <c r="D1371">
        <v>-10.139942169999999</v>
      </c>
      <c r="E1371">
        <v>-44.584751130000001</v>
      </c>
    </row>
    <row r="1372" spans="1:5" x14ac:dyDescent="0.25">
      <c r="A1372" s="1">
        <v>9.1320833333333393</v>
      </c>
      <c r="B1372">
        <v>-15.0508880615235</v>
      </c>
      <c r="C1372">
        <v>-66.535949709999997</v>
      </c>
      <c r="D1372">
        <v>-10.04362106</v>
      </c>
      <c r="E1372">
        <v>-44.578552250000001</v>
      </c>
    </row>
    <row r="1373" spans="1:5" x14ac:dyDescent="0.25">
      <c r="A1373" s="1">
        <v>9.1387500000000106</v>
      </c>
      <c r="B1373">
        <v>-12.367725372314499</v>
      </c>
      <c r="C1373">
        <v>-66.259860990000007</v>
      </c>
      <c r="D1373">
        <v>-9.9635124210000008</v>
      </c>
      <c r="E1373">
        <v>-44.57378387</v>
      </c>
    </row>
    <row r="1374" spans="1:5" x14ac:dyDescent="0.25">
      <c r="A1374" s="1">
        <v>9.1454166666666694</v>
      </c>
      <c r="B1374">
        <v>-7.0962905883789098</v>
      </c>
      <c r="C1374">
        <v>-65.987586980000003</v>
      </c>
      <c r="D1374">
        <v>-9.8896026609999996</v>
      </c>
      <c r="E1374">
        <v>-44.570446009999998</v>
      </c>
    </row>
    <row r="1375" spans="1:5" x14ac:dyDescent="0.25">
      <c r="A1375" s="1">
        <v>9.1520833333333407</v>
      </c>
      <c r="B1375">
        <v>-2.67791748046875</v>
      </c>
      <c r="C1375">
        <v>-65.717220310000002</v>
      </c>
      <c r="D1375">
        <v>-9.8166465760000001</v>
      </c>
      <c r="E1375">
        <v>-44.568061829999998</v>
      </c>
    </row>
    <row r="1376" spans="1:5" x14ac:dyDescent="0.25">
      <c r="A1376" s="1">
        <v>9.1587499999999995</v>
      </c>
      <c r="B1376">
        <v>0.335693359375</v>
      </c>
      <c r="C1376">
        <v>-65.449237819999993</v>
      </c>
      <c r="D1376">
        <v>-9.7393989560000005</v>
      </c>
      <c r="E1376">
        <v>-44.56281662</v>
      </c>
    </row>
    <row r="1377" spans="1:5" x14ac:dyDescent="0.25">
      <c r="A1377" s="1">
        <v>9.1654166666666708</v>
      </c>
      <c r="B1377">
        <v>2.288818359375</v>
      </c>
      <c r="C1377">
        <v>-65.182685849999999</v>
      </c>
      <c r="D1377">
        <v>-9.6554756160000004</v>
      </c>
      <c r="E1377">
        <v>-44.557094569999997</v>
      </c>
    </row>
    <row r="1378" spans="1:5" x14ac:dyDescent="0.25">
      <c r="A1378" s="1">
        <v>9.1720833333333402</v>
      </c>
      <c r="B1378">
        <v>3.5123825073242201</v>
      </c>
      <c r="C1378">
        <v>-64.916610719999994</v>
      </c>
      <c r="D1378">
        <v>-9.5620155330000003</v>
      </c>
      <c r="E1378">
        <v>-44.548988340000001</v>
      </c>
    </row>
    <row r="1379" spans="1:5" x14ac:dyDescent="0.25">
      <c r="A1379" s="1">
        <v>9.1787500000000009</v>
      </c>
      <c r="B1379">
        <v>3.7097930908203098</v>
      </c>
      <c r="C1379">
        <v>-64.651012420000001</v>
      </c>
      <c r="D1379">
        <v>-9.4590187070000002</v>
      </c>
      <c r="E1379">
        <v>-44.537544250000003</v>
      </c>
    </row>
    <row r="1380" spans="1:5" x14ac:dyDescent="0.25">
      <c r="A1380" s="1">
        <v>9.1854166666666703</v>
      </c>
      <c r="B1380">
        <v>2.9435157775878902</v>
      </c>
      <c r="C1380">
        <v>-64.386367800000002</v>
      </c>
      <c r="D1380">
        <v>-9.3498229980000005</v>
      </c>
      <c r="E1380">
        <v>-44.52466965</v>
      </c>
    </row>
    <row r="1381" spans="1:5" x14ac:dyDescent="0.25">
      <c r="A1381" s="1">
        <v>9.1920833333333398</v>
      </c>
      <c r="B1381">
        <v>2.3384094238281299</v>
      </c>
      <c r="C1381">
        <v>-64.11361694</v>
      </c>
      <c r="D1381">
        <v>-9.2344284059999993</v>
      </c>
      <c r="E1381">
        <v>-44.512748719999998</v>
      </c>
    </row>
    <row r="1382" spans="1:5" x14ac:dyDescent="0.25">
      <c r="A1382" s="1">
        <v>9.1987500000000004</v>
      </c>
      <c r="B1382">
        <v>1.55687332153321</v>
      </c>
      <c r="C1382">
        <v>-63.823223110000001</v>
      </c>
      <c r="D1382">
        <v>-9.1166496279999993</v>
      </c>
      <c r="E1382">
        <v>-44.504165649999997</v>
      </c>
    </row>
    <row r="1383" spans="1:5" x14ac:dyDescent="0.25">
      <c r="A1383" s="1">
        <v>9.2054166666666699</v>
      </c>
      <c r="B1383">
        <v>0.65374374389648504</v>
      </c>
      <c r="C1383">
        <v>-63.509941099999999</v>
      </c>
      <c r="D1383">
        <v>-8.9969635009999998</v>
      </c>
      <c r="E1383">
        <v>-44.497013090000003</v>
      </c>
    </row>
    <row r="1384" spans="1:5" x14ac:dyDescent="0.25">
      <c r="A1384" s="1">
        <v>9.2120833333333394</v>
      </c>
      <c r="B1384">
        <v>0.23794174194336001</v>
      </c>
      <c r="C1384">
        <v>-63.173770900000001</v>
      </c>
      <c r="D1384">
        <v>-8.8744163510000007</v>
      </c>
      <c r="E1384">
        <v>-44.492244720000002</v>
      </c>
    </row>
    <row r="1385" spans="1:5" x14ac:dyDescent="0.25">
      <c r="A1385" s="1">
        <v>9.2187500000000107</v>
      </c>
      <c r="B1385">
        <v>-0.25272369384765597</v>
      </c>
      <c r="C1385">
        <v>-62.813758849999999</v>
      </c>
      <c r="D1385">
        <v>-8.7475776669999998</v>
      </c>
      <c r="E1385">
        <v>-44.48890686</v>
      </c>
    </row>
    <row r="1386" spans="1:5" x14ac:dyDescent="0.25">
      <c r="A1386" s="1">
        <v>9.2254166666666695</v>
      </c>
      <c r="B1386">
        <v>-1.5602111816406301</v>
      </c>
      <c r="C1386">
        <v>-62.431335449999999</v>
      </c>
      <c r="D1386">
        <v>-8.6145400999999993</v>
      </c>
      <c r="E1386">
        <v>-44.485568999999998</v>
      </c>
    </row>
    <row r="1387" spans="1:5" x14ac:dyDescent="0.25">
      <c r="A1387" s="1">
        <v>9.2320833333333407</v>
      </c>
      <c r="B1387">
        <v>-3.6802291870117201</v>
      </c>
      <c r="C1387">
        <v>-62.03508377</v>
      </c>
      <c r="D1387">
        <v>-8.4762573240000005</v>
      </c>
      <c r="E1387">
        <v>-44.479370119999999</v>
      </c>
    </row>
    <row r="1388" spans="1:5" x14ac:dyDescent="0.25">
      <c r="A1388" s="1">
        <v>9.2387499999999996</v>
      </c>
      <c r="B1388">
        <v>-3.1371116638183598</v>
      </c>
      <c r="C1388">
        <v>-61.636924739999998</v>
      </c>
      <c r="D1388">
        <v>-8.3293914789999999</v>
      </c>
      <c r="E1388">
        <v>-44.473171229999998</v>
      </c>
    </row>
    <row r="1389" spans="1:5" x14ac:dyDescent="0.25">
      <c r="A1389" s="1">
        <v>9.2454166666666708</v>
      </c>
      <c r="B1389">
        <v>-0.33521652221679699</v>
      </c>
      <c r="C1389">
        <v>-61.24305725</v>
      </c>
      <c r="D1389">
        <v>-8.1748962400000007</v>
      </c>
      <c r="E1389">
        <v>-44.468402859999998</v>
      </c>
    </row>
    <row r="1390" spans="1:5" x14ac:dyDescent="0.25">
      <c r="A1390" s="1">
        <v>9.2520833333333403</v>
      </c>
      <c r="B1390">
        <v>1.50394439697266</v>
      </c>
      <c r="C1390">
        <v>-60.851573940000002</v>
      </c>
      <c r="D1390">
        <v>-8.0151557919999998</v>
      </c>
      <c r="E1390">
        <v>-44.464588169999999</v>
      </c>
    </row>
    <row r="1391" spans="1:5" x14ac:dyDescent="0.25">
      <c r="A1391" s="1">
        <v>9.2587499999999991</v>
      </c>
      <c r="B1391">
        <v>0.76246261596679699</v>
      </c>
      <c r="C1391">
        <v>-60.464859009999998</v>
      </c>
      <c r="D1391">
        <v>-7.8563690189999997</v>
      </c>
      <c r="E1391">
        <v>-44.461727140000001</v>
      </c>
    </row>
    <row r="1392" spans="1:5" x14ac:dyDescent="0.25">
      <c r="A1392" s="1">
        <v>9.2654166666666704</v>
      </c>
      <c r="B1392">
        <v>-1.3608932495117201</v>
      </c>
      <c r="C1392">
        <v>-60.084819789999997</v>
      </c>
      <c r="D1392">
        <v>-7.7013969419999997</v>
      </c>
      <c r="E1392">
        <v>-44.456481930000002</v>
      </c>
    </row>
    <row r="1393" spans="1:5" x14ac:dyDescent="0.25">
      <c r="A1393" s="1">
        <v>9.2720833333333399</v>
      </c>
      <c r="B1393">
        <v>-0.186920166015625</v>
      </c>
      <c r="C1393">
        <v>-59.713363649999998</v>
      </c>
      <c r="D1393">
        <v>-7.5488090520000002</v>
      </c>
      <c r="E1393">
        <v>-44.450283050000003</v>
      </c>
    </row>
    <row r="1394" spans="1:5" x14ac:dyDescent="0.25">
      <c r="A1394" s="1">
        <v>9.2787500000000005</v>
      </c>
      <c r="B1394">
        <v>1.3828277587890601</v>
      </c>
      <c r="C1394">
        <v>-59.350013730000001</v>
      </c>
      <c r="D1394">
        <v>-7.3966979979999996</v>
      </c>
      <c r="E1394">
        <v>-44.440746310000002</v>
      </c>
    </row>
    <row r="1395" spans="1:5" x14ac:dyDescent="0.25">
      <c r="A1395" s="1">
        <v>9.28541666666667</v>
      </c>
      <c r="B1395">
        <v>2.6326179504394598</v>
      </c>
      <c r="C1395">
        <v>-58.99715424</v>
      </c>
      <c r="D1395">
        <v>-7.2393417360000001</v>
      </c>
      <c r="E1395">
        <v>-44.431209559999999</v>
      </c>
    </row>
    <row r="1396" spans="1:5" x14ac:dyDescent="0.25">
      <c r="A1396" s="1">
        <v>9.2920833333333395</v>
      </c>
      <c r="B1396">
        <v>3.6897659301757799</v>
      </c>
      <c r="C1396">
        <v>-58.659076689999999</v>
      </c>
      <c r="D1396">
        <v>-7.0772171019999996</v>
      </c>
      <c r="E1396">
        <v>-44.420719149999996</v>
      </c>
    </row>
    <row r="1397" spans="1:5" x14ac:dyDescent="0.25">
      <c r="A1397" s="1">
        <v>9.2987500000000107</v>
      </c>
      <c r="B1397">
        <v>6.6232681274414098</v>
      </c>
      <c r="C1397">
        <v>-58.338642120000003</v>
      </c>
      <c r="D1397">
        <v>-6.9122314449999998</v>
      </c>
      <c r="E1397">
        <v>-44.409275049999998</v>
      </c>
    </row>
    <row r="1398" spans="1:5" x14ac:dyDescent="0.25">
      <c r="A1398" s="1">
        <v>9.3054166666666696</v>
      </c>
      <c r="B1398">
        <v>10.218620300293001</v>
      </c>
      <c r="C1398">
        <v>-58.038711550000002</v>
      </c>
      <c r="D1398">
        <v>-6.746768951</v>
      </c>
      <c r="E1398">
        <v>-44.399261469999999</v>
      </c>
    </row>
    <row r="1399" spans="1:5" x14ac:dyDescent="0.25">
      <c r="A1399" s="1">
        <v>9.3120833333333408</v>
      </c>
      <c r="B1399">
        <v>9.2473030090332102</v>
      </c>
      <c r="C1399">
        <v>-57.76596069</v>
      </c>
      <c r="D1399">
        <v>-6.582260132</v>
      </c>
      <c r="E1399">
        <v>-44.391155240000003</v>
      </c>
    </row>
    <row r="1400" spans="1:5" x14ac:dyDescent="0.25">
      <c r="A1400" s="1">
        <v>9.3187499999999996</v>
      </c>
      <c r="B1400">
        <v>5.7368278503418004</v>
      </c>
      <c r="C1400">
        <v>-57.524204249999997</v>
      </c>
      <c r="D1400">
        <v>-6.4225196840000001</v>
      </c>
      <c r="E1400">
        <v>-44.385433200000001</v>
      </c>
    </row>
    <row r="1401" spans="1:5" x14ac:dyDescent="0.25">
      <c r="A1401" s="1">
        <v>9.3254166666666691</v>
      </c>
      <c r="B1401">
        <v>0.79441070556640703</v>
      </c>
      <c r="C1401">
        <v>-57.312965390000002</v>
      </c>
      <c r="D1401">
        <v>-6.2737464899999997</v>
      </c>
      <c r="E1401">
        <v>-44.379234310000001</v>
      </c>
    </row>
    <row r="1402" spans="1:5" x14ac:dyDescent="0.25">
      <c r="A1402" s="1">
        <v>9.3320833333333404</v>
      </c>
      <c r="B1402">
        <v>-2.9873847961425799</v>
      </c>
      <c r="C1402">
        <v>-57.132244110000002</v>
      </c>
      <c r="D1402">
        <v>-6.1397552490000002</v>
      </c>
      <c r="E1402">
        <v>-44.37208176</v>
      </c>
    </row>
    <row r="1403" spans="1:5" x14ac:dyDescent="0.25">
      <c r="A1403" s="1">
        <v>9.3387499999999992</v>
      </c>
      <c r="B1403">
        <v>-4.7750473022461</v>
      </c>
      <c r="C1403">
        <v>-56.981563569999999</v>
      </c>
      <c r="D1403">
        <v>-6.0200691219999998</v>
      </c>
      <c r="E1403">
        <v>-44.36349869</v>
      </c>
    </row>
    <row r="1404" spans="1:5" x14ac:dyDescent="0.25">
      <c r="A1404" s="1">
        <v>9.3454166666666705</v>
      </c>
      <c r="B1404">
        <v>-3.7975311279296902</v>
      </c>
      <c r="C1404">
        <v>-56.862354279999998</v>
      </c>
      <c r="D1404">
        <v>-5.910873413</v>
      </c>
      <c r="E1404">
        <v>-44.35491562</v>
      </c>
    </row>
    <row r="1405" spans="1:5" x14ac:dyDescent="0.25">
      <c r="A1405" s="1">
        <v>9.35208333333334</v>
      </c>
      <c r="B1405">
        <v>-0.65755844116211004</v>
      </c>
      <c r="C1405">
        <v>-56.773662569999999</v>
      </c>
      <c r="D1405">
        <v>-5.8131217959999999</v>
      </c>
      <c r="E1405">
        <v>-44.344425200000003</v>
      </c>
    </row>
    <row r="1406" spans="1:5" x14ac:dyDescent="0.25">
      <c r="A1406" s="1">
        <v>9.3587500000000006</v>
      </c>
      <c r="B1406">
        <v>1.9726753234863299</v>
      </c>
      <c r="C1406">
        <v>-56.711673740000002</v>
      </c>
      <c r="D1406">
        <v>-5.7258605960000004</v>
      </c>
      <c r="E1406">
        <v>-44.33393478</v>
      </c>
    </row>
    <row r="1407" spans="1:5" x14ac:dyDescent="0.25">
      <c r="A1407" s="1">
        <v>9.3654166666666701</v>
      </c>
      <c r="B1407">
        <v>3.9501190185546902</v>
      </c>
      <c r="C1407">
        <v>-56.674480440000004</v>
      </c>
      <c r="D1407">
        <v>-5.6490898129999998</v>
      </c>
      <c r="E1407">
        <v>-44.32296753</v>
      </c>
    </row>
    <row r="1408" spans="1:5" x14ac:dyDescent="0.25">
      <c r="A1408" s="1">
        <v>9.3720833333333395</v>
      </c>
      <c r="B1408">
        <v>4.4670104980468803</v>
      </c>
      <c r="C1408">
        <v>-56.65540695</v>
      </c>
      <c r="D1408">
        <v>-5.5789947509999998</v>
      </c>
      <c r="E1408">
        <v>-44.312477110000003</v>
      </c>
    </row>
    <row r="1409" spans="1:5" x14ac:dyDescent="0.25">
      <c r="A1409" s="1">
        <v>9.3787500000000001</v>
      </c>
      <c r="B1409">
        <v>2.1824836730957098</v>
      </c>
      <c r="C1409">
        <v>-56.652545930000002</v>
      </c>
      <c r="D1409">
        <v>-5.5084228519999998</v>
      </c>
      <c r="E1409">
        <v>-44.30198669</v>
      </c>
    </row>
    <row r="1410" spans="1:5" x14ac:dyDescent="0.25">
      <c r="A1410" s="1">
        <v>9.3854166666666696</v>
      </c>
      <c r="B1410">
        <v>-2.9768943786621098</v>
      </c>
      <c r="C1410">
        <v>-56.661129000000003</v>
      </c>
      <c r="D1410">
        <v>-5.4378509519999998</v>
      </c>
      <c r="E1410">
        <v>-44.293880459999997</v>
      </c>
    </row>
    <row r="1411" spans="1:5" x14ac:dyDescent="0.25">
      <c r="A1411" s="1">
        <v>9.3920833333333391</v>
      </c>
      <c r="B1411">
        <v>-7.4257850646972701</v>
      </c>
      <c r="C1411">
        <v>-56.674003599999999</v>
      </c>
      <c r="D1411">
        <v>-5.3687095640000004</v>
      </c>
      <c r="E1411">
        <v>-44.289112090000003</v>
      </c>
    </row>
    <row r="1412" spans="1:5" x14ac:dyDescent="0.25">
      <c r="A1412" s="1">
        <v>9.3987499999999997</v>
      </c>
      <c r="B1412">
        <v>-9.3083381652832102</v>
      </c>
      <c r="C1412">
        <v>-56.68497086</v>
      </c>
      <c r="D1412">
        <v>-5.3038597110000003</v>
      </c>
      <c r="E1412">
        <v>-44.286727910000003</v>
      </c>
    </row>
    <row r="1413" spans="1:5" x14ac:dyDescent="0.25">
      <c r="A1413" s="1">
        <v>9.4054166666666692</v>
      </c>
      <c r="B1413">
        <v>-8.8644027709961009</v>
      </c>
      <c r="C1413">
        <v>-56.691169739999999</v>
      </c>
      <c r="D1413">
        <v>-5.2409172059999998</v>
      </c>
      <c r="E1413">
        <v>-44.285774230000001</v>
      </c>
    </row>
    <row r="1414" spans="1:5" x14ac:dyDescent="0.25">
      <c r="A1414" s="1">
        <v>9.4120833333333405</v>
      </c>
      <c r="B1414">
        <v>-7.5864791870117196</v>
      </c>
      <c r="C1414">
        <v>-56.690216059999997</v>
      </c>
      <c r="D1414">
        <v>-5.1765441890000004</v>
      </c>
      <c r="E1414">
        <v>-44.285297389999997</v>
      </c>
    </row>
    <row r="1415" spans="1:5" x14ac:dyDescent="0.25">
      <c r="A1415" s="1">
        <v>9.4187499999999993</v>
      </c>
      <c r="B1415">
        <v>-5.1002502441406303</v>
      </c>
      <c r="C1415">
        <v>-56.678295140000003</v>
      </c>
      <c r="D1415">
        <v>-5.1102638239999996</v>
      </c>
      <c r="E1415">
        <v>-44.28720474</v>
      </c>
    </row>
    <row r="1416" spans="1:5" x14ac:dyDescent="0.25">
      <c r="A1416" s="1">
        <v>9.4254166666666706</v>
      </c>
      <c r="B1416">
        <v>-1.9779205322265601</v>
      </c>
      <c r="C1416">
        <v>-56.649684909999998</v>
      </c>
      <c r="D1416">
        <v>-5.0439834589999997</v>
      </c>
      <c r="E1416">
        <v>-44.290065769999998</v>
      </c>
    </row>
    <row r="1417" spans="1:5" x14ac:dyDescent="0.25">
      <c r="A1417" s="1">
        <v>9.43208333333334</v>
      </c>
      <c r="B1417">
        <v>1.0938644409179701</v>
      </c>
      <c r="C1417">
        <v>-56.598186490000003</v>
      </c>
      <c r="D1417">
        <v>-4.9748420720000004</v>
      </c>
      <c r="E1417">
        <v>-44.290065769999998</v>
      </c>
    </row>
    <row r="1418" spans="1:5" x14ac:dyDescent="0.25">
      <c r="A1418" s="1">
        <v>9.4387500000000006</v>
      </c>
      <c r="B1418">
        <v>3.7136077880859402</v>
      </c>
      <c r="C1418">
        <v>-56.525230409999999</v>
      </c>
      <c r="D1418">
        <v>-4.9009323120000001</v>
      </c>
      <c r="E1418">
        <v>-44.282913209999997</v>
      </c>
    </row>
    <row r="1419" spans="1:5" x14ac:dyDescent="0.25">
      <c r="A1419" s="1">
        <v>9.4454166666666701</v>
      </c>
      <c r="B1419">
        <v>6.8469047546386701</v>
      </c>
      <c r="C1419">
        <v>-56.431770319999998</v>
      </c>
      <c r="D1419">
        <v>-4.8246383670000004</v>
      </c>
      <c r="E1419">
        <v>-44.271945950000003</v>
      </c>
    </row>
    <row r="1420" spans="1:5" x14ac:dyDescent="0.25">
      <c r="A1420" s="1">
        <v>9.4520833333333396</v>
      </c>
      <c r="B1420">
        <v>10.3869438171387</v>
      </c>
      <c r="C1420">
        <v>-56.322574619999997</v>
      </c>
      <c r="D1420">
        <v>-4.7464370730000001</v>
      </c>
      <c r="E1420">
        <v>-44.26002502</v>
      </c>
    </row>
    <row r="1421" spans="1:5" x14ac:dyDescent="0.25">
      <c r="A1421" s="1">
        <v>9.4587500000000002</v>
      </c>
      <c r="B1421">
        <v>12.429237365722701</v>
      </c>
      <c r="C1421">
        <v>-56.195735929999998</v>
      </c>
      <c r="D1421">
        <v>-4.6682357789999998</v>
      </c>
      <c r="E1421">
        <v>-44.247627260000002</v>
      </c>
    </row>
    <row r="1422" spans="1:5" x14ac:dyDescent="0.25">
      <c r="A1422" s="1">
        <v>9.4654166666666697</v>
      </c>
      <c r="B1422">
        <v>11.551856994628899</v>
      </c>
      <c r="C1422">
        <v>-56.054115299999999</v>
      </c>
      <c r="D1422">
        <v>-4.5900344850000003</v>
      </c>
      <c r="E1422">
        <v>-44.234752659999998</v>
      </c>
    </row>
    <row r="1423" spans="1:5" x14ac:dyDescent="0.25">
      <c r="A1423" s="1">
        <v>9.4720833333333392</v>
      </c>
      <c r="B1423">
        <v>6.8154335021972701</v>
      </c>
      <c r="C1423">
        <v>-55.906295780000001</v>
      </c>
      <c r="D1423">
        <v>-4.5137405399999997</v>
      </c>
      <c r="E1423">
        <v>-44.222831730000003</v>
      </c>
    </row>
    <row r="1424" spans="1:5" x14ac:dyDescent="0.25">
      <c r="A1424" s="1">
        <v>9.4787499999999998</v>
      </c>
      <c r="B1424">
        <v>6.3896179199218806E-2</v>
      </c>
      <c r="C1424">
        <v>-55.756568909999999</v>
      </c>
      <c r="D1424">
        <v>-4.4384002689999997</v>
      </c>
      <c r="E1424">
        <v>-44.217586519999998</v>
      </c>
    </row>
    <row r="1425" spans="1:5" x14ac:dyDescent="0.25">
      <c r="A1425" s="1">
        <v>9.4854166666666693</v>
      </c>
      <c r="B1425">
        <v>-7.1616172790527397</v>
      </c>
      <c r="C1425">
        <v>-55.607795719999999</v>
      </c>
      <c r="D1425">
        <v>-4.3578147889999999</v>
      </c>
      <c r="E1425">
        <v>-44.214725489999999</v>
      </c>
    </row>
    <row r="1426" spans="1:5" x14ac:dyDescent="0.25">
      <c r="A1426" s="1">
        <v>9.4920833333333405</v>
      </c>
      <c r="B1426">
        <v>-14.1162872314453</v>
      </c>
      <c r="C1426">
        <v>-55.457592009999999</v>
      </c>
      <c r="D1426">
        <v>-4.2738914489999997</v>
      </c>
      <c r="E1426">
        <v>-44.211387629999997</v>
      </c>
    </row>
    <row r="1427" spans="1:5" x14ac:dyDescent="0.25">
      <c r="A1427" s="1">
        <v>9.4987499999999994</v>
      </c>
      <c r="B1427">
        <v>-19.622802734375</v>
      </c>
      <c r="C1427">
        <v>-55.309295650000003</v>
      </c>
      <c r="D1427">
        <v>-4.1899681089999996</v>
      </c>
      <c r="E1427">
        <v>-44.206619259999997</v>
      </c>
    </row>
    <row r="1428" spans="1:5" x14ac:dyDescent="0.25">
      <c r="A1428" s="1">
        <v>9.5054166666666706</v>
      </c>
      <c r="B1428">
        <v>-21.414756774902401</v>
      </c>
      <c r="C1428">
        <v>-55.16719818</v>
      </c>
      <c r="D1428">
        <v>-4.1098594669999997</v>
      </c>
      <c r="E1428">
        <v>-44.203281400000002</v>
      </c>
    </row>
    <row r="1429" spans="1:5" x14ac:dyDescent="0.25">
      <c r="A1429" s="1">
        <v>9.5120833333333401</v>
      </c>
      <c r="B1429">
        <v>-19.498825073242202</v>
      </c>
      <c r="C1429">
        <v>-55.031776430000001</v>
      </c>
      <c r="D1429">
        <v>-4.0326118470000001</v>
      </c>
      <c r="E1429">
        <v>-44.201374049999998</v>
      </c>
    </row>
    <row r="1430" spans="1:5" x14ac:dyDescent="0.25">
      <c r="A1430" s="1">
        <v>9.5187500000000007</v>
      </c>
      <c r="B1430">
        <v>-15.5949592590332</v>
      </c>
      <c r="C1430">
        <v>-54.900646209999998</v>
      </c>
      <c r="D1430">
        <v>-3.9558410639999999</v>
      </c>
      <c r="E1430">
        <v>-44.198513030000001</v>
      </c>
    </row>
    <row r="1431" spans="1:5" x14ac:dyDescent="0.25">
      <c r="A1431" s="1">
        <v>9.5254166666666702</v>
      </c>
      <c r="B1431">
        <v>-12.408733367919901</v>
      </c>
      <c r="C1431">
        <v>-54.776191709999999</v>
      </c>
      <c r="D1431">
        <v>-3.8819313050000002</v>
      </c>
      <c r="E1431">
        <v>-44.195652010000003</v>
      </c>
    </row>
    <row r="1432" spans="1:5" x14ac:dyDescent="0.25">
      <c r="A1432" s="1">
        <v>9.5320833333333397</v>
      </c>
      <c r="B1432">
        <v>-8.9750289916992205</v>
      </c>
      <c r="C1432">
        <v>-54.661273960000003</v>
      </c>
      <c r="D1432">
        <v>-3.8132667539999998</v>
      </c>
      <c r="E1432">
        <v>-44.195652010000003</v>
      </c>
    </row>
    <row r="1433" spans="1:5" x14ac:dyDescent="0.25">
      <c r="A1433" s="1">
        <v>9.5387500000000003</v>
      </c>
      <c r="B1433">
        <v>-6.6199302673339897</v>
      </c>
      <c r="C1433">
        <v>-54.559707639999999</v>
      </c>
      <c r="D1433">
        <v>-3.7479400630000002</v>
      </c>
      <c r="E1433">
        <v>-44.196605679999998</v>
      </c>
    </row>
    <row r="1434" spans="1:5" x14ac:dyDescent="0.25">
      <c r="A1434" s="1">
        <v>9.5454166666666698</v>
      </c>
      <c r="B1434">
        <v>-6.6962242126464897</v>
      </c>
      <c r="C1434">
        <v>-54.473400120000001</v>
      </c>
      <c r="D1434">
        <v>-3.6835670469999999</v>
      </c>
      <c r="E1434">
        <v>-44.193267820000003</v>
      </c>
    </row>
    <row r="1435" spans="1:5" x14ac:dyDescent="0.25">
      <c r="A1435" s="1">
        <v>9.5520833333333393</v>
      </c>
      <c r="B1435">
        <v>-8.4381103515625</v>
      </c>
      <c r="C1435">
        <v>-54.397583009999998</v>
      </c>
      <c r="D1435">
        <v>-3.6191940310000001</v>
      </c>
      <c r="E1435">
        <v>-44.186115260000001</v>
      </c>
    </row>
    <row r="1436" spans="1:5" x14ac:dyDescent="0.25">
      <c r="A1436" s="1">
        <v>9.5587499999999999</v>
      </c>
      <c r="B1436">
        <v>-11.631965637207101</v>
      </c>
      <c r="C1436">
        <v>-54.332733150000003</v>
      </c>
      <c r="D1436">
        <v>-3.5595893859999999</v>
      </c>
      <c r="E1436">
        <v>-44.177532200000002</v>
      </c>
    </row>
    <row r="1437" spans="1:5" x14ac:dyDescent="0.25">
      <c r="A1437" s="1">
        <v>9.5654166666666693</v>
      </c>
      <c r="B1437">
        <v>-14.3909454345703</v>
      </c>
      <c r="C1437">
        <v>-54.275035860000003</v>
      </c>
      <c r="D1437">
        <v>-3.5076141359999999</v>
      </c>
      <c r="E1437">
        <v>-44.170856479999998</v>
      </c>
    </row>
    <row r="1438" spans="1:5" x14ac:dyDescent="0.25">
      <c r="A1438" s="1">
        <v>9.5720833333333406</v>
      </c>
      <c r="B1438">
        <v>-16.050815582275401</v>
      </c>
      <c r="C1438">
        <v>-54.222106930000002</v>
      </c>
      <c r="D1438">
        <v>-3.4608840939999999</v>
      </c>
      <c r="E1438">
        <v>-44.164657589999997</v>
      </c>
    </row>
    <row r="1439" spans="1:5" x14ac:dyDescent="0.25">
      <c r="A1439" s="1">
        <v>9.5787500000000101</v>
      </c>
      <c r="B1439">
        <v>-14.1849517822266</v>
      </c>
      <c r="C1439">
        <v>-54.167747499999997</v>
      </c>
      <c r="D1439">
        <v>-3.415584564</v>
      </c>
      <c r="E1439">
        <v>-44.15798187</v>
      </c>
    </row>
    <row r="1440" spans="1:5" x14ac:dyDescent="0.25">
      <c r="A1440" s="1">
        <v>9.5854166666666707</v>
      </c>
      <c r="B1440">
        <v>-11.630058288574199</v>
      </c>
      <c r="C1440">
        <v>-54.106712340000001</v>
      </c>
      <c r="D1440">
        <v>-3.3669471739999999</v>
      </c>
      <c r="E1440">
        <v>-44.153690339999997</v>
      </c>
    </row>
    <row r="1441" spans="1:5" x14ac:dyDescent="0.25">
      <c r="A1441" s="1">
        <v>9.5920833333333402</v>
      </c>
      <c r="B1441">
        <v>-11.448860168457101</v>
      </c>
      <c r="C1441">
        <v>-54.036140439999997</v>
      </c>
      <c r="D1441">
        <v>-3.309726715</v>
      </c>
      <c r="E1441">
        <v>-44.150352480000002</v>
      </c>
    </row>
    <row r="1442" spans="1:5" x14ac:dyDescent="0.25">
      <c r="A1442" s="1">
        <v>9.5987500000000008</v>
      </c>
      <c r="B1442">
        <v>-11.9976997375488</v>
      </c>
      <c r="C1442">
        <v>-53.95936966</v>
      </c>
      <c r="D1442">
        <v>-3.2405853269999998</v>
      </c>
      <c r="E1442">
        <v>-44.146537780000003</v>
      </c>
    </row>
    <row r="1443" spans="1:5" x14ac:dyDescent="0.25">
      <c r="A1443" s="1">
        <v>9.6054166666666703</v>
      </c>
      <c r="B1443">
        <v>-12.248039245605501</v>
      </c>
      <c r="C1443">
        <v>-53.874015810000003</v>
      </c>
      <c r="D1443">
        <v>-3.1609535219999998</v>
      </c>
      <c r="E1443">
        <v>-44.141769410000002</v>
      </c>
    </row>
    <row r="1444" spans="1:5" x14ac:dyDescent="0.25">
      <c r="A1444" s="1">
        <v>9.6120833333333398</v>
      </c>
      <c r="B1444">
        <v>-13.425350189209</v>
      </c>
      <c r="C1444">
        <v>-53.777694699999998</v>
      </c>
      <c r="D1444">
        <v>-3.0694007870000002</v>
      </c>
      <c r="E1444">
        <v>-44.137954710000002</v>
      </c>
    </row>
    <row r="1445" spans="1:5" x14ac:dyDescent="0.25">
      <c r="A1445" s="1">
        <v>9.6187500000000004</v>
      </c>
      <c r="B1445">
        <v>-18.206596374511701</v>
      </c>
      <c r="C1445">
        <v>-53.670883179999997</v>
      </c>
      <c r="D1445">
        <v>-2.9678344729999999</v>
      </c>
      <c r="E1445">
        <v>-44.132709499999997</v>
      </c>
    </row>
    <row r="1446" spans="1:5" x14ac:dyDescent="0.25">
      <c r="A1446" s="1">
        <v>9.6254166666666698</v>
      </c>
      <c r="B1446">
        <v>-23.787498474121101</v>
      </c>
      <c r="C1446">
        <v>-53.555488590000003</v>
      </c>
      <c r="D1446">
        <v>-2.8572082519999999</v>
      </c>
      <c r="E1446">
        <v>-44.12603378</v>
      </c>
    </row>
    <row r="1447" spans="1:5" x14ac:dyDescent="0.25">
      <c r="A1447" s="1">
        <v>9.6320833333333393</v>
      </c>
      <c r="B1447">
        <v>-27.147293090820298</v>
      </c>
      <c r="C1447">
        <v>-53.433895110000002</v>
      </c>
      <c r="D1447">
        <v>-2.74181366</v>
      </c>
      <c r="E1447">
        <v>-44.120788570000002</v>
      </c>
    </row>
    <row r="1448" spans="1:5" x14ac:dyDescent="0.25">
      <c r="A1448" s="1">
        <v>9.6387499999999999</v>
      </c>
      <c r="B1448">
        <v>-28.066635131836001</v>
      </c>
      <c r="C1448">
        <v>-53.302288060000002</v>
      </c>
      <c r="D1448">
        <v>-2.622127533</v>
      </c>
      <c r="E1448">
        <v>-44.118404390000002</v>
      </c>
    </row>
    <row r="1449" spans="1:5" x14ac:dyDescent="0.25">
      <c r="A1449" s="1">
        <v>9.6454166666666694</v>
      </c>
      <c r="B1449">
        <v>-27.822017669677798</v>
      </c>
      <c r="C1449">
        <v>-53.162574769999999</v>
      </c>
      <c r="D1449">
        <v>-2.4971961980000001</v>
      </c>
      <c r="E1449">
        <v>-44.11745071</v>
      </c>
    </row>
    <row r="1450" spans="1:5" x14ac:dyDescent="0.25">
      <c r="A1450" s="1">
        <v>9.6520833333333407</v>
      </c>
      <c r="B1450">
        <v>-26.1497497558594</v>
      </c>
      <c r="C1450">
        <v>-53.01856995</v>
      </c>
      <c r="D1450">
        <v>-2.3694038389999998</v>
      </c>
      <c r="E1450">
        <v>-44.113159179999997</v>
      </c>
    </row>
    <row r="1451" spans="1:5" x14ac:dyDescent="0.25">
      <c r="A1451" s="1">
        <v>9.6587499999999995</v>
      </c>
      <c r="B1451">
        <v>-23.503303527832099</v>
      </c>
      <c r="C1451">
        <v>-52.87218094</v>
      </c>
      <c r="D1451">
        <v>-2.2416114810000001</v>
      </c>
      <c r="E1451">
        <v>-44.106006620000002</v>
      </c>
    </row>
    <row r="1452" spans="1:5" x14ac:dyDescent="0.25">
      <c r="A1452" s="1">
        <v>9.6654166666666708</v>
      </c>
      <c r="B1452">
        <v>-19.497394561767599</v>
      </c>
      <c r="C1452">
        <v>-52.721500399999996</v>
      </c>
      <c r="D1452">
        <v>-2.119541168</v>
      </c>
      <c r="E1452">
        <v>-44.098854060000001</v>
      </c>
    </row>
    <row r="1453" spans="1:5" x14ac:dyDescent="0.25">
      <c r="A1453" s="1">
        <v>9.6720833333333402</v>
      </c>
      <c r="B1453">
        <v>-15.689373016357401</v>
      </c>
      <c r="C1453">
        <v>-52.56843567</v>
      </c>
      <c r="D1453">
        <v>-2.0051002499999999</v>
      </c>
      <c r="E1453">
        <v>-44.09170151</v>
      </c>
    </row>
    <row r="1454" spans="1:5" x14ac:dyDescent="0.25">
      <c r="A1454" s="1">
        <v>9.6787500000000009</v>
      </c>
      <c r="B1454">
        <v>-12.793540954589901</v>
      </c>
      <c r="C1454">
        <v>-52.415370940000003</v>
      </c>
      <c r="D1454">
        <v>-1.8973350520000001</v>
      </c>
      <c r="E1454">
        <v>-44.082641600000002</v>
      </c>
    </row>
    <row r="1455" spans="1:5" x14ac:dyDescent="0.25">
      <c r="A1455" s="1">
        <v>9.6854166666666703</v>
      </c>
      <c r="B1455">
        <v>-11.120796203613301</v>
      </c>
      <c r="C1455">
        <v>-52.262306209999998</v>
      </c>
      <c r="D1455">
        <v>-1.790046692</v>
      </c>
      <c r="E1455">
        <v>-44.071197509999998</v>
      </c>
    </row>
    <row r="1456" spans="1:5" x14ac:dyDescent="0.25">
      <c r="A1456" s="1">
        <v>9.6920833333333398</v>
      </c>
      <c r="B1456">
        <v>-11.3425254821778</v>
      </c>
      <c r="C1456">
        <v>-52.106380459999997</v>
      </c>
      <c r="D1456">
        <v>-1.6822814939999999</v>
      </c>
      <c r="E1456">
        <v>-44.062614439999997</v>
      </c>
    </row>
    <row r="1457" spans="1:5" x14ac:dyDescent="0.25">
      <c r="A1457" s="1">
        <v>9.6987500000000004</v>
      </c>
      <c r="B1457">
        <v>-11.5833282470703</v>
      </c>
      <c r="C1457">
        <v>-51.949501040000001</v>
      </c>
      <c r="D1457">
        <v>-1.5749931340000001</v>
      </c>
      <c r="E1457">
        <v>-44.056892400000002</v>
      </c>
    </row>
    <row r="1458" spans="1:5" x14ac:dyDescent="0.25">
      <c r="A1458" s="1">
        <v>9.7054166666666699</v>
      </c>
      <c r="B1458">
        <v>-11.761665344238301</v>
      </c>
      <c r="C1458">
        <v>-51.791667940000004</v>
      </c>
      <c r="D1458">
        <v>-1.4662742609999999</v>
      </c>
      <c r="E1458">
        <v>-44.052124020000001</v>
      </c>
    </row>
    <row r="1459" spans="1:5" x14ac:dyDescent="0.25">
      <c r="A1459" s="1">
        <v>9.7120833333333394</v>
      </c>
      <c r="B1459">
        <v>-11.584281921386699</v>
      </c>
      <c r="C1459">
        <v>-51.635265349999997</v>
      </c>
      <c r="D1459">
        <v>-1.3575553890000001</v>
      </c>
      <c r="E1459">
        <v>-44.044017789999998</v>
      </c>
    </row>
    <row r="1460" spans="1:5" x14ac:dyDescent="0.25">
      <c r="A1460" s="1">
        <v>9.71875</v>
      </c>
      <c r="B1460">
        <v>-12.667179107666</v>
      </c>
      <c r="C1460">
        <v>-51.480293269999997</v>
      </c>
      <c r="D1460">
        <v>-1.250267029</v>
      </c>
      <c r="E1460">
        <v>-44.034957890000001</v>
      </c>
    </row>
    <row r="1461" spans="1:5" x14ac:dyDescent="0.25">
      <c r="A1461" s="1">
        <v>9.7254166666666695</v>
      </c>
      <c r="B1461">
        <v>-15.7108306884766</v>
      </c>
      <c r="C1461">
        <v>-51.331996920000002</v>
      </c>
      <c r="D1461">
        <v>-1.1487007140000001</v>
      </c>
      <c r="E1461">
        <v>-44.02780533</v>
      </c>
    </row>
    <row r="1462" spans="1:5" x14ac:dyDescent="0.25">
      <c r="A1462" s="1">
        <v>9.7320833333333407</v>
      </c>
      <c r="B1462">
        <v>-17.988204956054702</v>
      </c>
      <c r="C1462">
        <v>-51.194190980000002</v>
      </c>
      <c r="D1462">
        <v>-1.0533332820000001</v>
      </c>
      <c r="E1462">
        <v>-44.02160645</v>
      </c>
    </row>
    <row r="1463" spans="1:5" x14ac:dyDescent="0.25">
      <c r="A1463" s="1">
        <v>9.7387500000000102</v>
      </c>
      <c r="B1463">
        <v>-18.6691284179688</v>
      </c>
      <c r="C1463">
        <v>-51.071643829999999</v>
      </c>
      <c r="D1463">
        <v>-0.96321106000000001</v>
      </c>
      <c r="E1463">
        <v>-44.013977050000001</v>
      </c>
    </row>
    <row r="1464" spans="1:5" x14ac:dyDescent="0.25">
      <c r="A1464" s="1">
        <v>9.7454166666666708</v>
      </c>
      <c r="B1464">
        <v>-18.098354339599599</v>
      </c>
      <c r="C1464">
        <v>-50.962924960000002</v>
      </c>
      <c r="D1464">
        <v>-0.87928771999999999</v>
      </c>
      <c r="E1464">
        <v>-44.007301329999997</v>
      </c>
    </row>
    <row r="1465" spans="1:5" x14ac:dyDescent="0.25">
      <c r="A1465" s="1">
        <v>9.7520833333333403</v>
      </c>
      <c r="B1465">
        <v>-17.144203186035199</v>
      </c>
      <c r="C1465">
        <v>-50.865173339999998</v>
      </c>
      <c r="D1465">
        <v>-0.80013275100000003</v>
      </c>
      <c r="E1465">
        <v>-44.004917140000003</v>
      </c>
    </row>
    <row r="1466" spans="1:5" x14ac:dyDescent="0.25">
      <c r="A1466" s="1">
        <v>9.7587499999999991</v>
      </c>
      <c r="B1466">
        <v>-16.319751739501999</v>
      </c>
      <c r="C1466">
        <v>-50.774574280000003</v>
      </c>
      <c r="D1466">
        <v>-0.72431564299999995</v>
      </c>
      <c r="E1466">
        <v>-44.006347660000003</v>
      </c>
    </row>
    <row r="1467" spans="1:5" x14ac:dyDescent="0.25">
      <c r="A1467" s="1">
        <v>9.7654166666666704</v>
      </c>
      <c r="B1467">
        <v>-15.129566192626999</v>
      </c>
      <c r="C1467">
        <v>-50.690650939999998</v>
      </c>
      <c r="D1467">
        <v>-0.65326690700000001</v>
      </c>
      <c r="E1467">
        <v>-44.006347660000003</v>
      </c>
    </row>
    <row r="1468" spans="1:5" x14ac:dyDescent="0.25">
      <c r="A1468" s="1">
        <v>9.7720833333333399</v>
      </c>
      <c r="B1468">
        <v>-14.5740509033203</v>
      </c>
      <c r="C1468">
        <v>-50.607204439999997</v>
      </c>
      <c r="D1468">
        <v>-0.58555603000000001</v>
      </c>
      <c r="E1468">
        <v>-44.005393980000001</v>
      </c>
    </row>
    <row r="1469" spans="1:5" x14ac:dyDescent="0.25">
      <c r="A1469" s="1">
        <v>9.7787500000000005</v>
      </c>
      <c r="B1469">
        <v>-15.1915550231934</v>
      </c>
      <c r="C1469">
        <v>-50.517082209999998</v>
      </c>
      <c r="D1469">
        <v>-0.521183014</v>
      </c>
      <c r="E1469">
        <v>-44.005393980000001</v>
      </c>
    </row>
    <row r="1470" spans="1:5" x14ac:dyDescent="0.25">
      <c r="A1470" s="1">
        <v>9.78541666666667</v>
      </c>
      <c r="B1470">
        <v>-17.309665679931701</v>
      </c>
      <c r="C1470">
        <v>-50.418853759999998</v>
      </c>
      <c r="D1470">
        <v>-0.45680999799999999</v>
      </c>
      <c r="E1470">
        <v>-44.005393980000001</v>
      </c>
    </row>
    <row r="1471" spans="1:5" x14ac:dyDescent="0.25">
      <c r="A1471" s="1">
        <v>9.7920833333333395</v>
      </c>
      <c r="B1471">
        <v>-19.4587707519531</v>
      </c>
      <c r="C1471">
        <v>-50.317287450000002</v>
      </c>
      <c r="D1471">
        <v>-0.391483307</v>
      </c>
      <c r="E1471">
        <v>-44.003486629999998</v>
      </c>
    </row>
    <row r="1472" spans="1:5" x14ac:dyDescent="0.25">
      <c r="A1472" s="1">
        <v>9.7987500000000001</v>
      </c>
      <c r="B1472">
        <v>-20.624637603759801</v>
      </c>
      <c r="C1472">
        <v>-50.215244290000001</v>
      </c>
      <c r="D1472">
        <v>-0.32520294199999999</v>
      </c>
      <c r="E1472">
        <v>-43.997764590000003</v>
      </c>
    </row>
    <row r="1473" spans="1:5" x14ac:dyDescent="0.25">
      <c r="A1473" s="1">
        <v>9.8054166666666696</v>
      </c>
      <c r="B1473">
        <v>-20.5836296081543</v>
      </c>
      <c r="C1473">
        <v>-50.113201140000001</v>
      </c>
      <c r="D1473">
        <v>-0.26035308800000001</v>
      </c>
      <c r="E1473">
        <v>-43.98965836</v>
      </c>
    </row>
    <row r="1474" spans="1:5" x14ac:dyDescent="0.25">
      <c r="A1474" s="1">
        <v>9.8120833333333408</v>
      </c>
      <c r="B1474">
        <v>-21.325111389160199</v>
      </c>
      <c r="C1474">
        <v>-50.01735687</v>
      </c>
      <c r="D1474">
        <v>-0.198841095</v>
      </c>
      <c r="E1474">
        <v>-43.980121609999998</v>
      </c>
    </row>
    <row r="1475" spans="1:5" x14ac:dyDescent="0.25">
      <c r="A1475" s="1">
        <v>9.8187499999999996</v>
      </c>
      <c r="B1475">
        <v>-22.328853607177798</v>
      </c>
      <c r="C1475">
        <v>-49.933433530000002</v>
      </c>
      <c r="D1475">
        <v>-0.14114379899999999</v>
      </c>
      <c r="E1475">
        <v>-43.970584870000003</v>
      </c>
    </row>
    <row r="1476" spans="1:5" x14ac:dyDescent="0.25">
      <c r="A1476" s="1">
        <v>9.8254166666666691</v>
      </c>
      <c r="B1476">
        <v>-23.5705375671387</v>
      </c>
      <c r="C1476">
        <v>-49.862384800000001</v>
      </c>
      <c r="D1476">
        <v>-8.7738037000000005E-2</v>
      </c>
      <c r="E1476">
        <v>-43.96009445</v>
      </c>
    </row>
    <row r="1477" spans="1:5" x14ac:dyDescent="0.25">
      <c r="A1477" s="1">
        <v>9.8320833333333404</v>
      </c>
      <c r="B1477">
        <v>-24.203300476074201</v>
      </c>
      <c r="C1477">
        <v>-49.798965449999997</v>
      </c>
      <c r="D1477">
        <v>-3.9100647000000002E-2</v>
      </c>
      <c r="E1477">
        <v>-43.949604030000003</v>
      </c>
    </row>
    <row r="1478" spans="1:5" x14ac:dyDescent="0.25">
      <c r="A1478" s="1">
        <v>9.8387499999999992</v>
      </c>
      <c r="B1478">
        <v>-23.4570503234863</v>
      </c>
      <c r="C1478">
        <v>-49.744129180000002</v>
      </c>
      <c r="D1478">
        <v>7.1525570000000004E-3</v>
      </c>
      <c r="E1478">
        <v>-43.939590449999997</v>
      </c>
    </row>
    <row r="1479" spans="1:5" x14ac:dyDescent="0.25">
      <c r="A1479" s="1">
        <v>9.8454166666666705</v>
      </c>
      <c r="B1479">
        <v>-21.9264030456543</v>
      </c>
      <c r="C1479">
        <v>-49.702167510000002</v>
      </c>
      <c r="D1479">
        <v>5.1021575999999999E-2</v>
      </c>
      <c r="E1479">
        <v>-43.93291473</v>
      </c>
    </row>
    <row r="1480" spans="1:5" x14ac:dyDescent="0.25">
      <c r="A1480" s="1">
        <v>9.85208333333334</v>
      </c>
      <c r="B1480">
        <v>-20.360946655273501</v>
      </c>
      <c r="C1480">
        <v>-49.673557279999997</v>
      </c>
      <c r="D1480">
        <v>9.3460082999999999E-2</v>
      </c>
      <c r="E1480">
        <v>-43.926715850000001</v>
      </c>
    </row>
    <row r="1481" spans="1:5" x14ac:dyDescent="0.25">
      <c r="A1481" s="1">
        <v>9.8587500000000006</v>
      </c>
      <c r="B1481">
        <v>-20.2445983886719</v>
      </c>
      <c r="C1481">
        <v>-49.657821660000003</v>
      </c>
      <c r="D1481">
        <v>0.13446807899999999</v>
      </c>
      <c r="E1481">
        <v>-43.919563289999999</v>
      </c>
    </row>
    <row r="1482" spans="1:5" x14ac:dyDescent="0.25">
      <c r="A1482" s="1">
        <v>9.8654166666666701</v>
      </c>
      <c r="B1482">
        <v>-20.931720733642599</v>
      </c>
      <c r="C1482">
        <v>-49.656391139999997</v>
      </c>
      <c r="D1482">
        <v>0.17547607400000001</v>
      </c>
      <c r="E1482">
        <v>-43.912410739999999</v>
      </c>
    </row>
    <row r="1483" spans="1:5" x14ac:dyDescent="0.25">
      <c r="A1483" s="1">
        <v>9.8720833333333395</v>
      </c>
      <c r="B1483">
        <v>-22.859573364257798</v>
      </c>
      <c r="C1483">
        <v>-49.669742579999998</v>
      </c>
      <c r="D1483">
        <v>0.21600723299999999</v>
      </c>
      <c r="E1483">
        <v>-43.907642359999997</v>
      </c>
    </row>
    <row r="1484" spans="1:5" x14ac:dyDescent="0.25">
      <c r="A1484" s="1">
        <v>9.8787500000000001</v>
      </c>
      <c r="B1484">
        <v>-26.458740234375</v>
      </c>
      <c r="C1484">
        <v>-49.693107599999998</v>
      </c>
      <c r="D1484">
        <v>0.252723694</v>
      </c>
      <c r="E1484">
        <v>-43.90478134</v>
      </c>
    </row>
    <row r="1485" spans="1:5" x14ac:dyDescent="0.25">
      <c r="A1485" s="1">
        <v>9.8854166666666696</v>
      </c>
      <c r="B1485">
        <v>-30.353069305419901</v>
      </c>
      <c r="C1485">
        <v>-49.717903139999997</v>
      </c>
      <c r="D1485">
        <v>0.28610229500000001</v>
      </c>
      <c r="E1485">
        <v>-43.901920320000002</v>
      </c>
    </row>
    <row r="1486" spans="1:5" x14ac:dyDescent="0.25">
      <c r="A1486" s="1">
        <v>9.8920833333333391</v>
      </c>
      <c r="B1486">
        <v>-32.046794891357401</v>
      </c>
      <c r="C1486">
        <v>-49.73697662</v>
      </c>
      <c r="D1486">
        <v>0.31995773300000002</v>
      </c>
      <c r="E1486">
        <v>-43.89858246</v>
      </c>
    </row>
    <row r="1487" spans="1:5" x14ac:dyDescent="0.25">
      <c r="A1487" s="1">
        <v>9.8987500000000104</v>
      </c>
      <c r="B1487">
        <v>-31.3220024108887</v>
      </c>
      <c r="C1487">
        <v>-49.746990199999999</v>
      </c>
      <c r="D1487">
        <v>0.35715103100000001</v>
      </c>
      <c r="E1487">
        <v>-43.893814089999999</v>
      </c>
    </row>
    <row r="1488" spans="1:5" x14ac:dyDescent="0.25">
      <c r="A1488" s="1">
        <v>9.9054166666666692</v>
      </c>
      <c r="B1488">
        <v>-29.0179252624512</v>
      </c>
      <c r="C1488">
        <v>-49.747467039999997</v>
      </c>
      <c r="D1488">
        <v>0.39482116699999997</v>
      </c>
      <c r="E1488">
        <v>-43.888568880000001</v>
      </c>
    </row>
    <row r="1489" spans="1:5" x14ac:dyDescent="0.25">
      <c r="A1489" s="1">
        <v>9.9120833333333405</v>
      </c>
      <c r="B1489">
        <v>-26.3938903808594</v>
      </c>
      <c r="C1489">
        <v>-49.737930300000002</v>
      </c>
      <c r="D1489">
        <v>0.431060791</v>
      </c>
      <c r="E1489">
        <v>-43.880939480000002</v>
      </c>
    </row>
    <row r="1490" spans="1:5" x14ac:dyDescent="0.25">
      <c r="A1490" s="1">
        <v>9.9187499999999993</v>
      </c>
      <c r="B1490">
        <v>-24.1551399230957</v>
      </c>
      <c r="C1490">
        <v>-49.715995790000001</v>
      </c>
      <c r="D1490">
        <v>0.47016143799999999</v>
      </c>
      <c r="E1490">
        <v>-43.871879579999998</v>
      </c>
    </row>
    <row r="1491" spans="1:5" x14ac:dyDescent="0.25">
      <c r="A1491" s="1">
        <v>9.9254166666666706</v>
      </c>
      <c r="B1491">
        <v>-22.965431213378899</v>
      </c>
      <c r="C1491">
        <v>-49.682140349999997</v>
      </c>
      <c r="D1491">
        <v>0.51641464199999998</v>
      </c>
      <c r="E1491">
        <v>-43.861389160000002</v>
      </c>
    </row>
    <row r="1492" spans="1:5" x14ac:dyDescent="0.25">
      <c r="A1492" s="1">
        <v>9.93208333333334</v>
      </c>
      <c r="B1492">
        <v>-22.626876831054702</v>
      </c>
      <c r="C1492">
        <v>-49.640655520000003</v>
      </c>
      <c r="D1492">
        <v>0.57077407800000002</v>
      </c>
      <c r="E1492">
        <v>-43.850898739999998</v>
      </c>
    </row>
    <row r="1493" spans="1:5" x14ac:dyDescent="0.25">
      <c r="A1493" s="1">
        <v>9.9387500000000006</v>
      </c>
      <c r="B1493">
        <v>-21.661758422851602</v>
      </c>
      <c r="C1493">
        <v>-49.591541290000002</v>
      </c>
      <c r="D1493">
        <v>0.62990188599999997</v>
      </c>
      <c r="E1493">
        <v>-43.842315669999998</v>
      </c>
    </row>
    <row r="1494" spans="1:5" x14ac:dyDescent="0.25">
      <c r="A1494" s="1">
        <v>9.9454166666666701</v>
      </c>
      <c r="B1494">
        <v>-19.994735717773501</v>
      </c>
      <c r="C1494">
        <v>-49.530506129999999</v>
      </c>
      <c r="D1494">
        <v>0.69284439099999995</v>
      </c>
      <c r="E1494">
        <v>-43.836593630000003</v>
      </c>
    </row>
    <row r="1495" spans="1:5" x14ac:dyDescent="0.25">
      <c r="A1495" s="1">
        <v>9.9520833333333396</v>
      </c>
      <c r="B1495">
        <v>-18.0854797363281</v>
      </c>
      <c r="C1495">
        <v>-49.456119540000003</v>
      </c>
      <c r="D1495">
        <v>0.76055526699999998</v>
      </c>
      <c r="E1495">
        <v>-43.83087158</v>
      </c>
    </row>
    <row r="1496" spans="1:5" x14ac:dyDescent="0.25">
      <c r="A1496" s="1">
        <v>9.9587500000000002</v>
      </c>
      <c r="B1496">
        <v>-16.3078308105469</v>
      </c>
      <c r="C1496">
        <v>-49.369812009999997</v>
      </c>
      <c r="D1496">
        <v>0.83446502700000003</v>
      </c>
      <c r="E1496">
        <v>-43.824195860000003</v>
      </c>
    </row>
    <row r="1497" spans="1:5" x14ac:dyDescent="0.25">
      <c r="A1497" s="1">
        <v>9.9654166666666697</v>
      </c>
      <c r="B1497">
        <v>-14.9760246276856</v>
      </c>
      <c r="C1497">
        <v>-49.26967621</v>
      </c>
      <c r="D1497">
        <v>0.91123580900000001</v>
      </c>
      <c r="E1497">
        <v>-43.817043300000002</v>
      </c>
    </row>
    <row r="1498" spans="1:5" x14ac:dyDescent="0.25">
      <c r="A1498" s="1">
        <v>9.9720833333333392</v>
      </c>
      <c r="B1498">
        <v>-15.6359672546387</v>
      </c>
      <c r="C1498">
        <v>-49.152851099999999</v>
      </c>
      <c r="D1498">
        <v>0.99134445199999999</v>
      </c>
      <c r="E1498">
        <v>-43.810367579999998</v>
      </c>
    </row>
    <row r="1499" spans="1:5" x14ac:dyDescent="0.25">
      <c r="A1499" s="1">
        <v>9.9787499999999998</v>
      </c>
      <c r="B1499">
        <v>-17.481327056884801</v>
      </c>
      <c r="C1499">
        <v>-49.015998840000002</v>
      </c>
      <c r="D1499">
        <v>1.0757446289999999</v>
      </c>
      <c r="E1499">
        <v>-43.804168699999998</v>
      </c>
    </row>
    <row r="1500" spans="1:5" x14ac:dyDescent="0.25">
      <c r="A1500" s="1">
        <v>9.9854166666666693</v>
      </c>
      <c r="B1500">
        <v>-20.075321197509801</v>
      </c>
      <c r="C1500">
        <v>-48.861503599999999</v>
      </c>
      <c r="D1500">
        <v>1.166820526</v>
      </c>
      <c r="E1500">
        <v>-43.794155119999999</v>
      </c>
    </row>
    <row r="1501" spans="1:5" x14ac:dyDescent="0.25">
      <c r="A1501" s="1">
        <v>9.9920833333333405</v>
      </c>
      <c r="B1501">
        <v>-22.696018218994201</v>
      </c>
      <c r="C1501">
        <v>-48.69031906</v>
      </c>
      <c r="D1501">
        <v>1.264572144</v>
      </c>
      <c r="E1501">
        <v>-43.783187869999999</v>
      </c>
    </row>
    <row r="1502" spans="1:5" x14ac:dyDescent="0.25">
      <c r="A1502" s="1">
        <v>9.9987499999999994</v>
      </c>
      <c r="B1502">
        <v>-25.475502014160199</v>
      </c>
      <c r="C1502">
        <v>-48.500061039999999</v>
      </c>
      <c r="D1502">
        <v>1.3689994809999999</v>
      </c>
      <c r="E1502">
        <v>-43.769836429999998</v>
      </c>
    </row>
    <row r="1503" spans="1:5" x14ac:dyDescent="0.25">
      <c r="A1503" s="1">
        <v>10.005416666666701</v>
      </c>
      <c r="B1503">
        <v>-29.008388519287099</v>
      </c>
      <c r="C1503">
        <v>-48.285484310000001</v>
      </c>
      <c r="D1503">
        <v>1.4781951900000001</v>
      </c>
      <c r="E1503">
        <v>-43.755531310000002</v>
      </c>
    </row>
    <row r="1504" spans="1:5" x14ac:dyDescent="0.25">
      <c r="A1504" s="1">
        <v>10.012083333333401</v>
      </c>
      <c r="B1504">
        <v>-32.189369201660199</v>
      </c>
      <c r="C1504">
        <v>-48.045635220000001</v>
      </c>
      <c r="D1504">
        <v>1.5878677370000001</v>
      </c>
      <c r="E1504">
        <v>-43.73979568</v>
      </c>
    </row>
    <row r="1505" spans="1:5" x14ac:dyDescent="0.25">
      <c r="A1505" s="1">
        <v>10.018750000000001</v>
      </c>
      <c r="B1505">
        <v>-35.633087158203097</v>
      </c>
      <c r="C1505">
        <v>-47.78528214</v>
      </c>
      <c r="D1505">
        <v>1.698493958</v>
      </c>
      <c r="E1505">
        <v>-43.722152710000003</v>
      </c>
    </row>
    <row r="1506" spans="1:5" x14ac:dyDescent="0.25">
      <c r="A1506" s="1">
        <v>10.0254166666667</v>
      </c>
      <c r="B1506">
        <v>-39.172649383544901</v>
      </c>
      <c r="C1506">
        <v>-47.50347137</v>
      </c>
      <c r="D1506">
        <v>1.8124580379999999</v>
      </c>
      <c r="E1506">
        <v>-43.705940249999998</v>
      </c>
    </row>
    <row r="1507" spans="1:5" x14ac:dyDescent="0.25">
      <c r="A1507" s="1">
        <v>10.0320833333334</v>
      </c>
      <c r="B1507">
        <v>-41.742324829101598</v>
      </c>
      <c r="C1507">
        <v>-47.198772429999998</v>
      </c>
      <c r="D1507">
        <v>1.929759979</v>
      </c>
      <c r="E1507">
        <v>-43.689727779999998</v>
      </c>
    </row>
    <row r="1508" spans="1:5" x14ac:dyDescent="0.25">
      <c r="A1508" s="1">
        <v>10.03875</v>
      </c>
      <c r="B1508">
        <v>-42.326450347900398</v>
      </c>
      <c r="C1508">
        <v>-46.876430509999999</v>
      </c>
      <c r="D1508">
        <v>2.0489692690000001</v>
      </c>
      <c r="E1508">
        <v>-43.673992159999997</v>
      </c>
    </row>
    <row r="1509" spans="1:5" x14ac:dyDescent="0.25">
      <c r="A1509" s="1">
        <v>10.0454166666667</v>
      </c>
      <c r="B1509">
        <v>-39.835929870605497</v>
      </c>
      <c r="C1509">
        <v>-46.545982359999996</v>
      </c>
      <c r="D1509">
        <v>2.1710395810000001</v>
      </c>
      <c r="E1509">
        <v>-43.659687040000001</v>
      </c>
    </row>
    <row r="1510" spans="1:5" x14ac:dyDescent="0.25">
      <c r="A1510" s="1">
        <v>10.0520833333334</v>
      </c>
      <c r="B1510">
        <v>-36.298751831054702</v>
      </c>
      <c r="C1510">
        <v>-46.215057369999997</v>
      </c>
      <c r="D1510">
        <v>2.3007392879999999</v>
      </c>
      <c r="E1510">
        <v>-43.648242949999997</v>
      </c>
    </row>
    <row r="1511" spans="1:5" x14ac:dyDescent="0.25">
      <c r="A1511" s="1">
        <v>10.05875</v>
      </c>
      <c r="B1511">
        <v>-33.864974975586001</v>
      </c>
      <c r="C1511">
        <v>-45.884609220000002</v>
      </c>
      <c r="D1511">
        <v>2.4380683900000002</v>
      </c>
      <c r="E1511">
        <v>-43.640136720000001</v>
      </c>
    </row>
    <row r="1512" spans="1:5" x14ac:dyDescent="0.25">
      <c r="A1512" s="1">
        <v>10.0654166666667</v>
      </c>
      <c r="B1512">
        <v>-32.207965850830099</v>
      </c>
      <c r="C1512">
        <v>-45.555114750000001</v>
      </c>
      <c r="D1512">
        <v>2.5777816769999999</v>
      </c>
      <c r="E1512">
        <v>-43.634414669999998</v>
      </c>
    </row>
    <row r="1513" spans="1:5" x14ac:dyDescent="0.25">
      <c r="A1513" s="1">
        <v>10.072083333333399</v>
      </c>
      <c r="B1513">
        <v>-31.088352203369201</v>
      </c>
      <c r="C1513">
        <v>-45.228481289999998</v>
      </c>
      <c r="D1513">
        <v>2.720832825</v>
      </c>
      <c r="E1513">
        <v>-43.632984159999999</v>
      </c>
    </row>
    <row r="1514" spans="1:5" x14ac:dyDescent="0.25">
      <c r="A1514" s="1">
        <v>10.078749999999999</v>
      </c>
      <c r="B1514">
        <v>-29.269218444824201</v>
      </c>
      <c r="C1514">
        <v>-44.90470886</v>
      </c>
      <c r="D1514">
        <v>2.8681755070000001</v>
      </c>
      <c r="E1514">
        <v>-43.637275700000004</v>
      </c>
    </row>
    <row r="1515" spans="1:5" x14ac:dyDescent="0.25">
      <c r="A1515" s="1">
        <v>10.085416666666699</v>
      </c>
      <c r="B1515">
        <v>-28.003215789794901</v>
      </c>
      <c r="C1515">
        <v>-44.580936430000001</v>
      </c>
      <c r="D1515">
        <v>3.0231475830000001</v>
      </c>
      <c r="E1515">
        <v>-43.644905090000002</v>
      </c>
    </row>
    <row r="1516" spans="1:5" x14ac:dyDescent="0.25">
      <c r="A1516" s="1">
        <v>10.092083333333401</v>
      </c>
      <c r="B1516">
        <v>-27.031898498535199</v>
      </c>
      <c r="C1516">
        <v>-44.253349299999996</v>
      </c>
      <c r="D1516">
        <v>3.1805038450000001</v>
      </c>
      <c r="E1516">
        <v>-43.651103970000001</v>
      </c>
    </row>
    <row r="1517" spans="1:5" x14ac:dyDescent="0.25">
      <c r="A1517" s="1">
        <v>10.098750000000001</v>
      </c>
      <c r="B1517">
        <v>-25.7530212402344</v>
      </c>
      <c r="C1517">
        <v>-43.917655940000003</v>
      </c>
      <c r="D1517">
        <v>3.338336945</v>
      </c>
      <c r="E1517">
        <v>-43.657302860000001</v>
      </c>
    </row>
    <row r="1518" spans="1:5" x14ac:dyDescent="0.25">
      <c r="A1518" s="1">
        <v>10.1054166666667</v>
      </c>
      <c r="B1518">
        <v>-23.962974548339901</v>
      </c>
      <c r="C1518">
        <v>-43.576240540000001</v>
      </c>
      <c r="D1518">
        <v>3.498077393</v>
      </c>
      <c r="E1518">
        <v>-43.662071230000002</v>
      </c>
    </row>
    <row r="1519" spans="1:5" x14ac:dyDescent="0.25">
      <c r="A1519" s="1">
        <v>10.1120833333334</v>
      </c>
      <c r="B1519">
        <v>-22.603511810302798</v>
      </c>
      <c r="C1519">
        <v>-43.233871460000003</v>
      </c>
      <c r="D1519">
        <v>3.6606788639999999</v>
      </c>
      <c r="E1519">
        <v>-43.665885930000002</v>
      </c>
    </row>
    <row r="1520" spans="1:5" x14ac:dyDescent="0.25">
      <c r="A1520" s="1">
        <v>10.11875</v>
      </c>
      <c r="B1520">
        <v>-23.378372192382798</v>
      </c>
      <c r="C1520">
        <v>-42.890548709999997</v>
      </c>
      <c r="D1520">
        <v>3.8256645200000001</v>
      </c>
      <c r="E1520">
        <v>-43.668746949999999</v>
      </c>
    </row>
    <row r="1521" spans="1:5" x14ac:dyDescent="0.25">
      <c r="A1521" s="1">
        <v>10.1254166666667</v>
      </c>
      <c r="B1521">
        <v>-25.993824005126999</v>
      </c>
      <c r="C1521">
        <v>-42.543888090000003</v>
      </c>
      <c r="D1521">
        <v>3.9873123170000002</v>
      </c>
      <c r="E1521">
        <v>-43.670177459999998</v>
      </c>
    </row>
    <row r="1522" spans="1:5" x14ac:dyDescent="0.25">
      <c r="A1522" s="1">
        <v>10.1320833333334</v>
      </c>
      <c r="B1522">
        <v>-28.784275054931701</v>
      </c>
      <c r="C1522">
        <v>-42.195320129999999</v>
      </c>
      <c r="D1522">
        <v>4.1480064390000004</v>
      </c>
      <c r="E1522">
        <v>-43.671131129999999</v>
      </c>
    </row>
    <row r="1523" spans="1:5" x14ac:dyDescent="0.25">
      <c r="A1523" s="1">
        <v>10.13875</v>
      </c>
      <c r="B1523">
        <v>-31.299114227294901</v>
      </c>
      <c r="C1523">
        <v>-41.852474209999997</v>
      </c>
      <c r="D1523">
        <v>4.3120384219999996</v>
      </c>
      <c r="E1523">
        <v>-43.672084810000001</v>
      </c>
    </row>
    <row r="1524" spans="1:5" x14ac:dyDescent="0.25">
      <c r="A1524" s="1">
        <v>10.1454166666667</v>
      </c>
      <c r="B1524">
        <v>-34.3780517578125</v>
      </c>
      <c r="C1524">
        <v>-41.520595550000003</v>
      </c>
      <c r="D1524">
        <v>4.4808387759999997</v>
      </c>
      <c r="E1524">
        <v>-43.67351532</v>
      </c>
    </row>
    <row r="1525" spans="1:5" x14ac:dyDescent="0.25">
      <c r="A1525" s="1">
        <v>10.152083333333399</v>
      </c>
      <c r="B1525">
        <v>-37.940502166748097</v>
      </c>
      <c r="C1525">
        <v>-41.197299960000002</v>
      </c>
      <c r="D1525">
        <v>4.6496391299999997</v>
      </c>
      <c r="E1525">
        <v>-43.674468990000001</v>
      </c>
    </row>
    <row r="1526" spans="1:5" x14ac:dyDescent="0.25">
      <c r="A1526" s="1">
        <v>10.15875</v>
      </c>
      <c r="B1526">
        <v>-40.561199188232401</v>
      </c>
      <c r="C1526">
        <v>-40.887832639999999</v>
      </c>
      <c r="D1526">
        <v>4.8155784610000003</v>
      </c>
      <c r="E1526">
        <v>-43.67351532</v>
      </c>
    </row>
    <row r="1527" spans="1:5" x14ac:dyDescent="0.25">
      <c r="A1527" s="1">
        <v>10.165416666666699</v>
      </c>
      <c r="B1527">
        <v>-40.658950805664098</v>
      </c>
      <c r="C1527">
        <v>-40.596961980000003</v>
      </c>
      <c r="D1527">
        <v>4.9829483029999997</v>
      </c>
      <c r="E1527">
        <v>-43.671607969999997</v>
      </c>
    </row>
    <row r="1528" spans="1:5" x14ac:dyDescent="0.25">
      <c r="A1528" s="1">
        <v>10.172083333333401</v>
      </c>
      <c r="B1528">
        <v>-38.721561431884801</v>
      </c>
      <c r="C1528">
        <v>-40.327072139999999</v>
      </c>
      <c r="D1528">
        <v>5.1527023319999996</v>
      </c>
      <c r="E1528">
        <v>-43.667793269999997</v>
      </c>
    </row>
    <row r="1529" spans="1:5" x14ac:dyDescent="0.25">
      <c r="A1529" s="1">
        <v>10.178750000000001</v>
      </c>
      <c r="B1529">
        <v>-36.762237548828097</v>
      </c>
      <c r="C1529">
        <v>-40.072441099999999</v>
      </c>
      <c r="D1529">
        <v>5.319595337</v>
      </c>
      <c r="E1529">
        <v>-43.66111755</v>
      </c>
    </row>
    <row r="1530" spans="1:5" x14ac:dyDescent="0.25">
      <c r="A1530" s="1">
        <v>10.185416666666701</v>
      </c>
      <c r="B1530">
        <v>-33.758640289306697</v>
      </c>
      <c r="C1530">
        <v>-39.825916290000002</v>
      </c>
      <c r="D1530">
        <v>5.4821968080000003</v>
      </c>
      <c r="E1530">
        <v>-43.65253448</v>
      </c>
    </row>
    <row r="1531" spans="1:5" x14ac:dyDescent="0.25">
      <c r="A1531" s="1">
        <v>10.1920833333334</v>
      </c>
      <c r="B1531">
        <v>-27.597904205322301</v>
      </c>
      <c r="C1531">
        <v>-39.584636690000004</v>
      </c>
      <c r="D1531">
        <v>5.6462287900000003</v>
      </c>
      <c r="E1531">
        <v>-43.643474580000003</v>
      </c>
    </row>
    <row r="1532" spans="1:5" x14ac:dyDescent="0.25">
      <c r="A1532" s="1">
        <v>10.19875</v>
      </c>
      <c r="B1532">
        <v>-17.290115356445298</v>
      </c>
      <c r="C1532">
        <v>-39.343357089999998</v>
      </c>
      <c r="D1532">
        <v>5.8174133299999999</v>
      </c>
      <c r="E1532">
        <v>-43.633460999999997</v>
      </c>
    </row>
    <row r="1533" spans="1:5" x14ac:dyDescent="0.25">
      <c r="A1533" s="1">
        <v>10.2054166666667</v>
      </c>
      <c r="B1533">
        <v>-7.9026222229003897</v>
      </c>
      <c r="C1533">
        <v>-39.097309109999998</v>
      </c>
      <c r="D1533">
        <v>5.9914588929999999</v>
      </c>
      <c r="E1533">
        <v>-43.622016909999999</v>
      </c>
    </row>
    <row r="1534" spans="1:5" x14ac:dyDescent="0.25">
      <c r="A1534" s="1">
        <v>10.2120833333334</v>
      </c>
      <c r="B1534">
        <v>-3.6439895629882799</v>
      </c>
      <c r="C1534">
        <v>-38.844108579999997</v>
      </c>
      <c r="D1534">
        <v>6.1664581299999996</v>
      </c>
      <c r="E1534">
        <v>-43.61200333</v>
      </c>
    </row>
    <row r="1535" spans="1:5" x14ac:dyDescent="0.25">
      <c r="A1535" s="1">
        <v>10.21875</v>
      </c>
      <c r="B1535">
        <v>-3.8046836853027401</v>
      </c>
      <c r="C1535">
        <v>-38.584232329999999</v>
      </c>
      <c r="D1535">
        <v>6.3452720640000004</v>
      </c>
      <c r="E1535">
        <v>-43.604850769999999</v>
      </c>
    </row>
    <row r="1536" spans="1:5" x14ac:dyDescent="0.25">
      <c r="A1536" s="1">
        <v>10.2254166666667</v>
      </c>
      <c r="B1536">
        <v>-5.5208206176757804</v>
      </c>
      <c r="C1536">
        <v>-38.319110870000003</v>
      </c>
      <c r="D1536">
        <v>6.5274238589999998</v>
      </c>
      <c r="E1536">
        <v>-43.601036069999999</v>
      </c>
    </row>
    <row r="1537" spans="1:5" x14ac:dyDescent="0.25">
      <c r="A1537" s="1">
        <v>10.232083333333399</v>
      </c>
      <c r="B1537">
        <v>-8.6832046508789098</v>
      </c>
      <c r="C1537">
        <v>-38.046836849999998</v>
      </c>
      <c r="D1537">
        <v>6.709098816</v>
      </c>
      <c r="E1537">
        <v>-43.598651889999999</v>
      </c>
    </row>
    <row r="1538" spans="1:5" x14ac:dyDescent="0.25">
      <c r="A1538" s="1">
        <v>10.23875</v>
      </c>
      <c r="B1538">
        <v>-16.087532043457099</v>
      </c>
      <c r="C1538">
        <v>-37.764549260000003</v>
      </c>
      <c r="D1538">
        <v>6.8907737730000003</v>
      </c>
      <c r="E1538">
        <v>-43.59722137</v>
      </c>
    </row>
    <row r="1539" spans="1:5" x14ac:dyDescent="0.25">
      <c r="A1539" s="1">
        <v>10.245416666666699</v>
      </c>
      <c r="B1539">
        <v>-25.156021118164102</v>
      </c>
      <c r="C1539">
        <v>-37.472724909999997</v>
      </c>
      <c r="D1539">
        <v>7.075309753</v>
      </c>
      <c r="E1539">
        <v>-43.596267699999999</v>
      </c>
    </row>
    <row r="1540" spans="1:5" x14ac:dyDescent="0.25">
      <c r="A1540" s="1">
        <v>10.252083333333401</v>
      </c>
      <c r="B1540">
        <v>-30.972480773925799</v>
      </c>
      <c r="C1540">
        <v>-37.172317499999998</v>
      </c>
      <c r="D1540">
        <v>7.2650909419999996</v>
      </c>
      <c r="E1540">
        <v>-43.59483719</v>
      </c>
    </row>
    <row r="1541" spans="1:5" x14ac:dyDescent="0.25">
      <c r="A1541" s="1">
        <v>10.258749999999999</v>
      </c>
      <c r="B1541">
        <v>-30.3573608398438</v>
      </c>
      <c r="C1541">
        <v>-36.863803859999997</v>
      </c>
      <c r="D1541">
        <v>7.4586868290000004</v>
      </c>
      <c r="E1541">
        <v>-43.590545650000003</v>
      </c>
    </row>
    <row r="1542" spans="1:5" x14ac:dyDescent="0.25">
      <c r="A1542" s="1">
        <v>10.265416666666701</v>
      </c>
      <c r="B1542">
        <v>-26.480197906494201</v>
      </c>
      <c r="C1542">
        <v>-36.5447998</v>
      </c>
      <c r="D1542">
        <v>7.6570510860000001</v>
      </c>
      <c r="E1542">
        <v>-43.581962590000003</v>
      </c>
    </row>
    <row r="1543" spans="1:5" x14ac:dyDescent="0.25">
      <c r="A1543" s="1">
        <v>10.2720833333334</v>
      </c>
      <c r="B1543">
        <v>-24.1279602050781</v>
      </c>
      <c r="C1543">
        <v>-36.213874820000001</v>
      </c>
      <c r="D1543">
        <v>7.8582763670000002</v>
      </c>
      <c r="E1543">
        <v>-43.57147217</v>
      </c>
    </row>
    <row r="1544" spans="1:5" x14ac:dyDescent="0.25">
      <c r="A1544" s="1">
        <v>10.27875</v>
      </c>
      <c r="B1544">
        <v>-23.201942443847699</v>
      </c>
      <c r="C1544">
        <v>-35.874366760000001</v>
      </c>
      <c r="D1544">
        <v>8.056640625</v>
      </c>
      <c r="E1544">
        <v>-43.561458590000001</v>
      </c>
    </row>
    <row r="1545" spans="1:5" x14ac:dyDescent="0.25">
      <c r="A1545" s="1">
        <v>10.2854166666667</v>
      </c>
      <c r="B1545">
        <v>-22.238254547119201</v>
      </c>
      <c r="C1545">
        <v>-35.526275630000001</v>
      </c>
      <c r="D1545">
        <v>8.2464218139999996</v>
      </c>
      <c r="E1545">
        <v>-43.554782869999997</v>
      </c>
    </row>
    <row r="1546" spans="1:5" x14ac:dyDescent="0.25">
      <c r="A1546" s="1">
        <v>10.2920833333334</v>
      </c>
      <c r="B1546">
        <v>-20.7781791687012</v>
      </c>
      <c r="C1546">
        <v>-35.171508789999997</v>
      </c>
      <c r="D1546">
        <v>8.4271430970000001</v>
      </c>
      <c r="E1546">
        <v>-43.552398680000003</v>
      </c>
    </row>
    <row r="1547" spans="1:5" x14ac:dyDescent="0.25">
      <c r="A1547" s="1">
        <v>10.29875</v>
      </c>
      <c r="B1547">
        <v>-20.901203155517599</v>
      </c>
      <c r="C1547">
        <v>-34.810543060000001</v>
      </c>
      <c r="D1547">
        <v>8.5978507999999998</v>
      </c>
      <c r="E1547">
        <v>-43.553829190000002</v>
      </c>
    </row>
    <row r="1548" spans="1:5" x14ac:dyDescent="0.25">
      <c r="A1548" s="1">
        <v>10.3054166666667</v>
      </c>
      <c r="B1548">
        <v>-23.122310638427798</v>
      </c>
      <c r="C1548">
        <v>-34.445762629999997</v>
      </c>
      <c r="D1548">
        <v>8.7575912480000007</v>
      </c>
      <c r="E1548">
        <v>-43.556213380000003</v>
      </c>
    </row>
    <row r="1549" spans="1:5" x14ac:dyDescent="0.25">
      <c r="A1549" s="1">
        <v>10.312083333333399</v>
      </c>
      <c r="B1549">
        <v>-25.275230407714901</v>
      </c>
      <c r="C1549">
        <v>-34.080982210000002</v>
      </c>
      <c r="D1549">
        <v>8.9058876040000001</v>
      </c>
      <c r="E1549">
        <v>-43.557167049999997</v>
      </c>
    </row>
    <row r="1550" spans="1:5" x14ac:dyDescent="0.25">
      <c r="A1550" s="1">
        <v>10.31875</v>
      </c>
      <c r="B1550">
        <v>-26.2560844421387</v>
      </c>
      <c r="C1550">
        <v>-33.718109130000002</v>
      </c>
      <c r="D1550">
        <v>9.0456008909999994</v>
      </c>
      <c r="E1550">
        <v>-43.559551239999998</v>
      </c>
    </row>
    <row r="1551" spans="1:5" x14ac:dyDescent="0.25">
      <c r="A1551" s="1">
        <v>10.325416666666699</v>
      </c>
      <c r="B1551">
        <v>-24.530887603759801</v>
      </c>
      <c r="C1551">
        <v>-33.36048126</v>
      </c>
      <c r="D1551">
        <v>9.1791152950000008</v>
      </c>
      <c r="E1551">
        <v>-43.560028080000002</v>
      </c>
    </row>
    <row r="1552" spans="1:5" x14ac:dyDescent="0.25">
      <c r="A1552" s="1">
        <v>10.332083333333401</v>
      </c>
      <c r="B1552">
        <v>-21.374702453613299</v>
      </c>
      <c r="C1552">
        <v>-33.009529110000003</v>
      </c>
      <c r="D1552">
        <v>9.3073844910000005</v>
      </c>
      <c r="E1552">
        <v>-43.560028080000002</v>
      </c>
    </row>
    <row r="1553" spans="1:5" x14ac:dyDescent="0.25">
      <c r="A1553" s="1">
        <v>10.338749999999999</v>
      </c>
      <c r="B1553">
        <v>-16.5977478027344</v>
      </c>
      <c r="C1553">
        <v>-32.664775849999998</v>
      </c>
      <c r="D1553">
        <v>9.4370841980000009</v>
      </c>
      <c r="E1553">
        <v>-43.5590744</v>
      </c>
    </row>
    <row r="1554" spans="1:5" x14ac:dyDescent="0.25">
      <c r="A1554" s="1">
        <v>10.345416666666701</v>
      </c>
      <c r="B1554">
        <v>-13.470649719238301</v>
      </c>
      <c r="C1554">
        <v>-32.330036159999999</v>
      </c>
      <c r="D1554">
        <v>9.5691680909999999</v>
      </c>
      <c r="E1554">
        <v>-43.558120729999999</v>
      </c>
    </row>
    <row r="1555" spans="1:5" x14ac:dyDescent="0.25">
      <c r="A1555" s="1">
        <v>10.3520833333334</v>
      </c>
      <c r="B1555">
        <v>-12.530326843261699</v>
      </c>
      <c r="C1555">
        <v>-32.006740569999998</v>
      </c>
      <c r="D1555">
        <v>9.7022056580000005</v>
      </c>
      <c r="E1555">
        <v>-43.55669022</v>
      </c>
    </row>
    <row r="1556" spans="1:5" x14ac:dyDescent="0.25">
      <c r="A1556" s="1">
        <v>10.358750000000001</v>
      </c>
      <c r="B1556">
        <v>-13.802528381347701</v>
      </c>
      <c r="C1556">
        <v>-31.692504880000001</v>
      </c>
      <c r="D1556">
        <v>9.8366737369999999</v>
      </c>
      <c r="E1556">
        <v>-43.552875520000001</v>
      </c>
    </row>
    <row r="1557" spans="1:5" x14ac:dyDescent="0.25">
      <c r="A1557" s="1">
        <v>10.3654166666667</v>
      </c>
      <c r="B1557">
        <v>-16.981601715087901</v>
      </c>
      <c r="C1557">
        <v>-31.38399124</v>
      </c>
      <c r="D1557">
        <v>9.9706649780000003</v>
      </c>
      <c r="E1557">
        <v>-43.547630310000002</v>
      </c>
    </row>
    <row r="1558" spans="1:5" x14ac:dyDescent="0.25">
      <c r="A1558" s="1">
        <v>10.3720833333334</v>
      </c>
      <c r="B1558">
        <v>-21.087646484375</v>
      </c>
      <c r="C1558">
        <v>-31.08024597</v>
      </c>
      <c r="D1558">
        <v>10.10417938</v>
      </c>
      <c r="E1558">
        <v>-43.543815610000003</v>
      </c>
    </row>
    <row r="1559" spans="1:5" x14ac:dyDescent="0.25">
      <c r="A1559" s="1">
        <v>10.37875</v>
      </c>
      <c r="B1559">
        <v>-26.631355285644599</v>
      </c>
      <c r="C1559">
        <v>-30.782699579999999</v>
      </c>
      <c r="D1559">
        <v>10.237216950000001</v>
      </c>
      <c r="E1559">
        <v>-43.541431430000003</v>
      </c>
    </row>
    <row r="1560" spans="1:5" x14ac:dyDescent="0.25">
      <c r="A1560" s="1">
        <v>10.3854166666667</v>
      </c>
      <c r="B1560">
        <v>-30.667304992675799</v>
      </c>
      <c r="C1560">
        <v>-30.488967899999999</v>
      </c>
      <c r="D1560">
        <v>10.37025452</v>
      </c>
      <c r="E1560">
        <v>-43.540954589999998</v>
      </c>
    </row>
    <row r="1561" spans="1:5" x14ac:dyDescent="0.25">
      <c r="A1561" s="1">
        <v>10.3920833333334</v>
      </c>
      <c r="B1561">
        <v>-31.5289497375488</v>
      </c>
      <c r="C1561">
        <v>-30.195713040000001</v>
      </c>
      <c r="D1561">
        <v>10.503768920000001</v>
      </c>
      <c r="E1561">
        <v>-43.542385099999997</v>
      </c>
    </row>
    <row r="1562" spans="1:5" x14ac:dyDescent="0.25">
      <c r="A1562" s="1">
        <v>10.39875</v>
      </c>
      <c r="B1562">
        <v>-29.3583869934082</v>
      </c>
      <c r="C1562">
        <v>-29.906749730000001</v>
      </c>
      <c r="D1562">
        <v>10.637760159999999</v>
      </c>
      <c r="E1562">
        <v>-43.542861940000002</v>
      </c>
    </row>
    <row r="1563" spans="1:5" x14ac:dyDescent="0.25">
      <c r="A1563" s="1">
        <v>10.405416666666699</v>
      </c>
      <c r="B1563">
        <v>-25.719642639160199</v>
      </c>
      <c r="C1563">
        <v>-29.626369480000001</v>
      </c>
      <c r="D1563">
        <v>10.77079773</v>
      </c>
      <c r="E1563">
        <v>-43.541431430000003</v>
      </c>
    </row>
    <row r="1564" spans="1:5" x14ac:dyDescent="0.25">
      <c r="A1564" s="1">
        <v>10.412083333333401</v>
      </c>
      <c r="B1564">
        <v>-22.793769836425799</v>
      </c>
      <c r="C1564">
        <v>-29.35647964</v>
      </c>
      <c r="D1564">
        <v>10.89954376</v>
      </c>
      <c r="E1564">
        <v>-43.537139889999999</v>
      </c>
    </row>
    <row r="1565" spans="1:5" x14ac:dyDescent="0.25">
      <c r="A1565" s="1">
        <v>10.418749999999999</v>
      </c>
      <c r="B1565">
        <v>-20.5535888671875</v>
      </c>
      <c r="C1565">
        <v>-29.09326553</v>
      </c>
      <c r="D1565">
        <v>11.01779938</v>
      </c>
      <c r="E1565">
        <v>-43.5333252</v>
      </c>
    </row>
    <row r="1566" spans="1:5" x14ac:dyDescent="0.25">
      <c r="A1566" s="1">
        <v>10.425416666666701</v>
      </c>
      <c r="B1566">
        <v>-19.995212554931701</v>
      </c>
      <c r="C1566">
        <v>-28.840064999999999</v>
      </c>
      <c r="D1566">
        <v>11.12318039</v>
      </c>
      <c r="E1566">
        <v>-43.529510500000001</v>
      </c>
    </row>
    <row r="1567" spans="1:5" x14ac:dyDescent="0.25">
      <c r="A1567" s="1">
        <v>10.4320833333334</v>
      </c>
      <c r="B1567">
        <v>-20.434379577636701</v>
      </c>
      <c r="C1567">
        <v>-28.597831729999999</v>
      </c>
      <c r="D1567">
        <v>11.21759415</v>
      </c>
      <c r="E1567">
        <v>-43.526649480000003</v>
      </c>
    </row>
    <row r="1568" spans="1:5" x14ac:dyDescent="0.25">
      <c r="A1568" s="1">
        <v>10.438750000000001</v>
      </c>
      <c r="B1568">
        <v>-20.846843719482401</v>
      </c>
      <c r="C1568">
        <v>-28.36465836</v>
      </c>
      <c r="D1568">
        <v>11.30723953</v>
      </c>
      <c r="E1568">
        <v>-43.526649480000003</v>
      </c>
    </row>
    <row r="1569" spans="1:5" x14ac:dyDescent="0.25">
      <c r="A1569" s="1">
        <v>10.4454166666667</v>
      </c>
      <c r="B1569">
        <v>-21.812915802001999</v>
      </c>
      <c r="C1569">
        <v>-28.13577652</v>
      </c>
      <c r="D1569">
        <v>11.395931239999999</v>
      </c>
      <c r="E1569">
        <v>-43.527603149999997</v>
      </c>
    </row>
    <row r="1570" spans="1:5" x14ac:dyDescent="0.25">
      <c r="A1570" s="1">
        <v>10.4520833333334</v>
      </c>
      <c r="B1570">
        <v>-23.415088653564499</v>
      </c>
      <c r="C1570">
        <v>-27.9083252</v>
      </c>
      <c r="D1570">
        <v>11.4865303</v>
      </c>
      <c r="E1570">
        <v>-43.527603149999997</v>
      </c>
    </row>
    <row r="1571" spans="1:5" x14ac:dyDescent="0.25">
      <c r="A1571" s="1">
        <v>10.45875</v>
      </c>
      <c r="B1571">
        <v>-26.346683502197301</v>
      </c>
      <c r="C1571">
        <v>-27.680873869999999</v>
      </c>
      <c r="D1571">
        <v>11.580467219999999</v>
      </c>
      <c r="E1571">
        <v>-43.524265290000002</v>
      </c>
    </row>
    <row r="1572" spans="1:5" x14ac:dyDescent="0.25">
      <c r="A1572" s="1">
        <v>10.4654166666667</v>
      </c>
      <c r="B1572">
        <v>-28.037071228027401</v>
      </c>
      <c r="C1572">
        <v>-27.450561520000001</v>
      </c>
      <c r="D1572">
        <v>11.67821884</v>
      </c>
      <c r="E1572">
        <v>-43.52092743</v>
      </c>
    </row>
    <row r="1573" spans="1:5" x14ac:dyDescent="0.25">
      <c r="A1573" s="1">
        <v>10.4720833333334</v>
      </c>
      <c r="B1573">
        <v>-29.676437377929702</v>
      </c>
      <c r="C1573">
        <v>-27.21834183</v>
      </c>
      <c r="D1573">
        <v>11.78121567</v>
      </c>
      <c r="E1573">
        <v>-43.516635890000003</v>
      </c>
    </row>
    <row r="1574" spans="1:5" x14ac:dyDescent="0.25">
      <c r="A1574" s="1">
        <v>10.47875</v>
      </c>
      <c r="B1574">
        <v>-31.872749328613299</v>
      </c>
      <c r="C1574">
        <v>-26.98469162</v>
      </c>
      <c r="D1574">
        <v>11.888027190000001</v>
      </c>
      <c r="E1574">
        <v>-43.509483340000003</v>
      </c>
    </row>
    <row r="1575" spans="1:5" x14ac:dyDescent="0.25">
      <c r="A1575" s="1">
        <v>10.485416666666699</v>
      </c>
      <c r="B1575">
        <v>-33.591270446777401</v>
      </c>
      <c r="C1575">
        <v>-26.747703550000001</v>
      </c>
      <c r="D1575">
        <v>11.99769974</v>
      </c>
      <c r="E1575">
        <v>-43.502330780000001</v>
      </c>
    </row>
    <row r="1576" spans="1:5" x14ac:dyDescent="0.25">
      <c r="A1576" s="1">
        <v>10.492083333333399</v>
      </c>
      <c r="B1576">
        <v>-32.899856567382798</v>
      </c>
      <c r="C1576">
        <v>-26.503562930000001</v>
      </c>
      <c r="D1576">
        <v>12.109756470000001</v>
      </c>
      <c r="E1576">
        <v>-43.495655059999997</v>
      </c>
    </row>
    <row r="1577" spans="1:5" x14ac:dyDescent="0.25">
      <c r="A1577" s="1">
        <v>10.498749999999999</v>
      </c>
      <c r="B1577">
        <v>-28.120994567871101</v>
      </c>
      <c r="C1577">
        <v>-26.247978209999999</v>
      </c>
      <c r="D1577">
        <v>12.22848892</v>
      </c>
      <c r="E1577">
        <v>-43.489933010000001</v>
      </c>
    </row>
    <row r="1578" spans="1:5" x14ac:dyDescent="0.25">
      <c r="A1578" s="1">
        <v>10.505416666666701</v>
      </c>
      <c r="B1578">
        <v>-21.9578742980957</v>
      </c>
      <c r="C1578">
        <v>-25.977134700000001</v>
      </c>
      <c r="D1578">
        <v>12.35866547</v>
      </c>
      <c r="E1578">
        <v>-43.482303620000003</v>
      </c>
    </row>
    <row r="1579" spans="1:5" x14ac:dyDescent="0.25">
      <c r="A1579" s="1">
        <v>10.512083333333401</v>
      </c>
      <c r="B1579">
        <v>-15.7361030578613</v>
      </c>
      <c r="C1579">
        <v>-25.680065160000002</v>
      </c>
      <c r="D1579">
        <v>12.505054469999999</v>
      </c>
      <c r="E1579">
        <v>-43.474674219999997</v>
      </c>
    </row>
    <row r="1580" spans="1:5" x14ac:dyDescent="0.25">
      <c r="A1580" s="1">
        <v>10.518750000000001</v>
      </c>
      <c r="B1580">
        <v>-10.9939575195313</v>
      </c>
      <c r="C1580">
        <v>-25.348663330000001</v>
      </c>
      <c r="D1580">
        <v>12.67051697</v>
      </c>
      <c r="E1580">
        <v>-43.466567990000001</v>
      </c>
    </row>
    <row r="1581" spans="1:5" x14ac:dyDescent="0.25">
      <c r="A1581" s="1">
        <v>10.5254166666667</v>
      </c>
      <c r="B1581">
        <v>-8.1524848937988299</v>
      </c>
      <c r="C1581">
        <v>-24.97673035</v>
      </c>
      <c r="D1581">
        <v>12.858867650000001</v>
      </c>
      <c r="E1581">
        <v>-43.455123899999997</v>
      </c>
    </row>
    <row r="1582" spans="1:5" x14ac:dyDescent="0.25">
      <c r="A1582" s="1">
        <v>10.5320833333334</v>
      </c>
      <c r="B1582">
        <v>-8.0165863037109393</v>
      </c>
      <c r="C1582">
        <v>-24.565219880000001</v>
      </c>
      <c r="D1582">
        <v>13.07296753</v>
      </c>
      <c r="E1582">
        <v>-43.441772460000003</v>
      </c>
    </row>
    <row r="1583" spans="1:5" x14ac:dyDescent="0.25">
      <c r="A1583" s="1">
        <v>10.53875</v>
      </c>
      <c r="B1583">
        <v>-11.0054016113281</v>
      </c>
      <c r="C1583">
        <v>-24.11699295</v>
      </c>
      <c r="D1583">
        <v>13.31233978</v>
      </c>
      <c r="E1583">
        <v>-43.428897859999999</v>
      </c>
    </row>
    <row r="1584" spans="1:5" x14ac:dyDescent="0.25">
      <c r="A1584" s="1">
        <v>10.5454166666667</v>
      </c>
      <c r="B1584">
        <v>-16.180038452148501</v>
      </c>
      <c r="C1584">
        <v>-23.638248440000002</v>
      </c>
      <c r="D1584">
        <v>13.56983185</v>
      </c>
      <c r="E1584">
        <v>-43.417930599999998</v>
      </c>
    </row>
    <row r="1585" spans="1:5" x14ac:dyDescent="0.25">
      <c r="A1585" s="1">
        <v>10.5520833333334</v>
      </c>
      <c r="B1585">
        <v>-22.131443023681701</v>
      </c>
      <c r="C1585">
        <v>-23.142814640000001</v>
      </c>
      <c r="D1585">
        <v>13.833522800000001</v>
      </c>
      <c r="E1585">
        <v>-43.407917019999999</v>
      </c>
    </row>
    <row r="1586" spans="1:5" x14ac:dyDescent="0.25">
      <c r="A1586" s="1">
        <v>10.55875</v>
      </c>
      <c r="B1586">
        <v>-27.3289680480957</v>
      </c>
      <c r="C1586">
        <v>-22.644519809999998</v>
      </c>
      <c r="D1586">
        <v>14.091491700000001</v>
      </c>
      <c r="E1586">
        <v>-43.399810789999997</v>
      </c>
    </row>
    <row r="1587" spans="1:5" x14ac:dyDescent="0.25">
      <c r="A1587" s="1">
        <v>10.5654166666667</v>
      </c>
      <c r="B1587">
        <v>-31.034946441650401</v>
      </c>
      <c r="C1587">
        <v>-22.160053250000001</v>
      </c>
      <c r="D1587">
        <v>14.336109159999999</v>
      </c>
      <c r="E1587">
        <v>-43.393611909999997</v>
      </c>
    </row>
    <row r="1588" spans="1:5" x14ac:dyDescent="0.25">
      <c r="A1588" s="1">
        <v>10.572083333333399</v>
      </c>
      <c r="B1588">
        <v>-32.7987670898438</v>
      </c>
      <c r="C1588">
        <v>-21.701812740000001</v>
      </c>
      <c r="D1588">
        <v>14.561653140000001</v>
      </c>
      <c r="E1588">
        <v>-43.38932037</v>
      </c>
    </row>
    <row r="1589" spans="1:5" x14ac:dyDescent="0.25">
      <c r="A1589" s="1">
        <v>10.578749999999999</v>
      </c>
      <c r="B1589">
        <v>-32.247543334961001</v>
      </c>
      <c r="C1589">
        <v>-21.28076553</v>
      </c>
      <c r="D1589">
        <v>14.76478577</v>
      </c>
      <c r="E1589">
        <v>-43.385028839999997</v>
      </c>
    </row>
    <row r="1590" spans="1:5" x14ac:dyDescent="0.25">
      <c r="A1590" s="1">
        <v>10.585416666666699</v>
      </c>
      <c r="B1590">
        <v>-30.401706695556701</v>
      </c>
      <c r="C1590">
        <v>-20.901203160000001</v>
      </c>
      <c r="D1590">
        <v>14.944076539999999</v>
      </c>
      <c r="E1590">
        <v>-43.380260470000003</v>
      </c>
    </row>
    <row r="1591" spans="1:5" x14ac:dyDescent="0.25">
      <c r="A1591" s="1">
        <v>10.592083333333401</v>
      </c>
      <c r="B1591">
        <v>-27.5611877441406</v>
      </c>
      <c r="C1591">
        <v>-20.562648769999999</v>
      </c>
      <c r="D1591">
        <v>15.10620117</v>
      </c>
      <c r="E1591">
        <v>-43.376922610000001</v>
      </c>
    </row>
    <row r="1592" spans="1:5" x14ac:dyDescent="0.25">
      <c r="A1592" s="1">
        <v>10.598750000000001</v>
      </c>
      <c r="B1592">
        <v>-25.158882141113299</v>
      </c>
      <c r="C1592">
        <v>-20.262241360000001</v>
      </c>
      <c r="D1592">
        <v>15.25783539</v>
      </c>
      <c r="E1592">
        <v>-43.377399439999998</v>
      </c>
    </row>
    <row r="1593" spans="1:5" x14ac:dyDescent="0.25">
      <c r="A1593" s="1">
        <v>10.6054166666667</v>
      </c>
      <c r="B1593">
        <v>-24.018764495849599</v>
      </c>
      <c r="C1593">
        <v>-19.993305209999999</v>
      </c>
      <c r="D1593">
        <v>15.40088654</v>
      </c>
      <c r="E1593">
        <v>-43.381214139999997</v>
      </c>
    </row>
    <row r="1594" spans="1:5" x14ac:dyDescent="0.25">
      <c r="A1594" s="1">
        <v>10.6120833333334</v>
      </c>
      <c r="B1594">
        <v>-23.552894592285199</v>
      </c>
      <c r="C1594">
        <v>-19.74391937</v>
      </c>
      <c r="D1594">
        <v>15.53344727</v>
      </c>
      <c r="E1594">
        <v>-43.384075160000002</v>
      </c>
    </row>
    <row r="1595" spans="1:5" x14ac:dyDescent="0.25">
      <c r="A1595" s="1">
        <v>10.61875</v>
      </c>
      <c r="B1595">
        <v>-22.8652954101563</v>
      </c>
      <c r="C1595">
        <v>-19.505500789999999</v>
      </c>
      <c r="D1595">
        <v>15.65551758</v>
      </c>
      <c r="E1595">
        <v>-43.385505680000001</v>
      </c>
    </row>
    <row r="1596" spans="1:5" x14ac:dyDescent="0.25">
      <c r="A1596" s="1">
        <v>10.6254166666667</v>
      </c>
      <c r="B1596">
        <v>-21.2249755859375</v>
      </c>
      <c r="C1596">
        <v>-19.272804260000001</v>
      </c>
      <c r="D1596">
        <v>15.77377319</v>
      </c>
      <c r="E1596">
        <v>-43.386459350000003</v>
      </c>
    </row>
    <row r="1597" spans="1:5" x14ac:dyDescent="0.25">
      <c r="A1597" s="1">
        <v>10.6320833333334</v>
      </c>
      <c r="B1597">
        <v>-20.205497741699201</v>
      </c>
      <c r="C1597">
        <v>-19.0448761</v>
      </c>
      <c r="D1597">
        <v>15.890598300000001</v>
      </c>
      <c r="E1597">
        <v>-43.385028839999997</v>
      </c>
    </row>
    <row r="1598" spans="1:5" x14ac:dyDescent="0.25">
      <c r="A1598" s="1">
        <v>10.63875</v>
      </c>
      <c r="B1598">
        <v>-20.421028137207099</v>
      </c>
      <c r="C1598">
        <v>-18.818378450000001</v>
      </c>
      <c r="D1598">
        <v>16.0074234</v>
      </c>
      <c r="E1598">
        <v>-43.382167819999999</v>
      </c>
    </row>
    <row r="1599" spans="1:5" x14ac:dyDescent="0.25">
      <c r="A1599" s="1">
        <v>10.6454166666667</v>
      </c>
      <c r="B1599">
        <v>-21.349430084228501</v>
      </c>
      <c r="C1599">
        <v>-18.592357639999999</v>
      </c>
      <c r="D1599">
        <v>16.123294829999999</v>
      </c>
      <c r="E1599">
        <v>-43.37835312</v>
      </c>
    </row>
    <row r="1600" spans="1:5" x14ac:dyDescent="0.25">
      <c r="A1600" s="1">
        <v>10.652083333333399</v>
      </c>
      <c r="B1600">
        <v>-22.774696350097699</v>
      </c>
      <c r="C1600">
        <v>-18.36776733</v>
      </c>
      <c r="D1600">
        <v>16.242027279999999</v>
      </c>
      <c r="E1600">
        <v>-43.375968929999999</v>
      </c>
    </row>
    <row r="1601" spans="1:5" x14ac:dyDescent="0.25">
      <c r="A1601" s="1">
        <v>10.65875</v>
      </c>
      <c r="B1601">
        <v>-25.637626647949201</v>
      </c>
      <c r="C1601">
        <v>-18.146038059999999</v>
      </c>
      <c r="D1601">
        <v>16.365051269999999</v>
      </c>
      <c r="E1601">
        <v>-43.375015259999998</v>
      </c>
    </row>
    <row r="1602" spans="1:5" x14ac:dyDescent="0.25">
      <c r="A1602" s="1">
        <v>10.665416666666699</v>
      </c>
      <c r="B1602">
        <v>-29.828071594238299</v>
      </c>
      <c r="C1602">
        <v>-17.923355099999998</v>
      </c>
      <c r="D1602">
        <v>16.489505770000001</v>
      </c>
      <c r="E1602">
        <v>-43.373584749999999</v>
      </c>
    </row>
    <row r="1603" spans="1:5" x14ac:dyDescent="0.25">
      <c r="A1603" s="1">
        <v>10.672083333333401</v>
      </c>
      <c r="B1603">
        <v>-34.127712249755902</v>
      </c>
      <c r="C1603">
        <v>-17.6949501</v>
      </c>
      <c r="D1603">
        <v>16.609191890000002</v>
      </c>
      <c r="E1603">
        <v>-43.371677400000003</v>
      </c>
    </row>
    <row r="1604" spans="1:5" x14ac:dyDescent="0.25">
      <c r="A1604" s="1">
        <v>10.678750000000001</v>
      </c>
      <c r="B1604">
        <v>-36.878108978271499</v>
      </c>
      <c r="C1604">
        <v>-17.462253570000001</v>
      </c>
      <c r="D1604">
        <v>16.72458649</v>
      </c>
      <c r="E1604">
        <v>-43.367385859999999</v>
      </c>
    </row>
    <row r="1605" spans="1:5" x14ac:dyDescent="0.25">
      <c r="A1605" s="1">
        <v>10.685416666666701</v>
      </c>
      <c r="B1605">
        <v>-37.688255310058601</v>
      </c>
      <c r="C1605">
        <v>-17.224311830000001</v>
      </c>
      <c r="D1605">
        <v>16.83759689</v>
      </c>
      <c r="E1605">
        <v>-43.361663819999997</v>
      </c>
    </row>
    <row r="1606" spans="1:5" x14ac:dyDescent="0.25">
      <c r="A1606" s="1">
        <v>10.6920833333334</v>
      </c>
      <c r="B1606">
        <v>-37.199020385742202</v>
      </c>
      <c r="C1606">
        <v>-16.982078550000001</v>
      </c>
      <c r="D1606">
        <v>16.951560969999999</v>
      </c>
      <c r="E1606">
        <v>-43.354511260000002</v>
      </c>
    </row>
    <row r="1607" spans="1:5" x14ac:dyDescent="0.25">
      <c r="A1607" s="1">
        <v>10.69875</v>
      </c>
      <c r="B1607">
        <v>-36.676406860351598</v>
      </c>
      <c r="C1607">
        <v>-16.73555374</v>
      </c>
      <c r="D1607">
        <v>17.066001889999999</v>
      </c>
      <c r="E1607">
        <v>-43.348312380000003</v>
      </c>
    </row>
    <row r="1608" spans="1:5" x14ac:dyDescent="0.25">
      <c r="A1608" s="1">
        <v>10.7054166666667</v>
      </c>
      <c r="B1608">
        <v>-35.514354705810597</v>
      </c>
      <c r="C1608">
        <v>-16.484260559999999</v>
      </c>
      <c r="D1608">
        <v>17.18091965</v>
      </c>
      <c r="E1608">
        <v>-43.347358700000001</v>
      </c>
    </row>
    <row r="1609" spans="1:5" x14ac:dyDescent="0.25">
      <c r="A1609" s="1">
        <v>10.7120833333334</v>
      </c>
      <c r="B1609">
        <v>-32.877445220947301</v>
      </c>
      <c r="C1609">
        <v>-16.228675840000001</v>
      </c>
      <c r="D1609">
        <v>17.296791079999998</v>
      </c>
      <c r="E1609">
        <v>-43.34878922</v>
      </c>
    </row>
    <row r="1610" spans="1:5" x14ac:dyDescent="0.25">
      <c r="A1610" s="1">
        <v>10.71875</v>
      </c>
      <c r="B1610">
        <v>-28.7399291992188</v>
      </c>
      <c r="C1610">
        <v>-15.96260071</v>
      </c>
      <c r="D1610">
        <v>17.419815060000001</v>
      </c>
      <c r="E1610">
        <v>-43.351650239999998</v>
      </c>
    </row>
    <row r="1611" spans="1:5" x14ac:dyDescent="0.25">
      <c r="A1611" s="1">
        <v>10.7254166666667</v>
      </c>
      <c r="B1611">
        <v>-25.073528289794901</v>
      </c>
      <c r="C1611">
        <v>-15.680789949999999</v>
      </c>
      <c r="D1611">
        <v>17.553329470000001</v>
      </c>
      <c r="E1611">
        <v>-43.354034419999998</v>
      </c>
    </row>
    <row r="1612" spans="1:5" x14ac:dyDescent="0.25">
      <c r="A1612" s="1">
        <v>10.732083333333399</v>
      </c>
      <c r="B1612">
        <v>-23.0064392089844</v>
      </c>
      <c r="C1612">
        <v>-15.37847519</v>
      </c>
      <c r="D1612">
        <v>17.695426940000001</v>
      </c>
      <c r="E1612">
        <v>-43.355941770000001</v>
      </c>
    </row>
    <row r="1613" spans="1:5" x14ac:dyDescent="0.25">
      <c r="A1613" s="1">
        <v>10.73875</v>
      </c>
      <c r="B1613">
        <v>-20.641803741455099</v>
      </c>
      <c r="C1613">
        <v>-15.055656430000001</v>
      </c>
      <c r="D1613">
        <v>17.842292789999998</v>
      </c>
      <c r="E1613">
        <v>-43.355464939999997</v>
      </c>
    </row>
    <row r="1614" spans="1:5" x14ac:dyDescent="0.25">
      <c r="A1614" s="1">
        <v>10.745416666666699</v>
      </c>
      <c r="B1614">
        <v>-17.859458923339901</v>
      </c>
      <c r="C1614">
        <v>-14.71233368</v>
      </c>
      <c r="D1614">
        <v>17.995834349999999</v>
      </c>
      <c r="E1614">
        <v>-43.348312380000003</v>
      </c>
    </row>
    <row r="1615" spans="1:5" x14ac:dyDescent="0.25">
      <c r="A1615" s="1">
        <v>10.752083333333401</v>
      </c>
      <c r="B1615">
        <v>-14.3122673034668</v>
      </c>
      <c r="C1615">
        <v>-14.348506929999999</v>
      </c>
      <c r="D1615">
        <v>18.158912659999999</v>
      </c>
      <c r="E1615">
        <v>-43.336868289999998</v>
      </c>
    </row>
    <row r="1616" spans="1:5" x14ac:dyDescent="0.25">
      <c r="A1616" s="1">
        <v>10.758749999999999</v>
      </c>
      <c r="B1616">
        <v>-12.166976928711</v>
      </c>
      <c r="C1616">
        <v>-13.967514039999999</v>
      </c>
      <c r="D1616">
        <v>18.326282500000001</v>
      </c>
      <c r="E1616">
        <v>-43.32304001</v>
      </c>
    </row>
    <row r="1617" spans="1:5" x14ac:dyDescent="0.25">
      <c r="A1617" s="1">
        <v>10.765416666666701</v>
      </c>
      <c r="B1617">
        <v>-12.1860504150391</v>
      </c>
      <c r="C1617">
        <v>-13.577938079999999</v>
      </c>
      <c r="D1617">
        <v>18.494129180000002</v>
      </c>
      <c r="E1617">
        <v>-43.310165410000003</v>
      </c>
    </row>
    <row r="1618" spans="1:5" x14ac:dyDescent="0.25">
      <c r="A1618" s="1">
        <v>10.7720833333334</v>
      </c>
      <c r="B1618">
        <v>-13.3838653564453</v>
      </c>
      <c r="C1618">
        <v>-13.18359375</v>
      </c>
      <c r="D1618">
        <v>18.662452699999999</v>
      </c>
      <c r="E1618">
        <v>-43.298244480000001</v>
      </c>
    </row>
    <row r="1619" spans="1:5" x14ac:dyDescent="0.25">
      <c r="A1619" s="1">
        <v>10.77875</v>
      </c>
      <c r="B1619">
        <v>-14.385700225830099</v>
      </c>
      <c r="C1619">
        <v>-12.78352737</v>
      </c>
      <c r="D1619">
        <v>18.833160400000001</v>
      </c>
      <c r="E1619">
        <v>-43.288707729999999</v>
      </c>
    </row>
    <row r="1620" spans="1:5" x14ac:dyDescent="0.25">
      <c r="A1620" s="1">
        <v>10.7854166666667</v>
      </c>
      <c r="B1620">
        <v>-14.332771301269601</v>
      </c>
      <c r="C1620">
        <v>-12.37821579</v>
      </c>
      <c r="D1620">
        <v>19.005775450000002</v>
      </c>
      <c r="E1620">
        <v>-43.283939359999998</v>
      </c>
    </row>
    <row r="1621" spans="1:5" x14ac:dyDescent="0.25">
      <c r="A1621" s="1">
        <v>10.7920833333334</v>
      </c>
      <c r="B1621">
        <v>-15.3040885925293</v>
      </c>
      <c r="C1621">
        <v>-11.97099686</v>
      </c>
      <c r="D1621">
        <v>19.17457581</v>
      </c>
      <c r="E1621">
        <v>-43.282032010000002</v>
      </c>
    </row>
    <row r="1622" spans="1:5" x14ac:dyDescent="0.25">
      <c r="A1622" s="1">
        <v>10.79875</v>
      </c>
      <c r="B1622">
        <v>-17.223834991455099</v>
      </c>
      <c r="C1622">
        <v>-11.5685463</v>
      </c>
      <c r="D1622">
        <v>19.340515140000001</v>
      </c>
      <c r="E1622">
        <v>-43.280601500000003</v>
      </c>
    </row>
    <row r="1623" spans="1:5" x14ac:dyDescent="0.25">
      <c r="A1623" s="1">
        <v>10.8054166666667</v>
      </c>
      <c r="B1623">
        <v>-16.871452331543001</v>
      </c>
      <c r="C1623">
        <v>-11.172771450000001</v>
      </c>
      <c r="D1623">
        <v>19.502162930000001</v>
      </c>
      <c r="E1623">
        <v>-43.279647830000002</v>
      </c>
    </row>
    <row r="1624" spans="1:5" x14ac:dyDescent="0.25">
      <c r="A1624" s="1">
        <v>10.812083333333399</v>
      </c>
      <c r="B1624">
        <v>-13.8339996337891</v>
      </c>
      <c r="C1624">
        <v>-10.78557968</v>
      </c>
      <c r="D1624">
        <v>19.659042360000001</v>
      </c>
      <c r="E1624">
        <v>-43.27869415</v>
      </c>
    </row>
    <row r="1625" spans="1:5" x14ac:dyDescent="0.25">
      <c r="A1625" s="1">
        <v>10.81875</v>
      </c>
      <c r="B1625">
        <v>-11.4688873291016</v>
      </c>
      <c r="C1625">
        <v>-10.41173935</v>
      </c>
      <c r="D1625">
        <v>19.809722900000001</v>
      </c>
      <c r="E1625">
        <v>-43.273448940000002</v>
      </c>
    </row>
    <row r="1626" spans="1:5" x14ac:dyDescent="0.25">
      <c r="A1626" s="1">
        <v>10.825416666666699</v>
      </c>
      <c r="B1626">
        <v>-11.0569000244141</v>
      </c>
      <c r="C1626">
        <v>-10.05220413</v>
      </c>
      <c r="D1626">
        <v>19.954204560000001</v>
      </c>
      <c r="E1626">
        <v>-43.2639122</v>
      </c>
    </row>
    <row r="1627" spans="1:5" x14ac:dyDescent="0.25">
      <c r="A1627" s="1">
        <v>10.832083333333401</v>
      </c>
      <c r="B1627">
        <v>-11.9166374206543</v>
      </c>
      <c r="C1627">
        <v>-9.7045898439999991</v>
      </c>
      <c r="D1627">
        <v>20.09820938</v>
      </c>
      <c r="E1627">
        <v>-43.252468110000002</v>
      </c>
    </row>
    <row r="1628" spans="1:5" x14ac:dyDescent="0.25">
      <c r="A1628" s="1">
        <v>10.838749999999999</v>
      </c>
      <c r="B1628">
        <v>-11.216163635253899</v>
      </c>
      <c r="C1628">
        <v>-9.3660354609999992</v>
      </c>
      <c r="D1628">
        <v>20.241737369999999</v>
      </c>
      <c r="E1628">
        <v>-43.241977689999999</v>
      </c>
    </row>
    <row r="1629" spans="1:5" x14ac:dyDescent="0.25">
      <c r="A1629" s="1">
        <v>10.845416666666701</v>
      </c>
      <c r="B1629">
        <v>-11.4765167236328</v>
      </c>
      <c r="C1629">
        <v>-9.0336799620000008</v>
      </c>
      <c r="D1629">
        <v>20.385265350000001</v>
      </c>
      <c r="E1629">
        <v>-43.231010439999999</v>
      </c>
    </row>
    <row r="1630" spans="1:5" x14ac:dyDescent="0.25">
      <c r="A1630" s="1">
        <v>10.8520833333334</v>
      </c>
      <c r="B1630">
        <v>-12.715339660644601</v>
      </c>
      <c r="C1630">
        <v>-8.7103843689999998</v>
      </c>
      <c r="D1630">
        <v>20.528793329999999</v>
      </c>
      <c r="E1630">
        <v>-43.21718216</v>
      </c>
    </row>
    <row r="1631" spans="1:5" x14ac:dyDescent="0.25">
      <c r="A1631" s="1">
        <v>10.858750000000001</v>
      </c>
      <c r="B1631">
        <v>-13.376712799072299</v>
      </c>
      <c r="C1631">
        <v>-8.4009170530000006</v>
      </c>
      <c r="D1631">
        <v>20.675182339999999</v>
      </c>
      <c r="E1631">
        <v>-43.202877039999997</v>
      </c>
    </row>
    <row r="1632" spans="1:5" x14ac:dyDescent="0.25">
      <c r="A1632" s="1">
        <v>10.8654166666667</v>
      </c>
      <c r="B1632">
        <v>-12.814998626709</v>
      </c>
      <c r="C1632">
        <v>-8.1119537350000002</v>
      </c>
      <c r="D1632">
        <v>20.82252502</v>
      </c>
      <c r="E1632">
        <v>-43.187141420000003</v>
      </c>
    </row>
    <row r="1633" spans="1:5" x14ac:dyDescent="0.25">
      <c r="A1633" s="1">
        <v>10.8720833333334</v>
      </c>
      <c r="B1633">
        <v>-10.658740997314499</v>
      </c>
      <c r="C1633">
        <v>-7.845401764</v>
      </c>
      <c r="D1633">
        <v>20.963668819999999</v>
      </c>
      <c r="E1633">
        <v>-43.17045212</v>
      </c>
    </row>
    <row r="1634" spans="1:5" x14ac:dyDescent="0.25">
      <c r="A1634" s="1">
        <v>10.87875</v>
      </c>
      <c r="B1634">
        <v>-9.3574523925781303</v>
      </c>
      <c r="C1634">
        <v>-7.6017379759999999</v>
      </c>
      <c r="D1634">
        <v>21.095275879999999</v>
      </c>
      <c r="E1634">
        <v>-43.151855470000001</v>
      </c>
    </row>
    <row r="1635" spans="1:5" x14ac:dyDescent="0.25">
      <c r="A1635" s="1">
        <v>10.8854166666667</v>
      </c>
      <c r="B1635">
        <v>-9.1133117675781303</v>
      </c>
      <c r="C1635">
        <v>-7.380485535</v>
      </c>
      <c r="D1635">
        <v>21.217346190000001</v>
      </c>
      <c r="E1635">
        <v>-43.133258820000002</v>
      </c>
    </row>
    <row r="1636" spans="1:5" x14ac:dyDescent="0.25">
      <c r="A1636" s="1">
        <v>10.8920833333334</v>
      </c>
      <c r="B1636">
        <v>-10.001182556152401</v>
      </c>
      <c r="C1636">
        <v>-7.1854591369999996</v>
      </c>
      <c r="D1636">
        <v>21.330356600000002</v>
      </c>
      <c r="E1636">
        <v>-43.11752319</v>
      </c>
    </row>
    <row r="1637" spans="1:5" x14ac:dyDescent="0.25">
      <c r="A1637" s="1">
        <v>10.89875</v>
      </c>
      <c r="B1637">
        <v>-11.394977569580099</v>
      </c>
      <c r="C1637">
        <v>-7.0109367369999998</v>
      </c>
      <c r="D1637">
        <v>21.432876589999999</v>
      </c>
      <c r="E1637">
        <v>-43.10274124</v>
      </c>
    </row>
    <row r="1638" spans="1:5" x14ac:dyDescent="0.25">
      <c r="A1638" s="1">
        <v>10.905416666666699</v>
      </c>
      <c r="B1638">
        <v>-13.124942779541</v>
      </c>
      <c r="C1638">
        <v>-6.8535804750000002</v>
      </c>
      <c r="D1638">
        <v>21.528244019999999</v>
      </c>
      <c r="E1638">
        <v>-43.090343480000001</v>
      </c>
    </row>
    <row r="1639" spans="1:5" x14ac:dyDescent="0.25">
      <c r="A1639" s="1">
        <v>10.912083333333401</v>
      </c>
      <c r="B1639">
        <v>-15.8019065856934</v>
      </c>
      <c r="C1639">
        <v>-6.7100524899999998</v>
      </c>
      <c r="D1639">
        <v>21.621227260000001</v>
      </c>
      <c r="E1639">
        <v>-43.07937622</v>
      </c>
    </row>
    <row r="1640" spans="1:5" x14ac:dyDescent="0.25">
      <c r="A1640" s="1">
        <v>10.918749999999999</v>
      </c>
      <c r="B1640">
        <v>-17.382144927978501</v>
      </c>
      <c r="C1640">
        <v>-6.5779685969999999</v>
      </c>
      <c r="D1640">
        <v>21.712779999999999</v>
      </c>
      <c r="E1640">
        <v>-43.069362640000001</v>
      </c>
    </row>
    <row r="1641" spans="1:5" x14ac:dyDescent="0.25">
      <c r="A1641" s="1">
        <v>10.925416666666701</v>
      </c>
      <c r="B1641">
        <v>-16.945838928222699</v>
      </c>
      <c r="C1641">
        <v>-6.4516067499999998</v>
      </c>
      <c r="D1641">
        <v>21.80051804</v>
      </c>
      <c r="E1641">
        <v>-43.060302729999997</v>
      </c>
    </row>
    <row r="1642" spans="1:5" x14ac:dyDescent="0.25">
      <c r="A1642" s="1">
        <v>10.9320833333334</v>
      </c>
      <c r="B1642">
        <v>-16.436100006103501</v>
      </c>
      <c r="C1642">
        <v>-6.3247680659999999</v>
      </c>
      <c r="D1642">
        <v>21.878719329999999</v>
      </c>
      <c r="E1642">
        <v>-43.052673339999998</v>
      </c>
    </row>
    <row r="1643" spans="1:5" x14ac:dyDescent="0.25">
      <c r="A1643" s="1">
        <v>10.938750000000001</v>
      </c>
      <c r="B1643">
        <v>-17.801761627197301</v>
      </c>
      <c r="C1643">
        <v>-6.1993598939999996</v>
      </c>
      <c r="D1643">
        <v>21.94929123</v>
      </c>
      <c r="E1643">
        <v>-43.04742813</v>
      </c>
    </row>
    <row r="1644" spans="1:5" x14ac:dyDescent="0.25">
      <c r="A1644" s="1">
        <v>10.9454166666667</v>
      </c>
      <c r="B1644">
        <v>-20.221233367919901</v>
      </c>
      <c r="C1644">
        <v>-6.0744285580000001</v>
      </c>
      <c r="D1644">
        <v>22.011280060000001</v>
      </c>
      <c r="E1644">
        <v>-43.044567110000003</v>
      </c>
    </row>
    <row r="1645" spans="1:5" x14ac:dyDescent="0.25">
      <c r="A1645" s="1">
        <v>10.9520833333334</v>
      </c>
      <c r="B1645">
        <v>-21.116256713867202</v>
      </c>
      <c r="C1645">
        <v>-5.9523582460000002</v>
      </c>
      <c r="D1645">
        <v>22.068977360000002</v>
      </c>
      <c r="E1645">
        <v>-43.044090269999998</v>
      </c>
    </row>
    <row r="1646" spans="1:5" x14ac:dyDescent="0.25">
      <c r="A1646" s="1">
        <v>10.95875</v>
      </c>
      <c r="B1646">
        <v>-21.040916442871101</v>
      </c>
      <c r="C1646">
        <v>-5.8331489559999996</v>
      </c>
      <c r="D1646">
        <v>22.122383119999999</v>
      </c>
      <c r="E1646">
        <v>-43.043613430000001</v>
      </c>
    </row>
    <row r="1647" spans="1:5" x14ac:dyDescent="0.25">
      <c r="A1647" s="1">
        <v>10.9654166666667</v>
      </c>
      <c r="B1647">
        <v>-21.150112152099599</v>
      </c>
      <c r="C1647">
        <v>-5.718231201</v>
      </c>
      <c r="D1647">
        <v>22.177219390000001</v>
      </c>
      <c r="E1647">
        <v>-43.043136599999997</v>
      </c>
    </row>
    <row r="1648" spans="1:5" x14ac:dyDescent="0.25">
      <c r="A1648" s="1">
        <v>10.9720833333334</v>
      </c>
      <c r="B1648">
        <v>-21.836757659912099</v>
      </c>
      <c r="C1648">
        <v>-5.6018829349999999</v>
      </c>
      <c r="D1648">
        <v>22.239685059999999</v>
      </c>
      <c r="E1648">
        <v>-43.040752410000003</v>
      </c>
    </row>
    <row r="1649" spans="1:5" x14ac:dyDescent="0.25">
      <c r="A1649" s="1">
        <v>10.97875</v>
      </c>
      <c r="B1649">
        <v>-21.8620300292969</v>
      </c>
      <c r="C1649">
        <v>-5.4750442499999998</v>
      </c>
      <c r="D1649">
        <v>22.31264114</v>
      </c>
      <c r="E1649">
        <v>-43.037414550000001</v>
      </c>
    </row>
    <row r="1650" spans="1:5" x14ac:dyDescent="0.25">
      <c r="A1650" s="1">
        <v>10.985416666666699</v>
      </c>
      <c r="B1650">
        <v>-21.712303161621101</v>
      </c>
      <c r="C1650">
        <v>-5.3362846370000003</v>
      </c>
      <c r="D1650">
        <v>22.389888760000002</v>
      </c>
      <c r="E1650">
        <v>-43.033599850000002</v>
      </c>
    </row>
    <row r="1651" spans="1:5" x14ac:dyDescent="0.25">
      <c r="A1651" s="1">
        <v>10.992083333333399</v>
      </c>
      <c r="B1651">
        <v>-21.928787231445298</v>
      </c>
      <c r="C1651">
        <v>-5.1851272579999996</v>
      </c>
      <c r="D1651">
        <v>22.46952057</v>
      </c>
      <c r="E1651">
        <v>-43.030738829999997</v>
      </c>
    </row>
    <row r="1652" spans="1:5" x14ac:dyDescent="0.25">
      <c r="A1652" s="1">
        <v>10.998749999999999</v>
      </c>
      <c r="B1652">
        <v>-23.1437683105469</v>
      </c>
      <c r="C1652">
        <v>-5.0220489500000003</v>
      </c>
      <c r="D1652">
        <v>22.555351259999998</v>
      </c>
      <c r="E1652">
        <v>-43.028354640000003</v>
      </c>
    </row>
    <row r="1653" spans="1:5" x14ac:dyDescent="0.25">
      <c r="A1653" s="1">
        <v>11.005416666666701</v>
      </c>
      <c r="B1653">
        <v>-24.478435516357401</v>
      </c>
      <c r="C1653">
        <v>-4.8465728759999998</v>
      </c>
      <c r="D1653">
        <v>22.650718690000001</v>
      </c>
      <c r="E1653">
        <v>-43.024539949999998</v>
      </c>
    </row>
    <row r="1654" spans="1:5" x14ac:dyDescent="0.25">
      <c r="A1654" s="1">
        <v>11.012083333333401</v>
      </c>
      <c r="B1654">
        <v>-24.335384368896499</v>
      </c>
      <c r="C1654">
        <v>-4.6615600590000001</v>
      </c>
      <c r="D1654">
        <v>22.752761840000002</v>
      </c>
      <c r="E1654">
        <v>-43.021678919999999</v>
      </c>
    </row>
    <row r="1655" spans="1:5" x14ac:dyDescent="0.25">
      <c r="A1655" s="1">
        <v>11.018750000000001</v>
      </c>
      <c r="B1655">
        <v>-22.737503051757798</v>
      </c>
      <c r="C1655">
        <v>-4.4636726380000002</v>
      </c>
      <c r="D1655">
        <v>22.859096529999999</v>
      </c>
      <c r="E1655">
        <v>-43.020725249999998</v>
      </c>
    </row>
    <row r="1656" spans="1:5" x14ac:dyDescent="0.25">
      <c r="A1656" s="1">
        <v>11.0254166666667</v>
      </c>
      <c r="B1656">
        <v>-21.6751098632813</v>
      </c>
      <c r="C1656">
        <v>-4.2495727539999999</v>
      </c>
      <c r="D1656">
        <v>22.974014279999999</v>
      </c>
      <c r="E1656">
        <v>-43.019294739999999</v>
      </c>
    </row>
    <row r="1657" spans="1:5" x14ac:dyDescent="0.25">
      <c r="A1657" s="1">
        <v>11.0320833333334</v>
      </c>
      <c r="B1657">
        <v>-22.999763488769599</v>
      </c>
      <c r="C1657">
        <v>-4.018783569</v>
      </c>
      <c r="D1657">
        <v>23.099422449999999</v>
      </c>
      <c r="E1657">
        <v>-43.015003200000002</v>
      </c>
    </row>
    <row r="1658" spans="1:5" x14ac:dyDescent="0.25">
      <c r="A1658" s="1">
        <v>11.03875</v>
      </c>
      <c r="B1658">
        <v>-25.087356567382798</v>
      </c>
      <c r="C1658">
        <v>-3.7693977360000002</v>
      </c>
      <c r="D1658">
        <v>23.230552670000002</v>
      </c>
      <c r="E1658">
        <v>-43.007850650000002</v>
      </c>
    </row>
    <row r="1659" spans="1:5" x14ac:dyDescent="0.25">
      <c r="A1659" s="1">
        <v>11.0454166666667</v>
      </c>
      <c r="B1659">
        <v>-26.444911956787099</v>
      </c>
      <c r="C1659">
        <v>-3.498077393</v>
      </c>
      <c r="D1659">
        <v>23.36549759</v>
      </c>
      <c r="E1659">
        <v>-42.998313899999999</v>
      </c>
    </row>
    <row r="1660" spans="1:5" x14ac:dyDescent="0.25">
      <c r="A1660" s="1">
        <v>11.0520833333334</v>
      </c>
      <c r="B1660">
        <v>-27.159214019775401</v>
      </c>
      <c r="C1660">
        <v>-3.2024383539999999</v>
      </c>
      <c r="D1660">
        <v>23.50759506</v>
      </c>
      <c r="E1660">
        <v>-42.987346649999999</v>
      </c>
    </row>
    <row r="1661" spans="1:5" x14ac:dyDescent="0.25">
      <c r="A1661" s="1">
        <v>11.05875</v>
      </c>
      <c r="B1661">
        <v>-28.319358825683601</v>
      </c>
      <c r="C1661">
        <v>-2.8800964360000001</v>
      </c>
      <c r="D1661">
        <v>23.66256714</v>
      </c>
      <c r="E1661">
        <v>-42.974472050000003</v>
      </c>
    </row>
    <row r="1662" spans="1:5" x14ac:dyDescent="0.25">
      <c r="A1662" s="1">
        <v>11.0654166666667</v>
      </c>
      <c r="B1662">
        <v>-28.271198272705099</v>
      </c>
      <c r="C1662">
        <v>-2.521038055</v>
      </c>
      <c r="D1662">
        <v>23.837566379999998</v>
      </c>
      <c r="E1662">
        <v>-42.959690090000002</v>
      </c>
    </row>
    <row r="1663" spans="1:5" x14ac:dyDescent="0.25">
      <c r="A1663" s="1">
        <v>11.072083333333399</v>
      </c>
      <c r="B1663">
        <v>-26.404380798339901</v>
      </c>
      <c r="C1663">
        <v>-2.1114349369999998</v>
      </c>
      <c r="D1663">
        <v>24.037837979999999</v>
      </c>
      <c r="E1663">
        <v>-42.943000789999999</v>
      </c>
    </row>
    <row r="1664" spans="1:5" x14ac:dyDescent="0.25">
      <c r="A1664" s="1">
        <v>11.078749999999999</v>
      </c>
      <c r="B1664">
        <v>-24.321556091308601</v>
      </c>
      <c r="C1664">
        <v>-1.6365051269999999</v>
      </c>
      <c r="D1664">
        <v>24.26958084</v>
      </c>
      <c r="E1664">
        <v>-42.926311490000003</v>
      </c>
    </row>
    <row r="1665" spans="1:5" x14ac:dyDescent="0.25">
      <c r="A1665" s="1">
        <v>11.085416666666699</v>
      </c>
      <c r="B1665">
        <v>-23.169040679931701</v>
      </c>
      <c r="C1665">
        <v>-1.0862350460000001</v>
      </c>
      <c r="D1665">
        <v>24.538516999999999</v>
      </c>
      <c r="E1665">
        <v>-42.912960050000002</v>
      </c>
    </row>
    <row r="1666" spans="1:5" x14ac:dyDescent="0.25">
      <c r="A1666" s="1">
        <v>11.092083333333401</v>
      </c>
      <c r="B1666">
        <v>-22.8276252746582</v>
      </c>
      <c r="C1666">
        <v>-0.44250488300000002</v>
      </c>
      <c r="D1666">
        <v>24.852275850000002</v>
      </c>
      <c r="E1666">
        <v>-42.90246964</v>
      </c>
    </row>
    <row r="1667" spans="1:5" x14ac:dyDescent="0.25">
      <c r="A1667" s="1">
        <v>11.098750000000001</v>
      </c>
      <c r="B1667">
        <v>-22.363662719726602</v>
      </c>
      <c r="C1667">
        <v>0.31185150099999998</v>
      </c>
      <c r="D1667">
        <v>25.215625760000002</v>
      </c>
      <c r="E1667">
        <v>-42.889595030000002</v>
      </c>
    </row>
    <row r="1668" spans="1:5" x14ac:dyDescent="0.25">
      <c r="A1668" s="1">
        <v>11.1054166666667</v>
      </c>
      <c r="B1668">
        <v>-22.059440612793001</v>
      </c>
      <c r="C1668">
        <v>1.1873245240000001</v>
      </c>
      <c r="D1668">
        <v>25.632858280000001</v>
      </c>
      <c r="E1668">
        <v>-42.872905729999999</v>
      </c>
    </row>
    <row r="1669" spans="1:5" x14ac:dyDescent="0.25">
      <c r="A1669" s="1">
        <v>11.1120833333334</v>
      </c>
      <c r="B1669">
        <v>-21.880149841308601</v>
      </c>
      <c r="C1669">
        <v>2.185344696</v>
      </c>
      <c r="D1669">
        <v>26.10635757</v>
      </c>
      <c r="E1669">
        <v>-42.852878570000001</v>
      </c>
    </row>
    <row r="1670" spans="1:5" x14ac:dyDescent="0.25">
      <c r="A1670" s="1">
        <v>11.11875</v>
      </c>
      <c r="B1670">
        <v>-21.592617034912099</v>
      </c>
      <c r="C1670">
        <v>3.2954216000000001</v>
      </c>
      <c r="D1670">
        <v>26.63469315</v>
      </c>
      <c r="E1670">
        <v>-42.83094406</v>
      </c>
    </row>
    <row r="1671" spans="1:5" x14ac:dyDescent="0.25">
      <c r="A1671" s="1">
        <v>11.1254166666667</v>
      </c>
      <c r="B1671">
        <v>-21.306037902832099</v>
      </c>
      <c r="C1671">
        <v>4.4937133789999999</v>
      </c>
      <c r="D1671">
        <v>27.205467219999999</v>
      </c>
      <c r="E1671">
        <v>-42.807102200000003</v>
      </c>
    </row>
    <row r="1672" spans="1:5" x14ac:dyDescent="0.25">
      <c r="A1672" s="1">
        <v>11.1320833333334</v>
      </c>
      <c r="B1672">
        <v>-20.329475402832099</v>
      </c>
      <c r="C1672">
        <v>5.7363510130000002</v>
      </c>
      <c r="D1672">
        <v>27.797698969999999</v>
      </c>
      <c r="E1672">
        <v>-42.779922489999997</v>
      </c>
    </row>
    <row r="1673" spans="1:5" x14ac:dyDescent="0.25">
      <c r="A1673" s="1">
        <v>11.13875</v>
      </c>
      <c r="B1673">
        <v>-18.952846527099599</v>
      </c>
      <c r="C1673">
        <v>6.9656372070000003</v>
      </c>
      <c r="D1673">
        <v>28.387069700000001</v>
      </c>
      <c r="E1673">
        <v>-42.752742769999998</v>
      </c>
    </row>
    <row r="1674" spans="1:5" x14ac:dyDescent="0.25">
      <c r="A1674" s="1">
        <v>11.1454166666667</v>
      </c>
      <c r="B1674">
        <v>-18.549442291259801</v>
      </c>
      <c r="C1674">
        <v>8.1253051759999995</v>
      </c>
      <c r="D1674">
        <v>28.950214389999999</v>
      </c>
      <c r="E1674">
        <v>-42.727947239999999</v>
      </c>
    </row>
    <row r="1675" spans="1:5" x14ac:dyDescent="0.25">
      <c r="A1675" s="1">
        <v>11.152083333333399</v>
      </c>
      <c r="B1675">
        <v>-19.509792327880898</v>
      </c>
      <c r="C1675">
        <v>9.1710090639999997</v>
      </c>
      <c r="D1675">
        <v>29.46472168</v>
      </c>
      <c r="E1675">
        <v>-42.708396909999998</v>
      </c>
    </row>
    <row r="1676" spans="1:5" x14ac:dyDescent="0.25">
      <c r="A1676" s="1">
        <v>11.15875</v>
      </c>
      <c r="B1676">
        <v>-21.954059600830099</v>
      </c>
      <c r="C1676">
        <v>10.07890701</v>
      </c>
      <c r="D1676">
        <v>29.91437912</v>
      </c>
      <c r="E1676">
        <v>-42.692184449999999</v>
      </c>
    </row>
    <row r="1677" spans="1:5" x14ac:dyDescent="0.25">
      <c r="A1677" s="1">
        <v>11.165416666666699</v>
      </c>
      <c r="B1677">
        <v>-24.223804473876999</v>
      </c>
      <c r="C1677">
        <v>10.84518433</v>
      </c>
      <c r="D1677">
        <v>30.301570890000001</v>
      </c>
      <c r="E1677">
        <v>-42.676448819999997</v>
      </c>
    </row>
    <row r="1678" spans="1:5" x14ac:dyDescent="0.25">
      <c r="A1678" s="1">
        <v>11.172083333333401</v>
      </c>
      <c r="B1678">
        <v>-27.240276336669901</v>
      </c>
      <c r="C1678">
        <v>11.4774704</v>
      </c>
      <c r="D1678">
        <v>30.637264250000001</v>
      </c>
      <c r="E1678">
        <v>-42.660236359999999</v>
      </c>
    </row>
    <row r="1679" spans="1:5" x14ac:dyDescent="0.25">
      <c r="A1679" s="1">
        <v>11.178750000000001</v>
      </c>
      <c r="B1679">
        <v>-29.562473297119201</v>
      </c>
      <c r="C1679">
        <v>11.99579239</v>
      </c>
      <c r="D1679">
        <v>30.93385696</v>
      </c>
      <c r="E1679">
        <v>-42.645931240000003</v>
      </c>
    </row>
    <row r="1680" spans="1:5" x14ac:dyDescent="0.25">
      <c r="A1680" s="1">
        <v>11.185416666666701</v>
      </c>
      <c r="B1680">
        <v>-30.611515045166001</v>
      </c>
      <c r="C1680">
        <v>12.429714199999999</v>
      </c>
      <c r="D1680">
        <v>31.199932100000002</v>
      </c>
      <c r="E1680">
        <v>-42.634963990000003</v>
      </c>
    </row>
    <row r="1681" spans="1:5" x14ac:dyDescent="0.25">
      <c r="A1681" s="1">
        <v>11.1920833333334</v>
      </c>
      <c r="B1681">
        <v>-30.2424430847168</v>
      </c>
      <c r="C1681">
        <v>12.80784607</v>
      </c>
      <c r="D1681">
        <v>31.442642209999999</v>
      </c>
      <c r="E1681">
        <v>-42.624473569999999</v>
      </c>
    </row>
    <row r="1682" spans="1:5" x14ac:dyDescent="0.25">
      <c r="A1682" s="1">
        <v>11.19875</v>
      </c>
      <c r="B1682">
        <v>-28.505325317382798</v>
      </c>
      <c r="C1682">
        <v>13.148784640000001</v>
      </c>
      <c r="D1682">
        <v>31.67438507</v>
      </c>
      <c r="E1682">
        <v>-42.615413670000002</v>
      </c>
    </row>
    <row r="1683" spans="1:5" x14ac:dyDescent="0.25">
      <c r="A1683" s="1">
        <v>11.2054166666667</v>
      </c>
      <c r="B1683">
        <v>-25.545597076416001</v>
      </c>
      <c r="C1683">
        <v>13.463974</v>
      </c>
      <c r="D1683">
        <v>31.898498539999999</v>
      </c>
      <c r="E1683">
        <v>-42.607307429999999</v>
      </c>
    </row>
    <row r="1684" spans="1:5" x14ac:dyDescent="0.25">
      <c r="A1684" s="1">
        <v>11.2120833333334</v>
      </c>
      <c r="B1684">
        <v>-21.0118293762207</v>
      </c>
      <c r="C1684">
        <v>13.76199722</v>
      </c>
      <c r="D1684">
        <v>32.11593628</v>
      </c>
      <c r="E1684">
        <v>-42.598724369999999</v>
      </c>
    </row>
    <row r="1685" spans="1:5" x14ac:dyDescent="0.25">
      <c r="A1685" s="1">
        <v>11.21875</v>
      </c>
      <c r="B1685">
        <v>-17.518043518066399</v>
      </c>
      <c r="C1685">
        <v>14.05477524</v>
      </c>
      <c r="D1685">
        <v>32.32002258</v>
      </c>
      <c r="E1685">
        <v>-42.58871078</v>
      </c>
    </row>
    <row r="1686" spans="1:5" x14ac:dyDescent="0.25">
      <c r="A1686" s="1">
        <v>11.2254166666667</v>
      </c>
      <c r="B1686">
        <v>-16.089439392089901</v>
      </c>
      <c r="C1686">
        <v>14.34612274</v>
      </c>
      <c r="D1686">
        <v>32.513618469999997</v>
      </c>
      <c r="E1686">
        <v>-42.575359339999999</v>
      </c>
    </row>
    <row r="1687" spans="1:5" x14ac:dyDescent="0.25">
      <c r="A1687" s="1">
        <v>11.232083333333399</v>
      </c>
      <c r="B1687">
        <v>-14.8777961730957</v>
      </c>
      <c r="C1687">
        <v>14.635086060000001</v>
      </c>
      <c r="D1687">
        <v>32.700538639999998</v>
      </c>
      <c r="E1687">
        <v>-42.560577389999999</v>
      </c>
    </row>
    <row r="1688" spans="1:5" x14ac:dyDescent="0.25">
      <c r="A1688" s="1">
        <v>11.23875</v>
      </c>
      <c r="B1688">
        <v>-12.514591217041</v>
      </c>
      <c r="C1688">
        <v>14.92357254</v>
      </c>
      <c r="D1688">
        <v>32.883644099999998</v>
      </c>
      <c r="E1688">
        <v>-42.545318600000002</v>
      </c>
    </row>
    <row r="1689" spans="1:5" x14ac:dyDescent="0.25">
      <c r="A1689" s="1">
        <v>11.245416666666699</v>
      </c>
      <c r="B1689">
        <v>-10.7684135437012</v>
      </c>
      <c r="C1689">
        <v>15.214443210000001</v>
      </c>
      <c r="D1689">
        <v>33.061027529999997</v>
      </c>
      <c r="E1689">
        <v>-42.531967160000001</v>
      </c>
    </row>
    <row r="1690" spans="1:5" x14ac:dyDescent="0.25">
      <c r="A1690" s="1">
        <v>11.252083333333401</v>
      </c>
      <c r="B1690">
        <v>-11.6839408874512</v>
      </c>
      <c r="C1690">
        <v>15.50912857</v>
      </c>
      <c r="D1690">
        <v>33.233165739999997</v>
      </c>
      <c r="E1690">
        <v>-42.519092559999997</v>
      </c>
    </row>
    <row r="1691" spans="1:5" x14ac:dyDescent="0.25">
      <c r="A1691" s="1">
        <v>11.258749999999999</v>
      </c>
      <c r="B1691">
        <v>-13.690471649169901</v>
      </c>
      <c r="C1691">
        <v>15.80858231</v>
      </c>
      <c r="D1691">
        <v>33.405780790000001</v>
      </c>
      <c r="E1691">
        <v>-42.506694789999997</v>
      </c>
    </row>
    <row r="1692" spans="1:5" x14ac:dyDescent="0.25">
      <c r="A1692" s="1">
        <v>11.265416666666701</v>
      </c>
      <c r="B1692">
        <v>-13.9975547790528</v>
      </c>
      <c r="C1692">
        <v>16.114711759999999</v>
      </c>
      <c r="D1692">
        <v>33.582687380000003</v>
      </c>
      <c r="E1692">
        <v>-42.493343350000004</v>
      </c>
    </row>
    <row r="1693" spans="1:5" x14ac:dyDescent="0.25">
      <c r="A1693" s="1">
        <v>11.2720833333334</v>
      </c>
      <c r="B1693">
        <v>-14.702796936035201</v>
      </c>
      <c r="C1693">
        <v>16.430377960000001</v>
      </c>
      <c r="D1693">
        <v>33.761978149999997</v>
      </c>
      <c r="E1693">
        <v>-42.48046875</v>
      </c>
    </row>
    <row r="1694" spans="1:5" x14ac:dyDescent="0.25">
      <c r="A1694" s="1">
        <v>11.27875</v>
      </c>
      <c r="B1694">
        <v>-17.133712768554702</v>
      </c>
      <c r="C1694">
        <v>16.75844193</v>
      </c>
      <c r="D1694">
        <v>33.944606780000001</v>
      </c>
      <c r="E1694">
        <v>-42.46807098</v>
      </c>
    </row>
    <row r="1695" spans="1:5" x14ac:dyDescent="0.25">
      <c r="A1695" s="1">
        <v>11.2854166666667</v>
      </c>
      <c r="B1695">
        <v>-19.941329956054702</v>
      </c>
      <c r="C1695">
        <v>17.100811</v>
      </c>
      <c r="D1695">
        <v>34.133434299999998</v>
      </c>
      <c r="E1695">
        <v>-42.453289030000001</v>
      </c>
    </row>
    <row r="1696" spans="1:5" x14ac:dyDescent="0.25">
      <c r="A1696" s="1">
        <v>11.2920833333334</v>
      </c>
      <c r="B1696">
        <v>-19.990444183349599</v>
      </c>
      <c r="C1696">
        <v>17.462730409999999</v>
      </c>
      <c r="D1696">
        <v>34.332752229999997</v>
      </c>
      <c r="E1696">
        <v>-42.43755341</v>
      </c>
    </row>
    <row r="1697" spans="1:5" x14ac:dyDescent="0.25">
      <c r="A1697" s="1">
        <v>11.29875</v>
      </c>
      <c r="B1697">
        <v>-17.796516418457099</v>
      </c>
      <c r="C1697">
        <v>17.84563065</v>
      </c>
      <c r="D1697">
        <v>34.547328950000001</v>
      </c>
      <c r="E1697">
        <v>-42.418003079999998</v>
      </c>
    </row>
    <row r="1698" spans="1:5" x14ac:dyDescent="0.25">
      <c r="A1698" s="1">
        <v>11.3054166666667</v>
      </c>
      <c r="B1698">
        <v>-15.501976013183601</v>
      </c>
      <c r="C1698">
        <v>18.25332642</v>
      </c>
      <c r="D1698">
        <v>34.774780270000001</v>
      </c>
      <c r="E1698">
        <v>-42.39559174</v>
      </c>
    </row>
    <row r="1699" spans="1:5" x14ac:dyDescent="0.25">
      <c r="A1699" s="1">
        <v>11.312083333333399</v>
      </c>
      <c r="B1699">
        <v>-12.9413604736328</v>
      </c>
      <c r="C1699">
        <v>18.684864040000001</v>
      </c>
      <c r="D1699">
        <v>35.015583040000003</v>
      </c>
      <c r="E1699">
        <v>-42.371273039999998</v>
      </c>
    </row>
    <row r="1700" spans="1:5" x14ac:dyDescent="0.25">
      <c r="A1700" s="1">
        <v>11.31875</v>
      </c>
      <c r="B1700">
        <v>-10.2190971374512</v>
      </c>
      <c r="C1700">
        <v>19.139766689999998</v>
      </c>
      <c r="D1700">
        <v>35.26687622</v>
      </c>
      <c r="E1700">
        <v>-42.344570160000004</v>
      </c>
    </row>
    <row r="1701" spans="1:5" x14ac:dyDescent="0.25">
      <c r="A1701" s="1">
        <v>11.325416666666699</v>
      </c>
      <c r="B1701">
        <v>-8.4633827209472692</v>
      </c>
      <c r="C1701">
        <v>19.618034359999999</v>
      </c>
      <c r="D1701">
        <v>35.52770615</v>
      </c>
      <c r="E1701">
        <v>-42.31929779</v>
      </c>
    </row>
    <row r="1702" spans="1:5" x14ac:dyDescent="0.25">
      <c r="A1702" s="1">
        <v>11.332083333333401</v>
      </c>
      <c r="B1702">
        <v>-7.8468322753906303</v>
      </c>
      <c r="C1702">
        <v>20.120143890000001</v>
      </c>
      <c r="D1702">
        <v>35.795688630000001</v>
      </c>
      <c r="E1702">
        <v>-42.294979099999999</v>
      </c>
    </row>
    <row r="1703" spans="1:5" x14ac:dyDescent="0.25">
      <c r="A1703" s="1">
        <v>11.338749999999999</v>
      </c>
      <c r="B1703">
        <v>-7.5297355651855504</v>
      </c>
      <c r="C1703">
        <v>20.64800262</v>
      </c>
      <c r="D1703">
        <v>36.064624790000003</v>
      </c>
      <c r="E1703">
        <v>-42.274475099999997</v>
      </c>
    </row>
    <row r="1704" spans="1:5" x14ac:dyDescent="0.25">
      <c r="A1704" s="1">
        <v>11.345416666666701</v>
      </c>
      <c r="B1704">
        <v>-6.8297386169433603</v>
      </c>
      <c r="C1704">
        <v>21.199226379999999</v>
      </c>
      <c r="D1704">
        <v>36.332607269999997</v>
      </c>
      <c r="E1704">
        <v>-42.257785800000001</v>
      </c>
    </row>
    <row r="1705" spans="1:5" x14ac:dyDescent="0.25">
      <c r="A1705" s="1">
        <v>11.3520833333334</v>
      </c>
      <c r="B1705">
        <v>-7.0319175720214897</v>
      </c>
      <c r="C1705">
        <v>21.76713943</v>
      </c>
      <c r="D1705">
        <v>36.599636080000003</v>
      </c>
      <c r="E1705">
        <v>-42.243003850000001</v>
      </c>
    </row>
    <row r="1706" spans="1:5" x14ac:dyDescent="0.25">
      <c r="A1706" s="1">
        <v>11.358750000000001</v>
      </c>
      <c r="B1706">
        <v>-8.0432891845703107</v>
      </c>
      <c r="C1706">
        <v>22.35031128</v>
      </c>
      <c r="D1706">
        <v>36.870479580000001</v>
      </c>
      <c r="E1706">
        <v>-42.22822189</v>
      </c>
    </row>
    <row r="1707" spans="1:5" x14ac:dyDescent="0.25">
      <c r="A1707" s="1">
        <v>11.3654166666667</v>
      </c>
      <c r="B1707">
        <v>-9.6859931945800799</v>
      </c>
      <c r="C1707">
        <v>22.94921875</v>
      </c>
      <c r="D1707">
        <v>37.145614620000003</v>
      </c>
      <c r="E1707">
        <v>-42.209625240000001</v>
      </c>
    </row>
    <row r="1708" spans="1:5" x14ac:dyDescent="0.25">
      <c r="A1708" s="1">
        <v>11.3720833333334</v>
      </c>
      <c r="B1708">
        <v>-11.847496032714901</v>
      </c>
      <c r="C1708">
        <v>23.566246029999999</v>
      </c>
      <c r="D1708">
        <v>37.425041200000003</v>
      </c>
      <c r="E1708">
        <v>-42.186737059999999</v>
      </c>
    </row>
    <row r="1709" spans="1:5" x14ac:dyDescent="0.25">
      <c r="A1709" s="1">
        <v>11.37875</v>
      </c>
      <c r="B1709">
        <v>-14.8053169250488</v>
      </c>
      <c r="C1709">
        <v>24.198055270000001</v>
      </c>
      <c r="D1709">
        <v>37.70828247</v>
      </c>
      <c r="E1709">
        <v>-42.160511020000001</v>
      </c>
    </row>
    <row r="1710" spans="1:5" x14ac:dyDescent="0.25">
      <c r="A1710" s="1">
        <v>11.3854166666667</v>
      </c>
      <c r="B1710">
        <v>-17.204761505126999</v>
      </c>
      <c r="C1710">
        <v>24.843692780000001</v>
      </c>
      <c r="D1710">
        <v>38.002490999999999</v>
      </c>
      <c r="E1710">
        <v>-42.130947110000001</v>
      </c>
    </row>
    <row r="1711" spans="1:5" x14ac:dyDescent="0.25">
      <c r="A1711" s="1">
        <v>11.3920833333334</v>
      </c>
      <c r="B1711">
        <v>-17.8532600402832</v>
      </c>
      <c r="C1711">
        <v>25.508403779999998</v>
      </c>
      <c r="D1711">
        <v>38.308620449999999</v>
      </c>
      <c r="E1711">
        <v>-42.098999020000001</v>
      </c>
    </row>
    <row r="1712" spans="1:5" x14ac:dyDescent="0.25">
      <c r="A1712" s="1">
        <v>11.39875</v>
      </c>
      <c r="B1712">
        <v>-16.8952941894531</v>
      </c>
      <c r="C1712">
        <v>26.191234590000001</v>
      </c>
      <c r="D1712">
        <v>38.624286650000002</v>
      </c>
      <c r="E1712">
        <v>-42.068958279999997</v>
      </c>
    </row>
    <row r="1713" spans="1:5" x14ac:dyDescent="0.25">
      <c r="A1713" s="1">
        <v>11.405416666666699</v>
      </c>
      <c r="B1713">
        <v>-15.097141265869199</v>
      </c>
      <c r="C1713">
        <v>26.89170837</v>
      </c>
      <c r="D1713">
        <v>38.947582240000003</v>
      </c>
      <c r="E1713">
        <v>-42.042255400000002</v>
      </c>
    </row>
    <row r="1714" spans="1:5" x14ac:dyDescent="0.25">
      <c r="A1714" s="1">
        <v>11.412083333333401</v>
      </c>
      <c r="B1714">
        <v>-13.369083404541</v>
      </c>
      <c r="C1714">
        <v>27.602195739999999</v>
      </c>
      <c r="D1714">
        <v>39.281845089999997</v>
      </c>
      <c r="E1714">
        <v>-42.020320890000001</v>
      </c>
    </row>
    <row r="1715" spans="1:5" x14ac:dyDescent="0.25">
      <c r="A1715" s="1">
        <v>11.418749999999999</v>
      </c>
      <c r="B1715">
        <v>-11.6896629333496</v>
      </c>
      <c r="C1715">
        <v>28.3203125</v>
      </c>
      <c r="D1715">
        <v>39.628982540000003</v>
      </c>
      <c r="E1715">
        <v>-41.999816889999998</v>
      </c>
    </row>
    <row r="1716" spans="1:5" x14ac:dyDescent="0.25">
      <c r="A1716" s="1">
        <v>11.425416666666701</v>
      </c>
      <c r="B1716">
        <v>-10.551929473876999</v>
      </c>
      <c r="C1716">
        <v>29.04224396</v>
      </c>
      <c r="D1716">
        <v>39.982318880000001</v>
      </c>
      <c r="E1716">
        <v>-41.980266569999998</v>
      </c>
    </row>
    <row r="1717" spans="1:5" x14ac:dyDescent="0.25">
      <c r="A1717" s="1">
        <v>11.4320833333334</v>
      </c>
      <c r="B1717">
        <v>-10.0593566894531</v>
      </c>
      <c r="C1717">
        <v>29.764652250000001</v>
      </c>
      <c r="D1717">
        <v>40.3342247</v>
      </c>
      <c r="E1717">
        <v>-41.958332059999996</v>
      </c>
    </row>
    <row r="1718" spans="1:5" x14ac:dyDescent="0.25">
      <c r="A1718" s="1">
        <v>11.438750000000001</v>
      </c>
      <c r="B1718">
        <v>-9.8919868469238299</v>
      </c>
      <c r="C1718">
        <v>30.483245849999999</v>
      </c>
      <c r="D1718">
        <v>40.681838990000003</v>
      </c>
      <c r="E1718">
        <v>-41.934013370000002</v>
      </c>
    </row>
    <row r="1719" spans="1:5" x14ac:dyDescent="0.25">
      <c r="A1719" s="1">
        <v>11.4454166666667</v>
      </c>
      <c r="B1719">
        <v>-8.9421272277832102</v>
      </c>
      <c r="C1719">
        <v>31.19087219</v>
      </c>
      <c r="D1719">
        <v>41.02420807</v>
      </c>
      <c r="E1719">
        <v>-41.90969467</v>
      </c>
    </row>
    <row r="1720" spans="1:5" x14ac:dyDescent="0.25">
      <c r="A1720" s="1">
        <v>11.4520833333334</v>
      </c>
      <c r="B1720">
        <v>-6.7896842956543004</v>
      </c>
      <c r="C1720">
        <v>31.88705444</v>
      </c>
      <c r="D1720">
        <v>41.357040410000003</v>
      </c>
      <c r="E1720">
        <v>-41.886806489999998</v>
      </c>
    </row>
    <row r="1721" spans="1:5" x14ac:dyDescent="0.25">
      <c r="A1721" s="1">
        <v>11.45875</v>
      </c>
      <c r="B1721">
        <v>-4.2023658752441397</v>
      </c>
      <c r="C1721">
        <v>32.571315769999998</v>
      </c>
      <c r="D1721">
        <v>41.678428650000001</v>
      </c>
      <c r="E1721">
        <v>-41.86677933</v>
      </c>
    </row>
    <row r="1722" spans="1:5" x14ac:dyDescent="0.25">
      <c r="A1722" s="1">
        <v>11.4654166666667</v>
      </c>
      <c r="B1722">
        <v>-3.9958953857421902</v>
      </c>
      <c r="C1722">
        <v>33.244132999999998</v>
      </c>
      <c r="D1722">
        <v>41.991233829999999</v>
      </c>
      <c r="E1722">
        <v>-41.851043699999998</v>
      </c>
    </row>
    <row r="1723" spans="1:5" x14ac:dyDescent="0.25">
      <c r="A1723" s="1">
        <v>11.4720833333334</v>
      </c>
      <c r="B1723">
        <v>-5.0148963928222701</v>
      </c>
      <c r="C1723">
        <v>33.902645110000002</v>
      </c>
      <c r="D1723">
        <v>42.300224299999996</v>
      </c>
      <c r="E1723">
        <v>-41.842460629999998</v>
      </c>
    </row>
    <row r="1724" spans="1:5" x14ac:dyDescent="0.25">
      <c r="A1724" s="1">
        <v>11.47875</v>
      </c>
      <c r="B1724">
        <v>-5.8035850524902397</v>
      </c>
      <c r="C1724">
        <v>34.549236299999997</v>
      </c>
      <c r="D1724">
        <v>42.607307429999999</v>
      </c>
      <c r="E1724">
        <v>-41.83959961</v>
      </c>
    </row>
    <row r="1725" spans="1:5" x14ac:dyDescent="0.25">
      <c r="A1725" s="1">
        <v>11.485416666666699</v>
      </c>
      <c r="B1725">
        <v>-5.9247016906738299</v>
      </c>
      <c r="C1725">
        <v>35.187244419999999</v>
      </c>
      <c r="D1725">
        <v>42.910575870000002</v>
      </c>
      <c r="E1725">
        <v>-41.836738590000003</v>
      </c>
    </row>
    <row r="1726" spans="1:5" x14ac:dyDescent="0.25">
      <c r="A1726" s="1">
        <v>11.492083333333399</v>
      </c>
      <c r="B1726">
        <v>-5.5637359619140696</v>
      </c>
      <c r="C1726">
        <v>35.820484159999999</v>
      </c>
      <c r="D1726">
        <v>43.207168580000001</v>
      </c>
      <c r="E1726">
        <v>-41.833400730000001</v>
      </c>
    </row>
    <row r="1727" spans="1:5" x14ac:dyDescent="0.25">
      <c r="A1727" s="1">
        <v>11.498749999999999</v>
      </c>
      <c r="B1727">
        <v>-5.9537887573242196</v>
      </c>
      <c r="C1727">
        <v>36.445140840000001</v>
      </c>
      <c r="D1727">
        <v>43.496131900000002</v>
      </c>
      <c r="E1727">
        <v>-41.829586030000002</v>
      </c>
    </row>
    <row r="1728" spans="1:5" x14ac:dyDescent="0.25">
      <c r="A1728" s="1">
        <v>11.505416666666701</v>
      </c>
      <c r="B1728">
        <v>-5.5637359619140696</v>
      </c>
      <c r="C1728">
        <v>37.057399750000002</v>
      </c>
      <c r="D1728">
        <v>43.776512150000002</v>
      </c>
      <c r="E1728">
        <v>-41.829109189999997</v>
      </c>
    </row>
    <row r="1729" spans="1:5" x14ac:dyDescent="0.25">
      <c r="A1729" s="1">
        <v>11.512083333333401</v>
      </c>
      <c r="B1729">
        <v>-5.9409141540527397</v>
      </c>
      <c r="C1729">
        <v>37.653923030000001</v>
      </c>
      <c r="D1729">
        <v>44.043064119999997</v>
      </c>
      <c r="E1729">
        <v>-41.830062869999999</v>
      </c>
    </row>
    <row r="1730" spans="1:5" x14ac:dyDescent="0.25">
      <c r="A1730" s="1">
        <v>11.518750000000001</v>
      </c>
      <c r="B1730">
        <v>-5.8441162109375</v>
      </c>
      <c r="C1730">
        <v>38.231372829999998</v>
      </c>
      <c r="D1730">
        <v>44.291019439999999</v>
      </c>
      <c r="E1730">
        <v>-41.833400730000001</v>
      </c>
    </row>
    <row r="1731" spans="1:5" x14ac:dyDescent="0.25">
      <c r="A1731" s="1">
        <v>11.5254166666667</v>
      </c>
      <c r="B1731">
        <v>-4.9920082092285201</v>
      </c>
      <c r="C1731">
        <v>38.785457610000002</v>
      </c>
      <c r="D1731">
        <v>44.516563419999997</v>
      </c>
      <c r="E1731">
        <v>-41.83959961</v>
      </c>
    </row>
    <row r="1732" spans="1:5" x14ac:dyDescent="0.25">
      <c r="A1732" s="1">
        <v>11.5320833333334</v>
      </c>
      <c r="B1732">
        <v>-3.9625167846679701</v>
      </c>
      <c r="C1732">
        <v>39.306640629999997</v>
      </c>
      <c r="D1732">
        <v>44.719219209999999</v>
      </c>
      <c r="E1732">
        <v>-41.848659519999998</v>
      </c>
    </row>
    <row r="1733" spans="1:5" x14ac:dyDescent="0.25">
      <c r="A1733" s="1">
        <v>11.53875</v>
      </c>
      <c r="B1733">
        <v>-2.7298927307128902</v>
      </c>
      <c r="C1733">
        <v>39.792537690000003</v>
      </c>
      <c r="D1733">
        <v>44.900894170000001</v>
      </c>
      <c r="E1733">
        <v>-41.86058044</v>
      </c>
    </row>
    <row r="1734" spans="1:5" x14ac:dyDescent="0.25">
      <c r="A1734" s="1">
        <v>11.5454166666667</v>
      </c>
      <c r="B1734">
        <v>-0.60892105102539096</v>
      </c>
      <c r="C1734">
        <v>40.246486660000002</v>
      </c>
      <c r="D1734">
        <v>45.063972470000003</v>
      </c>
      <c r="E1734">
        <v>-41.872978209999999</v>
      </c>
    </row>
    <row r="1735" spans="1:5" x14ac:dyDescent="0.25">
      <c r="A1735" s="1">
        <v>11.5520833333334</v>
      </c>
      <c r="B1735">
        <v>3.1599998474121098</v>
      </c>
      <c r="C1735">
        <v>40.671348569999999</v>
      </c>
      <c r="D1735">
        <v>45.215129849999997</v>
      </c>
      <c r="E1735">
        <v>-41.887283330000002</v>
      </c>
    </row>
    <row r="1736" spans="1:5" x14ac:dyDescent="0.25">
      <c r="A1736" s="1">
        <v>11.55875</v>
      </c>
      <c r="B1736">
        <v>5.9299468994140696</v>
      </c>
      <c r="C1736">
        <v>41.069030759999997</v>
      </c>
      <c r="D1736">
        <v>45.361042019999999</v>
      </c>
      <c r="E1736">
        <v>-41.901588439999998</v>
      </c>
    </row>
    <row r="1737" spans="1:5" x14ac:dyDescent="0.25">
      <c r="A1737" s="1">
        <v>11.5654166666667</v>
      </c>
      <c r="B1737">
        <v>6.6876411437988299</v>
      </c>
      <c r="C1737">
        <v>41.442871089999997</v>
      </c>
      <c r="D1737">
        <v>45.50123215</v>
      </c>
      <c r="E1737">
        <v>-41.918754579999998</v>
      </c>
    </row>
    <row r="1738" spans="1:5" x14ac:dyDescent="0.25">
      <c r="A1738" s="1">
        <v>11.572083333333399</v>
      </c>
      <c r="B1738">
        <v>3.8752555847168</v>
      </c>
      <c r="C1738">
        <v>41.801929469999997</v>
      </c>
      <c r="D1738">
        <v>45.634269709999998</v>
      </c>
      <c r="E1738">
        <v>-41.939735409999997</v>
      </c>
    </row>
    <row r="1739" spans="1:5" x14ac:dyDescent="0.25">
      <c r="A1739" s="1">
        <v>11.578749999999999</v>
      </c>
      <c r="B1739">
        <v>-1.3103485107421899</v>
      </c>
      <c r="C1739">
        <v>42.155742650000001</v>
      </c>
      <c r="D1739">
        <v>45.760154720000003</v>
      </c>
      <c r="E1739">
        <v>-41.963100429999997</v>
      </c>
    </row>
    <row r="1740" spans="1:5" x14ac:dyDescent="0.25">
      <c r="A1740" s="1">
        <v>11.585416666666699</v>
      </c>
      <c r="B1740">
        <v>-7.2355270385742196</v>
      </c>
      <c r="C1740">
        <v>42.509078979999998</v>
      </c>
      <c r="D1740">
        <v>45.882225040000002</v>
      </c>
      <c r="E1740">
        <v>-41.986465449999997</v>
      </c>
    </row>
    <row r="1741" spans="1:5" x14ac:dyDescent="0.25">
      <c r="A1741" s="1">
        <v>11.592083333333401</v>
      </c>
      <c r="B1741">
        <v>-12.6628875732422</v>
      </c>
      <c r="C1741">
        <v>42.869567869999997</v>
      </c>
      <c r="D1741">
        <v>46.003818510000002</v>
      </c>
      <c r="E1741">
        <v>-42.007446289999997</v>
      </c>
    </row>
    <row r="1742" spans="1:5" x14ac:dyDescent="0.25">
      <c r="A1742" s="1">
        <v>11.598750000000001</v>
      </c>
      <c r="B1742">
        <v>-16.3645744323731</v>
      </c>
      <c r="C1742">
        <v>43.239116670000001</v>
      </c>
      <c r="D1742">
        <v>46.126365659999998</v>
      </c>
      <c r="E1742">
        <v>-42.026519780000001</v>
      </c>
    </row>
    <row r="1743" spans="1:5" x14ac:dyDescent="0.25">
      <c r="A1743" s="1">
        <v>11.6054166666667</v>
      </c>
      <c r="B1743">
        <v>-18.618583679199201</v>
      </c>
      <c r="C1743">
        <v>43.616294859999996</v>
      </c>
      <c r="D1743">
        <v>46.256542209999999</v>
      </c>
      <c r="E1743">
        <v>-42.042732239999999</v>
      </c>
    </row>
    <row r="1744" spans="1:5" x14ac:dyDescent="0.25">
      <c r="A1744" s="1">
        <v>11.6120833333334</v>
      </c>
      <c r="B1744">
        <v>-16.8910026550293</v>
      </c>
      <c r="C1744">
        <v>44.005870819999998</v>
      </c>
      <c r="D1744">
        <v>46.398162839999998</v>
      </c>
      <c r="E1744">
        <v>-42.055606840000003</v>
      </c>
    </row>
    <row r="1745" spans="1:5" x14ac:dyDescent="0.25">
      <c r="A1745" s="1">
        <v>11.61875</v>
      </c>
      <c r="B1745">
        <v>-12.716293334961</v>
      </c>
      <c r="C1745">
        <v>44.412612920000001</v>
      </c>
      <c r="D1745">
        <v>46.555042270000001</v>
      </c>
      <c r="E1745">
        <v>-42.064666750000001</v>
      </c>
    </row>
    <row r="1746" spans="1:5" x14ac:dyDescent="0.25">
      <c r="A1746" s="1">
        <v>11.6254166666667</v>
      </c>
      <c r="B1746">
        <v>-9.3564987182617205</v>
      </c>
      <c r="C1746">
        <v>44.837951660000002</v>
      </c>
      <c r="D1746">
        <v>46.724319459999997</v>
      </c>
      <c r="E1746">
        <v>-42.07086563</v>
      </c>
    </row>
    <row r="1747" spans="1:5" x14ac:dyDescent="0.25">
      <c r="A1747" s="1">
        <v>11.6320833333334</v>
      </c>
      <c r="B1747">
        <v>-8.1028938293457102</v>
      </c>
      <c r="C1747">
        <v>45.282363889999999</v>
      </c>
      <c r="D1747">
        <v>46.905994419999999</v>
      </c>
      <c r="E1747">
        <v>-42.075634000000001</v>
      </c>
    </row>
    <row r="1748" spans="1:5" x14ac:dyDescent="0.25">
      <c r="A1748" s="1">
        <v>11.63875</v>
      </c>
      <c r="B1748">
        <v>-8.8663101196289098</v>
      </c>
      <c r="C1748">
        <v>45.75204849</v>
      </c>
      <c r="D1748">
        <v>47.099113459999998</v>
      </c>
      <c r="E1748">
        <v>-42.077541349999997</v>
      </c>
    </row>
    <row r="1749" spans="1:5" x14ac:dyDescent="0.25">
      <c r="A1749" s="1">
        <v>11.6454166666667</v>
      </c>
      <c r="B1749">
        <v>-11.0621452331543</v>
      </c>
      <c r="C1749">
        <v>46.255588529999997</v>
      </c>
      <c r="D1749">
        <v>47.305107120000002</v>
      </c>
      <c r="E1749">
        <v>-42.07706451</v>
      </c>
    </row>
    <row r="1750" spans="1:5" x14ac:dyDescent="0.25">
      <c r="A1750" s="1">
        <v>11.652083333333399</v>
      </c>
      <c r="B1750">
        <v>-15.793800354003899</v>
      </c>
      <c r="C1750">
        <v>46.795845030000002</v>
      </c>
      <c r="D1750">
        <v>47.523498539999999</v>
      </c>
      <c r="E1750">
        <v>-42.072772980000003</v>
      </c>
    </row>
    <row r="1751" spans="1:5" x14ac:dyDescent="0.25">
      <c r="A1751" s="1">
        <v>11.65875</v>
      </c>
      <c r="B1751">
        <v>-20.2903747558594</v>
      </c>
      <c r="C1751">
        <v>47.372341159999998</v>
      </c>
      <c r="D1751">
        <v>47.756671910000001</v>
      </c>
      <c r="E1751">
        <v>-42.063713069999999</v>
      </c>
    </row>
    <row r="1752" spans="1:5" x14ac:dyDescent="0.25">
      <c r="A1752" s="1">
        <v>11.665416666666699</v>
      </c>
      <c r="B1752">
        <v>-21.937370300293001</v>
      </c>
      <c r="C1752">
        <v>47.983646389999997</v>
      </c>
      <c r="D1752">
        <v>48.005104060000001</v>
      </c>
      <c r="E1752">
        <v>-42.054176329999997</v>
      </c>
    </row>
    <row r="1753" spans="1:5" x14ac:dyDescent="0.25">
      <c r="A1753" s="1">
        <v>11.672083333333401</v>
      </c>
      <c r="B1753">
        <v>-21.082401275634801</v>
      </c>
      <c r="C1753">
        <v>48.6240387</v>
      </c>
      <c r="D1753">
        <v>48.269271850000003</v>
      </c>
      <c r="E1753">
        <v>-42.042255400000002</v>
      </c>
    </row>
    <row r="1754" spans="1:5" x14ac:dyDescent="0.25">
      <c r="A1754" s="1">
        <v>11.678750000000001</v>
      </c>
      <c r="B1754">
        <v>-18.8860893249512</v>
      </c>
      <c r="C1754">
        <v>49.285888669999999</v>
      </c>
      <c r="D1754">
        <v>48.546791079999998</v>
      </c>
      <c r="E1754">
        <v>-42.028903960000001</v>
      </c>
    </row>
    <row r="1755" spans="1:5" x14ac:dyDescent="0.25">
      <c r="A1755" s="1">
        <v>11.685416666666701</v>
      </c>
      <c r="B1755">
        <v>-15.8133506774903</v>
      </c>
      <c r="C1755">
        <v>49.962997440000002</v>
      </c>
      <c r="D1755">
        <v>48.834800719999997</v>
      </c>
      <c r="E1755">
        <v>-42.014122010000001</v>
      </c>
    </row>
    <row r="1756" spans="1:5" x14ac:dyDescent="0.25">
      <c r="A1756" s="1">
        <v>11.6920833333334</v>
      </c>
      <c r="B1756">
        <v>-12.2509002685547</v>
      </c>
      <c r="C1756">
        <v>50.651550290000003</v>
      </c>
      <c r="D1756">
        <v>49.133300779999999</v>
      </c>
      <c r="E1756">
        <v>-41.998863219999997</v>
      </c>
    </row>
    <row r="1757" spans="1:5" x14ac:dyDescent="0.25">
      <c r="A1757" s="1">
        <v>11.69875</v>
      </c>
      <c r="B1757">
        <v>-9.5229148864746094</v>
      </c>
      <c r="C1757">
        <v>51.348686219999998</v>
      </c>
      <c r="D1757">
        <v>49.437046049999999</v>
      </c>
      <c r="E1757">
        <v>-41.98360443</v>
      </c>
    </row>
    <row r="1758" spans="1:5" x14ac:dyDescent="0.25">
      <c r="A1758" s="1">
        <v>11.7054166666667</v>
      </c>
      <c r="B1758">
        <v>-7.4701309204101598</v>
      </c>
      <c r="C1758">
        <v>52.052021029999999</v>
      </c>
      <c r="D1758">
        <v>49.739837649999998</v>
      </c>
      <c r="E1758">
        <v>-41.967391970000001</v>
      </c>
    </row>
    <row r="1759" spans="1:5" x14ac:dyDescent="0.25">
      <c r="A1759" s="1">
        <v>11.7120833333334</v>
      </c>
      <c r="B1759">
        <v>-4.8513412475586</v>
      </c>
      <c r="C1759">
        <v>52.760124210000001</v>
      </c>
      <c r="D1759">
        <v>50.032615659999998</v>
      </c>
      <c r="E1759">
        <v>-41.951179500000002</v>
      </c>
    </row>
    <row r="1760" spans="1:5" x14ac:dyDescent="0.25">
      <c r="A1760" s="1">
        <v>11.71875</v>
      </c>
      <c r="B1760">
        <v>-2.9988288879394598</v>
      </c>
      <c r="C1760">
        <v>53.473949429999998</v>
      </c>
      <c r="D1760">
        <v>50.315380099999999</v>
      </c>
      <c r="E1760">
        <v>-41.934490199999999</v>
      </c>
    </row>
    <row r="1761" spans="1:5" x14ac:dyDescent="0.25">
      <c r="A1761" s="1">
        <v>11.7254166666667</v>
      </c>
      <c r="B1761">
        <v>-3.9315223693847701</v>
      </c>
      <c r="C1761">
        <v>54.19540405</v>
      </c>
      <c r="D1761">
        <v>50.592899320000001</v>
      </c>
      <c r="E1761">
        <v>-41.91589355</v>
      </c>
    </row>
    <row r="1762" spans="1:5" x14ac:dyDescent="0.25">
      <c r="A1762" s="1">
        <v>11.732083333333399</v>
      </c>
      <c r="B1762">
        <v>-6.2680244445800799</v>
      </c>
      <c r="C1762">
        <v>54.924011229999998</v>
      </c>
      <c r="D1762">
        <v>50.865173339999998</v>
      </c>
      <c r="E1762">
        <v>-41.896820069999997</v>
      </c>
    </row>
    <row r="1763" spans="1:5" x14ac:dyDescent="0.25">
      <c r="A1763" s="1">
        <v>11.73875</v>
      </c>
      <c r="B1763">
        <v>-7.2946548461914098</v>
      </c>
      <c r="C1763">
        <v>55.6602478</v>
      </c>
      <c r="D1763">
        <v>51.132678990000002</v>
      </c>
      <c r="E1763">
        <v>-41.876792909999999</v>
      </c>
    </row>
    <row r="1764" spans="1:5" x14ac:dyDescent="0.25">
      <c r="A1764" s="1">
        <v>11.745416666666699</v>
      </c>
      <c r="B1764">
        <v>-6.8793296813964897</v>
      </c>
      <c r="C1764">
        <v>56.402683260000003</v>
      </c>
      <c r="D1764">
        <v>51.404476170000002</v>
      </c>
      <c r="E1764">
        <v>-41.855335240000002</v>
      </c>
    </row>
    <row r="1765" spans="1:5" x14ac:dyDescent="0.25">
      <c r="A1765" s="1">
        <v>11.752083333333401</v>
      </c>
      <c r="B1765">
        <v>-7.1430206298828196</v>
      </c>
      <c r="C1765">
        <v>57.159423830000001</v>
      </c>
      <c r="D1765">
        <v>51.688671110000001</v>
      </c>
      <c r="E1765">
        <v>-41.83101654</v>
      </c>
    </row>
    <row r="1766" spans="1:5" x14ac:dyDescent="0.25">
      <c r="A1766" s="1">
        <v>11.758749999999999</v>
      </c>
      <c r="B1766">
        <v>-7.8406333923339897</v>
      </c>
      <c r="C1766">
        <v>57.934284210000001</v>
      </c>
      <c r="D1766">
        <v>51.98669434</v>
      </c>
      <c r="E1766">
        <v>-41.803836820000001</v>
      </c>
    </row>
    <row r="1767" spans="1:5" x14ac:dyDescent="0.25">
      <c r="A1767" s="1">
        <v>11.765416666666701</v>
      </c>
      <c r="B1767">
        <v>-7.80391693115235</v>
      </c>
      <c r="C1767">
        <v>58.728694920000002</v>
      </c>
      <c r="D1767">
        <v>52.295684809999997</v>
      </c>
      <c r="E1767">
        <v>-41.774272920000001</v>
      </c>
    </row>
    <row r="1768" spans="1:5" x14ac:dyDescent="0.25">
      <c r="A1768" s="1">
        <v>11.7720833333334</v>
      </c>
      <c r="B1768">
        <v>-6.14166259765625</v>
      </c>
      <c r="C1768">
        <v>59.541225429999997</v>
      </c>
      <c r="D1768">
        <v>52.618026729999997</v>
      </c>
      <c r="E1768">
        <v>-41.742801669999999</v>
      </c>
    </row>
    <row r="1769" spans="1:5" x14ac:dyDescent="0.25">
      <c r="A1769" s="1">
        <v>11.77875</v>
      </c>
      <c r="B1769">
        <v>-5.1789283752441397</v>
      </c>
      <c r="C1769">
        <v>60.370922090000001</v>
      </c>
      <c r="D1769">
        <v>52.958011630000001</v>
      </c>
      <c r="E1769">
        <v>-41.710853579999998</v>
      </c>
    </row>
    <row r="1770" spans="1:5" x14ac:dyDescent="0.25">
      <c r="A1770" s="1">
        <v>11.7854166666667</v>
      </c>
      <c r="B1770">
        <v>-6.1130523681640696</v>
      </c>
      <c r="C1770">
        <v>61.21587753</v>
      </c>
      <c r="D1770">
        <v>53.312778469999998</v>
      </c>
      <c r="E1770">
        <v>-41.676521299999997</v>
      </c>
    </row>
    <row r="1771" spans="1:5" x14ac:dyDescent="0.25">
      <c r="A1771" s="1">
        <v>11.7920833333334</v>
      </c>
      <c r="B1771">
        <v>-7.2655677795410201</v>
      </c>
      <c r="C1771">
        <v>62.07084656</v>
      </c>
      <c r="D1771">
        <v>53.679466249999997</v>
      </c>
      <c r="E1771">
        <v>-41.639804839999996</v>
      </c>
    </row>
    <row r="1772" spans="1:5" x14ac:dyDescent="0.25">
      <c r="A1772" s="1">
        <v>11.79875</v>
      </c>
      <c r="B1772">
        <v>-6.2036514282226598</v>
      </c>
      <c r="C1772">
        <v>62.927722930000002</v>
      </c>
      <c r="D1772">
        <v>54.055213930000001</v>
      </c>
      <c r="E1772">
        <v>-41.604042049999997</v>
      </c>
    </row>
    <row r="1773" spans="1:5" x14ac:dyDescent="0.25">
      <c r="A1773" s="1">
        <v>11.8054166666667</v>
      </c>
      <c r="B1773">
        <v>-0.99372863769531306</v>
      </c>
      <c r="C1773">
        <v>63.780784609999998</v>
      </c>
      <c r="D1773">
        <v>54.438591000000002</v>
      </c>
      <c r="E1773">
        <v>-41.571140290000002</v>
      </c>
    </row>
    <row r="1774" spans="1:5" x14ac:dyDescent="0.25">
      <c r="A1774" s="1">
        <v>11.812083333333399</v>
      </c>
      <c r="B1774">
        <v>4.7111511230468803</v>
      </c>
      <c r="C1774">
        <v>64.620971679999997</v>
      </c>
      <c r="D1774">
        <v>54.830551149999998</v>
      </c>
      <c r="E1774">
        <v>-41.538715359999998</v>
      </c>
    </row>
    <row r="1775" spans="1:5" x14ac:dyDescent="0.25">
      <c r="A1775" s="1">
        <v>11.81875</v>
      </c>
      <c r="B1775">
        <v>8.2049369812011701</v>
      </c>
      <c r="C1775">
        <v>65.439701080000006</v>
      </c>
      <c r="D1775">
        <v>55.230140689999999</v>
      </c>
      <c r="E1775">
        <v>-41.50390625</v>
      </c>
    </row>
    <row r="1776" spans="1:5" x14ac:dyDescent="0.25">
      <c r="A1776" s="1">
        <v>11.825416666666699</v>
      </c>
      <c r="B1776">
        <v>8.9769363403320295</v>
      </c>
      <c r="C1776">
        <v>66.228389739999997</v>
      </c>
      <c r="D1776">
        <v>55.631637570000002</v>
      </c>
      <c r="E1776">
        <v>-41.469573969999999</v>
      </c>
    </row>
    <row r="1777" spans="1:5" x14ac:dyDescent="0.25">
      <c r="A1777" s="1">
        <v>11.832083333333401</v>
      </c>
      <c r="B1777">
        <v>8.3627700805664098</v>
      </c>
      <c r="C1777">
        <v>66.987037659999999</v>
      </c>
      <c r="D1777">
        <v>56.028366089999999</v>
      </c>
      <c r="E1777">
        <v>-41.43762589</v>
      </c>
    </row>
    <row r="1778" spans="1:5" x14ac:dyDescent="0.25">
      <c r="A1778" s="1">
        <v>11.838749999999999</v>
      </c>
      <c r="B1778">
        <v>5.8536529541015696</v>
      </c>
      <c r="C1778">
        <v>67.716121670000007</v>
      </c>
      <c r="D1778">
        <v>56.416034699999997</v>
      </c>
      <c r="E1778">
        <v>-41.407108309999998</v>
      </c>
    </row>
    <row r="1779" spans="1:5" x14ac:dyDescent="0.25">
      <c r="A1779" s="1">
        <v>11.845416666666701</v>
      </c>
      <c r="B1779">
        <v>0.243186950683594</v>
      </c>
      <c r="C1779">
        <v>68.415164950000005</v>
      </c>
      <c r="D1779">
        <v>56.798458099999998</v>
      </c>
      <c r="E1779">
        <v>-41.376113889999999</v>
      </c>
    </row>
    <row r="1780" spans="1:5" x14ac:dyDescent="0.25">
      <c r="A1780" s="1">
        <v>11.8520833333334</v>
      </c>
      <c r="B1780">
        <v>-6.1688423156738299</v>
      </c>
      <c r="C1780">
        <v>69.087028500000002</v>
      </c>
      <c r="D1780">
        <v>57.178020480000001</v>
      </c>
      <c r="E1780">
        <v>-41.348457340000003</v>
      </c>
    </row>
    <row r="1781" spans="1:5" x14ac:dyDescent="0.25">
      <c r="A1781" s="1">
        <v>11.858750000000001</v>
      </c>
      <c r="B1781">
        <v>-10.523796081543001</v>
      </c>
      <c r="C1781">
        <v>69.735527039999994</v>
      </c>
      <c r="D1781">
        <v>57.54947662</v>
      </c>
      <c r="E1781">
        <v>-41.325092320000003</v>
      </c>
    </row>
    <row r="1782" spans="1:5" x14ac:dyDescent="0.25">
      <c r="A1782" s="1">
        <v>11.8654166666667</v>
      </c>
      <c r="B1782">
        <v>-12.581348419189499</v>
      </c>
      <c r="C1782">
        <v>70.371627810000007</v>
      </c>
      <c r="D1782">
        <v>57.913303380000002</v>
      </c>
      <c r="E1782">
        <v>-41.304111480000003</v>
      </c>
    </row>
    <row r="1783" spans="1:5" x14ac:dyDescent="0.25">
      <c r="A1783" s="1">
        <v>11.8720833333334</v>
      </c>
      <c r="B1783">
        <v>-13.3609771728516</v>
      </c>
      <c r="C1783">
        <v>71.002960209999998</v>
      </c>
      <c r="D1783">
        <v>58.274745940000003</v>
      </c>
      <c r="E1783">
        <v>-41.282176970000002</v>
      </c>
    </row>
    <row r="1784" spans="1:5" x14ac:dyDescent="0.25">
      <c r="A1784" s="1">
        <v>11.87875</v>
      </c>
      <c r="B1784">
        <v>-12.310504913330099</v>
      </c>
      <c r="C1784">
        <v>71.63715363</v>
      </c>
      <c r="D1784">
        <v>58.64048004</v>
      </c>
      <c r="E1784">
        <v>-41.259765629999997</v>
      </c>
    </row>
    <row r="1785" spans="1:5" x14ac:dyDescent="0.25">
      <c r="A1785" s="1">
        <v>11.8854166666667</v>
      </c>
      <c r="B1785">
        <v>-8.8901519775390607</v>
      </c>
      <c r="C1785">
        <v>72.289466860000005</v>
      </c>
      <c r="D1785">
        <v>59.01575089</v>
      </c>
      <c r="E1785">
        <v>-41.236877440000001</v>
      </c>
    </row>
    <row r="1786" spans="1:5" x14ac:dyDescent="0.25">
      <c r="A1786" s="1">
        <v>11.8920833333334</v>
      </c>
      <c r="B1786">
        <v>-4.5871734619140598</v>
      </c>
      <c r="C1786">
        <v>72.978496550000003</v>
      </c>
      <c r="D1786">
        <v>59.399604799999999</v>
      </c>
      <c r="E1786">
        <v>-41.212558749999999</v>
      </c>
    </row>
    <row r="1787" spans="1:5" x14ac:dyDescent="0.25">
      <c r="A1787" s="1">
        <v>11.89875</v>
      </c>
      <c r="B1787">
        <v>-2.0117759704589901</v>
      </c>
      <c r="C1787">
        <v>73.725700380000006</v>
      </c>
      <c r="D1787">
        <v>59.802055359999997</v>
      </c>
      <c r="E1787">
        <v>-41.186809539999999</v>
      </c>
    </row>
    <row r="1788" spans="1:5" x14ac:dyDescent="0.25">
      <c r="A1788" s="1">
        <v>11.905416666666699</v>
      </c>
      <c r="B1788">
        <v>-0.94699859619140603</v>
      </c>
      <c r="C1788">
        <v>74.547767640000004</v>
      </c>
      <c r="D1788">
        <v>60.23073196</v>
      </c>
      <c r="E1788">
        <v>-41.160583500000001</v>
      </c>
    </row>
    <row r="1789" spans="1:5" x14ac:dyDescent="0.25">
      <c r="A1789" s="1">
        <v>11.912083333333401</v>
      </c>
      <c r="B1789">
        <v>-1.13010406494141</v>
      </c>
      <c r="C1789">
        <v>75.457096100000001</v>
      </c>
      <c r="D1789">
        <v>60.691833500000001</v>
      </c>
      <c r="E1789">
        <v>-41.134834290000001</v>
      </c>
    </row>
    <row r="1790" spans="1:5" x14ac:dyDescent="0.25">
      <c r="A1790" s="1">
        <v>11.918749999999999</v>
      </c>
      <c r="B1790">
        <v>-1.6231536865234399</v>
      </c>
      <c r="C1790">
        <v>76.464176179999995</v>
      </c>
      <c r="D1790">
        <v>61.188697810000001</v>
      </c>
      <c r="E1790">
        <v>-41.107654570000001</v>
      </c>
    </row>
    <row r="1791" spans="1:5" x14ac:dyDescent="0.25">
      <c r="A1791" s="1">
        <v>11.925416666666701</v>
      </c>
      <c r="B1791">
        <v>-1.88350677490235</v>
      </c>
      <c r="C1791">
        <v>77.577114109999997</v>
      </c>
      <c r="D1791">
        <v>61.723232269999997</v>
      </c>
      <c r="E1791">
        <v>-41.07952118</v>
      </c>
    </row>
    <row r="1792" spans="1:5" x14ac:dyDescent="0.25">
      <c r="A1792" s="1">
        <v>11.9320833333334</v>
      </c>
      <c r="B1792">
        <v>-0.54121017456054699</v>
      </c>
      <c r="C1792">
        <v>78.800678250000004</v>
      </c>
      <c r="D1792">
        <v>62.301158909999998</v>
      </c>
      <c r="E1792">
        <v>-41.050910950000002</v>
      </c>
    </row>
    <row r="1793" spans="1:5" x14ac:dyDescent="0.25">
      <c r="A1793" s="1">
        <v>11.938750000000001</v>
      </c>
      <c r="B1793">
        <v>4.46224212646485</v>
      </c>
      <c r="C1793">
        <v>80.134391780000001</v>
      </c>
      <c r="D1793">
        <v>62.92438507</v>
      </c>
      <c r="E1793">
        <v>-41.021823879999999</v>
      </c>
    </row>
    <row r="1794" spans="1:5" x14ac:dyDescent="0.25">
      <c r="A1794" s="1">
        <v>11.9454166666667</v>
      </c>
      <c r="B1794">
        <v>10.7955932617188</v>
      </c>
      <c r="C1794">
        <v>81.573486329999994</v>
      </c>
      <c r="D1794">
        <v>63.592433929999999</v>
      </c>
      <c r="E1794">
        <v>-40.993690489999999</v>
      </c>
    </row>
    <row r="1795" spans="1:5" x14ac:dyDescent="0.25">
      <c r="A1795" s="1">
        <v>11.9520833333334</v>
      </c>
      <c r="B1795">
        <v>17.347812652587901</v>
      </c>
      <c r="C1795">
        <v>83.119392399999995</v>
      </c>
      <c r="D1795">
        <v>64.306735990000007</v>
      </c>
      <c r="E1795">
        <v>-40.965557099999998</v>
      </c>
    </row>
    <row r="1796" spans="1:5" x14ac:dyDescent="0.25">
      <c r="A1796" s="1">
        <v>11.95875</v>
      </c>
      <c r="B1796">
        <v>20.910739898681701</v>
      </c>
      <c r="C1796">
        <v>84.772586820000001</v>
      </c>
      <c r="D1796">
        <v>65.065383909999994</v>
      </c>
      <c r="E1796">
        <v>-40.935516360000001</v>
      </c>
    </row>
    <row r="1797" spans="1:5" x14ac:dyDescent="0.25">
      <c r="A1797" s="1">
        <v>11.9654166666667</v>
      </c>
      <c r="B1797">
        <v>21.9874382019043</v>
      </c>
      <c r="C1797">
        <v>86.522579190000002</v>
      </c>
      <c r="D1797">
        <v>65.865039830000001</v>
      </c>
      <c r="E1797">
        <v>-40.90118408</v>
      </c>
    </row>
    <row r="1798" spans="1:5" x14ac:dyDescent="0.25">
      <c r="A1798" s="1">
        <v>11.9720833333334</v>
      </c>
      <c r="B1798">
        <v>21.043777465820298</v>
      </c>
      <c r="C1798">
        <v>88.349819179999997</v>
      </c>
      <c r="D1798">
        <v>66.699504849999997</v>
      </c>
      <c r="E1798">
        <v>-40.863990780000002</v>
      </c>
    </row>
    <row r="1799" spans="1:5" x14ac:dyDescent="0.25">
      <c r="A1799" s="1">
        <v>11.97875</v>
      </c>
      <c r="B1799">
        <v>18.8255310058594</v>
      </c>
      <c r="C1799">
        <v>90.240478519999996</v>
      </c>
      <c r="D1799">
        <v>67.562580109999999</v>
      </c>
      <c r="E1799">
        <v>-40.828228000000003</v>
      </c>
    </row>
    <row r="1800" spans="1:5" x14ac:dyDescent="0.25">
      <c r="A1800" s="1">
        <v>11.985416666666699</v>
      </c>
      <c r="B1800">
        <v>17.846107482910199</v>
      </c>
      <c r="C1800">
        <v>92.179775239999998</v>
      </c>
      <c r="D1800">
        <v>68.446159359999996</v>
      </c>
      <c r="E1800">
        <v>-40.793895720000002</v>
      </c>
    </row>
    <row r="1801" spans="1:5" x14ac:dyDescent="0.25">
      <c r="A1801" s="1">
        <v>11.992083333333399</v>
      </c>
      <c r="B1801">
        <v>16.6325569152832</v>
      </c>
      <c r="C1801">
        <v>94.145774840000001</v>
      </c>
      <c r="D1801">
        <v>69.338321690000001</v>
      </c>
      <c r="E1801">
        <v>-40.761470789999997</v>
      </c>
    </row>
    <row r="1802" spans="1:5" x14ac:dyDescent="0.25">
      <c r="A1802" s="1">
        <v>11.998749999999999</v>
      </c>
      <c r="B1802">
        <v>16.154289245605501</v>
      </c>
      <c r="C1802">
        <v>96.108436580000003</v>
      </c>
      <c r="D1802">
        <v>70.229053500000006</v>
      </c>
      <c r="E1802">
        <v>-40.73143005</v>
      </c>
    </row>
    <row r="1803" spans="1:5" x14ac:dyDescent="0.25">
      <c r="A1803" s="1">
        <v>12.005416666666701</v>
      </c>
      <c r="B1803">
        <v>15.338420867919901</v>
      </c>
      <c r="C1803">
        <v>98.047733309999998</v>
      </c>
      <c r="D1803">
        <v>71.10834122</v>
      </c>
      <c r="E1803">
        <v>-40.703773499999997</v>
      </c>
    </row>
    <row r="1804" spans="1:5" x14ac:dyDescent="0.25">
      <c r="A1804" s="1">
        <v>12.012083333333401</v>
      </c>
      <c r="B1804">
        <v>14.172077178955099</v>
      </c>
      <c r="C1804">
        <v>99.947929380000005</v>
      </c>
      <c r="D1804">
        <v>71.964740750000004</v>
      </c>
      <c r="E1804">
        <v>-40.679454800000002</v>
      </c>
    </row>
    <row r="1805" spans="1:5" x14ac:dyDescent="0.25">
      <c r="A1805" s="1">
        <v>12.018750000000001</v>
      </c>
      <c r="B1805">
        <v>12.4855041503906</v>
      </c>
      <c r="C1805">
        <v>101.79042819999999</v>
      </c>
      <c r="D1805">
        <v>72.789669040000007</v>
      </c>
      <c r="E1805">
        <v>-40.655612949999998</v>
      </c>
    </row>
    <row r="1806" spans="1:5" x14ac:dyDescent="0.25">
      <c r="A1806" s="1">
        <v>12.0254166666667</v>
      </c>
      <c r="B1806">
        <v>9.6182823181152397</v>
      </c>
      <c r="C1806">
        <v>103.55710980000001</v>
      </c>
      <c r="D1806">
        <v>73.579311369999999</v>
      </c>
      <c r="E1806">
        <v>-40.629863739999998</v>
      </c>
    </row>
    <row r="1807" spans="1:5" x14ac:dyDescent="0.25">
      <c r="A1807" s="1">
        <v>12.0320833333334</v>
      </c>
      <c r="B1807">
        <v>7.2278976440429696</v>
      </c>
      <c r="C1807">
        <v>105.234623</v>
      </c>
      <c r="D1807">
        <v>74.334144589999994</v>
      </c>
      <c r="E1807">
        <v>-40.601253509999999</v>
      </c>
    </row>
    <row r="1808" spans="1:5" x14ac:dyDescent="0.25">
      <c r="A1808" s="1">
        <v>12.03875</v>
      </c>
      <c r="B1808">
        <v>5.2456855773925799</v>
      </c>
      <c r="C1808">
        <v>106.8148613</v>
      </c>
      <c r="D1808">
        <v>75.051784519999998</v>
      </c>
      <c r="E1808">
        <v>-40.571212770000002</v>
      </c>
    </row>
    <row r="1809" spans="1:5" x14ac:dyDescent="0.25">
      <c r="A1809" s="1">
        <v>12.0454166666667</v>
      </c>
      <c r="B1809">
        <v>3.2444000244140598</v>
      </c>
      <c r="C1809">
        <v>108.29162599999999</v>
      </c>
      <c r="D1809">
        <v>75.726985929999998</v>
      </c>
      <c r="E1809">
        <v>-40.543556209999998</v>
      </c>
    </row>
    <row r="1810" spans="1:5" x14ac:dyDescent="0.25">
      <c r="A1810" s="1">
        <v>12.0520833333334</v>
      </c>
      <c r="B1810">
        <v>1.7538070678711</v>
      </c>
      <c r="C1810">
        <v>109.6611023</v>
      </c>
      <c r="D1810">
        <v>76.352119450000004</v>
      </c>
      <c r="E1810">
        <v>-40.518283840000002</v>
      </c>
    </row>
    <row r="1811" spans="1:5" x14ac:dyDescent="0.25">
      <c r="A1811" s="1">
        <v>12.05875</v>
      </c>
      <c r="B1811">
        <v>1.0366439819336</v>
      </c>
      <c r="C1811">
        <v>110.91804500000001</v>
      </c>
      <c r="D1811">
        <v>76.92098618</v>
      </c>
      <c r="E1811">
        <v>-40.49539566</v>
      </c>
    </row>
    <row r="1812" spans="1:5" x14ac:dyDescent="0.25">
      <c r="A1812" s="1">
        <v>12.0654166666667</v>
      </c>
      <c r="B1812">
        <v>1.77621841430664</v>
      </c>
      <c r="C1812">
        <v>112.0510101</v>
      </c>
      <c r="D1812">
        <v>77.430725100000004</v>
      </c>
      <c r="E1812">
        <v>-40.475368500000002</v>
      </c>
    </row>
    <row r="1813" spans="1:5" x14ac:dyDescent="0.25">
      <c r="A1813" s="1">
        <v>12.072083333333399</v>
      </c>
      <c r="B1813">
        <v>3.1743049621582098</v>
      </c>
      <c r="C1813">
        <v>113.0523682</v>
      </c>
      <c r="D1813">
        <v>77.877998349999999</v>
      </c>
      <c r="E1813">
        <v>-40.459156040000003</v>
      </c>
    </row>
    <row r="1814" spans="1:5" x14ac:dyDescent="0.25">
      <c r="A1814" s="1">
        <v>12.078749999999999</v>
      </c>
      <c r="B1814">
        <v>5.3648948669433603</v>
      </c>
      <c r="C1814">
        <v>113.9163971</v>
      </c>
      <c r="D1814">
        <v>78.257083890000004</v>
      </c>
      <c r="E1814">
        <v>-40.446281429999999</v>
      </c>
    </row>
    <row r="1815" spans="1:5" x14ac:dyDescent="0.25">
      <c r="A1815" s="1">
        <v>12.085416666666699</v>
      </c>
      <c r="B1815">
        <v>8.2755088806152397</v>
      </c>
      <c r="C1815">
        <v>114.6354675</v>
      </c>
      <c r="D1815">
        <v>78.567504880000001</v>
      </c>
      <c r="E1815">
        <v>-40.434360499999997</v>
      </c>
    </row>
    <row r="1816" spans="1:5" x14ac:dyDescent="0.25">
      <c r="A1816" s="1">
        <v>12.092083333333401</v>
      </c>
      <c r="B1816">
        <v>9.9229812622070295</v>
      </c>
      <c r="C1816">
        <v>115.19479750000001</v>
      </c>
      <c r="D1816">
        <v>78.807353969999994</v>
      </c>
      <c r="E1816">
        <v>-40.420532229999999</v>
      </c>
    </row>
    <row r="1817" spans="1:5" x14ac:dyDescent="0.25">
      <c r="A1817" s="1">
        <v>12.098750000000001</v>
      </c>
      <c r="B1817">
        <v>11.0492706298828</v>
      </c>
      <c r="C1817">
        <v>115.5743599</v>
      </c>
      <c r="D1817">
        <v>78.971385960000006</v>
      </c>
      <c r="E1817">
        <v>-40.403842930000003</v>
      </c>
    </row>
    <row r="1818" spans="1:5" x14ac:dyDescent="0.25">
      <c r="A1818" s="1">
        <v>12.1054166666667</v>
      </c>
      <c r="B1818">
        <v>12.127876281738301</v>
      </c>
      <c r="C1818">
        <v>115.7574654</v>
      </c>
      <c r="D1818">
        <v>79.052925110000004</v>
      </c>
      <c r="E1818">
        <v>-40.384292600000002</v>
      </c>
    </row>
    <row r="1819" spans="1:5" x14ac:dyDescent="0.25">
      <c r="A1819" s="1">
        <v>12.1120833333334</v>
      </c>
      <c r="B1819">
        <v>13.1950378417969</v>
      </c>
      <c r="C1819">
        <v>115.7298088</v>
      </c>
      <c r="D1819">
        <v>79.045295719999999</v>
      </c>
      <c r="E1819">
        <v>-40.36617279</v>
      </c>
    </row>
    <row r="1820" spans="1:5" x14ac:dyDescent="0.25">
      <c r="A1820" s="1">
        <v>12.11875</v>
      </c>
      <c r="B1820">
        <v>12.789249420166</v>
      </c>
      <c r="C1820">
        <v>115.4756546</v>
      </c>
      <c r="D1820">
        <v>78.939437870000006</v>
      </c>
      <c r="E1820">
        <v>-40.349483489999997</v>
      </c>
    </row>
    <row r="1821" spans="1:5" x14ac:dyDescent="0.25">
      <c r="A1821" s="1">
        <v>12.1254166666667</v>
      </c>
      <c r="B1821">
        <v>9.8056793212890607</v>
      </c>
      <c r="C1821">
        <v>114.9806976</v>
      </c>
      <c r="D1821">
        <v>78.725814819999997</v>
      </c>
      <c r="E1821">
        <v>-40.335655209999999</v>
      </c>
    </row>
    <row r="1822" spans="1:5" x14ac:dyDescent="0.25">
      <c r="A1822" s="1">
        <v>12.1320833333334</v>
      </c>
      <c r="B1822">
        <v>7.2760581970214897</v>
      </c>
      <c r="C1822">
        <v>114.2425537</v>
      </c>
      <c r="D1822">
        <v>78.403949740000002</v>
      </c>
      <c r="E1822">
        <v>-40.325164790000002</v>
      </c>
    </row>
    <row r="1823" spans="1:5" x14ac:dyDescent="0.25">
      <c r="A1823" s="1">
        <v>12.13875</v>
      </c>
      <c r="B1823">
        <v>5.5198669433593803</v>
      </c>
      <c r="C1823">
        <v>113.2659912</v>
      </c>
      <c r="D1823">
        <v>77.977180480000001</v>
      </c>
      <c r="E1823">
        <v>-40.318965910000003</v>
      </c>
    </row>
    <row r="1824" spans="1:5" x14ac:dyDescent="0.25">
      <c r="A1824" s="1">
        <v>12.1454166666667</v>
      </c>
      <c r="B1824">
        <v>4.3673515319824201</v>
      </c>
      <c r="C1824">
        <v>112.0629311</v>
      </c>
      <c r="D1824">
        <v>77.451229100000006</v>
      </c>
      <c r="E1824">
        <v>-40.318012240000002</v>
      </c>
    </row>
    <row r="1825" spans="1:5" x14ac:dyDescent="0.25">
      <c r="A1825" s="1">
        <v>12.152083333333399</v>
      </c>
      <c r="B1825">
        <v>2.0833015441894598</v>
      </c>
      <c r="C1825">
        <v>110.64052580000001</v>
      </c>
      <c r="D1825">
        <v>76.829433440000003</v>
      </c>
      <c r="E1825">
        <v>-40.319919589999998</v>
      </c>
    </row>
    <row r="1826" spans="1:5" x14ac:dyDescent="0.25">
      <c r="A1826" s="1">
        <v>12.15875</v>
      </c>
      <c r="B1826">
        <v>-0.39815902709960999</v>
      </c>
      <c r="C1826">
        <v>109.01451109999999</v>
      </c>
      <c r="D1826">
        <v>76.119899750000002</v>
      </c>
      <c r="E1826">
        <v>-40.32182693</v>
      </c>
    </row>
    <row r="1827" spans="1:5" x14ac:dyDescent="0.25">
      <c r="A1827" s="1">
        <v>12.165416666666699</v>
      </c>
      <c r="B1827">
        <v>-1.1177062988281301</v>
      </c>
      <c r="C1827">
        <v>107.2053909</v>
      </c>
      <c r="D1827">
        <v>75.33550262</v>
      </c>
      <c r="E1827">
        <v>-40.32182693</v>
      </c>
    </row>
    <row r="1828" spans="1:5" x14ac:dyDescent="0.25">
      <c r="A1828" s="1">
        <v>12.172083333333401</v>
      </c>
      <c r="B1828">
        <v>-1.48773193359375</v>
      </c>
      <c r="C1828">
        <v>105.23939129999999</v>
      </c>
      <c r="D1828">
        <v>74.486255650000004</v>
      </c>
      <c r="E1828">
        <v>-40.320873259999999</v>
      </c>
    </row>
    <row r="1829" spans="1:5" x14ac:dyDescent="0.25">
      <c r="A1829" s="1">
        <v>12.178750000000001</v>
      </c>
      <c r="B1829">
        <v>-4.2977333068847701</v>
      </c>
      <c r="C1829">
        <v>103.14702990000001</v>
      </c>
      <c r="D1829">
        <v>73.579311369999999</v>
      </c>
      <c r="E1829">
        <v>-40.320873259999999</v>
      </c>
    </row>
    <row r="1830" spans="1:5" x14ac:dyDescent="0.25">
      <c r="A1830" s="1">
        <v>12.185416666666701</v>
      </c>
      <c r="B1830">
        <v>-8.7113380432128906</v>
      </c>
      <c r="C1830">
        <v>100.95644</v>
      </c>
      <c r="D1830">
        <v>72.621345520000006</v>
      </c>
      <c r="E1830">
        <v>-40.321350099999997</v>
      </c>
    </row>
    <row r="1831" spans="1:5" x14ac:dyDescent="0.25">
      <c r="A1831" s="1">
        <v>12.1920833333334</v>
      </c>
      <c r="B1831">
        <v>-12.081623077392599</v>
      </c>
      <c r="C1831">
        <v>98.696231839999996</v>
      </c>
      <c r="D1831">
        <v>71.626663210000004</v>
      </c>
      <c r="E1831">
        <v>-40.32182693</v>
      </c>
    </row>
    <row r="1832" spans="1:5" x14ac:dyDescent="0.25">
      <c r="A1832" s="1">
        <v>12.19875</v>
      </c>
      <c r="B1832">
        <v>-13.6790275573731</v>
      </c>
      <c r="C1832">
        <v>96.390247340000002</v>
      </c>
      <c r="D1832">
        <v>70.6114769</v>
      </c>
      <c r="E1832">
        <v>-40.322303769999998</v>
      </c>
    </row>
    <row r="1833" spans="1:5" x14ac:dyDescent="0.25">
      <c r="A1833" s="1">
        <v>12.2054166666667</v>
      </c>
      <c r="B1833">
        <v>-14.126300811767599</v>
      </c>
      <c r="C1833">
        <v>94.056129459999994</v>
      </c>
      <c r="D1833">
        <v>69.589138030000001</v>
      </c>
      <c r="E1833">
        <v>-40.32325745</v>
      </c>
    </row>
    <row r="1834" spans="1:5" x14ac:dyDescent="0.25">
      <c r="A1834" s="1">
        <v>12.2120833333334</v>
      </c>
      <c r="B1834">
        <v>-13.2670402526856</v>
      </c>
      <c r="C1834">
        <v>91.712951660000002</v>
      </c>
      <c r="D1834">
        <v>68.565845490000001</v>
      </c>
      <c r="E1834">
        <v>-40.325164790000002</v>
      </c>
    </row>
    <row r="1835" spans="1:5" x14ac:dyDescent="0.25">
      <c r="A1835" s="1">
        <v>12.21875</v>
      </c>
      <c r="B1835">
        <v>-10.073184967041</v>
      </c>
      <c r="C1835">
        <v>89.380741119999996</v>
      </c>
      <c r="D1835">
        <v>67.553520199999994</v>
      </c>
      <c r="E1835">
        <v>-40.325164790000002</v>
      </c>
    </row>
    <row r="1836" spans="1:5" x14ac:dyDescent="0.25">
      <c r="A1836" s="1">
        <v>12.2254166666667</v>
      </c>
      <c r="B1836">
        <v>-8.3408355712890607</v>
      </c>
      <c r="C1836">
        <v>87.080955509999995</v>
      </c>
      <c r="D1836">
        <v>66.561698910000004</v>
      </c>
      <c r="E1836">
        <v>-40.320396420000002</v>
      </c>
    </row>
    <row r="1837" spans="1:5" x14ac:dyDescent="0.25">
      <c r="A1837" s="1">
        <v>12.232083333333399</v>
      </c>
      <c r="B1837">
        <v>-7.7652931213378897</v>
      </c>
      <c r="C1837">
        <v>84.831714629999993</v>
      </c>
      <c r="D1837">
        <v>65.59562683</v>
      </c>
      <c r="E1837">
        <v>-40.312290189999999</v>
      </c>
    </row>
    <row r="1838" spans="1:5" x14ac:dyDescent="0.25">
      <c r="A1838" s="1">
        <v>12.23875</v>
      </c>
      <c r="B1838">
        <v>-7.6098442077636701</v>
      </c>
      <c r="C1838">
        <v>82.646369930000006</v>
      </c>
      <c r="D1838">
        <v>64.656257629999999</v>
      </c>
      <c r="E1838">
        <v>-40.305614470000002</v>
      </c>
    </row>
    <row r="1839" spans="1:5" x14ac:dyDescent="0.25">
      <c r="A1839" s="1">
        <v>12.245416666666699</v>
      </c>
      <c r="B1839">
        <v>-5.8760643005371103</v>
      </c>
      <c r="C1839">
        <v>80.544471740000006</v>
      </c>
      <c r="D1839">
        <v>63.747406009999999</v>
      </c>
      <c r="E1839">
        <v>-40.30227661</v>
      </c>
    </row>
    <row r="1840" spans="1:5" x14ac:dyDescent="0.25">
      <c r="A1840" s="1">
        <v>12.252083333333401</v>
      </c>
      <c r="B1840">
        <v>-4.8213005065918004</v>
      </c>
      <c r="C1840">
        <v>78.542709349999996</v>
      </c>
      <c r="D1840">
        <v>62.879085539999998</v>
      </c>
      <c r="E1840">
        <v>-40.29846191</v>
      </c>
    </row>
    <row r="1841" spans="1:5" x14ac:dyDescent="0.25">
      <c r="A1841" s="1">
        <v>12.258749999999999</v>
      </c>
      <c r="B1841">
        <v>-4.5504570007324201</v>
      </c>
      <c r="C1841">
        <v>76.663494110000002</v>
      </c>
      <c r="D1841">
        <v>62.05844879</v>
      </c>
      <c r="E1841">
        <v>-40.29369354</v>
      </c>
    </row>
    <row r="1842" spans="1:5" x14ac:dyDescent="0.25">
      <c r="A1842" s="1">
        <v>12.265416666666701</v>
      </c>
      <c r="B1842">
        <v>-2.87580490112305</v>
      </c>
      <c r="C1842">
        <v>74.930667880000001</v>
      </c>
      <c r="D1842">
        <v>61.296939850000001</v>
      </c>
      <c r="E1842">
        <v>-40.290832520000002</v>
      </c>
    </row>
    <row r="1843" spans="1:5" x14ac:dyDescent="0.25">
      <c r="A1843" s="1">
        <v>12.2720833333334</v>
      </c>
      <c r="B1843">
        <v>0.93936920166015603</v>
      </c>
      <c r="C1843">
        <v>73.371410370000007</v>
      </c>
      <c r="D1843">
        <v>60.607910160000003</v>
      </c>
      <c r="E1843">
        <v>-40.29130936</v>
      </c>
    </row>
    <row r="1844" spans="1:5" x14ac:dyDescent="0.25">
      <c r="A1844" s="1">
        <v>12.27875</v>
      </c>
      <c r="B1844">
        <v>6.4578056335449201</v>
      </c>
      <c r="C1844">
        <v>72.020530699999995</v>
      </c>
      <c r="D1844">
        <v>60.005664830000001</v>
      </c>
      <c r="E1844">
        <v>-40.292263030000001</v>
      </c>
    </row>
    <row r="1845" spans="1:5" x14ac:dyDescent="0.25">
      <c r="A1845" s="1">
        <v>12.2854166666667</v>
      </c>
      <c r="B1845">
        <v>11.2075805664063</v>
      </c>
      <c r="C1845">
        <v>70.909500120000004</v>
      </c>
      <c r="D1845">
        <v>59.50021744</v>
      </c>
      <c r="E1845">
        <v>-40.288925169999999</v>
      </c>
    </row>
    <row r="1846" spans="1:5" x14ac:dyDescent="0.25">
      <c r="A1846" s="1">
        <v>12.2920833333334</v>
      </c>
      <c r="B1846">
        <v>16.29638671875</v>
      </c>
      <c r="C1846">
        <v>70.065975190000003</v>
      </c>
      <c r="D1846">
        <v>59.097290039999997</v>
      </c>
      <c r="E1846">
        <v>-40.280342099999999</v>
      </c>
    </row>
    <row r="1847" spans="1:5" x14ac:dyDescent="0.25">
      <c r="A1847" s="1">
        <v>12.29875</v>
      </c>
      <c r="B1847">
        <v>19.117355346679702</v>
      </c>
      <c r="C1847">
        <v>69.505691530000007</v>
      </c>
      <c r="D1847">
        <v>58.805465699999999</v>
      </c>
      <c r="E1847">
        <v>-40.269374849999998</v>
      </c>
    </row>
    <row r="1848" spans="1:5" x14ac:dyDescent="0.25">
      <c r="A1848" s="1">
        <v>12.3054166666667</v>
      </c>
      <c r="B1848">
        <v>19.578933715820298</v>
      </c>
      <c r="C1848">
        <v>69.236755369999997</v>
      </c>
      <c r="D1848">
        <v>58.63189697</v>
      </c>
      <c r="E1848">
        <v>-40.256977079999999</v>
      </c>
    </row>
    <row r="1849" spans="1:5" x14ac:dyDescent="0.25">
      <c r="A1849" s="1">
        <v>12.312083333333399</v>
      </c>
      <c r="B1849">
        <v>16.659736633300799</v>
      </c>
      <c r="C1849">
        <v>69.259166719999996</v>
      </c>
      <c r="D1849">
        <v>58.577537540000002</v>
      </c>
      <c r="E1849">
        <v>-40.2431488</v>
      </c>
    </row>
    <row r="1850" spans="1:5" x14ac:dyDescent="0.25">
      <c r="A1850" s="1">
        <v>12.31875</v>
      </c>
      <c r="B1850">
        <v>11.559486389160201</v>
      </c>
      <c r="C1850">
        <v>69.558620450000006</v>
      </c>
      <c r="D1850">
        <v>58.640003200000002</v>
      </c>
      <c r="E1850">
        <v>-40.225505830000003</v>
      </c>
    </row>
    <row r="1851" spans="1:5" x14ac:dyDescent="0.25">
      <c r="A1851" s="1">
        <v>12.325416666666699</v>
      </c>
      <c r="B1851">
        <v>5.2509307861328196</v>
      </c>
      <c r="C1851">
        <v>70.108890529999996</v>
      </c>
      <c r="D1851">
        <v>58.813095089999997</v>
      </c>
      <c r="E1851">
        <v>-40.205478669999998</v>
      </c>
    </row>
    <row r="1852" spans="1:5" x14ac:dyDescent="0.25">
      <c r="A1852" s="1">
        <v>12.332083333333401</v>
      </c>
      <c r="B1852">
        <v>-2.3212432861328098</v>
      </c>
      <c r="C1852">
        <v>70.867538449999998</v>
      </c>
      <c r="D1852">
        <v>59.086799620000001</v>
      </c>
      <c r="E1852">
        <v>-40.182590480000002</v>
      </c>
    </row>
    <row r="1853" spans="1:5" x14ac:dyDescent="0.25">
      <c r="A1853" s="1">
        <v>12.338749999999999</v>
      </c>
      <c r="B1853">
        <v>-7.1239471435546902</v>
      </c>
      <c r="C1853">
        <v>71.784973140000005</v>
      </c>
      <c r="D1853">
        <v>59.442520139999999</v>
      </c>
      <c r="E1853">
        <v>-40.156364439999997</v>
      </c>
    </row>
    <row r="1854" spans="1:5" x14ac:dyDescent="0.25">
      <c r="A1854" s="1">
        <v>12.345416666666701</v>
      </c>
      <c r="B1854">
        <v>-9.0551376342773509</v>
      </c>
      <c r="C1854">
        <v>72.807788849999994</v>
      </c>
      <c r="D1854">
        <v>59.857845310000002</v>
      </c>
      <c r="E1854">
        <v>-40.124893190000002</v>
      </c>
    </row>
    <row r="1855" spans="1:5" x14ac:dyDescent="0.25">
      <c r="A1855" s="1">
        <v>12.3520833333334</v>
      </c>
      <c r="B1855">
        <v>-8.2817077636718803</v>
      </c>
      <c r="C1855">
        <v>73.882102970000005</v>
      </c>
      <c r="D1855">
        <v>60.308456419999999</v>
      </c>
      <c r="E1855">
        <v>-40.088176730000001</v>
      </c>
    </row>
    <row r="1856" spans="1:5" x14ac:dyDescent="0.25">
      <c r="A1856" s="1">
        <v>12.358750000000001</v>
      </c>
      <c r="B1856">
        <v>-6.9222450256347701</v>
      </c>
      <c r="C1856">
        <v>74.954509740000006</v>
      </c>
      <c r="D1856">
        <v>60.770034789999997</v>
      </c>
      <c r="E1856">
        <v>-40.05002975</v>
      </c>
    </row>
    <row r="1857" spans="1:5" x14ac:dyDescent="0.25">
      <c r="A1857" s="1">
        <v>12.3654166666667</v>
      </c>
      <c r="B1857">
        <v>-5.1951408386230504</v>
      </c>
      <c r="C1857">
        <v>75.975418090000005</v>
      </c>
      <c r="D1857">
        <v>61.224937439999998</v>
      </c>
      <c r="E1857">
        <v>-40.014266970000001</v>
      </c>
    </row>
    <row r="1858" spans="1:5" x14ac:dyDescent="0.25">
      <c r="A1858" s="1">
        <v>12.3720833333334</v>
      </c>
      <c r="B1858">
        <v>-3.0632019042968799</v>
      </c>
      <c r="C1858">
        <v>76.902866360000004</v>
      </c>
      <c r="D1858">
        <v>61.65742874</v>
      </c>
      <c r="E1858">
        <v>-39.983272550000002</v>
      </c>
    </row>
    <row r="1859" spans="1:5" x14ac:dyDescent="0.25">
      <c r="A1859" s="1">
        <v>12.37875</v>
      </c>
      <c r="B1859">
        <v>-1.9369125366211</v>
      </c>
      <c r="C1859">
        <v>77.705860139999999</v>
      </c>
      <c r="D1859">
        <v>62.05224991</v>
      </c>
      <c r="E1859">
        <v>-39.952278139999997</v>
      </c>
    </row>
    <row r="1860" spans="1:5" x14ac:dyDescent="0.25">
      <c r="A1860" s="1">
        <v>12.3854166666667</v>
      </c>
      <c r="B1860">
        <v>-2.1076202392578098</v>
      </c>
      <c r="C1860">
        <v>78.360080719999999</v>
      </c>
      <c r="D1860">
        <v>62.395572659999999</v>
      </c>
      <c r="E1860">
        <v>-39.921760560000003</v>
      </c>
    </row>
    <row r="1861" spans="1:5" x14ac:dyDescent="0.25">
      <c r="A1861" s="1">
        <v>12.3920833333334</v>
      </c>
      <c r="B1861">
        <v>-2.7041435241699201</v>
      </c>
      <c r="C1861">
        <v>78.852653500000002</v>
      </c>
      <c r="D1861">
        <v>62.675476070000002</v>
      </c>
      <c r="E1861">
        <v>-39.889335629999998</v>
      </c>
    </row>
    <row r="1862" spans="1:5" x14ac:dyDescent="0.25">
      <c r="A1862" s="1">
        <v>12.39875</v>
      </c>
      <c r="B1862">
        <v>-3.2105445861816402</v>
      </c>
      <c r="C1862">
        <v>79.185962680000003</v>
      </c>
      <c r="D1862">
        <v>62.891006470000001</v>
      </c>
      <c r="E1862">
        <v>-39.855003359999998</v>
      </c>
    </row>
    <row r="1863" spans="1:5" x14ac:dyDescent="0.25">
      <c r="A1863" s="1">
        <v>12.405416666666699</v>
      </c>
      <c r="B1863">
        <v>-4.7488212585449201</v>
      </c>
      <c r="C1863">
        <v>79.371929170000001</v>
      </c>
      <c r="D1863">
        <v>63.041210169999999</v>
      </c>
      <c r="E1863">
        <v>-39.818763730000001</v>
      </c>
    </row>
    <row r="1864" spans="1:5" x14ac:dyDescent="0.25">
      <c r="A1864" s="1">
        <v>12.412083333333401</v>
      </c>
      <c r="B1864">
        <v>-7.2517395019531303</v>
      </c>
      <c r="C1864">
        <v>79.423427579999995</v>
      </c>
      <c r="D1864">
        <v>63.131809230000002</v>
      </c>
      <c r="E1864">
        <v>-39.77966309</v>
      </c>
    </row>
    <row r="1865" spans="1:5" x14ac:dyDescent="0.25">
      <c r="A1865" s="1">
        <v>12.418749999999999</v>
      </c>
      <c r="B1865">
        <v>-10.0846290588379</v>
      </c>
      <c r="C1865">
        <v>79.361438750000005</v>
      </c>
      <c r="D1865">
        <v>63.173770900000001</v>
      </c>
      <c r="E1865">
        <v>-39.742469790000001</v>
      </c>
    </row>
    <row r="1866" spans="1:5" x14ac:dyDescent="0.25">
      <c r="A1866" s="1">
        <v>12.425416666666701</v>
      </c>
      <c r="B1866">
        <v>-10.5361938476563</v>
      </c>
      <c r="C1866">
        <v>79.21218872</v>
      </c>
      <c r="D1866">
        <v>63.178062439999998</v>
      </c>
      <c r="E1866">
        <v>-39.704799649999998</v>
      </c>
    </row>
    <row r="1867" spans="1:5" x14ac:dyDescent="0.25">
      <c r="A1867" s="1">
        <v>12.4320833333334</v>
      </c>
      <c r="B1867">
        <v>-10.121345520019601</v>
      </c>
      <c r="C1867">
        <v>79.001903530000007</v>
      </c>
      <c r="D1867">
        <v>63.161373140000002</v>
      </c>
      <c r="E1867">
        <v>-39.666175840000001</v>
      </c>
    </row>
    <row r="1868" spans="1:5" x14ac:dyDescent="0.25">
      <c r="A1868" s="1">
        <v>12.438750000000001</v>
      </c>
      <c r="B1868">
        <v>-9.7551345825195295</v>
      </c>
      <c r="C1868">
        <v>78.748703000000006</v>
      </c>
      <c r="D1868">
        <v>63.136577610000003</v>
      </c>
      <c r="E1868">
        <v>-39.623260500000001</v>
      </c>
    </row>
    <row r="1869" spans="1:5" x14ac:dyDescent="0.25">
      <c r="A1869" s="1">
        <v>12.4454166666667</v>
      </c>
      <c r="B1869">
        <v>-8.7866783142089897</v>
      </c>
      <c r="C1869">
        <v>78.472137450000005</v>
      </c>
      <c r="D1869">
        <v>63.116073610000001</v>
      </c>
      <c r="E1869">
        <v>-39.57414627</v>
      </c>
    </row>
    <row r="1870" spans="1:5" x14ac:dyDescent="0.25">
      <c r="A1870" s="1">
        <v>12.4520833333334</v>
      </c>
      <c r="B1870">
        <v>-6.2499046325683603</v>
      </c>
      <c r="C1870">
        <v>78.193187710000004</v>
      </c>
      <c r="D1870">
        <v>63.104629520000003</v>
      </c>
      <c r="E1870">
        <v>-39.517879489999999</v>
      </c>
    </row>
    <row r="1871" spans="1:5" x14ac:dyDescent="0.25">
      <c r="A1871" s="1">
        <v>12.45875</v>
      </c>
      <c r="B1871">
        <v>-1.5850067138671899</v>
      </c>
      <c r="C1871">
        <v>77.926158909999998</v>
      </c>
      <c r="D1871">
        <v>63.103675840000001</v>
      </c>
      <c r="E1871">
        <v>-39.452075960000002</v>
      </c>
    </row>
    <row r="1872" spans="1:5" x14ac:dyDescent="0.25">
      <c r="A1872" s="1">
        <v>12.4654166666667</v>
      </c>
      <c r="B1872">
        <v>1.77717208862305</v>
      </c>
      <c r="C1872">
        <v>77.672958370000003</v>
      </c>
      <c r="D1872">
        <v>63.118934629999998</v>
      </c>
      <c r="E1872">
        <v>-39.37721252</v>
      </c>
    </row>
    <row r="1873" spans="1:5" x14ac:dyDescent="0.25">
      <c r="A1873" s="1">
        <v>12.4720833333334</v>
      </c>
      <c r="B1873">
        <v>3.6683082580566402</v>
      </c>
      <c r="C1873">
        <v>77.427864069999998</v>
      </c>
      <c r="D1873">
        <v>63.150882719999998</v>
      </c>
      <c r="E1873">
        <v>-39.290905000000002</v>
      </c>
    </row>
    <row r="1874" spans="1:5" x14ac:dyDescent="0.25">
      <c r="A1874" s="1">
        <v>12.47875</v>
      </c>
      <c r="B1874">
        <v>3.4046173095703098</v>
      </c>
      <c r="C1874">
        <v>77.169895170000004</v>
      </c>
      <c r="D1874">
        <v>63.191413879999999</v>
      </c>
      <c r="E1874">
        <v>-39.193153379999998</v>
      </c>
    </row>
    <row r="1875" spans="1:5" x14ac:dyDescent="0.25">
      <c r="A1875" s="1">
        <v>12.485416666666699</v>
      </c>
      <c r="B1875">
        <v>2.8815269470214901</v>
      </c>
      <c r="C1875">
        <v>76.863765720000004</v>
      </c>
      <c r="D1875">
        <v>63.226699830000001</v>
      </c>
      <c r="E1875">
        <v>-39.083480829999999</v>
      </c>
    </row>
    <row r="1876" spans="1:5" x14ac:dyDescent="0.25">
      <c r="A1876" s="1">
        <v>12.492083333333399</v>
      </c>
      <c r="B1876">
        <v>2.1610260009765598</v>
      </c>
      <c r="C1876">
        <v>76.45606995</v>
      </c>
      <c r="D1876">
        <v>63.240051270000002</v>
      </c>
      <c r="E1876">
        <v>-38.959980010000002</v>
      </c>
    </row>
    <row r="1877" spans="1:5" x14ac:dyDescent="0.25">
      <c r="A1877" s="1">
        <v>12.498749999999999</v>
      </c>
      <c r="B1877">
        <v>0.55074691772461004</v>
      </c>
      <c r="C1877">
        <v>75.879573820000005</v>
      </c>
      <c r="D1877">
        <v>63.216209409999998</v>
      </c>
      <c r="E1877">
        <v>-38.820743559999997</v>
      </c>
    </row>
    <row r="1878" spans="1:5" x14ac:dyDescent="0.25">
      <c r="A1878" s="1">
        <v>12.505416666666701</v>
      </c>
      <c r="B1878">
        <v>-2.3255348205566402</v>
      </c>
      <c r="C1878">
        <v>75.060844419999995</v>
      </c>
      <c r="D1878">
        <v>63.130855560000001</v>
      </c>
      <c r="E1878">
        <v>-38.666248320000001</v>
      </c>
    </row>
    <row r="1879" spans="1:5" x14ac:dyDescent="0.25">
      <c r="A1879" s="1">
        <v>12.512083333333401</v>
      </c>
      <c r="B1879">
        <v>-4.4484138488769602</v>
      </c>
      <c r="C1879">
        <v>73.925018309999999</v>
      </c>
      <c r="D1879">
        <v>62.956809999999997</v>
      </c>
      <c r="E1879">
        <v>-38.500308990000001</v>
      </c>
    </row>
    <row r="1880" spans="1:5" x14ac:dyDescent="0.25">
      <c r="A1880" s="1">
        <v>12.518750000000001</v>
      </c>
      <c r="B1880">
        <v>-3.0856132507324201</v>
      </c>
      <c r="C1880">
        <v>72.413444519999999</v>
      </c>
      <c r="D1880">
        <v>62.664985659999999</v>
      </c>
      <c r="E1880">
        <v>-38.32197189</v>
      </c>
    </row>
    <row r="1881" spans="1:5" x14ac:dyDescent="0.25">
      <c r="A1881" s="1">
        <v>12.5254166666667</v>
      </c>
      <c r="B1881">
        <v>9.5367431640625E-3</v>
      </c>
      <c r="C1881">
        <v>70.475578310000003</v>
      </c>
      <c r="D1881">
        <v>62.233924870000003</v>
      </c>
      <c r="E1881">
        <v>-38.131713869999999</v>
      </c>
    </row>
    <row r="1882" spans="1:5" x14ac:dyDescent="0.25">
      <c r="A1882" s="1">
        <v>12.5320833333334</v>
      </c>
      <c r="B1882">
        <v>0.79059600830078203</v>
      </c>
      <c r="C1882">
        <v>68.081378939999993</v>
      </c>
      <c r="D1882">
        <v>61.645507809999998</v>
      </c>
      <c r="E1882">
        <v>-37.928104400000002</v>
      </c>
    </row>
    <row r="1883" spans="1:5" x14ac:dyDescent="0.25">
      <c r="A1883" s="1">
        <v>12.53875</v>
      </c>
      <c r="B1883">
        <v>-1.5158653259277399</v>
      </c>
      <c r="C1883">
        <v>65.215110780000003</v>
      </c>
      <c r="D1883">
        <v>60.88256836</v>
      </c>
      <c r="E1883">
        <v>-37.714958189999997</v>
      </c>
    </row>
    <row r="1884" spans="1:5" x14ac:dyDescent="0.25">
      <c r="A1884" s="1">
        <v>12.5454166666667</v>
      </c>
      <c r="B1884">
        <v>-4.3892860412597701</v>
      </c>
      <c r="C1884">
        <v>61.871051790000003</v>
      </c>
      <c r="D1884">
        <v>59.935092930000003</v>
      </c>
      <c r="E1884">
        <v>-37.495136260000002</v>
      </c>
    </row>
    <row r="1885" spans="1:5" x14ac:dyDescent="0.25">
      <c r="A1885" s="1">
        <v>12.5520833333334</v>
      </c>
      <c r="B1885">
        <v>-7.0486068725586</v>
      </c>
      <c r="C1885">
        <v>58.053970339999999</v>
      </c>
      <c r="D1885">
        <v>58.790683749999999</v>
      </c>
      <c r="E1885">
        <v>-37.271022799999997</v>
      </c>
    </row>
    <row r="1886" spans="1:5" x14ac:dyDescent="0.25">
      <c r="A1886" s="1">
        <v>12.55875</v>
      </c>
      <c r="B1886">
        <v>-9.9358558654785192</v>
      </c>
      <c r="C1886">
        <v>53.77244949</v>
      </c>
      <c r="D1886">
        <v>57.44361877</v>
      </c>
      <c r="E1886">
        <v>-37.047386170000003</v>
      </c>
    </row>
    <row r="1887" spans="1:5" x14ac:dyDescent="0.25">
      <c r="A1887" s="1">
        <v>12.5654166666667</v>
      </c>
      <c r="B1887">
        <v>-14.0509605407715</v>
      </c>
      <c r="C1887">
        <v>49.031257629999999</v>
      </c>
      <c r="D1887">
        <v>55.883884430000002</v>
      </c>
      <c r="E1887">
        <v>-36.82899475</v>
      </c>
    </row>
    <row r="1888" spans="1:5" x14ac:dyDescent="0.25">
      <c r="A1888" s="1">
        <v>12.572083333333399</v>
      </c>
      <c r="B1888">
        <v>-17.398357391357401</v>
      </c>
      <c r="C1888">
        <v>43.826103209999999</v>
      </c>
      <c r="D1888">
        <v>54.100036619999997</v>
      </c>
      <c r="E1888">
        <v>-36.618709559999999</v>
      </c>
    </row>
    <row r="1889" spans="1:5" x14ac:dyDescent="0.25">
      <c r="A1889" s="1">
        <v>12.578749999999999</v>
      </c>
      <c r="B1889">
        <v>-20.406723022461001</v>
      </c>
      <c r="C1889">
        <v>38.149356840000003</v>
      </c>
      <c r="D1889">
        <v>52.081584929999998</v>
      </c>
      <c r="E1889">
        <v>-36.420345310000002</v>
      </c>
    </row>
    <row r="1890" spans="1:5" x14ac:dyDescent="0.25">
      <c r="A1890" s="1">
        <v>12.585416666666699</v>
      </c>
      <c r="B1890">
        <v>-22.547721862793001</v>
      </c>
      <c r="C1890">
        <v>31.996726989999999</v>
      </c>
      <c r="D1890">
        <v>49.817562100000004</v>
      </c>
      <c r="E1890">
        <v>-36.235809330000002</v>
      </c>
    </row>
    <row r="1891" spans="1:5" x14ac:dyDescent="0.25">
      <c r="A1891" s="1">
        <v>12.592083333333401</v>
      </c>
      <c r="B1891">
        <v>-24.102210998535199</v>
      </c>
      <c r="C1891">
        <v>25.361061100000001</v>
      </c>
      <c r="D1891">
        <v>47.296047209999998</v>
      </c>
      <c r="E1891">
        <v>-36.070823670000003</v>
      </c>
    </row>
    <row r="1892" spans="1:5" x14ac:dyDescent="0.25">
      <c r="A1892" s="1">
        <v>12.598750000000001</v>
      </c>
      <c r="B1892">
        <v>-25.499343872070298</v>
      </c>
      <c r="C1892">
        <v>18.23425293</v>
      </c>
      <c r="D1892">
        <v>44.507026670000002</v>
      </c>
      <c r="E1892">
        <v>-35.929679870000001</v>
      </c>
    </row>
    <row r="1893" spans="1:5" x14ac:dyDescent="0.25">
      <c r="A1893" s="1">
        <v>12.6054166666667</v>
      </c>
      <c r="B1893">
        <v>-26.247501373291001</v>
      </c>
      <c r="C1893">
        <v>10.61916351</v>
      </c>
      <c r="D1893">
        <v>41.450500490000003</v>
      </c>
      <c r="E1893">
        <v>-35.817623140000002</v>
      </c>
    </row>
    <row r="1894" spans="1:5" x14ac:dyDescent="0.25">
      <c r="A1894" s="1">
        <v>12.6120833333334</v>
      </c>
      <c r="B1894">
        <v>-26.617050170898501</v>
      </c>
      <c r="C1894">
        <v>2.532958984</v>
      </c>
      <c r="D1894">
        <v>38.126945499999998</v>
      </c>
      <c r="E1894">
        <v>-35.740375520000001</v>
      </c>
    </row>
    <row r="1895" spans="1:5" x14ac:dyDescent="0.25">
      <c r="A1895" s="1">
        <v>12.61875</v>
      </c>
      <c r="B1895">
        <v>-25.8069038391113</v>
      </c>
      <c r="C1895">
        <v>-5.9947967530000001</v>
      </c>
      <c r="D1895">
        <v>34.540653229999997</v>
      </c>
      <c r="E1895">
        <v>-35.700798030000001</v>
      </c>
    </row>
    <row r="1896" spans="1:5" x14ac:dyDescent="0.25">
      <c r="A1896" s="1">
        <v>12.6254166666667</v>
      </c>
      <c r="B1896">
        <v>-25.902271270751999</v>
      </c>
      <c r="C1896">
        <v>-14.92929459</v>
      </c>
      <c r="D1896">
        <v>30.699253079999998</v>
      </c>
      <c r="E1896">
        <v>-35.702228550000001</v>
      </c>
    </row>
    <row r="1897" spans="1:5" x14ac:dyDescent="0.25">
      <c r="A1897" s="1">
        <v>12.6320833333334</v>
      </c>
      <c r="B1897">
        <v>-26.955127716064499</v>
      </c>
      <c r="C1897">
        <v>-24.223327640000001</v>
      </c>
      <c r="D1897">
        <v>26.621341709999999</v>
      </c>
      <c r="E1897">
        <v>-35.745620729999999</v>
      </c>
    </row>
    <row r="1898" spans="1:5" x14ac:dyDescent="0.25">
      <c r="A1898" s="1">
        <v>12.63875</v>
      </c>
      <c r="B1898">
        <v>-29.0484428405762</v>
      </c>
      <c r="C1898">
        <v>-33.82301331</v>
      </c>
      <c r="D1898">
        <v>22.327899930000001</v>
      </c>
      <c r="E1898">
        <v>-35.830974580000003</v>
      </c>
    </row>
    <row r="1899" spans="1:5" x14ac:dyDescent="0.25">
      <c r="A1899" s="1">
        <v>12.6454166666667</v>
      </c>
      <c r="B1899">
        <v>-31.537055969238299</v>
      </c>
      <c r="C1899">
        <v>-43.669223789999997</v>
      </c>
      <c r="D1899">
        <v>17.83752441</v>
      </c>
      <c r="E1899">
        <v>-35.957813260000002</v>
      </c>
    </row>
    <row r="1900" spans="1:5" x14ac:dyDescent="0.25">
      <c r="A1900" s="1">
        <v>12.652083333333399</v>
      </c>
      <c r="B1900">
        <v>-33.329010009765597</v>
      </c>
      <c r="C1900">
        <v>-53.706169129999999</v>
      </c>
      <c r="D1900">
        <v>13.177871700000001</v>
      </c>
      <c r="E1900">
        <v>-36.129474639999998</v>
      </c>
    </row>
    <row r="1901" spans="1:5" x14ac:dyDescent="0.25">
      <c r="A1901" s="1">
        <v>12.65875</v>
      </c>
      <c r="B1901">
        <v>-35.048484802246101</v>
      </c>
      <c r="C1901">
        <v>-63.874721530000002</v>
      </c>
      <c r="D1901">
        <v>8.3794593810000002</v>
      </c>
      <c r="E1901">
        <v>-36.34548187</v>
      </c>
    </row>
    <row r="1902" spans="1:5" x14ac:dyDescent="0.25">
      <c r="A1902" s="1">
        <v>12.665416666666699</v>
      </c>
      <c r="B1902">
        <v>-35.874843597412102</v>
      </c>
      <c r="C1902">
        <v>-74.111461640000002</v>
      </c>
      <c r="D1902">
        <v>3.4775733949999998</v>
      </c>
      <c r="E1902">
        <v>-36.604404449999997</v>
      </c>
    </row>
    <row r="1903" spans="1:5" x14ac:dyDescent="0.25">
      <c r="A1903" s="1">
        <v>12.672083333333401</v>
      </c>
      <c r="B1903">
        <v>-38.407325744628899</v>
      </c>
      <c r="C1903">
        <v>-84.358692169999998</v>
      </c>
      <c r="D1903">
        <v>-1.4991760249999999</v>
      </c>
      <c r="E1903">
        <v>-36.900043490000002</v>
      </c>
    </row>
    <row r="1904" spans="1:5" x14ac:dyDescent="0.25">
      <c r="A1904" s="1">
        <v>12.678750000000001</v>
      </c>
      <c r="B1904">
        <v>-42.521476745605497</v>
      </c>
      <c r="C1904">
        <v>-94.559192659999994</v>
      </c>
      <c r="D1904">
        <v>-6.5178871149999997</v>
      </c>
      <c r="E1904">
        <v>-37.227153780000002</v>
      </c>
    </row>
    <row r="1905" spans="1:5" x14ac:dyDescent="0.25">
      <c r="A1905" s="1">
        <v>12.685416666666701</v>
      </c>
      <c r="B1905">
        <v>-47.511100769042997</v>
      </c>
      <c r="C1905">
        <v>-104.660511</v>
      </c>
      <c r="D1905">
        <v>-11.54375076</v>
      </c>
      <c r="E1905">
        <v>-37.580013280000003</v>
      </c>
    </row>
    <row r="1906" spans="1:5" x14ac:dyDescent="0.25">
      <c r="A1906" s="1">
        <v>12.6920833333334</v>
      </c>
      <c r="B1906">
        <v>-52.183628082275398</v>
      </c>
      <c r="C1906">
        <v>-114.61257929999999</v>
      </c>
      <c r="D1906">
        <v>-16.54005051</v>
      </c>
      <c r="E1906">
        <v>-37.952423099999997</v>
      </c>
    </row>
    <row r="1907" spans="1:5" x14ac:dyDescent="0.25">
      <c r="A1907" s="1">
        <v>12.69875</v>
      </c>
      <c r="B1907">
        <v>-56.371212005615298</v>
      </c>
      <c r="C1907">
        <v>-124.370575</v>
      </c>
      <c r="D1907">
        <v>-21.476745609999998</v>
      </c>
      <c r="E1907">
        <v>-38.339138030000001</v>
      </c>
    </row>
    <row r="1908" spans="1:5" x14ac:dyDescent="0.25">
      <c r="A1908" s="1">
        <v>12.7054166666667</v>
      </c>
      <c r="B1908">
        <v>-61.563014984130902</v>
      </c>
      <c r="C1908">
        <v>-133.89396669999999</v>
      </c>
      <c r="D1908">
        <v>-26.32904053</v>
      </c>
      <c r="E1908">
        <v>-38.731098179999996</v>
      </c>
    </row>
    <row r="1909" spans="1:5" x14ac:dyDescent="0.25">
      <c r="A1909" s="1">
        <v>12.7120833333334</v>
      </c>
      <c r="B1909">
        <v>-66.728115081787095</v>
      </c>
      <c r="C1909">
        <v>-143.14460750000001</v>
      </c>
      <c r="D1909">
        <v>-31.072139740000001</v>
      </c>
      <c r="E1909">
        <v>-39.125442499999998</v>
      </c>
    </row>
    <row r="1910" spans="1:5" x14ac:dyDescent="0.25">
      <c r="A1910" s="1">
        <v>12.71875</v>
      </c>
      <c r="B1910">
        <v>-72.766304016113295</v>
      </c>
      <c r="C1910">
        <v>-152.09054950000001</v>
      </c>
      <c r="D1910">
        <v>-35.685539249999998</v>
      </c>
      <c r="E1910">
        <v>-39.521217350000001</v>
      </c>
    </row>
    <row r="1911" spans="1:5" x14ac:dyDescent="0.25">
      <c r="A1911" s="1">
        <v>12.7254166666667</v>
      </c>
      <c r="B1911">
        <v>-80.508232116699205</v>
      </c>
      <c r="C1911">
        <v>-160.70556640000001</v>
      </c>
      <c r="D1911">
        <v>-40.152072910000001</v>
      </c>
      <c r="E1911">
        <v>-39.915084839999999</v>
      </c>
    </row>
    <row r="1912" spans="1:5" x14ac:dyDescent="0.25">
      <c r="A1912" s="1">
        <v>12.732083333333399</v>
      </c>
      <c r="B1912">
        <v>-90.305328369140597</v>
      </c>
      <c r="C1912">
        <v>-168.97058490000001</v>
      </c>
      <c r="D1912">
        <v>-44.459819789999997</v>
      </c>
      <c r="E1912">
        <v>-40.299415590000002</v>
      </c>
    </row>
    <row r="1913" spans="1:5" x14ac:dyDescent="0.25">
      <c r="A1913" s="1">
        <v>12.73875</v>
      </c>
      <c r="B1913">
        <v>-100.74806213378901</v>
      </c>
      <c r="C1913">
        <v>-176.86605449999999</v>
      </c>
      <c r="D1913">
        <v>-48.592567440000003</v>
      </c>
      <c r="E1913">
        <v>-40.669441220000003</v>
      </c>
    </row>
    <row r="1914" spans="1:5" x14ac:dyDescent="0.25">
      <c r="A1914" s="1">
        <v>12.745416666666699</v>
      </c>
      <c r="B1914">
        <v>-110.66627502441401</v>
      </c>
      <c r="C1914">
        <v>-184.3791008</v>
      </c>
      <c r="D1914">
        <v>-52.535057070000001</v>
      </c>
      <c r="E1914">
        <v>-41.023731230000003</v>
      </c>
    </row>
    <row r="1915" spans="1:5" x14ac:dyDescent="0.25">
      <c r="A1915" s="1">
        <v>12.752083333333401</v>
      </c>
      <c r="B1915">
        <v>-121.622562408447</v>
      </c>
      <c r="C1915">
        <v>-191.505909</v>
      </c>
      <c r="D1915">
        <v>-56.276321410000001</v>
      </c>
      <c r="E1915">
        <v>-41.359424590000003</v>
      </c>
    </row>
    <row r="1916" spans="1:5" x14ac:dyDescent="0.25">
      <c r="A1916" s="1">
        <v>12.758749999999999</v>
      </c>
      <c r="B1916">
        <v>-133.013248443604</v>
      </c>
      <c r="C1916">
        <v>-198.24743269999999</v>
      </c>
      <c r="D1916">
        <v>-59.809684750000002</v>
      </c>
      <c r="E1916">
        <v>-41.672229770000001</v>
      </c>
    </row>
    <row r="1917" spans="1:5" x14ac:dyDescent="0.25">
      <c r="A1917" s="1">
        <v>12.765416666666701</v>
      </c>
      <c r="B1917">
        <v>-143.847465515137</v>
      </c>
      <c r="C1917">
        <v>-204.60557940000001</v>
      </c>
      <c r="D1917">
        <v>-63.132762909999997</v>
      </c>
      <c r="E1917">
        <v>-41.958808900000001</v>
      </c>
    </row>
    <row r="1918" spans="1:5" x14ac:dyDescent="0.25">
      <c r="A1918" s="1">
        <v>12.7720833333334</v>
      </c>
      <c r="B1918">
        <v>-154.25586700439499</v>
      </c>
      <c r="C1918">
        <v>-210.58464050000001</v>
      </c>
      <c r="D1918">
        <v>-66.246509549999999</v>
      </c>
      <c r="E1918">
        <v>-42.222023010000001</v>
      </c>
    </row>
    <row r="1919" spans="1:5" x14ac:dyDescent="0.25">
      <c r="A1919" s="1">
        <v>12.77875</v>
      </c>
      <c r="B1919">
        <v>-164.85357284545901</v>
      </c>
      <c r="C1919">
        <v>-216.1979675</v>
      </c>
      <c r="D1919">
        <v>-69.156169890000001</v>
      </c>
      <c r="E1919">
        <v>-42.46091843</v>
      </c>
    </row>
    <row r="1920" spans="1:5" x14ac:dyDescent="0.25">
      <c r="A1920" s="1">
        <v>12.7854166666667</v>
      </c>
      <c r="B1920">
        <v>-175.43029785156301</v>
      </c>
      <c r="C1920">
        <v>-221.4589119</v>
      </c>
      <c r="D1920">
        <v>-71.868896480000004</v>
      </c>
      <c r="E1920">
        <v>-42.674064639999997</v>
      </c>
    </row>
    <row r="1921" spans="1:5" x14ac:dyDescent="0.25">
      <c r="A1921" s="1">
        <v>12.7920833333334</v>
      </c>
      <c r="B1921">
        <v>-184.11159515380899</v>
      </c>
      <c r="C1921">
        <v>-226.38034819999999</v>
      </c>
      <c r="D1921">
        <v>-74.390411380000003</v>
      </c>
      <c r="E1921">
        <v>-42.863368989999998</v>
      </c>
    </row>
    <row r="1922" spans="1:5" x14ac:dyDescent="0.25">
      <c r="A1922" s="1">
        <v>12.79875</v>
      </c>
      <c r="B1922">
        <v>-191.222667694092</v>
      </c>
      <c r="C1922">
        <v>-230.97372060000001</v>
      </c>
      <c r="D1922">
        <v>-76.725959779999997</v>
      </c>
      <c r="E1922">
        <v>-43.031215670000002</v>
      </c>
    </row>
    <row r="1923" spans="1:5" x14ac:dyDescent="0.25">
      <c r="A1923" s="1">
        <v>12.8054166666667</v>
      </c>
      <c r="B1923">
        <v>-197.69096374511699</v>
      </c>
      <c r="C1923">
        <v>-235.25476459999999</v>
      </c>
      <c r="D1923">
        <v>-78.886032099999994</v>
      </c>
      <c r="E1923">
        <v>-43.178081509999998</v>
      </c>
    </row>
    <row r="1924" spans="1:5" x14ac:dyDescent="0.25">
      <c r="A1924" s="1">
        <v>12.812083333333399</v>
      </c>
      <c r="B1924">
        <v>-203.704833984375</v>
      </c>
      <c r="C1924">
        <v>-239.23873900000001</v>
      </c>
      <c r="D1924">
        <v>-80.880641940000004</v>
      </c>
      <c r="E1924">
        <v>-43.303966520000003</v>
      </c>
    </row>
    <row r="1925" spans="1:5" x14ac:dyDescent="0.25">
      <c r="A1925" s="1">
        <v>12.81875</v>
      </c>
      <c r="B1925">
        <v>-209.53989028930701</v>
      </c>
      <c r="C1925">
        <v>-242.93804170000001</v>
      </c>
      <c r="D1925">
        <v>-82.721710209999998</v>
      </c>
      <c r="E1925">
        <v>-43.413639070000002</v>
      </c>
    </row>
    <row r="1926" spans="1:5" x14ac:dyDescent="0.25">
      <c r="A1926" s="1">
        <v>12.825416666666699</v>
      </c>
      <c r="B1926">
        <v>-215.837001800537</v>
      </c>
      <c r="C1926">
        <v>-246.36554720000001</v>
      </c>
      <c r="D1926">
        <v>-84.419727330000001</v>
      </c>
      <c r="E1926">
        <v>-43.509006499999998</v>
      </c>
    </row>
    <row r="1927" spans="1:5" x14ac:dyDescent="0.25">
      <c r="A1927" s="1">
        <v>12.832083333333401</v>
      </c>
      <c r="B1927">
        <v>-222.834587097168</v>
      </c>
      <c r="C1927">
        <v>-249.5360374</v>
      </c>
      <c r="D1927">
        <v>-85.986614230000001</v>
      </c>
      <c r="E1927">
        <v>-43.590068819999999</v>
      </c>
    </row>
    <row r="1928" spans="1:5" x14ac:dyDescent="0.25">
      <c r="A1928" s="1">
        <v>12.838749999999999</v>
      </c>
      <c r="B1928">
        <v>-229.392528533936</v>
      </c>
      <c r="C1928">
        <v>-252.4642944</v>
      </c>
      <c r="D1928">
        <v>-87.431430820000003</v>
      </c>
      <c r="E1928">
        <v>-43.657779689999998</v>
      </c>
    </row>
    <row r="1929" spans="1:5" x14ac:dyDescent="0.25">
      <c r="A1929" s="1">
        <v>12.845416666666701</v>
      </c>
      <c r="B1929">
        <v>-235.01873016357399</v>
      </c>
      <c r="C1929">
        <v>-255.1631927</v>
      </c>
      <c r="D1929">
        <v>-88.760852810000003</v>
      </c>
      <c r="E1929">
        <v>-43.714523319999998</v>
      </c>
    </row>
    <row r="1930" spans="1:5" x14ac:dyDescent="0.25">
      <c r="A1930" s="1">
        <v>12.8520833333334</v>
      </c>
      <c r="B1930">
        <v>-240.53764343261699</v>
      </c>
      <c r="C1930">
        <v>-257.64417650000001</v>
      </c>
      <c r="D1930">
        <v>-89.980125430000001</v>
      </c>
      <c r="E1930">
        <v>-43.763637539999998</v>
      </c>
    </row>
    <row r="1931" spans="1:5" x14ac:dyDescent="0.25">
      <c r="A1931" s="1">
        <v>12.858750000000001</v>
      </c>
      <c r="B1931">
        <v>-246.368408203125</v>
      </c>
      <c r="C1931">
        <v>-259.92107390000001</v>
      </c>
      <c r="D1931">
        <v>-91.094017030000003</v>
      </c>
      <c r="E1931">
        <v>-43.80512238</v>
      </c>
    </row>
    <row r="1932" spans="1:5" x14ac:dyDescent="0.25">
      <c r="A1932" s="1">
        <v>12.8654166666667</v>
      </c>
      <c r="B1932">
        <v>-252.38656997680701</v>
      </c>
      <c r="C1932">
        <v>-262.00771329999998</v>
      </c>
      <c r="D1932">
        <v>-92.111110690000004</v>
      </c>
      <c r="E1932">
        <v>-43.840408330000002</v>
      </c>
    </row>
    <row r="1933" spans="1:5" x14ac:dyDescent="0.25">
      <c r="A1933" s="1">
        <v>12.8720833333334</v>
      </c>
      <c r="B1933">
        <v>-259.20295715332099</v>
      </c>
      <c r="C1933">
        <v>-263.91458510000001</v>
      </c>
      <c r="D1933">
        <v>-93.036651610000007</v>
      </c>
      <c r="E1933">
        <v>-43.871402740000001</v>
      </c>
    </row>
    <row r="1934" spans="1:5" x14ac:dyDescent="0.25">
      <c r="A1934" s="1">
        <v>12.87875</v>
      </c>
      <c r="B1934">
        <v>-268.42641830444398</v>
      </c>
      <c r="C1934">
        <v>-265.6536102</v>
      </c>
      <c r="D1934">
        <v>-93.874454499999999</v>
      </c>
      <c r="E1934">
        <v>-43.898105620000003</v>
      </c>
    </row>
    <row r="1935" spans="1:5" x14ac:dyDescent="0.25">
      <c r="A1935" s="1">
        <v>12.8854166666667</v>
      </c>
      <c r="B1935">
        <v>-280.13801574707099</v>
      </c>
      <c r="C1935">
        <v>-267.23194119999999</v>
      </c>
      <c r="D1935">
        <v>-94.630241389999995</v>
      </c>
      <c r="E1935">
        <v>-43.918609619999998</v>
      </c>
    </row>
    <row r="1936" spans="1:5" x14ac:dyDescent="0.25">
      <c r="A1936" s="1">
        <v>12.8920833333334</v>
      </c>
      <c r="B1936">
        <v>-293.17998886108398</v>
      </c>
      <c r="C1936">
        <v>-268.66340639999999</v>
      </c>
      <c r="D1936">
        <v>-95.313072199999993</v>
      </c>
      <c r="E1936">
        <v>-43.930053710000003</v>
      </c>
    </row>
    <row r="1937" spans="1:5" x14ac:dyDescent="0.25">
      <c r="A1937" s="1">
        <v>12.89875</v>
      </c>
      <c r="B1937">
        <v>-307.02209472656301</v>
      </c>
      <c r="C1937">
        <v>-269.95897289999999</v>
      </c>
      <c r="D1937">
        <v>-95.932483669999996</v>
      </c>
      <c r="E1937">
        <v>-43.935775759999999</v>
      </c>
    </row>
    <row r="1938" spans="1:5" x14ac:dyDescent="0.25">
      <c r="A1938" s="1">
        <v>12.905416666666699</v>
      </c>
      <c r="B1938">
        <v>-321.333408355713</v>
      </c>
      <c r="C1938">
        <v>-271.12960820000001</v>
      </c>
      <c r="D1938">
        <v>-96.493721010000002</v>
      </c>
      <c r="E1938">
        <v>-43.938159939999998</v>
      </c>
    </row>
    <row r="1939" spans="1:5" x14ac:dyDescent="0.25">
      <c r="A1939" s="1">
        <v>12.912083333333401</v>
      </c>
      <c r="B1939">
        <v>-335.03007888794002</v>
      </c>
      <c r="C1939">
        <v>-272.1848488</v>
      </c>
      <c r="D1939">
        <v>-97.001075740000005</v>
      </c>
      <c r="E1939">
        <v>-43.93672943</v>
      </c>
    </row>
    <row r="1940" spans="1:5" x14ac:dyDescent="0.25">
      <c r="A1940" s="1">
        <v>12.918749999999999</v>
      </c>
      <c r="B1940">
        <v>-347.782611846924</v>
      </c>
      <c r="C1940">
        <v>-273.1337547</v>
      </c>
      <c r="D1940">
        <v>-97.458839420000004</v>
      </c>
      <c r="E1940">
        <v>-43.931007389999998</v>
      </c>
    </row>
    <row r="1941" spans="1:5" x14ac:dyDescent="0.25">
      <c r="A1941" s="1">
        <v>12.925416666666701</v>
      </c>
      <c r="B1941">
        <v>-360.150337219238</v>
      </c>
      <c r="C1941">
        <v>-273.98586269999998</v>
      </c>
      <c r="D1941">
        <v>-97.870826719999997</v>
      </c>
      <c r="E1941">
        <v>-43.922901150000001</v>
      </c>
    </row>
    <row r="1942" spans="1:5" x14ac:dyDescent="0.25">
      <c r="A1942" s="1">
        <v>12.9320833333334</v>
      </c>
      <c r="B1942">
        <v>-373.391151428223</v>
      </c>
      <c r="C1942">
        <v>-274.75023270000003</v>
      </c>
      <c r="D1942">
        <v>-98.239898679999996</v>
      </c>
      <c r="E1942">
        <v>-43.91336441</v>
      </c>
    </row>
    <row r="1943" spans="1:5" x14ac:dyDescent="0.25">
      <c r="A1943" s="1">
        <v>12.938750000000001</v>
      </c>
      <c r="B1943">
        <v>-387.43066787719698</v>
      </c>
      <c r="C1943">
        <v>-275.4349709</v>
      </c>
      <c r="D1943">
        <v>-98.570346830000005</v>
      </c>
      <c r="E1943">
        <v>-43.90096664</v>
      </c>
    </row>
    <row r="1944" spans="1:5" x14ac:dyDescent="0.25">
      <c r="A1944" s="1">
        <v>12.9454166666667</v>
      </c>
      <c r="B1944">
        <v>-402.03809738159202</v>
      </c>
      <c r="C1944">
        <v>-276.04961400000002</v>
      </c>
      <c r="D1944">
        <v>-98.869323730000005</v>
      </c>
      <c r="E1944">
        <v>-43.888092039999997</v>
      </c>
    </row>
    <row r="1945" spans="1:5" x14ac:dyDescent="0.25">
      <c r="A1945" s="1">
        <v>12.9520833333334</v>
      </c>
      <c r="B1945">
        <v>-416.74995422363298</v>
      </c>
      <c r="C1945">
        <v>-276.60608289999999</v>
      </c>
      <c r="D1945">
        <v>-99.140644069999993</v>
      </c>
      <c r="E1945">
        <v>-43.876171110000001</v>
      </c>
    </row>
    <row r="1946" spans="1:5" x14ac:dyDescent="0.25">
      <c r="A1946" s="1">
        <v>12.95875</v>
      </c>
      <c r="B1946">
        <v>-430.05609512329102</v>
      </c>
      <c r="C1946">
        <v>-277.11582179999999</v>
      </c>
      <c r="D1946">
        <v>-99.392414090000003</v>
      </c>
      <c r="E1946">
        <v>-43.864250179999999</v>
      </c>
    </row>
    <row r="1947" spans="1:5" x14ac:dyDescent="0.25">
      <c r="A1947" s="1">
        <v>12.9654166666667</v>
      </c>
      <c r="B1947">
        <v>-441.94841384887701</v>
      </c>
      <c r="C1947">
        <v>-277.58789059999998</v>
      </c>
      <c r="D1947">
        <v>-99.627017969999997</v>
      </c>
      <c r="E1947">
        <v>-43.852329249999997</v>
      </c>
    </row>
    <row r="1948" spans="1:5" x14ac:dyDescent="0.25">
      <c r="A1948" s="1">
        <v>12.9720833333334</v>
      </c>
      <c r="B1948">
        <v>-451.86996459961</v>
      </c>
      <c r="C1948">
        <v>-278.0299187</v>
      </c>
      <c r="D1948">
        <v>-99.848270420000006</v>
      </c>
      <c r="E1948">
        <v>-43.842315669999998</v>
      </c>
    </row>
    <row r="1949" spans="1:5" x14ac:dyDescent="0.25">
      <c r="A1949" s="1">
        <v>12.97875</v>
      </c>
      <c r="B1949">
        <v>-459.184169769287</v>
      </c>
      <c r="C1949">
        <v>-278.44715120000001</v>
      </c>
      <c r="D1949">
        <v>-100.0556946</v>
      </c>
      <c r="E1949">
        <v>-43.83468628</v>
      </c>
    </row>
    <row r="1950" spans="1:5" x14ac:dyDescent="0.25">
      <c r="A1950" s="1">
        <v>12.985416666666699</v>
      </c>
      <c r="B1950">
        <v>-463.04607391357399</v>
      </c>
      <c r="C1950">
        <v>-278.84531019999997</v>
      </c>
      <c r="D1950">
        <v>-100.2483368</v>
      </c>
      <c r="E1950">
        <v>-43.824672700000001</v>
      </c>
    </row>
    <row r="1951" spans="1:5" x14ac:dyDescent="0.25">
      <c r="A1951" s="1">
        <v>12.992083333333399</v>
      </c>
      <c r="B1951">
        <v>-463.967323303223</v>
      </c>
      <c r="C1951">
        <v>-279.22773360000002</v>
      </c>
      <c r="D1951">
        <v>-100.42953489999999</v>
      </c>
      <c r="E1951">
        <v>-43.809890750000001</v>
      </c>
    </row>
    <row r="1952" spans="1:5" x14ac:dyDescent="0.25">
      <c r="A1952" s="1">
        <v>12.998749999999999</v>
      </c>
      <c r="B1952">
        <v>-463.10091018676798</v>
      </c>
      <c r="C1952">
        <v>-279.59775919999998</v>
      </c>
      <c r="D1952">
        <v>-100.5983353</v>
      </c>
      <c r="E1952">
        <v>-43.795108800000001</v>
      </c>
    </row>
    <row r="1953" spans="1:5" x14ac:dyDescent="0.25">
      <c r="A1953" s="1">
        <v>13.005416666666701</v>
      </c>
      <c r="B1953">
        <v>-460.42680740356502</v>
      </c>
      <c r="C1953">
        <v>-279.95729449999999</v>
      </c>
      <c r="D1953">
        <v>-100.75807570000001</v>
      </c>
      <c r="E1953">
        <v>-43.782711030000002</v>
      </c>
    </row>
    <row r="1954" spans="1:5" x14ac:dyDescent="0.25">
      <c r="A1954" s="1">
        <v>13.012083333333401</v>
      </c>
      <c r="B1954">
        <v>-456.10523223876999</v>
      </c>
      <c r="C1954">
        <v>-280.30490880000002</v>
      </c>
      <c r="D1954">
        <v>-100.90875629999999</v>
      </c>
      <c r="E1954">
        <v>-43.769836429999998</v>
      </c>
    </row>
    <row r="1955" spans="1:5" x14ac:dyDescent="0.25">
      <c r="A1955" s="1">
        <v>13.018750000000001</v>
      </c>
      <c r="B1955">
        <v>-450.85811614990303</v>
      </c>
      <c r="C1955">
        <v>-280.6396484</v>
      </c>
      <c r="D1955">
        <v>-101.0503769</v>
      </c>
      <c r="E1955">
        <v>-43.753623959999999</v>
      </c>
    </row>
    <row r="1956" spans="1:5" x14ac:dyDescent="0.25">
      <c r="A1956" s="1">
        <v>13.0254166666667</v>
      </c>
      <c r="B1956">
        <v>-444.85759735107399</v>
      </c>
      <c r="C1956">
        <v>-280.95865250000003</v>
      </c>
      <c r="D1956">
        <v>-101.1810303</v>
      </c>
      <c r="E1956">
        <v>-43.736934660000003</v>
      </c>
    </row>
    <row r="1957" spans="1:5" x14ac:dyDescent="0.25">
      <c r="A1957" s="1">
        <v>13.0320833333334</v>
      </c>
      <c r="B1957">
        <v>-437.86001205444398</v>
      </c>
      <c r="C1957">
        <v>-281.25905990000001</v>
      </c>
      <c r="D1957">
        <v>-101.3007164</v>
      </c>
      <c r="E1957">
        <v>-43.722629550000001</v>
      </c>
    </row>
    <row r="1958" spans="1:5" x14ac:dyDescent="0.25">
      <c r="A1958" s="1">
        <v>13.03875</v>
      </c>
      <c r="B1958">
        <v>-429.74615097045898</v>
      </c>
      <c r="C1958">
        <v>-281.53800960000001</v>
      </c>
      <c r="D1958">
        <v>-101.4108658</v>
      </c>
      <c r="E1958">
        <v>-43.708324429999998</v>
      </c>
    </row>
    <row r="1959" spans="1:5" x14ac:dyDescent="0.25">
      <c r="A1959" s="1">
        <v>13.0454166666667</v>
      </c>
      <c r="B1959">
        <v>-421.22268676757801</v>
      </c>
      <c r="C1959">
        <v>-281.79454800000002</v>
      </c>
      <c r="D1959">
        <v>-101.5095711</v>
      </c>
      <c r="E1959">
        <v>-43.692588809999997</v>
      </c>
    </row>
    <row r="1960" spans="1:5" x14ac:dyDescent="0.25">
      <c r="A1960" s="1">
        <v>13.0520833333334</v>
      </c>
      <c r="B1960">
        <v>-412.35160827636702</v>
      </c>
      <c r="C1960">
        <v>-282.02676769999999</v>
      </c>
      <c r="D1960">
        <v>-101.5982628</v>
      </c>
      <c r="E1960">
        <v>-43.677330019999999</v>
      </c>
    </row>
    <row r="1961" spans="1:5" x14ac:dyDescent="0.25">
      <c r="A1961" s="1">
        <v>13.05875</v>
      </c>
      <c r="B1961">
        <v>-404.11233901977602</v>
      </c>
      <c r="C1961">
        <v>-282.23419189999998</v>
      </c>
      <c r="D1961">
        <v>-101.6778946</v>
      </c>
      <c r="E1961">
        <v>-43.663024900000003</v>
      </c>
    </row>
    <row r="1962" spans="1:5" x14ac:dyDescent="0.25">
      <c r="A1962" s="1">
        <v>13.0654166666667</v>
      </c>
      <c r="B1962">
        <v>-397.99118041992199</v>
      </c>
      <c r="C1962">
        <v>-282.41968150000002</v>
      </c>
      <c r="D1962">
        <v>-101.7537117</v>
      </c>
      <c r="E1962">
        <v>-43.648242949999997</v>
      </c>
    </row>
    <row r="1963" spans="1:5" x14ac:dyDescent="0.25">
      <c r="A1963" s="1">
        <v>13.072083333333399</v>
      </c>
      <c r="B1963">
        <v>-395.664691925049</v>
      </c>
      <c r="C1963">
        <v>-282.58609769999998</v>
      </c>
      <c r="D1963">
        <v>-101.82762150000001</v>
      </c>
      <c r="E1963">
        <v>-43.630123140000002</v>
      </c>
    </row>
    <row r="1964" spans="1:5" x14ac:dyDescent="0.25">
      <c r="A1964" s="1">
        <v>13.078749999999999</v>
      </c>
      <c r="B1964">
        <v>-397.93300628662098</v>
      </c>
      <c r="C1964">
        <v>-282.7382088</v>
      </c>
      <c r="D1964">
        <v>-101.8986702</v>
      </c>
      <c r="E1964">
        <v>-43.61200333</v>
      </c>
    </row>
    <row r="1965" spans="1:5" x14ac:dyDescent="0.25">
      <c r="A1965" s="1">
        <v>13.085416666666699</v>
      </c>
      <c r="B1965">
        <v>-404.07752990722702</v>
      </c>
      <c r="C1965">
        <v>-282.87982940000001</v>
      </c>
      <c r="D1965">
        <v>-101.96733469999999</v>
      </c>
      <c r="E1965">
        <v>-43.59483719</v>
      </c>
    </row>
    <row r="1966" spans="1:5" x14ac:dyDescent="0.25">
      <c r="A1966" s="1">
        <v>13.092083333333401</v>
      </c>
      <c r="B1966">
        <v>-413.81359100341803</v>
      </c>
      <c r="C1966">
        <v>-283.02001949999999</v>
      </c>
      <c r="D1966">
        <v>-102.03409190000001</v>
      </c>
      <c r="E1966">
        <v>-43.58005524</v>
      </c>
    </row>
    <row r="1967" spans="1:5" x14ac:dyDescent="0.25">
      <c r="A1967" s="1">
        <v>13.098750000000001</v>
      </c>
      <c r="B1967">
        <v>-426.90801620483398</v>
      </c>
      <c r="C1967">
        <v>-283.16688540000001</v>
      </c>
      <c r="D1967">
        <v>-102.1003723</v>
      </c>
      <c r="E1967">
        <v>-43.565750119999997</v>
      </c>
    </row>
    <row r="1968" spans="1:5" x14ac:dyDescent="0.25">
      <c r="A1968" s="1">
        <v>13.1054166666667</v>
      </c>
      <c r="B1968">
        <v>-443.48955154419002</v>
      </c>
      <c r="C1968">
        <v>-283.32614899999999</v>
      </c>
      <c r="D1968">
        <v>-102.165699</v>
      </c>
      <c r="E1968">
        <v>-43.550014500000003</v>
      </c>
    </row>
    <row r="1969" spans="1:5" x14ac:dyDescent="0.25">
      <c r="A1969" s="1">
        <v>13.1120833333334</v>
      </c>
      <c r="B1969">
        <v>-463.181972503662</v>
      </c>
      <c r="C1969">
        <v>-283.50257870000002</v>
      </c>
      <c r="D1969">
        <v>-102.22959520000001</v>
      </c>
      <c r="E1969">
        <v>-43.535232540000003</v>
      </c>
    </row>
    <row r="1970" spans="1:5" x14ac:dyDescent="0.25">
      <c r="A1970" s="1">
        <v>13.11875</v>
      </c>
      <c r="B1970">
        <v>-485.21232604980497</v>
      </c>
      <c r="C1970">
        <v>-283.6985588</v>
      </c>
      <c r="D1970">
        <v>-102.2973061</v>
      </c>
      <c r="E1970">
        <v>-43.521881100000002</v>
      </c>
    </row>
    <row r="1971" spans="1:5" x14ac:dyDescent="0.25">
      <c r="A1971" s="1">
        <v>13.1254166666667</v>
      </c>
      <c r="B1971">
        <v>-509.30309295654303</v>
      </c>
      <c r="C1971">
        <v>-283.91456599999998</v>
      </c>
      <c r="D1971">
        <v>-102.3697853</v>
      </c>
      <c r="E1971">
        <v>-43.508052829999997</v>
      </c>
    </row>
    <row r="1972" spans="1:5" x14ac:dyDescent="0.25">
      <c r="A1972" s="1">
        <v>13.1320833333334</v>
      </c>
      <c r="B1972">
        <v>-535.209178924561</v>
      </c>
      <c r="C1972">
        <v>-284.14297099999999</v>
      </c>
      <c r="D1972">
        <v>-102.44607929999999</v>
      </c>
      <c r="E1972">
        <v>-43.494701390000003</v>
      </c>
    </row>
    <row r="1973" spans="1:5" x14ac:dyDescent="0.25">
      <c r="A1973" s="1">
        <v>13.13875</v>
      </c>
      <c r="B1973">
        <v>-561.76233291625999</v>
      </c>
      <c r="C1973">
        <v>-284.37423710000002</v>
      </c>
      <c r="D1973">
        <v>-102.52285000000001</v>
      </c>
      <c r="E1973">
        <v>-43.484210969999999</v>
      </c>
    </row>
    <row r="1974" spans="1:5" x14ac:dyDescent="0.25">
      <c r="A1974" s="1">
        <v>13.1454166666667</v>
      </c>
      <c r="B1974">
        <v>-587.86725997924805</v>
      </c>
      <c r="C1974">
        <v>-284.59835049999998</v>
      </c>
      <c r="D1974">
        <v>-102.5996208</v>
      </c>
      <c r="E1974">
        <v>-43.481349950000002</v>
      </c>
    </row>
    <row r="1975" spans="1:5" x14ac:dyDescent="0.25">
      <c r="A1975" s="1">
        <v>13.152083333333399</v>
      </c>
      <c r="B1975">
        <v>-612.557411193848</v>
      </c>
      <c r="C1975">
        <v>-284.80339049999998</v>
      </c>
      <c r="D1975">
        <v>-102.6749611</v>
      </c>
      <c r="E1975">
        <v>-43.483257289999997</v>
      </c>
    </row>
    <row r="1976" spans="1:5" x14ac:dyDescent="0.25">
      <c r="A1976" s="1">
        <v>13.15875</v>
      </c>
      <c r="B1976">
        <v>-635.468006134034</v>
      </c>
      <c r="C1976">
        <v>-284.98029709999997</v>
      </c>
      <c r="D1976">
        <v>-102.74648670000001</v>
      </c>
      <c r="E1976">
        <v>-43.488025669999999</v>
      </c>
    </row>
    <row r="1977" spans="1:5" x14ac:dyDescent="0.25">
      <c r="A1977" s="1">
        <v>13.165416666666699</v>
      </c>
      <c r="B1977">
        <v>-656.10313415527401</v>
      </c>
      <c r="C1977">
        <v>-285.12668609999997</v>
      </c>
      <c r="D1977">
        <v>-102.8132439</v>
      </c>
      <c r="E1977">
        <v>-43.491840359999998</v>
      </c>
    </row>
    <row r="1978" spans="1:5" x14ac:dyDescent="0.25">
      <c r="A1978" s="1">
        <v>13.172083333333401</v>
      </c>
      <c r="B1978">
        <v>-673.928260803223</v>
      </c>
      <c r="C1978">
        <v>-285.24684910000002</v>
      </c>
      <c r="D1978">
        <v>-102.8738022</v>
      </c>
      <c r="E1978">
        <v>-43.496608729999998</v>
      </c>
    </row>
    <row r="1979" spans="1:5" x14ac:dyDescent="0.25">
      <c r="A1979" s="1">
        <v>13.178750000000001</v>
      </c>
      <c r="B1979">
        <v>-688.68637084960994</v>
      </c>
      <c r="C1979">
        <v>-285.3469849</v>
      </c>
      <c r="D1979">
        <v>-102.92911530000001</v>
      </c>
      <c r="E1979">
        <v>-43.503284450000002</v>
      </c>
    </row>
    <row r="1980" spans="1:5" x14ac:dyDescent="0.25">
      <c r="A1980" s="1">
        <v>13.185416666666701</v>
      </c>
      <c r="B1980">
        <v>-700.46138763427803</v>
      </c>
      <c r="C1980">
        <v>-285.43138499999998</v>
      </c>
      <c r="D1980">
        <v>-102.98061370000001</v>
      </c>
      <c r="E1980">
        <v>-43.510437009999997</v>
      </c>
    </row>
    <row r="1981" spans="1:5" x14ac:dyDescent="0.25">
      <c r="A1981" s="1">
        <v>13.1920833333334</v>
      </c>
      <c r="B1981">
        <v>-709.24901962280296</v>
      </c>
      <c r="C1981">
        <v>-285.5052948</v>
      </c>
      <c r="D1981">
        <v>-103.0282974</v>
      </c>
      <c r="E1981">
        <v>-43.51615906</v>
      </c>
    </row>
    <row r="1982" spans="1:5" x14ac:dyDescent="0.25">
      <c r="A1982" s="1">
        <v>13.19875</v>
      </c>
      <c r="B1982">
        <v>-715.17515182495094</v>
      </c>
      <c r="C1982">
        <v>-285.57395939999998</v>
      </c>
      <c r="D1982">
        <v>-103.0693054</v>
      </c>
      <c r="E1982">
        <v>-43.51854324</v>
      </c>
    </row>
    <row r="1983" spans="1:5" x14ac:dyDescent="0.25">
      <c r="A1983" s="1">
        <v>13.2054166666667</v>
      </c>
      <c r="B1983">
        <v>-718.345165252686</v>
      </c>
      <c r="C1983">
        <v>-285.63833240000002</v>
      </c>
      <c r="D1983">
        <v>-103.1022072</v>
      </c>
      <c r="E1983">
        <v>-43.521881100000002</v>
      </c>
    </row>
    <row r="1984" spans="1:5" x14ac:dyDescent="0.25">
      <c r="A1984" s="1">
        <v>13.2120833333334</v>
      </c>
      <c r="B1984">
        <v>-719.10572052001999</v>
      </c>
      <c r="C1984">
        <v>-285.6941223</v>
      </c>
      <c r="D1984">
        <v>-103.1284332</v>
      </c>
      <c r="E1984">
        <v>-43.524265290000002</v>
      </c>
    </row>
    <row r="1985" spans="1:5" x14ac:dyDescent="0.25">
      <c r="A1985" s="1">
        <v>13.21875</v>
      </c>
      <c r="B1985">
        <v>-718.06716918945301</v>
      </c>
      <c r="C1985">
        <v>-285.7413292</v>
      </c>
      <c r="D1985">
        <v>-103.1503677</v>
      </c>
      <c r="E1985">
        <v>-43.523788449999998</v>
      </c>
    </row>
    <row r="1986" spans="1:5" x14ac:dyDescent="0.25">
      <c r="A1986" s="1">
        <v>13.2254166666667</v>
      </c>
      <c r="B1986">
        <v>-714.97488021850597</v>
      </c>
      <c r="C1986">
        <v>-285.78472140000002</v>
      </c>
      <c r="D1986">
        <v>-103.1656265</v>
      </c>
      <c r="E1986">
        <v>-43.517589569999998</v>
      </c>
    </row>
    <row r="1987" spans="1:5" x14ac:dyDescent="0.25">
      <c r="A1987" s="1">
        <v>13.232083333333399</v>
      </c>
      <c r="B1987">
        <v>-709.50841903686603</v>
      </c>
      <c r="C1987">
        <v>-285.82763670000003</v>
      </c>
      <c r="D1987">
        <v>-103.1718254</v>
      </c>
      <c r="E1987">
        <v>-43.508052829999997</v>
      </c>
    </row>
    <row r="1988" spans="1:5" x14ac:dyDescent="0.25">
      <c r="A1988" s="1">
        <v>13.23875</v>
      </c>
      <c r="B1988">
        <v>-701.46179199218795</v>
      </c>
      <c r="C1988">
        <v>-285.87007519999997</v>
      </c>
      <c r="D1988">
        <v>-103.16896439999999</v>
      </c>
      <c r="E1988">
        <v>-43.498992919999999</v>
      </c>
    </row>
    <row r="1989" spans="1:5" x14ac:dyDescent="0.25">
      <c r="A1989" s="1">
        <v>13.245416666666699</v>
      </c>
      <c r="B1989">
        <v>-691.53404235839901</v>
      </c>
      <c r="C1989">
        <v>-285.91108320000001</v>
      </c>
      <c r="D1989">
        <v>-103.16085820000001</v>
      </c>
      <c r="E1989">
        <v>-43.487548830000001</v>
      </c>
    </row>
    <row r="1990" spans="1:5" x14ac:dyDescent="0.25">
      <c r="A1990" s="1">
        <v>13.252083333333401</v>
      </c>
      <c r="B1990">
        <v>-680.05228042602596</v>
      </c>
      <c r="C1990">
        <v>-285.95113750000002</v>
      </c>
      <c r="D1990">
        <v>-103.1503677</v>
      </c>
      <c r="E1990">
        <v>-43.4718132</v>
      </c>
    </row>
    <row r="1991" spans="1:5" x14ac:dyDescent="0.25">
      <c r="A1991" s="1">
        <v>13.258749999999999</v>
      </c>
      <c r="B1991">
        <v>-667.07134246826195</v>
      </c>
      <c r="C1991">
        <v>-285.99023820000002</v>
      </c>
      <c r="D1991">
        <v>-103.1360626</v>
      </c>
      <c r="E1991">
        <v>-43.451786040000002</v>
      </c>
    </row>
    <row r="1992" spans="1:5" x14ac:dyDescent="0.25">
      <c r="A1992" s="1">
        <v>13.265416666666701</v>
      </c>
      <c r="B1992">
        <v>-652.47249603271496</v>
      </c>
      <c r="C1992">
        <v>-286.02600100000001</v>
      </c>
      <c r="D1992">
        <v>-103.11746599999999</v>
      </c>
      <c r="E1992">
        <v>-43.430805210000003</v>
      </c>
    </row>
    <row r="1993" spans="1:5" x14ac:dyDescent="0.25">
      <c r="A1993" s="1">
        <v>13.2720833333334</v>
      </c>
      <c r="B1993">
        <v>-636.92283630371105</v>
      </c>
      <c r="C1993">
        <v>-286.05699540000001</v>
      </c>
      <c r="D1993">
        <v>-103.0950546</v>
      </c>
      <c r="E1993">
        <v>-43.408870700000001</v>
      </c>
    </row>
    <row r="1994" spans="1:5" x14ac:dyDescent="0.25">
      <c r="A1994" s="1">
        <v>13.27875</v>
      </c>
      <c r="B1994">
        <v>-620.87917327880905</v>
      </c>
      <c r="C1994">
        <v>-286.08274460000001</v>
      </c>
      <c r="D1994">
        <v>-103.0731201</v>
      </c>
      <c r="E1994">
        <v>-43.387413019999997</v>
      </c>
    </row>
    <row r="1995" spans="1:5" x14ac:dyDescent="0.25">
      <c r="A1995" s="1">
        <v>13.2854166666667</v>
      </c>
      <c r="B1995">
        <v>-604.36534881591797</v>
      </c>
      <c r="C1995">
        <v>-286.1042023</v>
      </c>
      <c r="D1995">
        <v>-103.0507088</v>
      </c>
      <c r="E1995">
        <v>-43.368816379999998</v>
      </c>
    </row>
    <row r="1996" spans="1:5" x14ac:dyDescent="0.25">
      <c r="A1996" s="1">
        <v>13.2920833333334</v>
      </c>
      <c r="B1996">
        <v>-588.00840377807594</v>
      </c>
      <c r="C1996">
        <v>-286.12089159999999</v>
      </c>
      <c r="D1996">
        <v>-103.02448269999999</v>
      </c>
      <c r="E1996">
        <v>-43.354034419999998</v>
      </c>
    </row>
    <row r="1997" spans="1:5" x14ac:dyDescent="0.25">
      <c r="A1997" s="1">
        <v>13.29875</v>
      </c>
      <c r="B1997">
        <v>-571.46310806274403</v>
      </c>
      <c r="C1997">
        <v>-286.13042830000001</v>
      </c>
      <c r="D1997">
        <v>-102.99301149999999</v>
      </c>
      <c r="E1997">
        <v>-43.342113490000003</v>
      </c>
    </row>
    <row r="1998" spans="1:5" x14ac:dyDescent="0.25">
      <c r="A1998" s="1">
        <v>13.3054166666667</v>
      </c>
      <c r="B1998">
        <v>-554.54587936401401</v>
      </c>
      <c r="C1998">
        <v>-286.12899779999998</v>
      </c>
      <c r="D1998">
        <v>-102.9582024</v>
      </c>
      <c r="E1998">
        <v>-43.331146240000002</v>
      </c>
    </row>
    <row r="1999" spans="1:5" x14ac:dyDescent="0.25">
      <c r="A1999" s="1">
        <v>13.312083333333399</v>
      </c>
      <c r="B1999">
        <v>-536.34262084960994</v>
      </c>
      <c r="C1999">
        <v>-286.11516949999998</v>
      </c>
      <c r="D1999">
        <v>-102.92196269999999</v>
      </c>
      <c r="E1999">
        <v>-43.321609500000001</v>
      </c>
    </row>
    <row r="2000" spans="1:5" x14ac:dyDescent="0.25">
      <c r="A2000" s="1">
        <v>13.31875</v>
      </c>
      <c r="B2000">
        <v>-516.47233963012695</v>
      </c>
      <c r="C2000">
        <v>-286.08512880000001</v>
      </c>
      <c r="D2000">
        <v>-102.88381579999999</v>
      </c>
      <c r="E2000">
        <v>-43.310165410000003</v>
      </c>
    </row>
    <row r="2001" spans="1:5" x14ac:dyDescent="0.25">
      <c r="A2001" s="1">
        <v>13.325416666666699</v>
      </c>
      <c r="B2001">
        <v>-495.32842636108398</v>
      </c>
      <c r="C2001">
        <v>-286.03649139999999</v>
      </c>
      <c r="D2001">
        <v>-102.84233089999999</v>
      </c>
      <c r="E2001">
        <v>-43.292999270000003</v>
      </c>
    </row>
    <row r="2002" spans="1:5" x14ac:dyDescent="0.25">
      <c r="A2002" s="1">
        <v>13.332083333333401</v>
      </c>
      <c r="B2002">
        <v>-473.22273254394599</v>
      </c>
      <c r="C2002">
        <v>-285.9692574</v>
      </c>
      <c r="D2002">
        <v>-102.79655459999999</v>
      </c>
      <c r="E2002">
        <v>-43.272018430000003</v>
      </c>
    </row>
    <row r="2003" spans="1:5" x14ac:dyDescent="0.25">
      <c r="A2003" s="1">
        <v>13.338749999999999</v>
      </c>
      <c r="B2003">
        <v>-451.12943649291998</v>
      </c>
      <c r="C2003">
        <v>-285.88724139999999</v>
      </c>
      <c r="D2003">
        <v>-102.7479172</v>
      </c>
      <c r="E2003">
        <v>-43.24913025</v>
      </c>
    </row>
    <row r="2004" spans="1:5" x14ac:dyDescent="0.25">
      <c r="A2004" s="1">
        <v>13.345416666666701</v>
      </c>
      <c r="B2004">
        <v>-429.73995208740303</v>
      </c>
      <c r="C2004">
        <v>-285.79568860000001</v>
      </c>
      <c r="D2004">
        <v>-102.6978493</v>
      </c>
      <c r="E2004">
        <v>-43.22957993</v>
      </c>
    </row>
    <row r="2005" spans="1:5" x14ac:dyDescent="0.25">
      <c r="A2005" s="1">
        <v>13.3520833333334</v>
      </c>
      <c r="B2005">
        <v>-410.230159759522</v>
      </c>
      <c r="C2005">
        <v>-285.6969833</v>
      </c>
      <c r="D2005">
        <v>-102.648735</v>
      </c>
      <c r="E2005">
        <v>-43.213367460000001</v>
      </c>
    </row>
    <row r="2006" spans="1:5" x14ac:dyDescent="0.25">
      <c r="A2006" s="1">
        <v>13.358750000000001</v>
      </c>
      <c r="B2006">
        <v>-394.17552947998098</v>
      </c>
      <c r="C2006">
        <v>-285.59637070000002</v>
      </c>
      <c r="D2006">
        <v>-102.60057449999999</v>
      </c>
      <c r="E2006">
        <v>-43.20240021</v>
      </c>
    </row>
    <row r="2007" spans="1:5" x14ac:dyDescent="0.25">
      <c r="A2007" s="1">
        <v>13.3654166666667</v>
      </c>
      <c r="B2007">
        <v>-381.66809082031301</v>
      </c>
      <c r="C2007">
        <v>-285.50004960000001</v>
      </c>
      <c r="D2007">
        <v>-102.55718229999999</v>
      </c>
      <c r="E2007">
        <v>-43.196678159999998</v>
      </c>
    </row>
    <row r="2008" spans="1:5" x14ac:dyDescent="0.25">
      <c r="A2008" s="1">
        <v>13.3720833333334</v>
      </c>
      <c r="B2008">
        <v>-372.34210968017601</v>
      </c>
      <c r="C2008">
        <v>-285.41517260000001</v>
      </c>
      <c r="D2008">
        <v>-102.52285000000001</v>
      </c>
      <c r="E2008">
        <v>-43.197155000000002</v>
      </c>
    </row>
    <row r="2009" spans="1:5" x14ac:dyDescent="0.25">
      <c r="A2009" s="1">
        <v>13.37875</v>
      </c>
      <c r="B2009">
        <v>-366.36829376220697</v>
      </c>
      <c r="C2009">
        <v>-285.34269330000001</v>
      </c>
      <c r="D2009">
        <v>-102.5013924</v>
      </c>
      <c r="E2009">
        <v>-43.202877039999997</v>
      </c>
    </row>
    <row r="2010" spans="1:5" x14ac:dyDescent="0.25">
      <c r="A2010" s="1">
        <v>13.3854166666667</v>
      </c>
      <c r="B2010">
        <v>-365.11135101318399</v>
      </c>
      <c r="C2010">
        <v>-285.28356550000001</v>
      </c>
      <c r="D2010">
        <v>-102.4947166</v>
      </c>
      <c r="E2010">
        <v>-43.209075929999997</v>
      </c>
    </row>
    <row r="2011" spans="1:5" x14ac:dyDescent="0.25">
      <c r="A2011" s="1">
        <v>13.3920833333334</v>
      </c>
      <c r="B2011">
        <v>-369.04287338256898</v>
      </c>
      <c r="C2011">
        <v>-285.23397449999999</v>
      </c>
      <c r="D2011">
        <v>-102.5018692</v>
      </c>
      <c r="E2011">
        <v>-43.213844299999998</v>
      </c>
    </row>
    <row r="2012" spans="1:5" x14ac:dyDescent="0.25">
      <c r="A2012" s="1">
        <v>13.39875</v>
      </c>
      <c r="B2012">
        <v>-376.58786773681697</v>
      </c>
      <c r="C2012">
        <v>-285.19010539999999</v>
      </c>
      <c r="D2012">
        <v>-102.51951219999999</v>
      </c>
      <c r="E2012">
        <v>-43.216228489999999</v>
      </c>
    </row>
    <row r="2013" spans="1:5" x14ac:dyDescent="0.25">
      <c r="A2013" s="1">
        <v>13.405416666666699</v>
      </c>
      <c r="B2013">
        <v>-386.43836975097702</v>
      </c>
      <c r="C2013">
        <v>-285.14814380000001</v>
      </c>
      <c r="D2013">
        <v>-102.54335399999999</v>
      </c>
      <c r="E2013">
        <v>-43.21718216</v>
      </c>
    </row>
    <row r="2014" spans="1:5" x14ac:dyDescent="0.25">
      <c r="A2014" s="1">
        <v>13.412083333333401</v>
      </c>
      <c r="B2014">
        <v>-398.06222915649403</v>
      </c>
      <c r="C2014">
        <v>-285.10141370000002</v>
      </c>
      <c r="D2014">
        <v>-102.5695801</v>
      </c>
      <c r="E2014">
        <v>-43.217658999999998</v>
      </c>
    </row>
    <row r="2015" spans="1:5" x14ac:dyDescent="0.25">
      <c r="A2015" s="1">
        <v>13.418749999999999</v>
      </c>
      <c r="B2015">
        <v>-411.40794754028298</v>
      </c>
      <c r="C2015">
        <v>-285.0413322</v>
      </c>
      <c r="D2015">
        <v>-102.59389880000001</v>
      </c>
      <c r="E2015">
        <v>-43.217658999999998</v>
      </c>
    </row>
    <row r="2016" spans="1:5" x14ac:dyDescent="0.25">
      <c r="A2016" s="1">
        <v>13.425416666666701</v>
      </c>
      <c r="B2016">
        <v>-425.98772048950201</v>
      </c>
      <c r="C2016">
        <v>-284.96217730000001</v>
      </c>
      <c r="D2016">
        <v>-102.6129723</v>
      </c>
      <c r="E2016">
        <v>-43.216705320000003</v>
      </c>
    </row>
    <row r="2017" spans="1:5" x14ac:dyDescent="0.25">
      <c r="A2017" s="1">
        <v>13.4320833333334</v>
      </c>
      <c r="B2017">
        <v>-440.86027145385799</v>
      </c>
      <c r="C2017">
        <v>-284.863472</v>
      </c>
      <c r="D2017">
        <v>-102.62393950000001</v>
      </c>
      <c r="E2017">
        <v>-43.213367460000001</v>
      </c>
    </row>
    <row r="2018" spans="1:5" x14ac:dyDescent="0.25">
      <c r="A2018" s="1">
        <v>13.438750000000001</v>
      </c>
      <c r="B2018">
        <v>-456.33745193481502</v>
      </c>
      <c r="C2018">
        <v>-284.74617000000001</v>
      </c>
      <c r="D2018">
        <v>-102.6248932</v>
      </c>
      <c r="E2018">
        <v>-43.20859909</v>
      </c>
    </row>
    <row r="2019" spans="1:5" x14ac:dyDescent="0.25">
      <c r="A2019" s="1">
        <v>13.4454166666667</v>
      </c>
      <c r="B2019">
        <v>-472.73683547973701</v>
      </c>
      <c r="C2019">
        <v>-284.61122510000001</v>
      </c>
      <c r="D2019">
        <v>-102.6172638</v>
      </c>
      <c r="E2019">
        <v>-43.201446529999998</v>
      </c>
    </row>
    <row r="2020" spans="1:5" x14ac:dyDescent="0.25">
      <c r="A2020" s="1">
        <v>13.4520833333334</v>
      </c>
      <c r="B2020">
        <v>-489.300727844238</v>
      </c>
      <c r="C2020">
        <v>-284.46054459999999</v>
      </c>
      <c r="D2020">
        <v>-102.60105129999999</v>
      </c>
      <c r="E2020">
        <v>-43.190479279999998</v>
      </c>
    </row>
    <row r="2021" spans="1:5" x14ac:dyDescent="0.25">
      <c r="A2021" s="1">
        <v>13.45875</v>
      </c>
      <c r="B2021">
        <v>-504.54616546630899</v>
      </c>
      <c r="C2021">
        <v>-284.29985049999999</v>
      </c>
      <c r="D2021">
        <v>-102.5776863</v>
      </c>
      <c r="E2021">
        <v>-43.172359470000004</v>
      </c>
    </row>
    <row r="2022" spans="1:5" x14ac:dyDescent="0.25">
      <c r="A2022" s="1">
        <v>13.4654166666667</v>
      </c>
      <c r="B2022">
        <v>-517.08412170410202</v>
      </c>
      <c r="C2022">
        <v>-284.13581850000003</v>
      </c>
      <c r="D2022">
        <v>-102.5476456</v>
      </c>
      <c r="E2022">
        <v>-43.147563929999997</v>
      </c>
    </row>
    <row r="2023" spans="1:5" x14ac:dyDescent="0.25">
      <c r="A2023" s="1">
        <v>13.4720833333334</v>
      </c>
      <c r="B2023">
        <v>-526.98898315429699</v>
      </c>
      <c r="C2023">
        <v>-283.97226330000001</v>
      </c>
      <c r="D2023">
        <v>-102.51283650000001</v>
      </c>
      <c r="E2023">
        <v>-43.117046360000003</v>
      </c>
    </row>
    <row r="2024" spans="1:5" x14ac:dyDescent="0.25">
      <c r="A2024" s="1">
        <v>13.47875</v>
      </c>
      <c r="B2024">
        <v>-534.440517425537</v>
      </c>
      <c r="C2024">
        <v>-283.81299969999998</v>
      </c>
      <c r="D2024">
        <v>-102.473259</v>
      </c>
      <c r="E2024">
        <v>-43.07937622</v>
      </c>
    </row>
    <row r="2025" spans="1:5" x14ac:dyDescent="0.25">
      <c r="A2025" s="1">
        <v>13.485416666666699</v>
      </c>
      <c r="B2025">
        <v>-539.70003128051803</v>
      </c>
      <c r="C2025">
        <v>-283.65898129999999</v>
      </c>
      <c r="D2025">
        <v>-102.4289131</v>
      </c>
      <c r="E2025">
        <v>-43.034076689999999</v>
      </c>
    </row>
    <row r="2026" spans="1:5" x14ac:dyDescent="0.25">
      <c r="A2026" s="1">
        <v>13.492083333333399</v>
      </c>
      <c r="B2026">
        <v>-543.57528686523494</v>
      </c>
      <c r="C2026">
        <v>-283.51545329999999</v>
      </c>
      <c r="D2026">
        <v>-102.3778915</v>
      </c>
      <c r="E2026">
        <v>-42.980670930000002</v>
      </c>
    </row>
    <row r="2027" spans="1:5" x14ac:dyDescent="0.25">
      <c r="A2027" s="1">
        <v>13.498749999999999</v>
      </c>
      <c r="B2027">
        <v>-545.95708847045898</v>
      </c>
      <c r="C2027">
        <v>-283.38909150000001</v>
      </c>
      <c r="D2027">
        <v>-102.3216248</v>
      </c>
      <c r="E2027">
        <v>-42.920112609999997</v>
      </c>
    </row>
    <row r="2028" spans="1:5" x14ac:dyDescent="0.25">
      <c r="A2028" s="1">
        <v>13.505416666666701</v>
      </c>
      <c r="B2028">
        <v>-547.05429077148494</v>
      </c>
      <c r="C2028">
        <v>-283.28180309999999</v>
      </c>
      <c r="D2028">
        <v>-102.25915910000001</v>
      </c>
      <c r="E2028">
        <v>-42.852401729999997</v>
      </c>
    </row>
    <row r="2029" spans="1:5" x14ac:dyDescent="0.25">
      <c r="A2029" s="1">
        <v>13.512083333333401</v>
      </c>
      <c r="B2029">
        <v>-547.13916778564499</v>
      </c>
      <c r="C2029">
        <v>-283.19406509999999</v>
      </c>
      <c r="D2029">
        <v>-102.191925</v>
      </c>
      <c r="E2029">
        <v>-42.776584630000002</v>
      </c>
    </row>
    <row r="2030" spans="1:5" x14ac:dyDescent="0.25">
      <c r="A2030" s="1">
        <v>13.518750000000001</v>
      </c>
      <c r="B2030">
        <v>-546.88692092895496</v>
      </c>
      <c r="C2030">
        <v>-283.12587739999998</v>
      </c>
      <c r="D2030">
        <v>-102.12183</v>
      </c>
      <c r="E2030">
        <v>-42.694091800000002</v>
      </c>
    </row>
    <row r="2031" spans="1:5" x14ac:dyDescent="0.25">
      <c r="A2031" s="1">
        <v>13.5254166666667</v>
      </c>
      <c r="B2031">
        <v>-546.63991928100597</v>
      </c>
      <c r="C2031">
        <v>-283.08010100000001</v>
      </c>
      <c r="D2031">
        <v>-102.0545959</v>
      </c>
      <c r="E2031">
        <v>-42.599678040000001</v>
      </c>
    </row>
    <row r="2032" spans="1:5" x14ac:dyDescent="0.25">
      <c r="A2032" s="1">
        <v>13.5320833333334</v>
      </c>
      <c r="B2032">
        <v>-546.11682891845703</v>
      </c>
      <c r="C2032">
        <v>-283.05339809999998</v>
      </c>
      <c r="D2032">
        <v>-101.9906998</v>
      </c>
      <c r="E2032">
        <v>-42.493820190000001</v>
      </c>
    </row>
    <row r="2033" spans="1:5" x14ac:dyDescent="0.25">
      <c r="A2033" s="1">
        <v>13.53875</v>
      </c>
      <c r="B2033">
        <v>-545.94135284423896</v>
      </c>
      <c r="C2033">
        <v>-283.04195399999998</v>
      </c>
      <c r="D2033">
        <v>-101.9287109</v>
      </c>
      <c r="E2033">
        <v>-42.376041409999999</v>
      </c>
    </row>
    <row r="2034" spans="1:5" x14ac:dyDescent="0.25">
      <c r="A2034" s="1">
        <v>13.5454166666667</v>
      </c>
      <c r="B2034">
        <v>-545.96471786499103</v>
      </c>
      <c r="C2034">
        <v>-283.04195399999998</v>
      </c>
      <c r="D2034">
        <v>-101.8676758</v>
      </c>
      <c r="E2034">
        <v>-42.248725890000003</v>
      </c>
    </row>
    <row r="2035" spans="1:5" x14ac:dyDescent="0.25">
      <c r="A2035" s="1">
        <v>13.5520833333334</v>
      </c>
      <c r="B2035">
        <v>-546.12207412719795</v>
      </c>
      <c r="C2035">
        <v>-283.05530549999997</v>
      </c>
      <c r="D2035">
        <v>-101.8037796</v>
      </c>
      <c r="E2035">
        <v>-42.111873629999998</v>
      </c>
    </row>
    <row r="2036" spans="1:5" x14ac:dyDescent="0.25">
      <c r="A2036" s="1">
        <v>13.55875</v>
      </c>
      <c r="B2036">
        <v>-545.57085037231502</v>
      </c>
      <c r="C2036">
        <v>-283.08343889999998</v>
      </c>
      <c r="D2036">
        <v>-101.7336845</v>
      </c>
      <c r="E2036">
        <v>-41.965961460000003</v>
      </c>
    </row>
    <row r="2037" spans="1:5" x14ac:dyDescent="0.25">
      <c r="A2037" s="1">
        <v>13.5654166666667</v>
      </c>
      <c r="B2037">
        <v>-544.11697387695301</v>
      </c>
      <c r="C2037">
        <v>-283.12587739999998</v>
      </c>
      <c r="D2037">
        <v>-101.65548320000001</v>
      </c>
      <c r="E2037">
        <v>-41.8138504</v>
      </c>
    </row>
    <row r="2038" spans="1:5" x14ac:dyDescent="0.25">
      <c r="A2038" s="1">
        <v>13.572083333333399</v>
      </c>
      <c r="B2038">
        <v>-541.55921936035202</v>
      </c>
      <c r="C2038">
        <v>-283.18214419999998</v>
      </c>
      <c r="D2038">
        <v>-101.5701294</v>
      </c>
      <c r="E2038">
        <v>-41.658401490000003</v>
      </c>
    </row>
    <row r="2039" spans="1:5" x14ac:dyDescent="0.25">
      <c r="A2039" s="1">
        <v>13.578749999999999</v>
      </c>
      <c r="B2039">
        <v>-538.19322586059604</v>
      </c>
      <c r="C2039">
        <v>-283.2479477</v>
      </c>
      <c r="D2039">
        <v>-101.480484</v>
      </c>
      <c r="E2039">
        <v>-41.497707370000001</v>
      </c>
    </row>
    <row r="2040" spans="1:5" x14ac:dyDescent="0.25">
      <c r="A2040" s="1">
        <v>13.585416666666699</v>
      </c>
      <c r="B2040">
        <v>-534.48343276977596</v>
      </c>
      <c r="C2040">
        <v>-283.32185750000002</v>
      </c>
      <c r="D2040">
        <v>-101.3894081</v>
      </c>
      <c r="E2040">
        <v>-41.332244869999997</v>
      </c>
    </row>
    <row r="2041" spans="1:5" x14ac:dyDescent="0.25">
      <c r="A2041" s="1">
        <v>13.592083333333401</v>
      </c>
      <c r="B2041">
        <v>-530.37977218627998</v>
      </c>
      <c r="C2041">
        <v>-283.39624400000002</v>
      </c>
      <c r="D2041">
        <v>-101.2978554</v>
      </c>
      <c r="E2041">
        <v>-41.164875029999997</v>
      </c>
    </row>
    <row r="2042" spans="1:5" x14ac:dyDescent="0.25">
      <c r="A2042" s="1">
        <v>13.598750000000001</v>
      </c>
      <c r="B2042">
        <v>-525.63142776489303</v>
      </c>
      <c r="C2042">
        <v>-283.4649086</v>
      </c>
      <c r="D2042">
        <v>-101.20773320000001</v>
      </c>
      <c r="E2042">
        <v>-40.99845886</v>
      </c>
    </row>
    <row r="2043" spans="1:5" x14ac:dyDescent="0.25">
      <c r="A2043" s="1">
        <v>13.6054166666667</v>
      </c>
      <c r="B2043">
        <v>-520.32375335693405</v>
      </c>
      <c r="C2043">
        <v>-283.52260589999997</v>
      </c>
      <c r="D2043">
        <v>-101.1180878</v>
      </c>
      <c r="E2043">
        <v>-40.832996369999996</v>
      </c>
    </row>
    <row r="2044" spans="1:5" x14ac:dyDescent="0.25">
      <c r="A2044" s="1">
        <v>13.6120833333334</v>
      </c>
      <c r="B2044">
        <v>-514.56928253173896</v>
      </c>
      <c r="C2044">
        <v>-283.56552119999998</v>
      </c>
      <c r="D2044">
        <v>-101.02605819999999</v>
      </c>
      <c r="E2044">
        <v>-40.670871730000002</v>
      </c>
    </row>
    <row r="2045" spans="1:5" x14ac:dyDescent="0.25">
      <c r="A2045" s="1">
        <v>13.61875</v>
      </c>
      <c r="B2045">
        <v>-508.47530364990303</v>
      </c>
      <c r="C2045">
        <v>-283.59365459999998</v>
      </c>
      <c r="D2045">
        <v>-100.9292603</v>
      </c>
      <c r="E2045">
        <v>-40.517807009999999</v>
      </c>
    </row>
    <row r="2046" spans="1:5" x14ac:dyDescent="0.25">
      <c r="A2046" s="1">
        <v>13.6254166666667</v>
      </c>
      <c r="B2046">
        <v>-502.10857391357501</v>
      </c>
      <c r="C2046">
        <v>-283.60509869999999</v>
      </c>
      <c r="D2046">
        <v>-100.8286476</v>
      </c>
      <c r="E2046">
        <v>-40.373802189999999</v>
      </c>
    </row>
    <row r="2047" spans="1:5" x14ac:dyDescent="0.25">
      <c r="A2047" s="1">
        <v>13.6320833333334</v>
      </c>
      <c r="B2047">
        <v>-495.40519714355497</v>
      </c>
      <c r="C2047">
        <v>-283.60128400000002</v>
      </c>
      <c r="D2047">
        <v>-100.72803500000001</v>
      </c>
      <c r="E2047">
        <v>-40.238857269999997</v>
      </c>
    </row>
    <row r="2048" spans="1:5" x14ac:dyDescent="0.25">
      <c r="A2048" s="1">
        <v>13.63875</v>
      </c>
      <c r="B2048">
        <v>-487.98179626464901</v>
      </c>
      <c r="C2048">
        <v>-283.5831642</v>
      </c>
      <c r="D2048">
        <v>-100.6288528</v>
      </c>
      <c r="E2048">
        <v>-40.111541750000001</v>
      </c>
    </row>
    <row r="2049" spans="1:5" x14ac:dyDescent="0.25">
      <c r="A2049" s="1">
        <v>13.6454166666667</v>
      </c>
      <c r="B2049">
        <v>-479.81739044189499</v>
      </c>
      <c r="C2049">
        <v>-283.55121609999998</v>
      </c>
      <c r="D2049">
        <v>-100.5330086</v>
      </c>
      <c r="E2049">
        <v>-39.995670320000002</v>
      </c>
    </row>
    <row r="2050" spans="1:5" x14ac:dyDescent="0.25">
      <c r="A2050" s="1">
        <v>13.652083333333399</v>
      </c>
      <c r="B2050">
        <v>-471.70114517211903</v>
      </c>
      <c r="C2050">
        <v>-283.5102081</v>
      </c>
      <c r="D2050">
        <v>-100.44288640000001</v>
      </c>
      <c r="E2050">
        <v>-39.889335629999998</v>
      </c>
    </row>
    <row r="2051" spans="1:5" x14ac:dyDescent="0.25">
      <c r="A2051" s="1">
        <v>13.65875</v>
      </c>
      <c r="B2051">
        <v>-463.40656280517601</v>
      </c>
      <c r="C2051">
        <v>-283.46014020000001</v>
      </c>
      <c r="D2051">
        <v>-100.3608704</v>
      </c>
      <c r="E2051">
        <v>-39.789676669999999</v>
      </c>
    </row>
    <row r="2052" spans="1:5" x14ac:dyDescent="0.25">
      <c r="A2052" s="1">
        <v>13.665416666666699</v>
      </c>
      <c r="B2052">
        <v>-454.14113998413097</v>
      </c>
      <c r="C2052">
        <v>-283.4057808</v>
      </c>
      <c r="D2052">
        <v>-100.2879143</v>
      </c>
      <c r="E2052">
        <v>-39.695739750000001</v>
      </c>
    </row>
    <row r="2053" spans="1:5" x14ac:dyDescent="0.25">
      <c r="A2053" s="1">
        <v>13.672083333333401</v>
      </c>
      <c r="B2053">
        <v>-443.65167617797903</v>
      </c>
      <c r="C2053">
        <v>-283.3499908</v>
      </c>
      <c r="D2053">
        <v>-100.2221107</v>
      </c>
      <c r="E2053">
        <v>-39.60990906</v>
      </c>
    </row>
    <row r="2054" spans="1:5" x14ac:dyDescent="0.25">
      <c r="A2054" s="1">
        <v>13.678750000000001</v>
      </c>
      <c r="B2054">
        <v>-432.97433853149403</v>
      </c>
      <c r="C2054">
        <v>-283.29563139999999</v>
      </c>
      <c r="D2054">
        <v>-100.1634598</v>
      </c>
      <c r="E2054">
        <v>-39.53361511</v>
      </c>
    </row>
    <row r="2055" spans="1:5" x14ac:dyDescent="0.25">
      <c r="A2055" s="1">
        <v>13.685416666666701</v>
      </c>
      <c r="B2055">
        <v>-422.33562469482399</v>
      </c>
      <c r="C2055">
        <v>-283.24460979999998</v>
      </c>
      <c r="D2055">
        <v>-100.112915</v>
      </c>
      <c r="E2055">
        <v>-39.466857910000002</v>
      </c>
    </row>
    <row r="2056" spans="1:5" x14ac:dyDescent="0.25">
      <c r="A2056" s="1">
        <v>13.6920833333334</v>
      </c>
      <c r="B2056">
        <v>-411.31019592285202</v>
      </c>
      <c r="C2056">
        <v>-283.19692609999998</v>
      </c>
      <c r="D2056">
        <v>-100.07143019999999</v>
      </c>
      <c r="E2056">
        <v>-39.412021639999999</v>
      </c>
    </row>
    <row r="2057" spans="1:5" x14ac:dyDescent="0.25">
      <c r="A2057" s="1">
        <v>13.69875</v>
      </c>
      <c r="B2057">
        <v>-400.72107315063499</v>
      </c>
      <c r="C2057">
        <v>-283.15544130000001</v>
      </c>
      <c r="D2057">
        <v>-100.0361443</v>
      </c>
      <c r="E2057">
        <v>-39.368629460000001</v>
      </c>
    </row>
    <row r="2058" spans="1:5" x14ac:dyDescent="0.25">
      <c r="A2058" s="1">
        <v>13.7054166666667</v>
      </c>
      <c r="B2058">
        <v>-390.93303680419899</v>
      </c>
      <c r="C2058">
        <v>-283.12349319999998</v>
      </c>
      <c r="D2058">
        <v>-100.00610349999999</v>
      </c>
      <c r="E2058">
        <v>-39.334774019999998</v>
      </c>
    </row>
    <row r="2059" spans="1:5" x14ac:dyDescent="0.25">
      <c r="A2059" s="1">
        <v>13.7120833333334</v>
      </c>
      <c r="B2059">
        <v>-382.13109970092802</v>
      </c>
      <c r="C2059">
        <v>-283.10441969999999</v>
      </c>
      <c r="D2059">
        <v>-99.98083115</v>
      </c>
      <c r="E2059">
        <v>-39.306163789999999</v>
      </c>
    </row>
    <row r="2060" spans="1:5" x14ac:dyDescent="0.25">
      <c r="A2060" s="1">
        <v>13.71875</v>
      </c>
      <c r="B2060">
        <v>-374.30429458618198</v>
      </c>
      <c r="C2060">
        <v>-283.10251240000002</v>
      </c>
      <c r="D2060">
        <v>-99.961280819999999</v>
      </c>
      <c r="E2060">
        <v>-39.280414579999999</v>
      </c>
    </row>
    <row r="2061" spans="1:5" x14ac:dyDescent="0.25">
      <c r="A2061" s="1">
        <v>13.7254166666667</v>
      </c>
      <c r="B2061">
        <v>-367.96760559082099</v>
      </c>
      <c r="C2061">
        <v>-283.11920170000002</v>
      </c>
      <c r="D2061">
        <v>-99.945545199999998</v>
      </c>
      <c r="E2061">
        <v>-39.257526400000003</v>
      </c>
    </row>
    <row r="2062" spans="1:5" x14ac:dyDescent="0.25">
      <c r="A2062" s="1">
        <v>13.732083333333399</v>
      </c>
      <c r="B2062">
        <v>-363.19637298584001</v>
      </c>
      <c r="C2062">
        <v>-283.15401079999998</v>
      </c>
      <c r="D2062">
        <v>-99.929332729999999</v>
      </c>
      <c r="E2062">
        <v>-39.23606873</v>
      </c>
    </row>
    <row r="2063" spans="1:5" x14ac:dyDescent="0.25">
      <c r="A2063" s="1">
        <v>13.73875</v>
      </c>
      <c r="B2063">
        <v>-358.77895355224598</v>
      </c>
      <c r="C2063">
        <v>-283.203125</v>
      </c>
      <c r="D2063">
        <v>-99.915981290000005</v>
      </c>
      <c r="E2063">
        <v>-39.213657380000001</v>
      </c>
    </row>
    <row r="2064" spans="1:5" x14ac:dyDescent="0.25">
      <c r="A2064" s="1">
        <v>13.745416666666699</v>
      </c>
      <c r="B2064">
        <v>-354.97379302978499</v>
      </c>
      <c r="C2064">
        <v>-283.261776</v>
      </c>
      <c r="D2064">
        <v>-99.905967709999999</v>
      </c>
      <c r="E2064">
        <v>-39.192199709999997</v>
      </c>
    </row>
    <row r="2065" spans="1:5" x14ac:dyDescent="0.25">
      <c r="A2065" s="1">
        <v>13.752083333333401</v>
      </c>
      <c r="B2065">
        <v>-352.19478607177803</v>
      </c>
      <c r="C2065">
        <v>-283.32424159999999</v>
      </c>
      <c r="D2065">
        <v>-99.900245670000004</v>
      </c>
      <c r="E2065">
        <v>-39.17312622</v>
      </c>
    </row>
    <row r="2066" spans="1:5" x14ac:dyDescent="0.25">
      <c r="A2066" s="1">
        <v>13.758749999999999</v>
      </c>
      <c r="B2066">
        <v>-349.96271133422903</v>
      </c>
      <c r="C2066">
        <v>-283.38432310000002</v>
      </c>
      <c r="D2066">
        <v>-99.895954130000007</v>
      </c>
      <c r="E2066">
        <v>-39.157867430000003</v>
      </c>
    </row>
    <row r="2067" spans="1:5" x14ac:dyDescent="0.25">
      <c r="A2067" s="1">
        <v>13.765416666666701</v>
      </c>
      <c r="B2067">
        <v>-347.13602066040102</v>
      </c>
      <c r="C2067">
        <v>-283.4396362</v>
      </c>
      <c r="D2067">
        <v>-99.891185759999999</v>
      </c>
      <c r="E2067">
        <v>-39.144039149999998</v>
      </c>
    </row>
    <row r="2068" spans="1:5" x14ac:dyDescent="0.25">
      <c r="A2068" s="1">
        <v>13.7720833333334</v>
      </c>
      <c r="B2068">
        <v>-343.74523162841803</v>
      </c>
      <c r="C2068">
        <v>-283.49113460000001</v>
      </c>
      <c r="D2068">
        <v>-99.888324740000002</v>
      </c>
      <c r="E2068">
        <v>-39.129257199999998</v>
      </c>
    </row>
    <row r="2069" spans="1:5" x14ac:dyDescent="0.25">
      <c r="A2069" s="1">
        <v>13.77875</v>
      </c>
      <c r="B2069">
        <v>-340.48700332641602</v>
      </c>
      <c r="C2069">
        <v>-283.5407257</v>
      </c>
      <c r="D2069">
        <v>-99.885940550000001</v>
      </c>
      <c r="E2069">
        <v>-39.118289949999998</v>
      </c>
    </row>
    <row r="2070" spans="1:5" x14ac:dyDescent="0.25">
      <c r="A2070" s="1">
        <v>13.7854166666667</v>
      </c>
      <c r="B2070">
        <v>-337.65697479248098</v>
      </c>
      <c r="C2070">
        <v>-283.58936310000001</v>
      </c>
      <c r="D2070">
        <v>-99.886894229999996</v>
      </c>
      <c r="E2070">
        <v>-39.113521579999997</v>
      </c>
    </row>
    <row r="2071" spans="1:5" x14ac:dyDescent="0.25">
      <c r="A2071" s="1">
        <v>13.7920833333334</v>
      </c>
      <c r="B2071">
        <v>-335.53457260131898</v>
      </c>
      <c r="C2071">
        <v>-283.63847729999998</v>
      </c>
      <c r="D2071">
        <v>-99.891662600000004</v>
      </c>
      <c r="E2071">
        <v>-39.112567900000002</v>
      </c>
    </row>
    <row r="2072" spans="1:5" x14ac:dyDescent="0.25">
      <c r="A2072" s="1">
        <v>13.79875</v>
      </c>
      <c r="B2072">
        <v>-333.97293090820301</v>
      </c>
      <c r="C2072">
        <v>-283.69140629999998</v>
      </c>
      <c r="D2072">
        <v>-99.904060360000003</v>
      </c>
      <c r="E2072">
        <v>-39.113521579999997</v>
      </c>
    </row>
    <row r="2073" spans="1:5" x14ac:dyDescent="0.25">
      <c r="A2073" s="1">
        <v>13.8054166666667</v>
      </c>
      <c r="B2073">
        <v>-332.88097381591803</v>
      </c>
      <c r="C2073">
        <v>-283.74958040000001</v>
      </c>
      <c r="D2073">
        <v>-99.925041199999995</v>
      </c>
      <c r="E2073">
        <v>-39.116859439999999</v>
      </c>
    </row>
    <row r="2074" spans="1:5" x14ac:dyDescent="0.25">
      <c r="A2074" s="1">
        <v>13.812083333333399</v>
      </c>
      <c r="B2074">
        <v>-331.67600631713901</v>
      </c>
      <c r="C2074">
        <v>-283.80918500000001</v>
      </c>
      <c r="D2074">
        <v>-99.955558780000004</v>
      </c>
      <c r="E2074">
        <v>-39.125919340000003</v>
      </c>
    </row>
    <row r="2075" spans="1:5" x14ac:dyDescent="0.25">
      <c r="A2075" s="1">
        <v>13.81875</v>
      </c>
      <c r="B2075">
        <v>-330.43861389160202</v>
      </c>
      <c r="C2075">
        <v>-283.86878969999998</v>
      </c>
      <c r="D2075">
        <v>-99.996566770000001</v>
      </c>
      <c r="E2075">
        <v>-39.138317110000003</v>
      </c>
    </row>
    <row r="2076" spans="1:5" x14ac:dyDescent="0.25">
      <c r="A2076" s="1">
        <v>13.825416666666699</v>
      </c>
      <c r="B2076">
        <v>-329.06341552734398</v>
      </c>
      <c r="C2076">
        <v>-283.92696380000001</v>
      </c>
      <c r="D2076">
        <v>-100.0442505</v>
      </c>
      <c r="E2076">
        <v>-39.153099060000002</v>
      </c>
    </row>
    <row r="2077" spans="1:5" x14ac:dyDescent="0.25">
      <c r="A2077" s="1">
        <v>13.832083333333401</v>
      </c>
      <c r="B2077">
        <v>-325.83427429199202</v>
      </c>
      <c r="C2077">
        <v>-283.98418429999998</v>
      </c>
      <c r="D2077">
        <v>-100.0967026</v>
      </c>
      <c r="E2077">
        <v>-39.171218869999997</v>
      </c>
    </row>
    <row r="2078" spans="1:5" x14ac:dyDescent="0.25">
      <c r="A2078" s="1">
        <v>13.838749999999999</v>
      </c>
      <c r="B2078">
        <v>-320.77169418335001</v>
      </c>
      <c r="C2078">
        <v>-284.03997420000002</v>
      </c>
      <c r="D2078">
        <v>-100.151062</v>
      </c>
      <c r="E2078">
        <v>-39.195060730000002</v>
      </c>
    </row>
    <row r="2079" spans="1:5" x14ac:dyDescent="0.25">
      <c r="A2079" s="1">
        <v>13.845416666666701</v>
      </c>
      <c r="B2079">
        <v>-314.88847732544002</v>
      </c>
      <c r="C2079">
        <v>-284.09385680000003</v>
      </c>
      <c r="D2079">
        <v>-100.21018979999999</v>
      </c>
      <c r="E2079">
        <v>-39.226531979999997</v>
      </c>
    </row>
    <row r="2080" spans="1:5" x14ac:dyDescent="0.25">
      <c r="A2080" s="1">
        <v>13.8520833333334</v>
      </c>
      <c r="B2080">
        <v>-309.718608856201</v>
      </c>
      <c r="C2080">
        <v>-284.14726259999998</v>
      </c>
      <c r="D2080">
        <v>-100.27694700000001</v>
      </c>
      <c r="E2080">
        <v>-39.261817929999999</v>
      </c>
    </row>
    <row r="2081" spans="1:5" x14ac:dyDescent="0.25">
      <c r="A2081" s="1">
        <v>13.858750000000001</v>
      </c>
      <c r="B2081">
        <v>-305.660247802735</v>
      </c>
      <c r="C2081">
        <v>-284.19923779999999</v>
      </c>
      <c r="D2081">
        <v>-100.3489494</v>
      </c>
      <c r="E2081">
        <v>-39.298057559999997</v>
      </c>
    </row>
    <row r="2082" spans="1:5" x14ac:dyDescent="0.25">
      <c r="A2082" s="1">
        <v>13.8654166666667</v>
      </c>
      <c r="B2082">
        <v>-302.30951309204102</v>
      </c>
      <c r="C2082">
        <v>-284.2497826</v>
      </c>
      <c r="D2082">
        <v>-100.41999819999999</v>
      </c>
      <c r="E2082">
        <v>-39.333820340000003</v>
      </c>
    </row>
    <row r="2083" spans="1:5" x14ac:dyDescent="0.25">
      <c r="A2083" s="1">
        <v>13.8720833333334</v>
      </c>
      <c r="B2083">
        <v>-300.18234252929699</v>
      </c>
      <c r="C2083">
        <v>-284.2974663</v>
      </c>
      <c r="D2083">
        <v>-100.487709</v>
      </c>
      <c r="E2083">
        <v>-39.369106289999998</v>
      </c>
    </row>
    <row r="2084" spans="1:5" x14ac:dyDescent="0.25">
      <c r="A2084" s="1">
        <v>13.87875</v>
      </c>
      <c r="B2084">
        <v>-298.832416534424</v>
      </c>
      <c r="C2084">
        <v>-284.3427658</v>
      </c>
      <c r="D2084">
        <v>-100.5535126</v>
      </c>
      <c r="E2084">
        <v>-39.400100709999997</v>
      </c>
    </row>
    <row r="2085" spans="1:5" x14ac:dyDescent="0.25">
      <c r="A2085" s="1">
        <v>13.8854166666667</v>
      </c>
      <c r="B2085">
        <v>-296.99754714965798</v>
      </c>
      <c r="C2085">
        <v>-284.38806529999999</v>
      </c>
      <c r="D2085">
        <v>-100.6131172</v>
      </c>
      <c r="E2085">
        <v>-39.42537308</v>
      </c>
    </row>
    <row r="2086" spans="1:5" x14ac:dyDescent="0.25">
      <c r="A2086" s="1">
        <v>13.8920833333334</v>
      </c>
      <c r="B2086">
        <v>-293.76792907714901</v>
      </c>
      <c r="C2086">
        <v>-284.43098070000002</v>
      </c>
      <c r="D2086">
        <v>-100.66318510000001</v>
      </c>
      <c r="E2086">
        <v>-39.446353909999999</v>
      </c>
    </row>
    <row r="2087" spans="1:5" x14ac:dyDescent="0.25">
      <c r="A2087" s="1">
        <v>13.89875</v>
      </c>
      <c r="B2087">
        <v>-289.363384246826</v>
      </c>
      <c r="C2087">
        <v>-284.4700813</v>
      </c>
      <c r="D2087">
        <v>-100.7032394</v>
      </c>
      <c r="E2087">
        <v>-39.466381069999997</v>
      </c>
    </row>
    <row r="2088" spans="1:5" x14ac:dyDescent="0.25">
      <c r="A2088" s="1">
        <v>13.905416666666699</v>
      </c>
      <c r="B2088">
        <v>-284.65747833251999</v>
      </c>
      <c r="C2088">
        <v>-284.50298309999999</v>
      </c>
      <c r="D2088">
        <v>-100.74186330000001</v>
      </c>
      <c r="E2088">
        <v>-39.485454560000001</v>
      </c>
    </row>
    <row r="2089" spans="1:5" x14ac:dyDescent="0.25">
      <c r="A2089" s="1">
        <v>13.912083333333401</v>
      </c>
      <c r="B2089">
        <v>-279.90150451660202</v>
      </c>
      <c r="C2089">
        <v>-284.5282555</v>
      </c>
      <c r="D2089">
        <v>-100.77857969999999</v>
      </c>
      <c r="E2089">
        <v>-39.501190190000003</v>
      </c>
    </row>
    <row r="2090" spans="1:5" x14ac:dyDescent="0.25">
      <c r="A2090" s="1">
        <v>13.918749999999999</v>
      </c>
      <c r="B2090">
        <v>-274.727821350098</v>
      </c>
      <c r="C2090">
        <v>-284.5430374</v>
      </c>
      <c r="D2090">
        <v>-100.80766680000001</v>
      </c>
      <c r="E2090">
        <v>-39.514064789999999</v>
      </c>
    </row>
    <row r="2091" spans="1:5" x14ac:dyDescent="0.25">
      <c r="A2091" s="1">
        <v>13.925416666666701</v>
      </c>
      <c r="B2091">
        <v>-269.67620849609398</v>
      </c>
      <c r="C2091">
        <v>-284.5430374</v>
      </c>
      <c r="D2091">
        <v>-100.8248329</v>
      </c>
      <c r="E2091">
        <v>-39.526462549999998</v>
      </c>
    </row>
    <row r="2092" spans="1:5" x14ac:dyDescent="0.25">
      <c r="A2092" s="1">
        <v>13.9320833333334</v>
      </c>
      <c r="B2092">
        <v>-265.67554473876999</v>
      </c>
      <c r="C2092">
        <v>-284.52634810000001</v>
      </c>
      <c r="D2092">
        <v>-100.8338928</v>
      </c>
      <c r="E2092">
        <v>-39.536952970000002</v>
      </c>
    </row>
    <row r="2093" spans="1:5" x14ac:dyDescent="0.25">
      <c r="A2093" s="1">
        <v>13.938750000000001</v>
      </c>
      <c r="B2093">
        <v>-262.13026046752998</v>
      </c>
      <c r="C2093">
        <v>-284.49344639999998</v>
      </c>
      <c r="D2093">
        <v>-100.836277</v>
      </c>
      <c r="E2093">
        <v>-39.541244509999999</v>
      </c>
    </row>
    <row r="2094" spans="1:5" x14ac:dyDescent="0.25">
      <c r="A2094" s="1">
        <v>13.9454166666667</v>
      </c>
      <c r="B2094">
        <v>-258.31031799316401</v>
      </c>
      <c r="C2094">
        <v>-284.44528580000002</v>
      </c>
      <c r="D2094">
        <v>-100.8286476</v>
      </c>
      <c r="E2094">
        <v>-39.538860319999998</v>
      </c>
    </row>
    <row r="2095" spans="1:5" x14ac:dyDescent="0.25">
      <c r="A2095" s="1">
        <v>13.9520833333334</v>
      </c>
      <c r="B2095">
        <v>-254.24766540527401</v>
      </c>
      <c r="C2095">
        <v>-284.3847275</v>
      </c>
      <c r="D2095">
        <v>-100.8124352</v>
      </c>
      <c r="E2095">
        <v>-39.534091949999997</v>
      </c>
    </row>
    <row r="2096" spans="1:5" x14ac:dyDescent="0.25">
      <c r="A2096" s="1">
        <v>13.95875</v>
      </c>
      <c r="B2096">
        <v>-251.987934112549</v>
      </c>
      <c r="C2096">
        <v>-284.31415559999999</v>
      </c>
      <c r="D2096">
        <v>-100.79240799999999</v>
      </c>
      <c r="E2096">
        <v>-39.529800420000001</v>
      </c>
    </row>
    <row r="2097" spans="1:5" x14ac:dyDescent="0.25">
      <c r="A2097" s="1">
        <v>13.9654166666667</v>
      </c>
      <c r="B2097">
        <v>-250.91695785522501</v>
      </c>
      <c r="C2097">
        <v>-284.24024580000003</v>
      </c>
      <c r="D2097">
        <v>-100.77381130000001</v>
      </c>
      <c r="E2097">
        <v>-39.524555210000003</v>
      </c>
    </row>
    <row r="2098" spans="1:5" x14ac:dyDescent="0.25">
      <c r="A2098" s="1">
        <v>13.9720833333334</v>
      </c>
      <c r="B2098">
        <v>-248.303890228272</v>
      </c>
      <c r="C2098">
        <v>-284.17205810000002</v>
      </c>
      <c r="D2098">
        <v>-100.7556915</v>
      </c>
      <c r="E2098">
        <v>-39.515972140000002</v>
      </c>
    </row>
    <row r="2099" spans="1:5" x14ac:dyDescent="0.25">
      <c r="A2099" s="1">
        <v>13.97875</v>
      </c>
      <c r="B2099">
        <v>-242.91706085205101</v>
      </c>
      <c r="C2099">
        <v>-284.11626819999998</v>
      </c>
      <c r="D2099">
        <v>-100.7399559</v>
      </c>
      <c r="E2099">
        <v>-39.505004880000001</v>
      </c>
    </row>
    <row r="2100" spans="1:5" x14ac:dyDescent="0.25">
      <c r="A2100" s="1">
        <v>13.985416666666699</v>
      </c>
      <c r="B2100">
        <v>-236.72342300415099</v>
      </c>
      <c r="C2100">
        <v>-284.08193590000002</v>
      </c>
      <c r="D2100">
        <v>-100.7261276</v>
      </c>
      <c r="E2100">
        <v>-39.494037630000001</v>
      </c>
    </row>
    <row r="2101" spans="1:5" x14ac:dyDescent="0.25">
      <c r="A2101" s="1">
        <v>13.992083333333399</v>
      </c>
      <c r="B2101">
        <v>-232.588291168213</v>
      </c>
      <c r="C2101">
        <v>-284.07096860000001</v>
      </c>
      <c r="D2101">
        <v>-100.71420670000001</v>
      </c>
      <c r="E2101">
        <v>-39.481639860000001</v>
      </c>
    </row>
    <row r="2102" spans="1:5" x14ac:dyDescent="0.25">
      <c r="A2102" s="1">
        <v>13.998749999999999</v>
      </c>
      <c r="B2102">
        <v>-229.99525070190501</v>
      </c>
      <c r="C2102">
        <v>-284.08575059999998</v>
      </c>
      <c r="D2102">
        <v>-100.70466999999999</v>
      </c>
      <c r="E2102">
        <v>-39.464950559999998</v>
      </c>
    </row>
    <row r="2103" spans="1:5" x14ac:dyDescent="0.25">
      <c r="A2103" s="1">
        <v>14.005416666666701</v>
      </c>
      <c r="B2103">
        <v>-229.20227050781301</v>
      </c>
      <c r="C2103">
        <v>-284.12532809999999</v>
      </c>
      <c r="D2103">
        <v>-100.6975174</v>
      </c>
      <c r="E2103">
        <v>-39.445400239999998</v>
      </c>
    </row>
    <row r="2104" spans="1:5" x14ac:dyDescent="0.25">
      <c r="A2104" s="1">
        <v>14.012083333333401</v>
      </c>
      <c r="B2104">
        <v>-230.572700500488</v>
      </c>
      <c r="C2104">
        <v>-284.18350220000002</v>
      </c>
      <c r="D2104">
        <v>-100.69131849999999</v>
      </c>
      <c r="E2104">
        <v>-39.426803589999999</v>
      </c>
    </row>
    <row r="2105" spans="1:5" x14ac:dyDescent="0.25">
      <c r="A2105" s="1">
        <v>14.018750000000001</v>
      </c>
      <c r="B2105">
        <v>-235.02159118652401</v>
      </c>
      <c r="C2105">
        <v>-284.25407410000003</v>
      </c>
      <c r="D2105">
        <v>-100.6817818</v>
      </c>
      <c r="E2105">
        <v>-39.413452149999998</v>
      </c>
    </row>
    <row r="2106" spans="1:5" x14ac:dyDescent="0.25">
      <c r="A2106" s="1">
        <v>14.0254166666667</v>
      </c>
      <c r="B2106">
        <v>-240.70405960082999</v>
      </c>
      <c r="C2106">
        <v>-284.32846069999999</v>
      </c>
      <c r="D2106">
        <v>-100.67081450000001</v>
      </c>
      <c r="E2106">
        <v>-39.404869079999997</v>
      </c>
    </row>
    <row r="2107" spans="1:5" x14ac:dyDescent="0.25">
      <c r="A2107" s="1">
        <v>14.0320833333334</v>
      </c>
      <c r="B2107">
        <v>-244.769096374512</v>
      </c>
      <c r="C2107">
        <v>-284.40093990000003</v>
      </c>
      <c r="D2107">
        <v>-100.66318510000001</v>
      </c>
      <c r="E2107">
        <v>-39.40200806</v>
      </c>
    </row>
    <row r="2108" spans="1:5" x14ac:dyDescent="0.25">
      <c r="A2108" s="1">
        <v>14.03875</v>
      </c>
      <c r="B2108">
        <v>-246.39892578125</v>
      </c>
      <c r="C2108">
        <v>-284.46626659999998</v>
      </c>
      <c r="D2108">
        <v>-100.6588936</v>
      </c>
      <c r="E2108">
        <v>-39.40439224</v>
      </c>
    </row>
    <row r="2109" spans="1:5" x14ac:dyDescent="0.25">
      <c r="A2109" s="1">
        <v>14.0454166666667</v>
      </c>
      <c r="B2109">
        <v>-246.04749679565501</v>
      </c>
      <c r="C2109">
        <v>-284.52396390000001</v>
      </c>
      <c r="D2109">
        <v>-100.65698620000001</v>
      </c>
      <c r="E2109">
        <v>-39.411067959999997</v>
      </c>
    </row>
    <row r="2110" spans="1:5" x14ac:dyDescent="0.25">
      <c r="A2110" s="1">
        <v>14.0520833333334</v>
      </c>
      <c r="B2110">
        <v>-245.56016921997099</v>
      </c>
      <c r="C2110">
        <v>-284.5740318</v>
      </c>
      <c r="D2110">
        <v>-100.65507890000001</v>
      </c>
      <c r="E2110">
        <v>-39.41917419</v>
      </c>
    </row>
    <row r="2111" spans="1:5" x14ac:dyDescent="0.25">
      <c r="A2111" s="1">
        <v>14.05875</v>
      </c>
      <c r="B2111">
        <v>-244.885921478272</v>
      </c>
      <c r="C2111">
        <v>-284.6188545</v>
      </c>
      <c r="D2111">
        <v>-100.6522179</v>
      </c>
      <c r="E2111">
        <v>-39.424896240000002</v>
      </c>
    </row>
    <row r="2112" spans="1:5" x14ac:dyDescent="0.25">
      <c r="A2112" s="1">
        <v>14.0654166666667</v>
      </c>
      <c r="B2112">
        <v>-244.33517456054699</v>
      </c>
      <c r="C2112">
        <v>-284.66224670000003</v>
      </c>
      <c r="D2112">
        <v>-100.6450653</v>
      </c>
      <c r="E2112">
        <v>-39.42775726</v>
      </c>
    </row>
    <row r="2113" spans="1:5" x14ac:dyDescent="0.25">
      <c r="A2113" s="1">
        <v>14.072083333333399</v>
      </c>
      <c r="B2113">
        <v>-244.02904510498101</v>
      </c>
      <c r="C2113">
        <v>-284.7056389</v>
      </c>
      <c r="D2113">
        <v>-100.6293297</v>
      </c>
      <c r="E2113">
        <v>-39.427280430000003</v>
      </c>
    </row>
    <row r="2114" spans="1:5" x14ac:dyDescent="0.25">
      <c r="A2114" s="1">
        <v>14.078749999999999</v>
      </c>
      <c r="B2114">
        <v>-244.78483200073299</v>
      </c>
      <c r="C2114">
        <v>-284.7509384</v>
      </c>
      <c r="D2114">
        <v>-100.6069183</v>
      </c>
      <c r="E2114">
        <v>-39.424419399999998</v>
      </c>
    </row>
    <row r="2115" spans="1:5" x14ac:dyDescent="0.25">
      <c r="A2115" s="1">
        <v>14.085416666666699</v>
      </c>
      <c r="B2115">
        <v>-246.565341949463</v>
      </c>
      <c r="C2115">
        <v>-284.80052949999998</v>
      </c>
      <c r="D2115">
        <v>-100.5797386</v>
      </c>
      <c r="E2115">
        <v>-39.420604709999999</v>
      </c>
    </row>
    <row r="2116" spans="1:5" x14ac:dyDescent="0.25">
      <c r="A2116" s="1">
        <v>14.092083333333401</v>
      </c>
      <c r="B2116">
        <v>-248.56853485107399</v>
      </c>
      <c r="C2116">
        <v>-284.85584260000002</v>
      </c>
      <c r="D2116">
        <v>-100.55398940000001</v>
      </c>
      <c r="E2116">
        <v>-39.414882660000004</v>
      </c>
    </row>
    <row r="2117" spans="1:5" x14ac:dyDescent="0.25">
      <c r="A2117" s="1">
        <v>14.098750000000001</v>
      </c>
      <c r="B2117">
        <v>-250.83923339843801</v>
      </c>
      <c r="C2117">
        <v>-284.92069240000001</v>
      </c>
      <c r="D2117">
        <v>-100.53253170000001</v>
      </c>
      <c r="E2117">
        <v>-39.408683779999997</v>
      </c>
    </row>
    <row r="2118" spans="1:5" x14ac:dyDescent="0.25">
      <c r="A2118" s="1">
        <v>14.1054166666667</v>
      </c>
      <c r="B2118">
        <v>-252.607345581055</v>
      </c>
      <c r="C2118">
        <v>-284.9988937</v>
      </c>
      <c r="D2118">
        <v>-100.5187035</v>
      </c>
      <c r="E2118">
        <v>-39.401054379999998</v>
      </c>
    </row>
    <row r="2119" spans="1:5" x14ac:dyDescent="0.25">
      <c r="A2119" s="1">
        <v>14.1120833333334</v>
      </c>
      <c r="B2119">
        <v>-253.217697143555</v>
      </c>
      <c r="C2119">
        <v>-285.09378429999998</v>
      </c>
      <c r="D2119">
        <v>-100.5144119</v>
      </c>
      <c r="E2119">
        <v>-39.390563960000001</v>
      </c>
    </row>
    <row r="2120" spans="1:5" x14ac:dyDescent="0.25">
      <c r="A2120" s="1">
        <v>14.11875</v>
      </c>
      <c r="B2120">
        <v>-251.718044281006</v>
      </c>
      <c r="C2120">
        <v>-285.20822529999998</v>
      </c>
      <c r="D2120">
        <v>-100.5177498</v>
      </c>
      <c r="E2120">
        <v>-39.37721252</v>
      </c>
    </row>
    <row r="2121" spans="1:5" x14ac:dyDescent="0.25">
      <c r="A2121" s="1">
        <v>14.1254166666667</v>
      </c>
      <c r="B2121">
        <v>-249.42636489868201</v>
      </c>
      <c r="C2121">
        <v>-285.34126279999998</v>
      </c>
      <c r="D2121">
        <v>-100.5253792</v>
      </c>
      <c r="E2121">
        <v>-39.3614769</v>
      </c>
    </row>
    <row r="2122" spans="1:5" x14ac:dyDescent="0.25">
      <c r="A2122" s="1">
        <v>14.1320833333334</v>
      </c>
      <c r="B2122">
        <v>-247.60913848876999</v>
      </c>
      <c r="C2122">
        <v>-285.48860550000001</v>
      </c>
      <c r="D2122">
        <v>-100.5339622</v>
      </c>
      <c r="E2122">
        <v>-39.343357089999998</v>
      </c>
    </row>
    <row r="2123" spans="1:5" x14ac:dyDescent="0.25">
      <c r="A2123" s="1">
        <v>14.13875</v>
      </c>
      <c r="B2123">
        <v>-246.294498443604</v>
      </c>
      <c r="C2123">
        <v>-285.64357760000001</v>
      </c>
      <c r="D2123">
        <v>-100.5439758</v>
      </c>
      <c r="E2123">
        <v>-39.321422579999997</v>
      </c>
    </row>
    <row r="2124" spans="1:5" x14ac:dyDescent="0.25">
      <c r="A2124" s="1">
        <v>14.1454166666667</v>
      </c>
      <c r="B2124">
        <v>-244.55833435058599</v>
      </c>
      <c r="C2124">
        <v>-285.79711909999997</v>
      </c>
      <c r="D2124">
        <v>-100.55398940000001</v>
      </c>
      <c r="E2124">
        <v>-39.295196529999998</v>
      </c>
    </row>
    <row r="2125" spans="1:5" x14ac:dyDescent="0.25">
      <c r="A2125" s="1">
        <v>14.152083333333399</v>
      </c>
      <c r="B2125">
        <v>-243.203639984131</v>
      </c>
      <c r="C2125">
        <v>-285.94303129999997</v>
      </c>
      <c r="D2125">
        <v>-100.5625725</v>
      </c>
      <c r="E2125">
        <v>-39.26801682</v>
      </c>
    </row>
    <row r="2126" spans="1:5" x14ac:dyDescent="0.25">
      <c r="A2126" s="1">
        <v>14.15875</v>
      </c>
      <c r="B2126">
        <v>-243.16215515136699</v>
      </c>
      <c r="C2126">
        <v>-286.0741615</v>
      </c>
      <c r="D2126">
        <v>-100.5649567</v>
      </c>
      <c r="E2126">
        <v>-39.240360260000003</v>
      </c>
    </row>
    <row r="2127" spans="1:5" x14ac:dyDescent="0.25">
      <c r="A2127" s="1">
        <v>14.165416666666699</v>
      </c>
      <c r="B2127">
        <v>-243.43109130859401</v>
      </c>
      <c r="C2127">
        <v>-286.18764879999998</v>
      </c>
      <c r="D2127">
        <v>-100.5582809</v>
      </c>
      <c r="E2127">
        <v>-39.21127319</v>
      </c>
    </row>
    <row r="2128" spans="1:5" x14ac:dyDescent="0.25">
      <c r="A2128" s="1">
        <v>14.172083333333401</v>
      </c>
      <c r="B2128">
        <v>-243.08872222900399</v>
      </c>
      <c r="C2128">
        <v>-286.28301620000002</v>
      </c>
      <c r="D2128">
        <v>-100.5425453</v>
      </c>
      <c r="E2128">
        <v>-39.181709290000001</v>
      </c>
    </row>
    <row r="2129" spans="1:5" x14ac:dyDescent="0.25">
      <c r="A2129" s="1">
        <v>14.178750000000001</v>
      </c>
      <c r="B2129">
        <v>-242.261409759522</v>
      </c>
      <c r="C2129">
        <v>-286.36026379999998</v>
      </c>
      <c r="D2129">
        <v>-100.5177498</v>
      </c>
      <c r="E2129">
        <v>-39.154052729999997</v>
      </c>
    </row>
    <row r="2130" spans="1:5" x14ac:dyDescent="0.25">
      <c r="A2130" s="1">
        <v>14.185416666666701</v>
      </c>
      <c r="B2130">
        <v>-242.08641052246099</v>
      </c>
      <c r="C2130">
        <v>-286.42082210000001</v>
      </c>
      <c r="D2130">
        <v>-100.4862785</v>
      </c>
      <c r="E2130">
        <v>-39.132118230000003</v>
      </c>
    </row>
    <row r="2131" spans="1:5" x14ac:dyDescent="0.25">
      <c r="A2131" s="1">
        <v>14.1920833333334</v>
      </c>
      <c r="B2131">
        <v>-242.05398559570301</v>
      </c>
      <c r="C2131">
        <v>-286.46659849999998</v>
      </c>
      <c r="D2131">
        <v>-100.4486084</v>
      </c>
      <c r="E2131">
        <v>-39.112091059999997</v>
      </c>
    </row>
    <row r="2132" spans="1:5" x14ac:dyDescent="0.25">
      <c r="A2132" s="1">
        <v>14.19875</v>
      </c>
      <c r="B2132">
        <v>-242.29812622070301</v>
      </c>
      <c r="C2132">
        <v>-286.4990234</v>
      </c>
      <c r="D2132">
        <v>-100.4066467</v>
      </c>
      <c r="E2132">
        <v>-39.095401760000001</v>
      </c>
    </row>
    <row r="2133" spans="1:5" x14ac:dyDescent="0.25">
      <c r="A2133" s="1">
        <v>14.2054166666667</v>
      </c>
      <c r="B2133">
        <v>-242.94948577880899</v>
      </c>
      <c r="C2133">
        <v>-286.52191160000001</v>
      </c>
      <c r="D2133">
        <v>-100.3651619</v>
      </c>
      <c r="E2133">
        <v>-39.083480829999999</v>
      </c>
    </row>
    <row r="2134" spans="1:5" x14ac:dyDescent="0.25">
      <c r="A2134" s="1">
        <v>14.2120833333334</v>
      </c>
      <c r="B2134">
        <v>-243.718147277832</v>
      </c>
      <c r="C2134">
        <v>-286.53717039999998</v>
      </c>
      <c r="D2134">
        <v>-100.3251076</v>
      </c>
      <c r="E2134">
        <v>-39.075374600000004</v>
      </c>
    </row>
    <row r="2135" spans="1:5" x14ac:dyDescent="0.25">
      <c r="A2135" s="1">
        <v>14.21875</v>
      </c>
      <c r="B2135">
        <v>-243.23606491088901</v>
      </c>
      <c r="C2135">
        <v>-286.54479980000002</v>
      </c>
      <c r="D2135">
        <v>-100.2850533</v>
      </c>
      <c r="E2135">
        <v>-39.068698879999999</v>
      </c>
    </row>
    <row r="2136" spans="1:5" x14ac:dyDescent="0.25">
      <c r="A2136" s="1">
        <v>14.2254166666667</v>
      </c>
      <c r="B2136">
        <v>-241.95146560668999</v>
      </c>
      <c r="C2136">
        <v>-286.54670720000001</v>
      </c>
      <c r="D2136">
        <v>-100.2426147</v>
      </c>
      <c r="E2136">
        <v>-39.062976839999997</v>
      </c>
    </row>
    <row r="2137" spans="1:5" x14ac:dyDescent="0.25">
      <c r="A2137" s="1">
        <v>14.232083333333399</v>
      </c>
      <c r="B2137">
        <v>-241.25671386718801</v>
      </c>
      <c r="C2137">
        <v>-286.54193880000003</v>
      </c>
      <c r="D2137">
        <v>-100.1992226</v>
      </c>
      <c r="E2137">
        <v>-39.060592649999997</v>
      </c>
    </row>
    <row r="2138" spans="1:5" x14ac:dyDescent="0.25">
      <c r="A2138" s="1">
        <v>14.23875</v>
      </c>
      <c r="B2138">
        <v>-241.120338439942</v>
      </c>
      <c r="C2138">
        <v>-286.53049470000002</v>
      </c>
      <c r="D2138">
        <v>-100.1586914</v>
      </c>
      <c r="E2138">
        <v>-39.061069490000001</v>
      </c>
    </row>
    <row r="2139" spans="1:5" x14ac:dyDescent="0.25">
      <c r="A2139" s="1">
        <v>14.245416666666699</v>
      </c>
      <c r="B2139">
        <v>-240.45419692993201</v>
      </c>
      <c r="C2139">
        <v>-286.51094440000003</v>
      </c>
      <c r="D2139">
        <v>-100.1214981</v>
      </c>
      <c r="E2139">
        <v>-39.061546329999999</v>
      </c>
    </row>
    <row r="2140" spans="1:5" x14ac:dyDescent="0.25">
      <c r="A2140" s="1">
        <v>14.252083333333401</v>
      </c>
      <c r="B2140">
        <v>-238.918781280518</v>
      </c>
      <c r="C2140">
        <v>-286.4818573</v>
      </c>
      <c r="D2140">
        <v>-100.08621220000001</v>
      </c>
      <c r="E2140">
        <v>-39.062023160000003</v>
      </c>
    </row>
    <row r="2141" spans="1:5" x14ac:dyDescent="0.25">
      <c r="A2141" s="1">
        <v>14.258749999999999</v>
      </c>
      <c r="B2141">
        <v>-238.37947845458999</v>
      </c>
      <c r="C2141">
        <v>-286.44418719999999</v>
      </c>
      <c r="D2141">
        <v>-100.0537872</v>
      </c>
      <c r="E2141">
        <v>-39.065361019999997</v>
      </c>
    </row>
    <row r="2142" spans="1:5" x14ac:dyDescent="0.25">
      <c r="A2142" s="1">
        <v>14.265416666666701</v>
      </c>
      <c r="B2142">
        <v>-239.401817321778</v>
      </c>
      <c r="C2142">
        <v>-286.3941193</v>
      </c>
      <c r="D2142">
        <v>-100.025177</v>
      </c>
      <c r="E2142">
        <v>-39.072036740000001</v>
      </c>
    </row>
    <row r="2143" spans="1:5" x14ac:dyDescent="0.25">
      <c r="A2143" s="1">
        <v>14.2720833333334</v>
      </c>
      <c r="B2143">
        <v>-241.32299423217799</v>
      </c>
      <c r="C2143">
        <v>-286.33069990000001</v>
      </c>
      <c r="D2143">
        <v>-99.999427800000007</v>
      </c>
      <c r="E2143">
        <v>-39.078235630000002</v>
      </c>
    </row>
    <row r="2144" spans="1:5" x14ac:dyDescent="0.25">
      <c r="A2144" s="1">
        <v>14.27875</v>
      </c>
      <c r="B2144">
        <v>-242.475509643555</v>
      </c>
      <c r="C2144">
        <v>-286.25297549999999</v>
      </c>
      <c r="D2144">
        <v>-99.970817569999994</v>
      </c>
      <c r="E2144">
        <v>-39.081096649999999</v>
      </c>
    </row>
    <row r="2145" spans="1:5" x14ac:dyDescent="0.25">
      <c r="A2145" s="1">
        <v>14.2854166666667</v>
      </c>
      <c r="B2145">
        <v>-242.78688430786201</v>
      </c>
      <c r="C2145">
        <v>-286.15951539999998</v>
      </c>
      <c r="D2145">
        <v>-99.938869479999994</v>
      </c>
      <c r="E2145">
        <v>-39.08205032</v>
      </c>
    </row>
    <row r="2146" spans="1:5" x14ac:dyDescent="0.25">
      <c r="A2146" s="1">
        <v>14.2920833333334</v>
      </c>
      <c r="B2146">
        <v>-242.19942092895499</v>
      </c>
      <c r="C2146">
        <v>-286.0460281</v>
      </c>
      <c r="D2146">
        <v>-99.901676179999995</v>
      </c>
      <c r="E2146">
        <v>-39.08205032</v>
      </c>
    </row>
    <row r="2147" spans="1:5" x14ac:dyDescent="0.25">
      <c r="A2147" s="1">
        <v>14.29875</v>
      </c>
      <c r="B2147">
        <v>-240.556240081787</v>
      </c>
      <c r="C2147">
        <v>-285.90965269999998</v>
      </c>
      <c r="D2147">
        <v>-99.856376650000001</v>
      </c>
      <c r="E2147">
        <v>-39.079189300000003</v>
      </c>
    </row>
    <row r="2148" spans="1:5" x14ac:dyDescent="0.25">
      <c r="A2148" s="1">
        <v>14.3054166666667</v>
      </c>
      <c r="B2148">
        <v>-237.65611648559599</v>
      </c>
      <c r="C2148">
        <v>-285.75134279999997</v>
      </c>
      <c r="D2148">
        <v>-99.798202509999996</v>
      </c>
      <c r="E2148">
        <v>-39.072036740000001</v>
      </c>
    </row>
    <row r="2149" spans="1:5" x14ac:dyDescent="0.25">
      <c r="A2149" s="1">
        <v>14.312083333333399</v>
      </c>
      <c r="B2149">
        <v>-233.38794708251999</v>
      </c>
      <c r="C2149">
        <v>-285.57205199999999</v>
      </c>
      <c r="D2149">
        <v>-99.723339080000002</v>
      </c>
      <c r="E2149">
        <v>-39.060592649999997</v>
      </c>
    </row>
    <row r="2150" spans="1:5" x14ac:dyDescent="0.25">
      <c r="A2150" s="1">
        <v>14.31875</v>
      </c>
      <c r="B2150">
        <v>-229.096412658692</v>
      </c>
      <c r="C2150">
        <v>-285.37082670000001</v>
      </c>
      <c r="D2150">
        <v>-99.630832670000004</v>
      </c>
      <c r="E2150">
        <v>-39.046287540000002</v>
      </c>
    </row>
    <row r="2151" spans="1:5" x14ac:dyDescent="0.25">
      <c r="A2151" s="1">
        <v>14.325416666666699</v>
      </c>
      <c r="B2151">
        <v>-224.575519561768</v>
      </c>
      <c r="C2151">
        <v>-285.14909740000002</v>
      </c>
      <c r="D2151">
        <v>-99.515438079999996</v>
      </c>
      <c r="E2151">
        <v>-39.029121400000001</v>
      </c>
    </row>
    <row r="2152" spans="1:5" x14ac:dyDescent="0.25">
      <c r="A2152" s="1">
        <v>14.332083333333401</v>
      </c>
      <c r="B2152">
        <v>-220.973491668701</v>
      </c>
      <c r="C2152">
        <v>-284.90638730000001</v>
      </c>
      <c r="D2152">
        <v>-99.376678470000002</v>
      </c>
      <c r="E2152">
        <v>-39.009571080000001</v>
      </c>
    </row>
    <row r="2153" spans="1:5" x14ac:dyDescent="0.25">
      <c r="A2153" s="1">
        <v>14.338749999999999</v>
      </c>
      <c r="B2153">
        <v>-218.15490722656301</v>
      </c>
      <c r="C2153">
        <v>-284.64126590000001</v>
      </c>
      <c r="D2153">
        <v>-99.216461179999996</v>
      </c>
      <c r="E2153">
        <v>-38.989543910000002</v>
      </c>
    </row>
    <row r="2154" spans="1:5" x14ac:dyDescent="0.25">
      <c r="A2154" s="1">
        <v>14.345416666666701</v>
      </c>
      <c r="B2154">
        <v>-217.541694641113</v>
      </c>
      <c r="C2154">
        <v>-284.3537331</v>
      </c>
      <c r="D2154">
        <v>-99.03621674</v>
      </c>
      <c r="E2154">
        <v>-38.96903992</v>
      </c>
    </row>
    <row r="2155" spans="1:5" x14ac:dyDescent="0.25">
      <c r="A2155" s="1">
        <v>14.3520833333334</v>
      </c>
      <c r="B2155">
        <v>-218.650341033936</v>
      </c>
      <c r="C2155">
        <v>-284.04331209999998</v>
      </c>
      <c r="D2155">
        <v>-98.838806149999996</v>
      </c>
      <c r="E2155">
        <v>-38.94805908</v>
      </c>
    </row>
    <row r="2156" spans="1:5" x14ac:dyDescent="0.25">
      <c r="A2156" s="1">
        <v>14.358750000000001</v>
      </c>
      <c r="B2156">
        <v>-219.66743469238301</v>
      </c>
      <c r="C2156">
        <v>-283.70714190000001</v>
      </c>
      <c r="D2156">
        <v>-98.625659940000006</v>
      </c>
      <c r="E2156">
        <v>-38.928031920000002</v>
      </c>
    </row>
    <row r="2157" spans="1:5" x14ac:dyDescent="0.25">
      <c r="A2157" s="1">
        <v>14.3654166666667</v>
      </c>
      <c r="B2157">
        <v>-220.48234939575201</v>
      </c>
      <c r="C2157">
        <v>-283.34283829999998</v>
      </c>
      <c r="D2157">
        <v>-98.400115970000002</v>
      </c>
      <c r="E2157">
        <v>-38.908481600000002</v>
      </c>
    </row>
    <row r="2158" spans="1:5" x14ac:dyDescent="0.25">
      <c r="A2158" s="1">
        <v>14.3720833333334</v>
      </c>
      <c r="B2158">
        <v>-221.06361389160199</v>
      </c>
      <c r="C2158">
        <v>-282.95183179999998</v>
      </c>
      <c r="D2158">
        <v>-98.161220549999996</v>
      </c>
      <c r="E2158">
        <v>-38.888454439999997</v>
      </c>
    </row>
    <row r="2159" spans="1:5" x14ac:dyDescent="0.25">
      <c r="A2159" s="1">
        <v>14.37875</v>
      </c>
      <c r="B2159">
        <v>-222.12266921997099</v>
      </c>
      <c r="C2159">
        <v>-282.53698350000002</v>
      </c>
      <c r="D2159">
        <v>-97.909450530000001</v>
      </c>
      <c r="E2159">
        <v>-38.86699677</v>
      </c>
    </row>
    <row r="2160" spans="1:5" x14ac:dyDescent="0.25">
      <c r="A2160" s="1">
        <v>14.3854166666667</v>
      </c>
      <c r="B2160">
        <v>-222.111225128174</v>
      </c>
      <c r="C2160">
        <v>-282.09924699999999</v>
      </c>
      <c r="D2160">
        <v>-97.645759580000004</v>
      </c>
      <c r="E2160">
        <v>-38.846969600000001</v>
      </c>
    </row>
    <row r="2161" spans="1:5" x14ac:dyDescent="0.25">
      <c r="A2161" s="1">
        <v>14.3920833333334</v>
      </c>
      <c r="B2161">
        <v>-220.92628479003901</v>
      </c>
      <c r="C2161">
        <v>-281.63909910000001</v>
      </c>
      <c r="D2161">
        <v>-97.37348557</v>
      </c>
      <c r="E2161">
        <v>-38.83123398</v>
      </c>
    </row>
    <row r="2162" spans="1:5" x14ac:dyDescent="0.25">
      <c r="A2162" s="1">
        <v>14.39875</v>
      </c>
      <c r="B2162">
        <v>-219.75326538086</v>
      </c>
      <c r="C2162">
        <v>-281.15892409999998</v>
      </c>
      <c r="D2162">
        <v>-97.093105320000006</v>
      </c>
      <c r="E2162">
        <v>-38.819789890000003</v>
      </c>
    </row>
    <row r="2163" spans="1:5" x14ac:dyDescent="0.25">
      <c r="A2163" s="1">
        <v>14.405416666666699</v>
      </c>
      <c r="B2163">
        <v>-219.01750564575201</v>
      </c>
      <c r="C2163">
        <v>-280.664444</v>
      </c>
      <c r="D2163">
        <v>-96.810817720000003</v>
      </c>
      <c r="E2163">
        <v>-38.811206820000002</v>
      </c>
    </row>
    <row r="2164" spans="1:5" x14ac:dyDescent="0.25">
      <c r="A2164" s="1">
        <v>14.412083333333401</v>
      </c>
      <c r="B2164">
        <v>-219.20156478881901</v>
      </c>
      <c r="C2164">
        <v>-280.15995029999999</v>
      </c>
      <c r="D2164">
        <v>-96.530437469999995</v>
      </c>
      <c r="E2164">
        <v>-38.80786896</v>
      </c>
    </row>
    <row r="2165" spans="1:5" x14ac:dyDescent="0.25">
      <c r="A2165" s="1">
        <v>14.418749999999999</v>
      </c>
      <c r="B2165">
        <v>-220.81804275512701</v>
      </c>
      <c r="C2165">
        <v>-279.65354919999999</v>
      </c>
      <c r="D2165">
        <v>-96.259593960000004</v>
      </c>
      <c r="E2165">
        <v>-38.811206820000002</v>
      </c>
    </row>
    <row r="2166" spans="1:5" x14ac:dyDescent="0.25">
      <c r="A2166" s="1">
        <v>14.425416666666701</v>
      </c>
      <c r="B2166">
        <v>-222.630500793457</v>
      </c>
      <c r="C2166">
        <v>-279.15620799999999</v>
      </c>
      <c r="D2166">
        <v>-96.003055570000001</v>
      </c>
      <c r="E2166">
        <v>-38.817405700000002</v>
      </c>
    </row>
    <row r="2167" spans="1:5" x14ac:dyDescent="0.25">
      <c r="A2167" s="1">
        <v>14.4320833333334</v>
      </c>
      <c r="B2167">
        <v>-223.47736358642601</v>
      </c>
      <c r="C2167">
        <v>-278.6831856</v>
      </c>
      <c r="D2167">
        <v>-95.763683319999998</v>
      </c>
      <c r="E2167">
        <v>-38.824081419999999</v>
      </c>
    </row>
    <row r="2168" spans="1:5" x14ac:dyDescent="0.25">
      <c r="A2168" s="1">
        <v>14.438750000000001</v>
      </c>
      <c r="B2168">
        <v>-222.590446472168</v>
      </c>
      <c r="C2168">
        <v>-278.2497406</v>
      </c>
      <c r="D2168">
        <v>-95.547676089999996</v>
      </c>
      <c r="E2168">
        <v>-38.83123398</v>
      </c>
    </row>
    <row r="2169" spans="1:5" x14ac:dyDescent="0.25">
      <c r="A2169" s="1">
        <v>14.4454166666667</v>
      </c>
      <c r="B2169">
        <v>-221.03691101074199</v>
      </c>
      <c r="C2169">
        <v>-277.8697014</v>
      </c>
      <c r="D2169">
        <v>-95.359802250000001</v>
      </c>
      <c r="E2169">
        <v>-38.839817050000001</v>
      </c>
    </row>
    <row r="2170" spans="1:5" x14ac:dyDescent="0.25">
      <c r="A2170" s="1">
        <v>14.4520833333334</v>
      </c>
      <c r="B2170">
        <v>-218.35899353027401</v>
      </c>
      <c r="C2170">
        <v>-277.55880359999998</v>
      </c>
      <c r="D2170">
        <v>-95.204353330000004</v>
      </c>
      <c r="E2170">
        <v>-38.84983063</v>
      </c>
    </row>
    <row r="2171" spans="1:5" x14ac:dyDescent="0.25">
      <c r="A2171" s="1">
        <v>14.45875</v>
      </c>
      <c r="B2171">
        <v>-212.49914169311501</v>
      </c>
      <c r="C2171">
        <v>-277.3270607</v>
      </c>
      <c r="D2171">
        <v>-95.079898830000005</v>
      </c>
      <c r="E2171">
        <v>-38.860321040000002</v>
      </c>
    </row>
    <row r="2172" spans="1:5" x14ac:dyDescent="0.25">
      <c r="A2172" s="1">
        <v>14.4654166666667</v>
      </c>
      <c r="B2172">
        <v>-204.93555068969701</v>
      </c>
      <c r="C2172">
        <v>-277.18162539999997</v>
      </c>
      <c r="D2172">
        <v>-94.98596191</v>
      </c>
      <c r="E2172">
        <v>-38.871288300000003</v>
      </c>
    </row>
    <row r="2173" spans="1:5" x14ac:dyDescent="0.25">
      <c r="A2173" s="1">
        <v>14.4720833333334</v>
      </c>
      <c r="B2173">
        <v>-197.94654846191401</v>
      </c>
      <c r="C2173">
        <v>-277.11963650000001</v>
      </c>
      <c r="D2173">
        <v>-94.921588900000003</v>
      </c>
      <c r="E2173">
        <v>-38.882732390000001</v>
      </c>
    </row>
    <row r="2174" spans="1:5" x14ac:dyDescent="0.25">
      <c r="A2174" s="1">
        <v>14.47875</v>
      </c>
      <c r="B2174">
        <v>-193.398952484131</v>
      </c>
      <c r="C2174">
        <v>-277.13489529999998</v>
      </c>
      <c r="D2174">
        <v>-94.885826109999996</v>
      </c>
      <c r="E2174">
        <v>-38.897514340000001</v>
      </c>
    </row>
    <row r="2175" spans="1:5" x14ac:dyDescent="0.25">
      <c r="A2175" s="1">
        <v>14.485416666666699</v>
      </c>
      <c r="B2175">
        <v>-190.922737121582</v>
      </c>
      <c r="C2175">
        <v>-277.2145271</v>
      </c>
      <c r="D2175">
        <v>-94.876289369999995</v>
      </c>
      <c r="E2175">
        <v>-38.915157319999999</v>
      </c>
    </row>
    <row r="2176" spans="1:5" x14ac:dyDescent="0.25">
      <c r="A2176" s="1">
        <v>14.492083333333399</v>
      </c>
      <c r="B2176">
        <v>-189.18991088867199</v>
      </c>
      <c r="C2176">
        <v>-277.34184269999997</v>
      </c>
      <c r="D2176">
        <v>-94.890594480000004</v>
      </c>
      <c r="E2176">
        <v>-38.934230800000002</v>
      </c>
    </row>
    <row r="2177" spans="1:5" x14ac:dyDescent="0.25">
      <c r="A2177" s="1">
        <v>14.498749999999999</v>
      </c>
      <c r="B2177">
        <v>-188.55333328247099</v>
      </c>
      <c r="C2177">
        <v>-277.5015831</v>
      </c>
      <c r="D2177">
        <v>-94.922542570000005</v>
      </c>
      <c r="E2177">
        <v>-38.952827450000001</v>
      </c>
    </row>
    <row r="2178" spans="1:5" x14ac:dyDescent="0.25">
      <c r="A2178" s="1">
        <v>14.505416666666701</v>
      </c>
      <c r="B2178">
        <v>-189.057350158692</v>
      </c>
      <c r="C2178">
        <v>-277.6813507</v>
      </c>
      <c r="D2178">
        <v>-94.969272610000004</v>
      </c>
      <c r="E2178">
        <v>-38.970947270000003</v>
      </c>
    </row>
    <row r="2179" spans="1:5" x14ac:dyDescent="0.25">
      <c r="A2179" s="1">
        <v>14.512083333333401</v>
      </c>
      <c r="B2179">
        <v>-190.590858459473</v>
      </c>
      <c r="C2179">
        <v>-277.87208559999999</v>
      </c>
      <c r="D2179">
        <v>-95.026016240000004</v>
      </c>
      <c r="E2179">
        <v>-38.987636569999999</v>
      </c>
    </row>
    <row r="2180" spans="1:5" x14ac:dyDescent="0.25">
      <c r="A2180" s="1">
        <v>14.518750000000001</v>
      </c>
      <c r="B2180">
        <v>-192.58928298950201</v>
      </c>
      <c r="C2180">
        <v>-278.06711200000001</v>
      </c>
      <c r="D2180">
        <v>-95.090866090000006</v>
      </c>
      <c r="E2180">
        <v>-39.00098801</v>
      </c>
    </row>
    <row r="2181" spans="1:5" x14ac:dyDescent="0.25">
      <c r="A2181" s="1">
        <v>14.5254166666667</v>
      </c>
      <c r="B2181">
        <v>-194.26727294921901</v>
      </c>
      <c r="C2181">
        <v>-278.26452260000002</v>
      </c>
      <c r="D2181">
        <v>-95.163345340000006</v>
      </c>
      <c r="E2181">
        <v>-39.009094240000003</v>
      </c>
    </row>
    <row r="2182" spans="1:5" x14ac:dyDescent="0.25">
      <c r="A2182" s="1">
        <v>14.5320833333334</v>
      </c>
      <c r="B2182">
        <v>-195.81174850463901</v>
      </c>
      <c r="C2182">
        <v>-278.46765520000002</v>
      </c>
      <c r="D2182">
        <v>-95.241546630000002</v>
      </c>
      <c r="E2182">
        <v>-39.014339450000001</v>
      </c>
    </row>
    <row r="2183" spans="1:5" x14ac:dyDescent="0.25">
      <c r="A2183" s="1">
        <v>14.53875</v>
      </c>
      <c r="B2183">
        <v>-197.884559631348</v>
      </c>
      <c r="C2183">
        <v>-278.68032460000001</v>
      </c>
      <c r="D2183">
        <v>-95.328330989999998</v>
      </c>
      <c r="E2183">
        <v>-39.017200469999999</v>
      </c>
    </row>
    <row r="2184" spans="1:5" x14ac:dyDescent="0.25">
      <c r="A2184" s="1">
        <v>14.5454166666667</v>
      </c>
      <c r="B2184">
        <v>-199.716091156006</v>
      </c>
      <c r="C2184">
        <v>-278.90634540000002</v>
      </c>
      <c r="D2184">
        <v>-95.423221589999997</v>
      </c>
      <c r="E2184">
        <v>-39.017200469999999</v>
      </c>
    </row>
    <row r="2185" spans="1:5" x14ac:dyDescent="0.25">
      <c r="A2185" s="1">
        <v>14.5520833333334</v>
      </c>
      <c r="B2185">
        <v>-201.612949371338</v>
      </c>
      <c r="C2185">
        <v>-279.14905549999997</v>
      </c>
      <c r="D2185">
        <v>-95.530033110000005</v>
      </c>
      <c r="E2185">
        <v>-39.015293120000003</v>
      </c>
    </row>
    <row r="2186" spans="1:5" x14ac:dyDescent="0.25">
      <c r="A2186" s="1">
        <v>14.55875</v>
      </c>
      <c r="B2186">
        <v>-204.02431488037101</v>
      </c>
      <c r="C2186">
        <v>-279.41131589999998</v>
      </c>
      <c r="D2186">
        <v>-95.647335049999995</v>
      </c>
      <c r="E2186">
        <v>-39.012908940000003</v>
      </c>
    </row>
    <row r="2187" spans="1:5" x14ac:dyDescent="0.25">
      <c r="A2187" s="1">
        <v>14.5654166666667</v>
      </c>
      <c r="B2187">
        <v>-207.510471343994</v>
      </c>
      <c r="C2187">
        <v>-279.69455720000002</v>
      </c>
      <c r="D2187">
        <v>-95.769882199999998</v>
      </c>
      <c r="E2187">
        <v>-39.010047909999997</v>
      </c>
    </row>
    <row r="2188" spans="1:5" x14ac:dyDescent="0.25">
      <c r="A2188" s="1">
        <v>14.572083333333399</v>
      </c>
      <c r="B2188">
        <v>-211.65418624878001</v>
      </c>
      <c r="C2188">
        <v>-279.9973488</v>
      </c>
      <c r="D2188">
        <v>-95.897197719999994</v>
      </c>
      <c r="E2188">
        <v>-39.003849029999998</v>
      </c>
    </row>
    <row r="2189" spans="1:5" x14ac:dyDescent="0.25">
      <c r="A2189" s="1">
        <v>14.578749999999999</v>
      </c>
      <c r="B2189">
        <v>-214.58768844604501</v>
      </c>
      <c r="C2189">
        <v>-280.31444549999998</v>
      </c>
      <c r="D2189">
        <v>-96.026420590000001</v>
      </c>
      <c r="E2189">
        <v>-38.994312290000003</v>
      </c>
    </row>
    <row r="2190" spans="1:5" x14ac:dyDescent="0.25">
      <c r="A2190" s="1">
        <v>14.585416666666699</v>
      </c>
      <c r="B2190">
        <v>-217.185497283936</v>
      </c>
      <c r="C2190">
        <v>-280.64012530000002</v>
      </c>
      <c r="D2190">
        <v>-96.158981319999995</v>
      </c>
      <c r="E2190">
        <v>-38.983345030000002</v>
      </c>
    </row>
    <row r="2191" spans="1:5" x14ac:dyDescent="0.25">
      <c r="A2191" s="1">
        <v>14.592083333333401</v>
      </c>
      <c r="B2191">
        <v>-218.65463256836</v>
      </c>
      <c r="C2191">
        <v>-280.9743881</v>
      </c>
      <c r="D2191">
        <v>-96.288681030000006</v>
      </c>
      <c r="E2191">
        <v>-38.969993590000001</v>
      </c>
    </row>
    <row r="2192" spans="1:5" x14ac:dyDescent="0.25">
      <c r="A2192" s="1">
        <v>14.598750000000001</v>
      </c>
      <c r="B2192">
        <v>-219.695568084717</v>
      </c>
      <c r="C2192">
        <v>-281.31628039999998</v>
      </c>
      <c r="D2192">
        <v>-96.414089200000006</v>
      </c>
      <c r="E2192">
        <v>-38.955211640000002</v>
      </c>
    </row>
    <row r="2193" spans="1:5" x14ac:dyDescent="0.25">
      <c r="A2193" s="1">
        <v>14.6054166666667</v>
      </c>
      <c r="B2193">
        <v>-220.009803771973</v>
      </c>
      <c r="C2193">
        <v>-281.66818619999998</v>
      </c>
      <c r="D2193">
        <v>-96.537590030000004</v>
      </c>
      <c r="E2193">
        <v>-38.938522339999999</v>
      </c>
    </row>
    <row r="2194" spans="1:5" x14ac:dyDescent="0.25">
      <c r="A2194" s="1">
        <v>14.6120833333334</v>
      </c>
      <c r="B2194">
        <v>-219.86341476440501</v>
      </c>
      <c r="C2194">
        <v>-282.03010560000001</v>
      </c>
      <c r="D2194">
        <v>-96.660137180000007</v>
      </c>
      <c r="E2194">
        <v>-38.92230988</v>
      </c>
    </row>
    <row r="2195" spans="1:5" x14ac:dyDescent="0.25">
      <c r="A2195" s="1">
        <v>14.61875</v>
      </c>
      <c r="B2195">
        <v>-219.97880935668999</v>
      </c>
      <c r="C2195">
        <v>-282.40442280000002</v>
      </c>
      <c r="D2195">
        <v>-96.78173065</v>
      </c>
      <c r="E2195">
        <v>-38.903713230000001</v>
      </c>
    </row>
    <row r="2196" spans="1:5" x14ac:dyDescent="0.25">
      <c r="A2196" s="1">
        <v>14.6254166666667</v>
      </c>
      <c r="B2196">
        <v>-220.419883728028</v>
      </c>
      <c r="C2196">
        <v>-282.79399869999997</v>
      </c>
      <c r="D2196">
        <v>-96.902370450000006</v>
      </c>
      <c r="E2196">
        <v>-38.882732390000001</v>
      </c>
    </row>
    <row r="2197" spans="1:5" x14ac:dyDescent="0.25">
      <c r="A2197" s="1">
        <v>14.6320833333334</v>
      </c>
      <c r="B2197">
        <v>-223.17314147949199</v>
      </c>
      <c r="C2197">
        <v>-283.19883349999998</v>
      </c>
      <c r="D2197">
        <v>-97.026348110000001</v>
      </c>
      <c r="E2197">
        <v>-38.858890529999996</v>
      </c>
    </row>
    <row r="2198" spans="1:5" x14ac:dyDescent="0.25">
      <c r="A2198" s="1">
        <v>14.63875</v>
      </c>
      <c r="B2198">
        <v>-226.91345214843801</v>
      </c>
      <c r="C2198">
        <v>-283.61845019999998</v>
      </c>
      <c r="D2198">
        <v>-97.153663640000005</v>
      </c>
      <c r="E2198">
        <v>-38.83361816</v>
      </c>
    </row>
    <row r="2199" spans="1:5" x14ac:dyDescent="0.25">
      <c r="A2199" s="1">
        <v>14.6454166666667</v>
      </c>
      <c r="B2199">
        <v>-231.59027099609401</v>
      </c>
      <c r="C2199">
        <v>-284.04855730000003</v>
      </c>
      <c r="D2199">
        <v>-97.281455989999998</v>
      </c>
      <c r="E2199">
        <v>-38.808345789999997</v>
      </c>
    </row>
    <row r="2200" spans="1:5" x14ac:dyDescent="0.25">
      <c r="A2200" s="1">
        <v>14.652083333333399</v>
      </c>
      <c r="B2200">
        <v>-237.31994628906301</v>
      </c>
      <c r="C2200">
        <v>-284.48534009999997</v>
      </c>
      <c r="D2200">
        <v>-97.406387330000001</v>
      </c>
      <c r="E2200">
        <v>-38.785457610000002</v>
      </c>
    </row>
    <row r="2201" spans="1:5" x14ac:dyDescent="0.25">
      <c r="A2201" s="1">
        <v>14.65875</v>
      </c>
      <c r="B2201">
        <v>-244.532585144043</v>
      </c>
      <c r="C2201">
        <v>-284.91878509999998</v>
      </c>
      <c r="D2201">
        <v>-97.527980799999995</v>
      </c>
      <c r="E2201">
        <v>-38.766860960000002</v>
      </c>
    </row>
    <row r="2202" spans="1:5" x14ac:dyDescent="0.25">
      <c r="A2202" s="1">
        <v>14.665416666666699</v>
      </c>
      <c r="B2202">
        <v>-251.770973205567</v>
      </c>
      <c r="C2202">
        <v>-285.33792499999998</v>
      </c>
      <c r="D2202">
        <v>-97.646236419999994</v>
      </c>
      <c r="E2202">
        <v>-38.754463200000004</v>
      </c>
    </row>
    <row r="2203" spans="1:5" x14ac:dyDescent="0.25">
      <c r="A2203" s="1">
        <v>14.672083333333401</v>
      </c>
      <c r="B2203">
        <v>-257.084369659424</v>
      </c>
      <c r="C2203">
        <v>-285.73274609999999</v>
      </c>
      <c r="D2203">
        <v>-97.75829315</v>
      </c>
      <c r="E2203">
        <v>-38.749694820000002</v>
      </c>
    </row>
    <row r="2204" spans="1:5" x14ac:dyDescent="0.25">
      <c r="A2204" s="1">
        <v>14.678750000000001</v>
      </c>
      <c r="B2204">
        <v>-260.83135604858398</v>
      </c>
      <c r="C2204">
        <v>-286.09371190000002</v>
      </c>
      <c r="D2204">
        <v>-97.862243649999996</v>
      </c>
      <c r="E2204">
        <v>-38.753509520000001</v>
      </c>
    </row>
    <row r="2205" spans="1:5" x14ac:dyDescent="0.25">
      <c r="A2205" s="1">
        <v>14.685416666666701</v>
      </c>
      <c r="B2205">
        <v>-263.62085342407198</v>
      </c>
      <c r="C2205">
        <v>-286.4112854</v>
      </c>
      <c r="D2205">
        <v>-97.956657410000005</v>
      </c>
      <c r="E2205">
        <v>-38.763046260000003</v>
      </c>
    </row>
    <row r="2206" spans="1:5" x14ac:dyDescent="0.25">
      <c r="A2206" s="1">
        <v>14.6920833333334</v>
      </c>
      <c r="B2206">
        <v>-265.59543609619197</v>
      </c>
      <c r="C2206">
        <v>-286.68022159999998</v>
      </c>
      <c r="D2206">
        <v>-98.041057589999994</v>
      </c>
      <c r="E2206">
        <v>-38.777351379999999</v>
      </c>
    </row>
    <row r="2207" spans="1:5" x14ac:dyDescent="0.25">
      <c r="A2207" s="1">
        <v>14.69875</v>
      </c>
      <c r="B2207">
        <v>-266.34597778320301</v>
      </c>
      <c r="C2207">
        <v>-286.90099720000001</v>
      </c>
      <c r="D2207">
        <v>-98.115444179999997</v>
      </c>
      <c r="E2207">
        <v>-38.797378539999997</v>
      </c>
    </row>
    <row r="2208" spans="1:5" x14ac:dyDescent="0.25">
      <c r="A2208" s="1">
        <v>14.7054166666667</v>
      </c>
      <c r="B2208">
        <v>-266.74365997314499</v>
      </c>
      <c r="C2208">
        <v>-287.07790369999998</v>
      </c>
      <c r="D2208">
        <v>-98.181247709999994</v>
      </c>
      <c r="E2208">
        <v>-38.825035100000001</v>
      </c>
    </row>
    <row r="2209" spans="1:5" x14ac:dyDescent="0.25">
      <c r="A2209" s="1">
        <v>14.7120833333334</v>
      </c>
      <c r="B2209">
        <v>-267.53139495849598</v>
      </c>
      <c r="C2209">
        <v>-287.2133255</v>
      </c>
      <c r="D2209">
        <v>-98.236560819999994</v>
      </c>
      <c r="E2209">
        <v>-38.858890529999996</v>
      </c>
    </row>
    <row r="2210" spans="1:5" x14ac:dyDescent="0.25">
      <c r="A2210" s="1">
        <v>14.71875</v>
      </c>
      <c r="B2210">
        <v>-269.09208297729498</v>
      </c>
      <c r="C2210">
        <v>-287.31012340000001</v>
      </c>
      <c r="D2210">
        <v>-98.279476169999995</v>
      </c>
      <c r="E2210">
        <v>-38.898468020000003</v>
      </c>
    </row>
    <row r="2211" spans="1:5" x14ac:dyDescent="0.25">
      <c r="A2211" s="1">
        <v>14.7254166666667</v>
      </c>
      <c r="B2211">
        <v>-270.20263671875</v>
      </c>
      <c r="C2211">
        <v>-287.3716354</v>
      </c>
      <c r="D2211">
        <v>-98.312377929999997</v>
      </c>
      <c r="E2211">
        <v>-38.947105409999999</v>
      </c>
    </row>
    <row r="2212" spans="1:5" x14ac:dyDescent="0.25">
      <c r="A2212" s="1">
        <v>14.732083333333399</v>
      </c>
      <c r="B2212">
        <v>-270.08581161499001</v>
      </c>
      <c r="C2212">
        <v>-287.3988152</v>
      </c>
      <c r="D2212">
        <v>-98.338127139999997</v>
      </c>
      <c r="E2212">
        <v>-39.005756380000001</v>
      </c>
    </row>
    <row r="2213" spans="1:5" x14ac:dyDescent="0.25">
      <c r="A2213" s="1">
        <v>14.73875</v>
      </c>
      <c r="B2213">
        <v>-269.553661346436</v>
      </c>
      <c r="C2213">
        <v>-287.38880160000002</v>
      </c>
      <c r="D2213">
        <v>-98.353862759999998</v>
      </c>
      <c r="E2213">
        <v>-39.072513579999999</v>
      </c>
    </row>
    <row r="2214" spans="1:5" x14ac:dyDescent="0.25">
      <c r="A2214" s="1">
        <v>14.745416666666699</v>
      </c>
      <c r="B2214">
        <v>-269.29473876953102</v>
      </c>
      <c r="C2214">
        <v>-287.33491900000001</v>
      </c>
      <c r="D2214">
        <v>-98.350524899999996</v>
      </c>
      <c r="E2214">
        <v>-39.143085480000003</v>
      </c>
    </row>
    <row r="2215" spans="1:5" x14ac:dyDescent="0.25">
      <c r="A2215" s="1">
        <v>14.752083333333401</v>
      </c>
      <c r="B2215">
        <v>-268.71633529663097</v>
      </c>
      <c r="C2215">
        <v>-287.23382950000001</v>
      </c>
      <c r="D2215">
        <v>-98.322868349999993</v>
      </c>
      <c r="E2215">
        <v>-39.215564729999997</v>
      </c>
    </row>
    <row r="2216" spans="1:5" x14ac:dyDescent="0.25">
      <c r="A2216" s="1">
        <v>14.758749999999999</v>
      </c>
      <c r="B2216">
        <v>-265.52486419677803</v>
      </c>
      <c r="C2216">
        <v>-287.08314899999999</v>
      </c>
      <c r="D2216">
        <v>-98.267555239999993</v>
      </c>
      <c r="E2216">
        <v>-39.290428159999998</v>
      </c>
    </row>
    <row r="2217" spans="1:5" x14ac:dyDescent="0.25">
      <c r="A2217" s="1">
        <v>14.765416666666701</v>
      </c>
      <c r="B2217">
        <v>-260.78796386718801</v>
      </c>
      <c r="C2217">
        <v>-286.88383099999999</v>
      </c>
      <c r="D2217">
        <v>-98.180770870000003</v>
      </c>
      <c r="E2217">
        <v>-39.367198940000002</v>
      </c>
    </row>
    <row r="2218" spans="1:5" x14ac:dyDescent="0.25">
      <c r="A2218" s="1">
        <v>14.7720833333334</v>
      </c>
      <c r="B2218">
        <v>-255.77592849731499</v>
      </c>
      <c r="C2218">
        <v>-286.64112089999998</v>
      </c>
      <c r="D2218">
        <v>-98.058223720000001</v>
      </c>
      <c r="E2218">
        <v>-39.442062380000003</v>
      </c>
    </row>
    <row r="2219" spans="1:5" x14ac:dyDescent="0.25">
      <c r="A2219" s="1">
        <v>14.77875</v>
      </c>
      <c r="B2219">
        <v>-250.35667419433599</v>
      </c>
      <c r="C2219">
        <v>-286.36169430000001</v>
      </c>
      <c r="D2219">
        <v>-97.899436949999995</v>
      </c>
      <c r="E2219">
        <v>-39.51501846</v>
      </c>
    </row>
    <row r="2220" spans="1:5" x14ac:dyDescent="0.25">
      <c r="A2220" s="1">
        <v>14.7854166666667</v>
      </c>
      <c r="B2220">
        <v>-242.52510070800801</v>
      </c>
      <c r="C2220">
        <v>-286.05556489999998</v>
      </c>
      <c r="D2220">
        <v>-97.712993620000006</v>
      </c>
      <c r="E2220">
        <v>-39.58654404</v>
      </c>
    </row>
    <row r="2221" spans="1:5" x14ac:dyDescent="0.25">
      <c r="A2221" s="1">
        <v>14.7920833333334</v>
      </c>
      <c r="B2221">
        <v>-231.348991394043</v>
      </c>
      <c r="C2221">
        <v>-285.72988509999999</v>
      </c>
      <c r="D2221">
        <v>-97.503185270000003</v>
      </c>
      <c r="E2221">
        <v>-39.65902328</v>
      </c>
    </row>
    <row r="2222" spans="1:5" x14ac:dyDescent="0.25">
      <c r="A2222" s="1">
        <v>14.79875</v>
      </c>
      <c r="B2222">
        <v>-219.290733337403</v>
      </c>
      <c r="C2222">
        <v>-285.3894234</v>
      </c>
      <c r="D2222">
        <v>-97.272396090000001</v>
      </c>
      <c r="E2222">
        <v>-39.730548859999999</v>
      </c>
    </row>
    <row r="2223" spans="1:5" x14ac:dyDescent="0.25">
      <c r="A2223" s="1">
        <v>14.8054166666667</v>
      </c>
      <c r="B2223">
        <v>-207.30972290039099</v>
      </c>
      <c r="C2223">
        <v>-285.0408554</v>
      </c>
      <c r="D2223">
        <v>-97.029209140000006</v>
      </c>
      <c r="E2223">
        <v>-39.801120760000003</v>
      </c>
    </row>
    <row r="2224" spans="1:5" x14ac:dyDescent="0.25">
      <c r="A2224" s="1">
        <v>14.812083333333399</v>
      </c>
      <c r="B2224">
        <v>-196.219921112061</v>
      </c>
      <c r="C2224">
        <v>-284.6913338</v>
      </c>
      <c r="D2224">
        <v>-96.793174739999998</v>
      </c>
      <c r="E2224">
        <v>-39.87312317</v>
      </c>
    </row>
    <row r="2225" spans="1:5" x14ac:dyDescent="0.25">
      <c r="A2225" s="1">
        <v>14.81875</v>
      </c>
      <c r="B2225">
        <v>-185.80579757690501</v>
      </c>
      <c r="C2225">
        <v>-284.34991839999998</v>
      </c>
      <c r="D2225">
        <v>-96.583843229999999</v>
      </c>
      <c r="E2225">
        <v>-39.949893950000003</v>
      </c>
    </row>
    <row r="2226" spans="1:5" x14ac:dyDescent="0.25">
      <c r="A2226" s="1">
        <v>14.825416666666699</v>
      </c>
      <c r="B2226">
        <v>-177.311897277832</v>
      </c>
      <c r="C2226">
        <v>-284.02090070000003</v>
      </c>
      <c r="D2226">
        <v>-96.414089200000006</v>
      </c>
      <c r="E2226">
        <v>-40.030956269999997</v>
      </c>
    </row>
    <row r="2227" spans="1:5" x14ac:dyDescent="0.25">
      <c r="A2227" s="1">
        <v>14.832083333333401</v>
      </c>
      <c r="B2227">
        <v>-172.14822769165099</v>
      </c>
      <c r="C2227">
        <v>-283.70571139999998</v>
      </c>
      <c r="D2227">
        <v>-96.296787260000002</v>
      </c>
      <c r="E2227">
        <v>-40.115833279999997</v>
      </c>
    </row>
    <row r="2228" spans="1:5" x14ac:dyDescent="0.25">
      <c r="A2228" s="1">
        <v>14.838749999999999</v>
      </c>
      <c r="B2228">
        <v>-168.975830078125</v>
      </c>
      <c r="C2228">
        <v>-283.40435029999998</v>
      </c>
      <c r="D2228">
        <v>-96.240043639999996</v>
      </c>
      <c r="E2228">
        <v>-40.204524990000003</v>
      </c>
    </row>
    <row r="2229" spans="1:5" x14ac:dyDescent="0.25">
      <c r="A2229" s="1">
        <v>14.845416666666701</v>
      </c>
      <c r="B2229">
        <v>-166.35751724243201</v>
      </c>
      <c r="C2229">
        <v>-283.11395649999997</v>
      </c>
      <c r="D2229">
        <v>-96.243858340000003</v>
      </c>
      <c r="E2229">
        <v>-40.294647220000002</v>
      </c>
    </row>
    <row r="2230" spans="1:5" x14ac:dyDescent="0.25">
      <c r="A2230" s="1">
        <v>14.8520833333334</v>
      </c>
      <c r="B2230">
        <v>-162.716388702393</v>
      </c>
      <c r="C2230">
        <v>-282.8230858</v>
      </c>
      <c r="D2230">
        <v>-96.295833590000001</v>
      </c>
      <c r="E2230">
        <v>-40.385246279999997</v>
      </c>
    </row>
    <row r="2231" spans="1:5" x14ac:dyDescent="0.25">
      <c r="A2231" s="1">
        <v>14.858750000000001</v>
      </c>
      <c r="B2231">
        <v>-159.73997116088901</v>
      </c>
      <c r="C2231">
        <v>-282.5164795</v>
      </c>
      <c r="D2231">
        <v>-96.376895899999994</v>
      </c>
      <c r="E2231">
        <v>-40.474414830000001</v>
      </c>
    </row>
    <row r="2232" spans="1:5" x14ac:dyDescent="0.25">
      <c r="A2232" s="1">
        <v>14.8654166666667</v>
      </c>
      <c r="B2232">
        <v>-157.78303146362299</v>
      </c>
      <c r="C2232">
        <v>-282.18030929999998</v>
      </c>
      <c r="D2232">
        <v>-96.469402310000007</v>
      </c>
      <c r="E2232">
        <v>-40.562629700000002</v>
      </c>
    </row>
    <row r="2233" spans="1:5" x14ac:dyDescent="0.25">
      <c r="A2233" s="1">
        <v>14.8720833333334</v>
      </c>
      <c r="B2233">
        <v>-156.27527236938499</v>
      </c>
      <c r="C2233">
        <v>-281.80551530000002</v>
      </c>
      <c r="D2233">
        <v>-96.558094019999999</v>
      </c>
      <c r="E2233">
        <v>-40.651798249999999</v>
      </c>
    </row>
    <row r="2234" spans="1:5" x14ac:dyDescent="0.25">
      <c r="A2234" s="1">
        <v>14.87875</v>
      </c>
      <c r="B2234">
        <v>-154.240608215332</v>
      </c>
      <c r="C2234">
        <v>-281.38732909999999</v>
      </c>
      <c r="D2234">
        <v>-96.633911130000001</v>
      </c>
      <c r="E2234">
        <v>-40.746212010000001</v>
      </c>
    </row>
    <row r="2235" spans="1:5" x14ac:dyDescent="0.25">
      <c r="A2235" s="1">
        <v>14.8854166666667</v>
      </c>
      <c r="B2235">
        <v>-152.79912948608401</v>
      </c>
      <c r="C2235">
        <v>-280.91859820000002</v>
      </c>
      <c r="D2235">
        <v>-96.693038939999994</v>
      </c>
      <c r="E2235">
        <v>-40.848255160000001</v>
      </c>
    </row>
    <row r="2236" spans="1:5" x14ac:dyDescent="0.25">
      <c r="A2236" s="1">
        <v>14.8920833333334</v>
      </c>
      <c r="B2236">
        <v>-153.486251831055</v>
      </c>
      <c r="C2236">
        <v>-280.39884569999998</v>
      </c>
      <c r="D2236">
        <v>-96.735954280000001</v>
      </c>
      <c r="E2236">
        <v>-40.958404539999997</v>
      </c>
    </row>
    <row r="2237" spans="1:5" x14ac:dyDescent="0.25">
      <c r="A2237" s="1">
        <v>14.89875</v>
      </c>
      <c r="B2237">
        <v>-154.71410751342799</v>
      </c>
      <c r="C2237">
        <v>-279.83283999999998</v>
      </c>
      <c r="D2237">
        <v>-96.762180330000007</v>
      </c>
      <c r="E2237">
        <v>-41.078567499999998</v>
      </c>
    </row>
    <row r="2238" spans="1:5" x14ac:dyDescent="0.25">
      <c r="A2238" s="1">
        <v>14.905416666666699</v>
      </c>
      <c r="B2238">
        <v>-154.80566024780299</v>
      </c>
      <c r="C2238">
        <v>-279.23154829999999</v>
      </c>
      <c r="D2238">
        <v>-96.77314758</v>
      </c>
      <c r="E2238">
        <v>-41.210174559999999</v>
      </c>
    </row>
    <row r="2239" spans="1:5" x14ac:dyDescent="0.25">
      <c r="A2239" s="1">
        <v>14.912083333333401</v>
      </c>
      <c r="B2239">
        <v>-153.25689315795901</v>
      </c>
      <c r="C2239">
        <v>-278.60355379999999</v>
      </c>
      <c r="D2239">
        <v>-96.776485440000002</v>
      </c>
      <c r="E2239">
        <v>-41.35131836</v>
      </c>
    </row>
    <row r="2240" spans="1:5" x14ac:dyDescent="0.25">
      <c r="A2240" s="1">
        <v>14.918749999999999</v>
      </c>
      <c r="B2240">
        <v>-152.522087097168</v>
      </c>
      <c r="C2240">
        <v>-277.95600889999997</v>
      </c>
      <c r="D2240">
        <v>-96.776962280000006</v>
      </c>
      <c r="E2240">
        <v>-41.498184199999997</v>
      </c>
    </row>
    <row r="2241" spans="1:5" x14ac:dyDescent="0.25">
      <c r="A2241" s="1">
        <v>14.925416666666701</v>
      </c>
      <c r="B2241">
        <v>-152.80771255493201</v>
      </c>
      <c r="C2241">
        <v>-277.2989273</v>
      </c>
      <c r="D2241">
        <v>-96.777439119999997</v>
      </c>
      <c r="E2241">
        <v>-41.64409637</v>
      </c>
    </row>
    <row r="2242" spans="1:5" x14ac:dyDescent="0.25">
      <c r="A2242" s="1">
        <v>14.9320833333334</v>
      </c>
      <c r="B2242">
        <v>-152.47297286987299</v>
      </c>
      <c r="C2242">
        <v>-276.64375310000003</v>
      </c>
      <c r="D2242">
        <v>-96.774578090000006</v>
      </c>
      <c r="E2242">
        <v>-41.78667068</v>
      </c>
    </row>
    <row r="2243" spans="1:5" x14ac:dyDescent="0.25">
      <c r="A2243" s="1">
        <v>14.938750000000001</v>
      </c>
      <c r="B2243">
        <v>-151.917457580567</v>
      </c>
      <c r="C2243">
        <v>-276.0019302</v>
      </c>
      <c r="D2243">
        <v>-96.770286560000002</v>
      </c>
      <c r="E2243">
        <v>-41.923999790000003</v>
      </c>
    </row>
    <row r="2244" spans="1:5" x14ac:dyDescent="0.25">
      <c r="A2244" s="1">
        <v>14.9454166666667</v>
      </c>
      <c r="B2244">
        <v>-152.35185623168999</v>
      </c>
      <c r="C2244">
        <v>-275.38299560000002</v>
      </c>
      <c r="D2244">
        <v>-96.769332890000001</v>
      </c>
      <c r="E2244">
        <v>-42.055129999999998</v>
      </c>
    </row>
    <row r="2245" spans="1:5" x14ac:dyDescent="0.25">
      <c r="A2245" s="1">
        <v>14.9520833333334</v>
      </c>
      <c r="B2245">
        <v>-154.819965362549</v>
      </c>
      <c r="C2245">
        <v>-274.79743960000002</v>
      </c>
      <c r="D2245">
        <v>-96.770763400000007</v>
      </c>
      <c r="E2245">
        <v>-42.175769809999998</v>
      </c>
    </row>
    <row r="2246" spans="1:5" x14ac:dyDescent="0.25">
      <c r="A2246" s="1">
        <v>14.95875</v>
      </c>
      <c r="B2246">
        <v>-157.841205596924</v>
      </c>
      <c r="C2246">
        <v>-274.26099779999998</v>
      </c>
      <c r="D2246">
        <v>-96.774578090000006</v>
      </c>
      <c r="E2246">
        <v>-42.280673980000003</v>
      </c>
    </row>
    <row r="2247" spans="1:5" x14ac:dyDescent="0.25">
      <c r="A2247" s="1">
        <v>14.9654166666667</v>
      </c>
      <c r="B2247">
        <v>-159.528732299805</v>
      </c>
      <c r="C2247">
        <v>-273.79131319999999</v>
      </c>
      <c r="D2247">
        <v>-96.783161160000006</v>
      </c>
      <c r="E2247">
        <v>-42.368412020000001</v>
      </c>
    </row>
    <row r="2248" spans="1:5" x14ac:dyDescent="0.25">
      <c r="A2248" s="1">
        <v>14.9720833333334</v>
      </c>
      <c r="B2248">
        <v>-161.17000579833999</v>
      </c>
      <c r="C2248">
        <v>-273.40221409999998</v>
      </c>
      <c r="D2248">
        <v>-96.801280980000001</v>
      </c>
      <c r="E2248">
        <v>-42.441368099999998</v>
      </c>
    </row>
    <row r="2249" spans="1:5" x14ac:dyDescent="0.25">
      <c r="A2249" s="1">
        <v>14.97875</v>
      </c>
      <c r="B2249">
        <v>-162.94384002685601</v>
      </c>
      <c r="C2249">
        <v>-273.1056213</v>
      </c>
      <c r="D2249">
        <v>-96.831798550000002</v>
      </c>
      <c r="E2249">
        <v>-42.498111719999997</v>
      </c>
    </row>
    <row r="2250" spans="1:5" x14ac:dyDescent="0.25">
      <c r="A2250" s="1">
        <v>14.985416666666699</v>
      </c>
      <c r="B2250">
        <v>-164.96372222900399</v>
      </c>
      <c r="C2250">
        <v>-272.91202550000003</v>
      </c>
      <c r="D2250">
        <v>-96.874237059999999</v>
      </c>
      <c r="E2250">
        <v>-42.536735530000001</v>
      </c>
    </row>
    <row r="2251" spans="1:5" x14ac:dyDescent="0.25">
      <c r="A2251" s="1">
        <v>14.992083333333399</v>
      </c>
      <c r="B2251">
        <v>-166.09144210815501</v>
      </c>
      <c r="C2251">
        <v>-272.82905579999999</v>
      </c>
      <c r="D2251">
        <v>-96.934318540000007</v>
      </c>
      <c r="E2251">
        <v>-42.555809019999998</v>
      </c>
    </row>
    <row r="2252" spans="1:5" x14ac:dyDescent="0.25">
      <c r="A2252" s="1">
        <v>14.998749999999999</v>
      </c>
      <c r="B2252">
        <v>-167.72365570068399</v>
      </c>
      <c r="C2252">
        <v>-272.85766599999999</v>
      </c>
      <c r="D2252">
        <v>-97.015380859999993</v>
      </c>
      <c r="E2252">
        <v>-42.561054230000003</v>
      </c>
    </row>
    <row r="2253" spans="1:5" x14ac:dyDescent="0.25">
      <c r="A2253" s="1">
        <v>15.005416666666701</v>
      </c>
      <c r="B2253">
        <v>-171.74196243286201</v>
      </c>
      <c r="C2253">
        <v>-272.99261089999999</v>
      </c>
      <c r="D2253">
        <v>-97.114086150000006</v>
      </c>
      <c r="E2253">
        <v>-42.560100560000002</v>
      </c>
    </row>
    <row r="2254" spans="1:5" x14ac:dyDescent="0.25">
      <c r="A2254" s="1">
        <v>15.012083333333401</v>
      </c>
      <c r="B2254">
        <v>-177.06823348999001</v>
      </c>
      <c r="C2254">
        <v>-273.22340009999999</v>
      </c>
      <c r="D2254">
        <v>-97.229003910000003</v>
      </c>
      <c r="E2254">
        <v>-42.552471160000003</v>
      </c>
    </row>
    <row r="2255" spans="1:5" x14ac:dyDescent="0.25">
      <c r="A2255" s="1">
        <v>15.018750000000001</v>
      </c>
      <c r="B2255">
        <v>-181.592464447022</v>
      </c>
      <c r="C2255">
        <v>-273.53382110000001</v>
      </c>
      <c r="D2255">
        <v>-97.354888919999993</v>
      </c>
      <c r="E2255">
        <v>-42.537689210000003</v>
      </c>
    </row>
    <row r="2256" spans="1:5" x14ac:dyDescent="0.25">
      <c r="A2256" s="1">
        <v>15.0254166666667</v>
      </c>
      <c r="B2256">
        <v>-185.019969940186</v>
      </c>
      <c r="C2256">
        <v>-273.90289310000003</v>
      </c>
      <c r="D2256">
        <v>-97.490787510000004</v>
      </c>
      <c r="E2256">
        <v>-42.518138890000003</v>
      </c>
    </row>
    <row r="2257" spans="1:5" x14ac:dyDescent="0.25">
      <c r="A2257" s="1">
        <v>15.0320833333334</v>
      </c>
      <c r="B2257">
        <v>-187.97874450683599</v>
      </c>
      <c r="C2257">
        <v>-274.30820469999998</v>
      </c>
      <c r="D2257">
        <v>-97.627639770000002</v>
      </c>
      <c r="E2257">
        <v>-42.498111719999997</v>
      </c>
    </row>
    <row r="2258" spans="1:5" x14ac:dyDescent="0.25">
      <c r="A2258" s="1">
        <v>15.03875</v>
      </c>
      <c r="B2258">
        <v>-190.403461456299</v>
      </c>
      <c r="C2258">
        <v>-274.72877499999998</v>
      </c>
      <c r="D2258">
        <v>-97.75829315</v>
      </c>
      <c r="E2258">
        <v>-42.479038240000001</v>
      </c>
    </row>
    <row r="2259" spans="1:5" x14ac:dyDescent="0.25">
      <c r="A2259" s="1">
        <v>15.0454166666667</v>
      </c>
      <c r="B2259">
        <v>-191.81442260742199</v>
      </c>
      <c r="C2259">
        <v>-275.14553069999999</v>
      </c>
      <c r="D2259">
        <v>-97.878932950000006</v>
      </c>
      <c r="E2259">
        <v>-42.454242710000003</v>
      </c>
    </row>
    <row r="2260" spans="1:5" x14ac:dyDescent="0.25">
      <c r="A2260" s="1">
        <v>15.0520833333334</v>
      </c>
      <c r="B2260">
        <v>-193.35651397705101</v>
      </c>
      <c r="C2260">
        <v>-275.54512019999999</v>
      </c>
      <c r="D2260">
        <v>-97.98717499</v>
      </c>
      <c r="E2260">
        <v>-42.423725130000001</v>
      </c>
    </row>
    <row r="2261" spans="1:5" x14ac:dyDescent="0.25">
      <c r="A2261" s="1">
        <v>15.05875</v>
      </c>
      <c r="B2261">
        <v>-195.49894332885799</v>
      </c>
      <c r="C2261">
        <v>-275.92277530000001</v>
      </c>
      <c r="D2261">
        <v>-98.082065580000005</v>
      </c>
      <c r="E2261">
        <v>-42.38939285</v>
      </c>
    </row>
    <row r="2262" spans="1:5" x14ac:dyDescent="0.25">
      <c r="A2262" s="1">
        <v>15.0654166666667</v>
      </c>
      <c r="B2262">
        <v>-198.03142547607399</v>
      </c>
      <c r="C2262">
        <v>-276.2799263</v>
      </c>
      <c r="D2262">
        <v>-98.165988920000004</v>
      </c>
      <c r="E2262">
        <v>-42.356014250000001</v>
      </c>
    </row>
    <row r="2263" spans="1:5" x14ac:dyDescent="0.25">
      <c r="A2263" s="1">
        <v>15.072083333333399</v>
      </c>
      <c r="B2263">
        <v>-201.02882385253901</v>
      </c>
      <c r="C2263">
        <v>-276.62181850000002</v>
      </c>
      <c r="D2263">
        <v>-98.242282869999997</v>
      </c>
      <c r="E2263">
        <v>-42.324066160000001</v>
      </c>
    </row>
    <row r="2264" spans="1:5" x14ac:dyDescent="0.25">
      <c r="A2264" s="1">
        <v>15.078749999999999</v>
      </c>
      <c r="B2264">
        <v>-204.61273193359401</v>
      </c>
      <c r="C2264">
        <v>-276.95465089999999</v>
      </c>
      <c r="D2264">
        <v>-98.315715789999999</v>
      </c>
      <c r="E2264">
        <v>-42.292594909999998</v>
      </c>
    </row>
    <row r="2265" spans="1:5" x14ac:dyDescent="0.25">
      <c r="A2265" s="1">
        <v>15.085416666666699</v>
      </c>
      <c r="B2265">
        <v>-208.34922790527401</v>
      </c>
      <c r="C2265">
        <v>-277.28605270000003</v>
      </c>
      <c r="D2265">
        <v>-98.391056059999997</v>
      </c>
      <c r="E2265">
        <v>-42.262077329999997</v>
      </c>
    </row>
    <row r="2266" spans="1:5" x14ac:dyDescent="0.25">
      <c r="A2266" s="1">
        <v>15.092083333333401</v>
      </c>
      <c r="B2266">
        <v>-210.48116683960001</v>
      </c>
      <c r="C2266">
        <v>-277.6217461</v>
      </c>
      <c r="D2266">
        <v>-98.471641539999993</v>
      </c>
      <c r="E2266">
        <v>-42.235851289999999</v>
      </c>
    </row>
    <row r="2267" spans="1:5" x14ac:dyDescent="0.25">
      <c r="A2267" s="1">
        <v>15.098750000000001</v>
      </c>
      <c r="B2267">
        <v>-211.34090423583999</v>
      </c>
      <c r="C2267">
        <v>-277.96506879999998</v>
      </c>
      <c r="D2267">
        <v>-98.561286929999994</v>
      </c>
      <c r="E2267">
        <v>-42.215347289999997</v>
      </c>
    </row>
    <row r="2268" spans="1:5" x14ac:dyDescent="0.25">
      <c r="A2268" s="1">
        <v>15.1054166666667</v>
      </c>
      <c r="B2268">
        <v>-211.718082427979</v>
      </c>
      <c r="C2268">
        <v>-278.31602099999998</v>
      </c>
      <c r="D2268">
        <v>-98.659992220000007</v>
      </c>
      <c r="E2268">
        <v>-42.195796970000004</v>
      </c>
    </row>
    <row r="2269" spans="1:5" x14ac:dyDescent="0.25">
      <c r="A2269" s="1">
        <v>15.1120833333334</v>
      </c>
      <c r="B2269">
        <v>-211.32421493530299</v>
      </c>
      <c r="C2269">
        <v>-278.67364880000002</v>
      </c>
      <c r="D2269">
        <v>-98.765850069999999</v>
      </c>
      <c r="E2269">
        <v>-42.172431950000004</v>
      </c>
    </row>
    <row r="2270" spans="1:5" x14ac:dyDescent="0.25">
      <c r="A2270" s="1">
        <v>15.11875</v>
      </c>
      <c r="B2270">
        <v>-210.07108688354501</v>
      </c>
      <c r="C2270">
        <v>-279.03366089999997</v>
      </c>
      <c r="D2270">
        <v>-98.877906800000005</v>
      </c>
      <c r="E2270">
        <v>-42.14715958</v>
      </c>
    </row>
    <row r="2271" spans="1:5" x14ac:dyDescent="0.25">
      <c r="A2271" s="1">
        <v>15.1254166666667</v>
      </c>
      <c r="B2271">
        <v>-208.90426635742199</v>
      </c>
      <c r="C2271">
        <v>-279.3869972</v>
      </c>
      <c r="D2271">
        <v>-98.993301389999999</v>
      </c>
      <c r="E2271">
        <v>-42.12141037</v>
      </c>
    </row>
    <row r="2272" spans="1:5" x14ac:dyDescent="0.25">
      <c r="A2272" s="1">
        <v>15.1320833333334</v>
      </c>
      <c r="B2272">
        <v>-209.393501281738</v>
      </c>
      <c r="C2272">
        <v>-279.72459789999999</v>
      </c>
      <c r="D2272">
        <v>-99.109649660000002</v>
      </c>
      <c r="E2272">
        <v>-42.09423065</v>
      </c>
    </row>
    <row r="2273" spans="1:5" x14ac:dyDescent="0.25">
      <c r="A2273" s="1">
        <v>15.13875</v>
      </c>
      <c r="B2273">
        <v>-211.67612075805701</v>
      </c>
      <c r="C2273">
        <v>-280.04121780000003</v>
      </c>
      <c r="D2273">
        <v>-99.222183229999999</v>
      </c>
      <c r="E2273">
        <v>-42.065620420000002</v>
      </c>
    </row>
    <row r="2274" spans="1:5" x14ac:dyDescent="0.25">
      <c r="A2274" s="1">
        <v>15.1454166666667</v>
      </c>
      <c r="B2274">
        <v>-214.35403823852599</v>
      </c>
      <c r="C2274">
        <v>-280.33161159999997</v>
      </c>
      <c r="D2274">
        <v>-99.328994750000007</v>
      </c>
      <c r="E2274">
        <v>-42.03653336</v>
      </c>
    </row>
    <row r="2275" spans="1:5" x14ac:dyDescent="0.25">
      <c r="A2275" s="1">
        <v>15.152083333333399</v>
      </c>
      <c r="B2275">
        <v>-217.869758605957</v>
      </c>
      <c r="C2275">
        <v>-280.59291839999997</v>
      </c>
      <c r="D2275">
        <v>-99.430084230000006</v>
      </c>
      <c r="E2275">
        <v>-42.008876800000003</v>
      </c>
    </row>
    <row r="2276" spans="1:5" x14ac:dyDescent="0.25">
      <c r="A2276" s="1">
        <v>15.15875</v>
      </c>
      <c r="B2276">
        <v>-220.63159942626999</v>
      </c>
      <c r="C2276">
        <v>-280.82275390000001</v>
      </c>
      <c r="D2276">
        <v>-99.527835850000002</v>
      </c>
      <c r="E2276">
        <v>-41.984558110000002</v>
      </c>
    </row>
    <row r="2277" spans="1:5" x14ac:dyDescent="0.25">
      <c r="A2277" s="1">
        <v>15.165416666666699</v>
      </c>
      <c r="B2277">
        <v>-221.80032730102599</v>
      </c>
      <c r="C2277">
        <v>-281.02064130000002</v>
      </c>
      <c r="D2277">
        <v>-99.623203279999998</v>
      </c>
      <c r="E2277">
        <v>-41.966915129999997</v>
      </c>
    </row>
    <row r="2278" spans="1:5" x14ac:dyDescent="0.25">
      <c r="A2278" s="1">
        <v>15.172083333333401</v>
      </c>
      <c r="B2278">
        <v>-221.235752105713</v>
      </c>
      <c r="C2278">
        <v>-281.1908722</v>
      </c>
      <c r="D2278">
        <v>-99.719047549999999</v>
      </c>
      <c r="E2278">
        <v>-41.958808900000001</v>
      </c>
    </row>
    <row r="2279" spans="1:5" x14ac:dyDescent="0.25">
      <c r="A2279" s="1">
        <v>15.178750000000001</v>
      </c>
      <c r="B2279">
        <v>-219.93637084961</v>
      </c>
      <c r="C2279">
        <v>-281.337738</v>
      </c>
      <c r="D2279">
        <v>-99.815368649999996</v>
      </c>
      <c r="E2279">
        <v>-41.959285739999999</v>
      </c>
    </row>
    <row r="2280" spans="1:5" x14ac:dyDescent="0.25">
      <c r="A2280" s="1">
        <v>15.185416666666701</v>
      </c>
      <c r="B2280">
        <v>-218.02473068237299</v>
      </c>
      <c r="C2280">
        <v>-281.4664841</v>
      </c>
      <c r="D2280">
        <v>-99.911212919999997</v>
      </c>
      <c r="E2280">
        <v>-41.971206670000001</v>
      </c>
    </row>
    <row r="2281" spans="1:5" x14ac:dyDescent="0.25">
      <c r="A2281" s="1">
        <v>15.1920833333334</v>
      </c>
      <c r="B2281">
        <v>-214.695453643799</v>
      </c>
      <c r="C2281">
        <v>-281.57854079999998</v>
      </c>
      <c r="D2281">
        <v>-100.0041962</v>
      </c>
      <c r="E2281">
        <v>-41.997909550000003</v>
      </c>
    </row>
    <row r="2282" spans="1:5" x14ac:dyDescent="0.25">
      <c r="A2282" s="1">
        <v>15.19875</v>
      </c>
      <c r="B2282">
        <v>-210.74247360229501</v>
      </c>
      <c r="C2282">
        <v>-281.6724777</v>
      </c>
      <c r="D2282">
        <v>-100.08859630000001</v>
      </c>
      <c r="E2282">
        <v>-42.03891754</v>
      </c>
    </row>
    <row r="2283" spans="1:5" x14ac:dyDescent="0.25">
      <c r="A2283" s="1">
        <v>15.2054166666667</v>
      </c>
      <c r="B2283">
        <v>-206.686973571778</v>
      </c>
      <c r="C2283">
        <v>-281.7482948</v>
      </c>
      <c r="D2283">
        <v>-100.1634598</v>
      </c>
      <c r="E2283">
        <v>-42.089939119999997</v>
      </c>
    </row>
    <row r="2284" spans="1:5" x14ac:dyDescent="0.25">
      <c r="A2284" s="1">
        <v>15.2120833333334</v>
      </c>
      <c r="B2284">
        <v>-202.78835296630899</v>
      </c>
      <c r="C2284">
        <v>-281.80551530000002</v>
      </c>
      <c r="D2284">
        <v>-100.22592539999999</v>
      </c>
      <c r="E2284">
        <v>-42.14477539</v>
      </c>
    </row>
    <row r="2285" spans="1:5" x14ac:dyDescent="0.25">
      <c r="A2285" s="1">
        <v>15.21875</v>
      </c>
      <c r="B2285">
        <v>-198.861122131348</v>
      </c>
      <c r="C2285">
        <v>-281.84032439999999</v>
      </c>
      <c r="D2285">
        <v>-100.27503969999999</v>
      </c>
      <c r="E2285">
        <v>-42.199611660000002</v>
      </c>
    </row>
    <row r="2286" spans="1:5" x14ac:dyDescent="0.25">
      <c r="A2286" s="1">
        <v>15.2254166666667</v>
      </c>
      <c r="B2286">
        <v>-196.19512557983401</v>
      </c>
      <c r="C2286">
        <v>-281.84795380000003</v>
      </c>
      <c r="D2286">
        <v>-100.31080249999999</v>
      </c>
      <c r="E2286">
        <v>-42.25158691</v>
      </c>
    </row>
    <row r="2287" spans="1:5" x14ac:dyDescent="0.25">
      <c r="A2287" s="1">
        <v>15.232083333333399</v>
      </c>
      <c r="B2287">
        <v>-194.872856140137</v>
      </c>
      <c r="C2287">
        <v>-281.82315829999999</v>
      </c>
      <c r="D2287">
        <v>-100.3332138</v>
      </c>
      <c r="E2287">
        <v>-42.297363279999999</v>
      </c>
    </row>
    <row r="2288" spans="1:5" x14ac:dyDescent="0.25">
      <c r="A2288" s="1">
        <v>15.23875</v>
      </c>
      <c r="B2288">
        <v>-194.01216506957999</v>
      </c>
      <c r="C2288">
        <v>-281.76593780000002</v>
      </c>
      <c r="D2288">
        <v>-100.34036639999999</v>
      </c>
      <c r="E2288">
        <v>-42.336463930000001</v>
      </c>
    </row>
    <row r="2289" spans="1:5" x14ac:dyDescent="0.25">
      <c r="A2289" s="1">
        <v>15.245416666666699</v>
      </c>
      <c r="B2289">
        <v>-192.96789169311501</v>
      </c>
      <c r="C2289">
        <v>-281.6748619</v>
      </c>
      <c r="D2289">
        <v>-100.3303528</v>
      </c>
      <c r="E2289">
        <v>-42.369365690000002</v>
      </c>
    </row>
    <row r="2290" spans="1:5" x14ac:dyDescent="0.25">
      <c r="A2290" s="1">
        <v>15.252083333333401</v>
      </c>
      <c r="B2290">
        <v>-191.90549850463901</v>
      </c>
      <c r="C2290">
        <v>-281.54897690000001</v>
      </c>
      <c r="D2290">
        <v>-100.3017426</v>
      </c>
      <c r="E2290">
        <v>-42.396545410000002</v>
      </c>
    </row>
    <row r="2291" spans="1:5" x14ac:dyDescent="0.25">
      <c r="A2291" s="1">
        <v>15.258749999999999</v>
      </c>
      <c r="B2291">
        <v>-192.02232360839901</v>
      </c>
      <c r="C2291">
        <v>-281.38542180000002</v>
      </c>
      <c r="D2291">
        <v>-100.25501250000001</v>
      </c>
      <c r="E2291">
        <v>-42.419433589999997</v>
      </c>
    </row>
    <row r="2292" spans="1:5" x14ac:dyDescent="0.25">
      <c r="A2292" s="1">
        <v>15.265416666666701</v>
      </c>
      <c r="B2292">
        <v>-192.230701446533</v>
      </c>
      <c r="C2292">
        <v>-281.18324280000002</v>
      </c>
      <c r="D2292">
        <v>-100.1911163</v>
      </c>
      <c r="E2292">
        <v>-42.43755341</v>
      </c>
    </row>
    <row r="2293" spans="1:5" x14ac:dyDescent="0.25">
      <c r="A2293" s="1">
        <v>15.2720833333334</v>
      </c>
      <c r="B2293">
        <v>-192.44575500488301</v>
      </c>
      <c r="C2293">
        <v>-280.94005579999998</v>
      </c>
      <c r="D2293">
        <v>-100.1114845</v>
      </c>
      <c r="E2293">
        <v>-42.449951169999999</v>
      </c>
    </row>
    <row r="2294" spans="1:5" x14ac:dyDescent="0.25">
      <c r="A2294" s="1">
        <v>15.27875</v>
      </c>
      <c r="B2294">
        <v>-193.730354309082</v>
      </c>
      <c r="C2294">
        <v>-280.65538409999999</v>
      </c>
      <c r="D2294">
        <v>-100.0156403</v>
      </c>
      <c r="E2294">
        <v>-42.453765869999998</v>
      </c>
    </row>
    <row r="2295" spans="1:5" x14ac:dyDescent="0.25">
      <c r="A2295" s="1">
        <v>15.2854166666667</v>
      </c>
      <c r="B2295">
        <v>-196.45214080810601</v>
      </c>
      <c r="C2295">
        <v>-280.32732010000001</v>
      </c>
      <c r="D2295">
        <v>-99.901199340000005</v>
      </c>
      <c r="E2295">
        <v>-42.448043820000002</v>
      </c>
    </row>
    <row r="2296" spans="1:5" x14ac:dyDescent="0.25">
      <c r="A2296" s="1">
        <v>15.2920833333334</v>
      </c>
      <c r="B2296">
        <v>-200.33359527587899</v>
      </c>
      <c r="C2296">
        <v>-279.95681760000002</v>
      </c>
      <c r="D2296">
        <v>-99.769115450000001</v>
      </c>
      <c r="E2296">
        <v>-42.434215549999998</v>
      </c>
    </row>
    <row r="2297" spans="1:5" x14ac:dyDescent="0.25">
      <c r="A2297" s="1">
        <v>15.29875</v>
      </c>
      <c r="B2297">
        <v>-203.46736907958999</v>
      </c>
      <c r="C2297">
        <v>-279.54864500000002</v>
      </c>
      <c r="D2297">
        <v>-99.622249600000004</v>
      </c>
      <c r="E2297">
        <v>-42.415142060000001</v>
      </c>
    </row>
    <row r="2298" spans="1:5" x14ac:dyDescent="0.25">
      <c r="A2298" s="1">
        <v>15.3054166666667</v>
      </c>
      <c r="B2298">
        <v>-205.414295196533</v>
      </c>
      <c r="C2298">
        <v>-279.10947800000002</v>
      </c>
      <c r="D2298">
        <v>-99.461555480000001</v>
      </c>
      <c r="E2298">
        <v>-42.38939285</v>
      </c>
    </row>
    <row r="2299" spans="1:5" x14ac:dyDescent="0.25">
      <c r="A2299" s="1">
        <v>15.312083333333399</v>
      </c>
      <c r="B2299">
        <v>-206.22348785400399</v>
      </c>
      <c r="C2299">
        <v>-278.65457529999998</v>
      </c>
      <c r="D2299">
        <v>-99.289417270000001</v>
      </c>
      <c r="E2299">
        <v>-42.358875269999999</v>
      </c>
    </row>
    <row r="2300" spans="1:5" x14ac:dyDescent="0.25">
      <c r="A2300" s="1">
        <v>15.31875</v>
      </c>
      <c r="B2300">
        <v>-205.90972900390599</v>
      </c>
      <c r="C2300">
        <v>-278.2025337</v>
      </c>
      <c r="D2300">
        <v>-99.111080169999994</v>
      </c>
      <c r="E2300">
        <v>-42.32549667</v>
      </c>
    </row>
    <row r="2301" spans="1:5" x14ac:dyDescent="0.25">
      <c r="A2301" s="1">
        <v>15.325416666666699</v>
      </c>
      <c r="B2301">
        <v>-204.44297790527401</v>
      </c>
      <c r="C2301">
        <v>-277.77099609999999</v>
      </c>
      <c r="D2301">
        <v>-98.939418790000005</v>
      </c>
      <c r="E2301">
        <v>-42.288303380000002</v>
      </c>
    </row>
    <row r="2302" spans="1:5" x14ac:dyDescent="0.25">
      <c r="A2302" s="1">
        <v>15.332083333333401</v>
      </c>
      <c r="B2302">
        <v>-200.99449157714901</v>
      </c>
      <c r="C2302">
        <v>-277.37855910000002</v>
      </c>
      <c r="D2302">
        <v>-98.780155179999994</v>
      </c>
      <c r="E2302">
        <v>-42.24681854</v>
      </c>
    </row>
    <row r="2303" spans="1:5" x14ac:dyDescent="0.25">
      <c r="A2303" s="1">
        <v>15.338749999999999</v>
      </c>
      <c r="B2303">
        <v>-196.33150100707999</v>
      </c>
      <c r="C2303">
        <v>-277.04381940000002</v>
      </c>
      <c r="D2303">
        <v>-98.631858829999999</v>
      </c>
      <c r="E2303">
        <v>-42.201995850000003</v>
      </c>
    </row>
    <row r="2304" spans="1:5" x14ac:dyDescent="0.25">
      <c r="A2304" s="1">
        <v>15.345416666666701</v>
      </c>
      <c r="B2304">
        <v>-192.317008972168</v>
      </c>
      <c r="C2304">
        <v>-276.77965160000002</v>
      </c>
      <c r="D2304">
        <v>-98.495006559999993</v>
      </c>
      <c r="E2304">
        <v>-42.154788969999998</v>
      </c>
    </row>
    <row r="2305" spans="1:5" x14ac:dyDescent="0.25">
      <c r="A2305" s="1">
        <v>15.3520833333334</v>
      </c>
      <c r="B2305">
        <v>-189.89944458007801</v>
      </c>
      <c r="C2305">
        <v>-276.59273150000001</v>
      </c>
      <c r="D2305">
        <v>-98.374366760000001</v>
      </c>
      <c r="E2305">
        <v>-42.107105259999997</v>
      </c>
    </row>
    <row r="2306" spans="1:5" x14ac:dyDescent="0.25">
      <c r="A2306" s="1">
        <v>15.358750000000001</v>
      </c>
      <c r="B2306">
        <v>-188.03596496582099</v>
      </c>
      <c r="C2306">
        <v>-276.48448939999997</v>
      </c>
      <c r="D2306">
        <v>-98.272800450000005</v>
      </c>
      <c r="E2306">
        <v>-42.057037350000002</v>
      </c>
    </row>
    <row r="2307" spans="1:5" x14ac:dyDescent="0.25">
      <c r="A2307" s="1">
        <v>15.3654166666667</v>
      </c>
      <c r="B2307">
        <v>-186.49816513061501</v>
      </c>
      <c r="C2307">
        <v>-276.45349499999998</v>
      </c>
      <c r="D2307">
        <v>-98.188877110000007</v>
      </c>
      <c r="E2307">
        <v>-42.00696945</v>
      </c>
    </row>
    <row r="2308" spans="1:5" x14ac:dyDescent="0.25">
      <c r="A2308" s="1">
        <v>15.3720833333334</v>
      </c>
      <c r="B2308">
        <v>-186.62548065185601</v>
      </c>
      <c r="C2308">
        <v>-276.49211880000001</v>
      </c>
      <c r="D2308">
        <v>-98.122119900000001</v>
      </c>
      <c r="E2308">
        <v>-41.96023941</v>
      </c>
    </row>
    <row r="2309" spans="1:5" x14ac:dyDescent="0.25">
      <c r="A2309" s="1">
        <v>15.37875</v>
      </c>
      <c r="B2309">
        <v>-188.847541809082</v>
      </c>
      <c r="C2309">
        <v>-276.59225459999999</v>
      </c>
      <c r="D2309">
        <v>-98.076343539999996</v>
      </c>
      <c r="E2309">
        <v>-41.921615600000003</v>
      </c>
    </row>
    <row r="2310" spans="1:5" x14ac:dyDescent="0.25">
      <c r="A2310" s="1">
        <v>15.3854166666667</v>
      </c>
      <c r="B2310">
        <v>-192.034244537354</v>
      </c>
      <c r="C2310">
        <v>-276.74245830000001</v>
      </c>
      <c r="D2310">
        <v>-98.054885859999999</v>
      </c>
      <c r="E2310">
        <v>-41.893482210000002</v>
      </c>
    </row>
    <row r="2311" spans="1:5" x14ac:dyDescent="0.25">
      <c r="A2311" s="1">
        <v>15.3920833333334</v>
      </c>
      <c r="B2311">
        <v>-194.73886489868201</v>
      </c>
      <c r="C2311">
        <v>-276.92842480000002</v>
      </c>
      <c r="D2311">
        <v>-98.05727005</v>
      </c>
      <c r="E2311">
        <v>-41.876316070000001</v>
      </c>
    </row>
    <row r="2312" spans="1:5" x14ac:dyDescent="0.25">
      <c r="A2312" s="1">
        <v>15.39875</v>
      </c>
      <c r="B2312">
        <v>-198.10962677001999</v>
      </c>
      <c r="C2312">
        <v>-277.1382332</v>
      </c>
      <c r="D2312">
        <v>-98.081588749999995</v>
      </c>
      <c r="E2312">
        <v>-41.875839229999997</v>
      </c>
    </row>
    <row r="2313" spans="1:5" x14ac:dyDescent="0.25">
      <c r="A2313" s="1">
        <v>15.405416666666699</v>
      </c>
      <c r="B2313">
        <v>-203.146457672119</v>
      </c>
      <c r="C2313">
        <v>-277.36377720000002</v>
      </c>
      <c r="D2313">
        <v>-98.124980930000007</v>
      </c>
      <c r="E2313">
        <v>-41.895866390000002</v>
      </c>
    </row>
    <row r="2314" spans="1:5" x14ac:dyDescent="0.25">
      <c r="A2314" s="1">
        <v>15.412083333333401</v>
      </c>
      <c r="B2314">
        <v>-208.04977416992199</v>
      </c>
      <c r="C2314">
        <v>-277.59790420000002</v>
      </c>
      <c r="D2314">
        <v>-98.182201390000003</v>
      </c>
      <c r="E2314">
        <v>-41.93687439</v>
      </c>
    </row>
    <row r="2315" spans="1:5" x14ac:dyDescent="0.25">
      <c r="A2315" s="1">
        <v>15.418749999999999</v>
      </c>
      <c r="B2315">
        <v>-210.514545440674</v>
      </c>
      <c r="C2315">
        <v>-277.83012389999999</v>
      </c>
      <c r="D2315">
        <v>-98.248004910000006</v>
      </c>
      <c r="E2315">
        <v>-41.9921875</v>
      </c>
    </row>
    <row r="2316" spans="1:5" x14ac:dyDescent="0.25">
      <c r="A2316" s="1">
        <v>15.425416666666701</v>
      </c>
      <c r="B2316">
        <v>-211.050987243653</v>
      </c>
      <c r="C2316">
        <v>-278.05185319999998</v>
      </c>
      <c r="D2316">
        <v>-98.315715789999999</v>
      </c>
      <c r="E2316">
        <v>-42.05608368</v>
      </c>
    </row>
    <row r="2317" spans="1:5" x14ac:dyDescent="0.25">
      <c r="A2317" s="1">
        <v>15.4320833333334</v>
      </c>
      <c r="B2317">
        <v>-212.06569671630899</v>
      </c>
      <c r="C2317">
        <v>-278.2616615</v>
      </c>
      <c r="D2317">
        <v>-98.38056564</v>
      </c>
      <c r="E2317">
        <v>-42.124748230000002</v>
      </c>
    </row>
    <row r="2318" spans="1:5" x14ac:dyDescent="0.25">
      <c r="A2318" s="1">
        <v>15.438750000000001</v>
      </c>
      <c r="B2318">
        <v>-213.78183364868201</v>
      </c>
      <c r="C2318">
        <v>-278.45621110000002</v>
      </c>
      <c r="D2318">
        <v>-98.438262940000001</v>
      </c>
      <c r="E2318">
        <v>-42.195320129999999</v>
      </c>
    </row>
    <row r="2319" spans="1:5" x14ac:dyDescent="0.25">
      <c r="A2319" s="1">
        <v>15.4454166666667</v>
      </c>
      <c r="B2319">
        <v>-214.55049514770499</v>
      </c>
      <c r="C2319">
        <v>-278.63311770000001</v>
      </c>
      <c r="D2319">
        <v>-98.483562469999995</v>
      </c>
      <c r="E2319">
        <v>-42.264938350000001</v>
      </c>
    </row>
    <row r="2320" spans="1:5" x14ac:dyDescent="0.25">
      <c r="A2320" s="1">
        <v>15.4520833333334</v>
      </c>
      <c r="B2320">
        <v>-215.03448486328099</v>
      </c>
      <c r="C2320">
        <v>-278.78856660000002</v>
      </c>
      <c r="D2320">
        <v>-98.511219019999999</v>
      </c>
      <c r="E2320">
        <v>-42.326450350000002</v>
      </c>
    </row>
    <row r="2321" spans="1:5" x14ac:dyDescent="0.25">
      <c r="A2321" s="1">
        <v>15.45875</v>
      </c>
      <c r="B2321">
        <v>-217.23937988281301</v>
      </c>
      <c r="C2321">
        <v>-278.92160419999999</v>
      </c>
      <c r="D2321">
        <v>-98.519802089999999</v>
      </c>
      <c r="E2321">
        <v>-42.379379270000001</v>
      </c>
    </row>
    <row r="2322" spans="1:5" x14ac:dyDescent="0.25">
      <c r="A2322" s="1">
        <v>15.4654166666667</v>
      </c>
      <c r="B2322">
        <v>-219.961643218994</v>
      </c>
      <c r="C2322">
        <v>-279.03604510000002</v>
      </c>
      <c r="D2322">
        <v>-98.511219019999999</v>
      </c>
      <c r="E2322">
        <v>-42.424201969999999</v>
      </c>
    </row>
    <row r="2323" spans="1:5" x14ac:dyDescent="0.25">
      <c r="A2323" s="1">
        <v>15.4720833333334</v>
      </c>
      <c r="B2323">
        <v>-221.00543975830101</v>
      </c>
      <c r="C2323">
        <v>-279.13141250000001</v>
      </c>
      <c r="D2323">
        <v>-98.487377170000002</v>
      </c>
      <c r="E2323">
        <v>-42.461395260000003</v>
      </c>
    </row>
    <row r="2324" spans="1:5" x14ac:dyDescent="0.25">
      <c r="A2324" s="1">
        <v>15.47875</v>
      </c>
      <c r="B2324">
        <v>-220.75366973876999</v>
      </c>
      <c r="C2324">
        <v>-279.20866009999997</v>
      </c>
      <c r="D2324">
        <v>-98.448276519999993</v>
      </c>
      <c r="E2324">
        <v>-42.489528659999998</v>
      </c>
    </row>
    <row r="2325" spans="1:5" x14ac:dyDescent="0.25">
      <c r="A2325" s="1">
        <v>15.485416666666699</v>
      </c>
      <c r="B2325">
        <v>-221.45986557006901</v>
      </c>
      <c r="C2325">
        <v>-279.2658806</v>
      </c>
      <c r="D2325">
        <v>-98.394393919999999</v>
      </c>
      <c r="E2325">
        <v>-42.506217960000001</v>
      </c>
    </row>
    <row r="2326" spans="1:5" x14ac:dyDescent="0.25">
      <c r="A2326" s="1">
        <v>15.492083333333399</v>
      </c>
      <c r="B2326">
        <v>-223.29854965210001</v>
      </c>
      <c r="C2326">
        <v>-279.30641170000001</v>
      </c>
      <c r="D2326">
        <v>-98.329544069999997</v>
      </c>
      <c r="E2326">
        <v>-42.510986330000001</v>
      </c>
    </row>
    <row r="2327" spans="1:5" x14ac:dyDescent="0.25">
      <c r="A2327" s="1">
        <v>15.498749999999999</v>
      </c>
      <c r="B2327">
        <v>-225.26931762695301</v>
      </c>
      <c r="C2327">
        <v>-279.33168410000002</v>
      </c>
      <c r="D2327">
        <v>-98.255634310000005</v>
      </c>
      <c r="E2327">
        <v>-42.507171630000002</v>
      </c>
    </row>
    <row r="2328" spans="1:5" x14ac:dyDescent="0.25">
      <c r="A2328" s="1">
        <v>15.505416666666701</v>
      </c>
      <c r="B2328">
        <v>-227.95295715332099</v>
      </c>
      <c r="C2328">
        <v>-279.34455869999999</v>
      </c>
      <c r="D2328">
        <v>-98.173618320000003</v>
      </c>
      <c r="E2328">
        <v>-42.494773860000002</v>
      </c>
    </row>
    <row r="2329" spans="1:5" x14ac:dyDescent="0.25">
      <c r="A2329" s="1">
        <v>15.512083333333401</v>
      </c>
      <c r="B2329">
        <v>-232.08761215210001</v>
      </c>
      <c r="C2329">
        <v>-279.34932709999998</v>
      </c>
      <c r="D2329">
        <v>-98.081111910000004</v>
      </c>
      <c r="E2329">
        <v>-42.476177219999997</v>
      </c>
    </row>
    <row r="2330" spans="1:5" x14ac:dyDescent="0.25">
      <c r="A2330" s="1">
        <v>15.518750000000001</v>
      </c>
      <c r="B2330">
        <v>-236.05060577392601</v>
      </c>
      <c r="C2330">
        <v>-279.34789660000001</v>
      </c>
      <c r="D2330">
        <v>-97.979545590000001</v>
      </c>
      <c r="E2330">
        <v>-42.453765869999998</v>
      </c>
    </row>
    <row r="2331" spans="1:5" x14ac:dyDescent="0.25">
      <c r="A2331" s="1">
        <v>15.5254166666667</v>
      </c>
      <c r="B2331">
        <v>-238.20924758911201</v>
      </c>
      <c r="C2331">
        <v>-279.34312820000002</v>
      </c>
      <c r="D2331">
        <v>-97.867012020000004</v>
      </c>
      <c r="E2331">
        <v>-42.428970339999999</v>
      </c>
    </row>
    <row r="2332" spans="1:5" x14ac:dyDescent="0.25">
      <c r="A2332" s="1">
        <v>15.5320833333334</v>
      </c>
      <c r="B2332">
        <v>-238.494396209717</v>
      </c>
      <c r="C2332">
        <v>-279.33788299999998</v>
      </c>
      <c r="D2332">
        <v>-97.747325900000007</v>
      </c>
      <c r="E2332">
        <v>-42.4041748</v>
      </c>
    </row>
    <row r="2333" spans="1:5" x14ac:dyDescent="0.25">
      <c r="A2333" s="1">
        <v>15.53875</v>
      </c>
      <c r="B2333">
        <v>-237.07485198974601</v>
      </c>
      <c r="C2333">
        <v>-279.33788299999998</v>
      </c>
      <c r="D2333">
        <v>-97.622871399999994</v>
      </c>
      <c r="E2333">
        <v>-42.380332950000003</v>
      </c>
    </row>
    <row r="2334" spans="1:5" x14ac:dyDescent="0.25">
      <c r="A2334" s="1">
        <v>15.5454166666667</v>
      </c>
      <c r="B2334">
        <v>-234.06457901000999</v>
      </c>
      <c r="C2334">
        <v>-279.34408189999999</v>
      </c>
      <c r="D2334">
        <v>-97.496032709999994</v>
      </c>
      <c r="E2334">
        <v>-42.360782620000002</v>
      </c>
    </row>
    <row r="2335" spans="1:5" x14ac:dyDescent="0.25">
      <c r="A2335" s="1">
        <v>15.5520833333334</v>
      </c>
      <c r="B2335">
        <v>-229.069232940674</v>
      </c>
      <c r="C2335">
        <v>-279.35743330000003</v>
      </c>
      <c r="D2335">
        <v>-97.366333010000005</v>
      </c>
      <c r="E2335">
        <v>-42.344093319999999</v>
      </c>
    </row>
    <row r="2336" spans="1:5" x14ac:dyDescent="0.25">
      <c r="A2336" s="1">
        <v>15.55875</v>
      </c>
      <c r="B2336">
        <v>-223.23989868164099</v>
      </c>
      <c r="C2336">
        <v>-279.37746049999998</v>
      </c>
      <c r="D2336">
        <v>-97.233772279999997</v>
      </c>
      <c r="E2336">
        <v>-42.330265050000001</v>
      </c>
    </row>
    <row r="2337" spans="1:5" x14ac:dyDescent="0.25">
      <c r="A2337" s="1">
        <v>15.5654166666667</v>
      </c>
      <c r="B2337">
        <v>-216.25328063964901</v>
      </c>
      <c r="C2337">
        <v>-279.40464020000002</v>
      </c>
      <c r="D2337">
        <v>-97.09787369</v>
      </c>
      <c r="E2337">
        <v>-42.318820950000003</v>
      </c>
    </row>
    <row r="2338" spans="1:5" x14ac:dyDescent="0.25">
      <c r="A2338" s="1">
        <v>15.572083333333399</v>
      </c>
      <c r="B2338">
        <v>-209.255695343018</v>
      </c>
      <c r="C2338">
        <v>-279.43468089999999</v>
      </c>
      <c r="D2338">
        <v>-96.957683560000007</v>
      </c>
      <c r="E2338">
        <v>-42.311191559999997</v>
      </c>
    </row>
    <row r="2339" spans="1:5" x14ac:dyDescent="0.25">
      <c r="A2339" s="1">
        <v>15.578749999999999</v>
      </c>
      <c r="B2339">
        <v>-203.12833786010799</v>
      </c>
      <c r="C2339">
        <v>-279.46281429999999</v>
      </c>
      <c r="D2339">
        <v>-96.807479860000001</v>
      </c>
      <c r="E2339">
        <v>-42.305469510000002</v>
      </c>
    </row>
    <row r="2340" spans="1:5" x14ac:dyDescent="0.25">
      <c r="A2340" s="1">
        <v>15.585416666666699</v>
      </c>
      <c r="B2340">
        <v>-198.1201171875</v>
      </c>
      <c r="C2340">
        <v>-279.47902679999999</v>
      </c>
      <c r="D2340">
        <v>-96.638202669999998</v>
      </c>
      <c r="E2340">
        <v>-42.300224299999996</v>
      </c>
    </row>
    <row r="2341" spans="1:5" x14ac:dyDescent="0.25">
      <c r="A2341" s="1">
        <v>15.592083333333401</v>
      </c>
      <c r="B2341">
        <v>-194.27394866943399</v>
      </c>
      <c r="C2341">
        <v>-279.47521210000002</v>
      </c>
      <c r="D2341">
        <v>-96.442699430000005</v>
      </c>
      <c r="E2341">
        <v>-42.289733890000001</v>
      </c>
    </row>
    <row r="2342" spans="1:5" x14ac:dyDescent="0.25">
      <c r="A2342" s="1">
        <v>15.598750000000001</v>
      </c>
      <c r="B2342">
        <v>-189.759254455567</v>
      </c>
      <c r="C2342">
        <v>-279.44135669999997</v>
      </c>
      <c r="D2342">
        <v>-96.211910250000003</v>
      </c>
      <c r="E2342">
        <v>-42.273998259999999</v>
      </c>
    </row>
    <row r="2343" spans="1:5" x14ac:dyDescent="0.25">
      <c r="A2343" s="1">
        <v>15.6054166666667</v>
      </c>
      <c r="B2343">
        <v>-185.17398834228501</v>
      </c>
      <c r="C2343">
        <v>-279.36840059999997</v>
      </c>
      <c r="D2343">
        <v>-95.935344700000002</v>
      </c>
      <c r="E2343">
        <v>-42.250156400000002</v>
      </c>
    </row>
    <row r="2344" spans="1:5" x14ac:dyDescent="0.25">
      <c r="A2344" s="1">
        <v>15.6120833333334</v>
      </c>
      <c r="B2344">
        <v>-179.30650711059599</v>
      </c>
      <c r="C2344">
        <v>-279.2515755</v>
      </c>
      <c r="D2344">
        <v>-95.602512360000006</v>
      </c>
      <c r="E2344">
        <v>-42.22106934</v>
      </c>
    </row>
    <row r="2345" spans="1:5" x14ac:dyDescent="0.25">
      <c r="A2345" s="1">
        <v>15.61875</v>
      </c>
      <c r="B2345">
        <v>-172.158718109131</v>
      </c>
      <c r="C2345">
        <v>-279.08420560000002</v>
      </c>
      <c r="D2345">
        <v>-95.209121699999997</v>
      </c>
      <c r="E2345">
        <v>-42.190074920000001</v>
      </c>
    </row>
    <row r="2346" spans="1:5" x14ac:dyDescent="0.25">
      <c r="A2346" s="1">
        <v>15.6254166666667</v>
      </c>
      <c r="B2346">
        <v>-164.65330123901401</v>
      </c>
      <c r="C2346">
        <v>-278.86629099999999</v>
      </c>
      <c r="D2346">
        <v>-94.759941100000006</v>
      </c>
      <c r="E2346">
        <v>-42.159557339999999</v>
      </c>
    </row>
    <row r="2347" spans="1:5" x14ac:dyDescent="0.25">
      <c r="A2347" s="1">
        <v>15.6320833333334</v>
      </c>
      <c r="B2347">
        <v>-158.47015380859401</v>
      </c>
      <c r="C2347">
        <v>-278.60212330000002</v>
      </c>
      <c r="D2347">
        <v>-94.265937809999997</v>
      </c>
      <c r="E2347">
        <v>-42.133808139999999</v>
      </c>
    </row>
    <row r="2348" spans="1:5" x14ac:dyDescent="0.25">
      <c r="A2348" s="1">
        <v>15.63875</v>
      </c>
      <c r="B2348">
        <v>-156.14128112793</v>
      </c>
      <c r="C2348">
        <v>-278.30123900000001</v>
      </c>
      <c r="D2348">
        <v>-93.746662139999998</v>
      </c>
      <c r="E2348">
        <v>-42.114257809999998</v>
      </c>
    </row>
    <row r="2349" spans="1:5" x14ac:dyDescent="0.25">
      <c r="A2349" s="1">
        <v>15.6454166666667</v>
      </c>
      <c r="B2349">
        <v>-156.266689300537</v>
      </c>
      <c r="C2349">
        <v>-277.97889709999998</v>
      </c>
      <c r="D2349">
        <v>-93.225955959999993</v>
      </c>
      <c r="E2349">
        <v>-42.098999020000001</v>
      </c>
    </row>
    <row r="2350" spans="1:5" x14ac:dyDescent="0.25">
      <c r="A2350" s="1">
        <v>15.652083333333399</v>
      </c>
      <c r="B2350">
        <v>-158.417701721192</v>
      </c>
      <c r="C2350">
        <v>-277.6508331</v>
      </c>
      <c r="D2350">
        <v>-92.731475829999994</v>
      </c>
      <c r="E2350">
        <v>-42.084217070000001</v>
      </c>
    </row>
    <row r="2351" spans="1:5" x14ac:dyDescent="0.25">
      <c r="A2351" s="1">
        <v>15.65875</v>
      </c>
      <c r="B2351">
        <v>-161.494731903076</v>
      </c>
      <c r="C2351">
        <v>-277.33516689999999</v>
      </c>
      <c r="D2351">
        <v>-92.288017269999997</v>
      </c>
      <c r="E2351">
        <v>-42.067050930000001</v>
      </c>
    </row>
    <row r="2352" spans="1:5" x14ac:dyDescent="0.25">
      <c r="A2352" s="1">
        <v>15.665416666666699</v>
      </c>
      <c r="B2352">
        <v>-165.69566726684599</v>
      </c>
      <c r="C2352">
        <v>-277.04906460000001</v>
      </c>
      <c r="D2352">
        <v>-91.916084290000001</v>
      </c>
      <c r="E2352">
        <v>-42.047977449999998</v>
      </c>
    </row>
    <row r="2353" spans="1:5" x14ac:dyDescent="0.25">
      <c r="A2353" s="1">
        <v>15.672083333333401</v>
      </c>
      <c r="B2353">
        <v>-169.98815536499001</v>
      </c>
      <c r="C2353">
        <v>-276.80778500000002</v>
      </c>
      <c r="D2353">
        <v>-91.629028320000003</v>
      </c>
      <c r="E2353">
        <v>-42.026519780000001</v>
      </c>
    </row>
    <row r="2354" spans="1:5" x14ac:dyDescent="0.25">
      <c r="A2354" s="1">
        <v>15.678750000000001</v>
      </c>
      <c r="B2354">
        <v>-173.00128936767601</v>
      </c>
      <c r="C2354">
        <v>-276.62134170000002</v>
      </c>
      <c r="D2354">
        <v>-91.429233550000006</v>
      </c>
      <c r="E2354">
        <v>-42.005062100000004</v>
      </c>
    </row>
    <row r="2355" spans="1:5" x14ac:dyDescent="0.25">
      <c r="A2355" s="1">
        <v>15.685416666666701</v>
      </c>
      <c r="B2355">
        <v>-175.37736892700201</v>
      </c>
      <c r="C2355">
        <v>-276.49116520000001</v>
      </c>
      <c r="D2355">
        <v>-91.309070590000005</v>
      </c>
      <c r="E2355">
        <v>-41.989326480000003</v>
      </c>
    </row>
    <row r="2356" spans="1:5" x14ac:dyDescent="0.25">
      <c r="A2356" s="1">
        <v>15.6920833333334</v>
      </c>
      <c r="B2356">
        <v>-177.626132965088</v>
      </c>
      <c r="C2356">
        <v>-276.4120102</v>
      </c>
      <c r="D2356">
        <v>-91.255187989999996</v>
      </c>
      <c r="E2356">
        <v>-41.98360443</v>
      </c>
    </row>
    <row r="2357" spans="1:5" x14ac:dyDescent="0.25">
      <c r="A2357" s="1">
        <v>15.69875</v>
      </c>
      <c r="B2357">
        <v>-181.15615844726599</v>
      </c>
      <c r="C2357">
        <v>-276.37624740000001</v>
      </c>
      <c r="D2357">
        <v>-91.250419620000002</v>
      </c>
      <c r="E2357">
        <v>-41.984558110000002</v>
      </c>
    </row>
    <row r="2358" spans="1:5" x14ac:dyDescent="0.25">
      <c r="A2358" s="1">
        <v>15.7054166666667</v>
      </c>
      <c r="B2358">
        <v>-184.63659286499001</v>
      </c>
      <c r="C2358">
        <v>-276.37577060000001</v>
      </c>
      <c r="D2358">
        <v>-91.276168819999995</v>
      </c>
      <c r="E2358">
        <v>-41.989326480000003</v>
      </c>
    </row>
    <row r="2359" spans="1:5" x14ac:dyDescent="0.25">
      <c r="A2359" s="1">
        <v>15.7120833333334</v>
      </c>
      <c r="B2359">
        <v>-186.71655654907201</v>
      </c>
      <c r="C2359">
        <v>-276.39913560000002</v>
      </c>
      <c r="D2359">
        <v>-91.316223140000005</v>
      </c>
      <c r="E2359">
        <v>-41.996479030000003</v>
      </c>
    </row>
    <row r="2360" spans="1:5" x14ac:dyDescent="0.25">
      <c r="A2360" s="1">
        <v>15.71875</v>
      </c>
      <c r="B2360">
        <v>-187.08038330078099</v>
      </c>
      <c r="C2360">
        <v>-276.43346789999998</v>
      </c>
      <c r="D2360">
        <v>-91.359615329999997</v>
      </c>
      <c r="E2360">
        <v>-42.006015779999998</v>
      </c>
    </row>
    <row r="2361" spans="1:5" x14ac:dyDescent="0.25">
      <c r="A2361" s="1">
        <v>15.7254166666667</v>
      </c>
      <c r="B2361">
        <v>-187.56628036499001</v>
      </c>
      <c r="C2361">
        <v>-276.46732329999998</v>
      </c>
      <c r="D2361">
        <v>-91.403961179999996</v>
      </c>
      <c r="E2361">
        <v>-42.015075680000002</v>
      </c>
    </row>
    <row r="2362" spans="1:5" x14ac:dyDescent="0.25">
      <c r="A2362" s="1">
        <v>15.732083333333399</v>
      </c>
      <c r="B2362">
        <v>-188.59243392944401</v>
      </c>
      <c r="C2362">
        <v>-276.4968872</v>
      </c>
      <c r="D2362">
        <v>-91.447830199999999</v>
      </c>
      <c r="E2362">
        <v>-42.020320890000001</v>
      </c>
    </row>
    <row r="2363" spans="1:5" x14ac:dyDescent="0.25">
      <c r="A2363" s="1">
        <v>15.73875</v>
      </c>
      <c r="B2363">
        <v>-189.83793258667001</v>
      </c>
      <c r="C2363">
        <v>-276.51786800000002</v>
      </c>
      <c r="D2363">
        <v>-91.48931503</v>
      </c>
      <c r="E2363">
        <v>-42.024612429999998</v>
      </c>
    </row>
    <row r="2364" spans="1:5" x14ac:dyDescent="0.25">
      <c r="A2364" s="1">
        <v>15.745416666666699</v>
      </c>
      <c r="B2364">
        <v>-191.71380996704099</v>
      </c>
      <c r="C2364">
        <v>-276.52359009999998</v>
      </c>
      <c r="D2364">
        <v>-91.529369349999996</v>
      </c>
      <c r="E2364">
        <v>-42.027473450000002</v>
      </c>
    </row>
    <row r="2365" spans="1:5" x14ac:dyDescent="0.25">
      <c r="A2365" s="1">
        <v>15.752083333333401</v>
      </c>
      <c r="B2365">
        <v>-195.59097290039099</v>
      </c>
      <c r="C2365">
        <v>-276.5111923</v>
      </c>
      <c r="D2365">
        <v>-91.571331020000002</v>
      </c>
      <c r="E2365">
        <v>-42.029380799999998</v>
      </c>
    </row>
    <row r="2366" spans="1:5" x14ac:dyDescent="0.25">
      <c r="A2366" s="1">
        <v>15.758749999999999</v>
      </c>
      <c r="B2366">
        <v>-200.993061065674</v>
      </c>
      <c r="C2366">
        <v>-276.4821053</v>
      </c>
      <c r="D2366">
        <v>-91.620445250000003</v>
      </c>
      <c r="E2366">
        <v>-42.03033447</v>
      </c>
    </row>
    <row r="2367" spans="1:5" x14ac:dyDescent="0.25">
      <c r="A2367" s="1">
        <v>15.765416666666701</v>
      </c>
      <c r="B2367">
        <v>-205.56783676147501</v>
      </c>
      <c r="C2367">
        <v>-276.4377594</v>
      </c>
      <c r="D2367">
        <v>-91.678142550000004</v>
      </c>
      <c r="E2367">
        <v>-42.029380799999998</v>
      </c>
    </row>
    <row r="2368" spans="1:5" x14ac:dyDescent="0.25">
      <c r="A2368" s="1">
        <v>15.7720833333334</v>
      </c>
      <c r="B2368">
        <v>-208.99629592895499</v>
      </c>
      <c r="C2368">
        <v>-276.37958529999997</v>
      </c>
      <c r="D2368">
        <v>-91.744422909999997</v>
      </c>
      <c r="E2368">
        <v>-42.025566099999999</v>
      </c>
    </row>
    <row r="2369" spans="1:5" x14ac:dyDescent="0.25">
      <c r="A2369" s="1">
        <v>15.77875</v>
      </c>
      <c r="B2369">
        <v>-211.45868301391599</v>
      </c>
      <c r="C2369">
        <v>-276.31568909999999</v>
      </c>
      <c r="D2369">
        <v>-91.821670530000006</v>
      </c>
      <c r="E2369">
        <v>-42.018413539999997</v>
      </c>
    </row>
    <row r="2370" spans="1:5" x14ac:dyDescent="0.25">
      <c r="A2370" s="1">
        <v>15.7854166666667</v>
      </c>
      <c r="B2370">
        <v>-213.09280395507801</v>
      </c>
      <c r="C2370">
        <v>-276.25370029999999</v>
      </c>
      <c r="D2370">
        <v>-91.913223270000003</v>
      </c>
      <c r="E2370">
        <v>-42.011260989999997</v>
      </c>
    </row>
    <row r="2371" spans="1:5" x14ac:dyDescent="0.25">
      <c r="A2371" s="1">
        <v>15.7920833333334</v>
      </c>
      <c r="B2371">
        <v>-213.069438934326</v>
      </c>
      <c r="C2371">
        <v>-276.20124820000001</v>
      </c>
      <c r="D2371">
        <v>-92.019081119999996</v>
      </c>
      <c r="E2371">
        <v>-42.005538940000001</v>
      </c>
    </row>
    <row r="2372" spans="1:5" x14ac:dyDescent="0.25">
      <c r="A2372" s="1">
        <v>15.79875</v>
      </c>
      <c r="B2372">
        <v>-212.53156661987299</v>
      </c>
      <c r="C2372">
        <v>-276.15976330000001</v>
      </c>
      <c r="D2372">
        <v>-92.137336730000001</v>
      </c>
      <c r="E2372">
        <v>-41.995048519999997</v>
      </c>
    </row>
    <row r="2373" spans="1:5" x14ac:dyDescent="0.25">
      <c r="A2373" s="1">
        <v>15.8054166666667</v>
      </c>
      <c r="B2373">
        <v>-212.34703063964901</v>
      </c>
      <c r="C2373">
        <v>-276.13449100000003</v>
      </c>
      <c r="D2373">
        <v>-92.266082760000003</v>
      </c>
      <c r="E2373">
        <v>-41.97978973</v>
      </c>
    </row>
    <row r="2374" spans="1:5" x14ac:dyDescent="0.25">
      <c r="A2374" s="1">
        <v>15.812083333333399</v>
      </c>
      <c r="B2374">
        <v>-213.231086730957</v>
      </c>
      <c r="C2374">
        <v>-276.12686159999998</v>
      </c>
      <c r="D2374">
        <v>-92.406272889999997</v>
      </c>
      <c r="E2374">
        <v>-41.959285739999999</v>
      </c>
    </row>
    <row r="2375" spans="1:5" x14ac:dyDescent="0.25">
      <c r="A2375" s="1">
        <v>15.81875</v>
      </c>
      <c r="B2375">
        <v>-214.581966400147</v>
      </c>
      <c r="C2375">
        <v>-276.13115310000001</v>
      </c>
      <c r="D2375">
        <v>-92.555046079999997</v>
      </c>
      <c r="E2375">
        <v>-41.933536529999998</v>
      </c>
    </row>
    <row r="2376" spans="1:5" x14ac:dyDescent="0.25">
      <c r="A2376" s="1">
        <v>15.825416666666699</v>
      </c>
      <c r="B2376">
        <v>-215.11554718017601</v>
      </c>
      <c r="C2376">
        <v>-276.13973620000002</v>
      </c>
      <c r="D2376">
        <v>-92.707157140000007</v>
      </c>
      <c r="E2376">
        <v>-41.896820069999997</v>
      </c>
    </row>
    <row r="2377" spans="1:5" x14ac:dyDescent="0.25">
      <c r="A2377" s="1">
        <v>15.832083333333401</v>
      </c>
      <c r="B2377">
        <v>-214.93673324585001</v>
      </c>
      <c r="C2377">
        <v>-276.14545820000001</v>
      </c>
      <c r="D2377">
        <v>-92.854022979999996</v>
      </c>
      <c r="E2377">
        <v>-41.844367980000001</v>
      </c>
    </row>
    <row r="2378" spans="1:5" x14ac:dyDescent="0.25">
      <c r="A2378" s="1">
        <v>15.838749999999999</v>
      </c>
      <c r="B2378">
        <v>-213.36746215820301</v>
      </c>
      <c r="C2378">
        <v>-276.14068980000002</v>
      </c>
      <c r="D2378">
        <v>-92.98610687</v>
      </c>
      <c r="E2378">
        <v>-41.772842410000003</v>
      </c>
    </row>
    <row r="2379" spans="1:5" x14ac:dyDescent="0.25">
      <c r="A2379" s="1">
        <v>15.845416666666701</v>
      </c>
      <c r="B2379">
        <v>-211.18497848510799</v>
      </c>
      <c r="C2379">
        <v>-276.12113950000003</v>
      </c>
      <c r="D2379">
        <v>-93.092918400000002</v>
      </c>
      <c r="E2379">
        <v>-41.678428650000001</v>
      </c>
    </row>
    <row r="2380" spans="1:5" x14ac:dyDescent="0.25">
      <c r="A2380" s="1">
        <v>15.8520833333334</v>
      </c>
      <c r="B2380">
        <v>-207.222938537598</v>
      </c>
      <c r="C2380">
        <v>-276.08442309999998</v>
      </c>
      <c r="D2380">
        <v>-93.165874479999999</v>
      </c>
      <c r="E2380">
        <v>-41.558265689999999</v>
      </c>
    </row>
    <row r="2381" spans="1:5" x14ac:dyDescent="0.25">
      <c r="A2381" s="1">
        <v>15.858750000000001</v>
      </c>
      <c r="B2381">
        <v>-201.24483108520499</v>
      </c>
      <c r="C2381">
        <v>-276.03673930000002</v>
      </c>
      <c r="D2381">
        <v>-93.205451969999999</v>
      </c>
      <c r="E2381">
        <v>-41.41044617</v>
      </c>
    </row>
    <row r="2382" spans="1:5" x14ac:dyDescent="0.25">
      <c r="A2382" s="1">
        <v>15.8654166666667</v>
      </c>
      <c r="B2382">
        <v>-193.459510803223</v>
      </c>
      <c r="C2382">
        <v>-275.98285679999998</v>
      </c>
      <c r="D2382">
        <v>-93.219757079999994</v>
      </c>
      <c r="E2382">
        <v>-41.239261630000001</v>
      </c>
    </row>
    <row r="2383" spans="1:5" x14ac:dyDescent="0.25">
      <c r="A2383" s="1">
        <v>15.8720833333334</v>
      </c>
      <c r="B2383">
        <v>-184.077262878418</v>
      </c>
      <c r="C2383">
        <v>-275.92706679999998</v>
      </c>
      <c r="D2383">
        <v>-93.223094939999996</v>
      </c>
      <c r="E2383">
        <v>-41.05377197</v>
      </c>
    </row>
    <row r="2384" spans="1:5" x14ac:dyDescent="0.25">
      <c r="A2384" s="1">
        <v>15.87875</v>
      </c>
      <c r="B2384">
        <v>-173.34985733032201</v>
      </c>
      <c r="C2384">
        <v>-275.88415149999997</v>
      </c>
      <c r="D2384">
        <v>-93.237400050000005</v>
      </c>
      <c r="E2384">
        <v>-40.870189670000002</v>
      </c>
    </row>
    <row r="2385" spans="1:5" x14ac:dyDescent="0.25">
      <c r="A2385" s="1">
        <v>15.8854166666667</v>
      </c>
      <c r="B2385">
        <v>-161.79227828979501</v>
      </c>
      <c r="C2385">
        <v>-275.8722305</v>
      </c>
      <c r="D2385">
        <v>-93.295574189999996</v>
      </c>
      <c r="E2385">
        <v>-40.704727169999998</v>
      </c>
    </row>
    <row r="2386" spans="1:5" x14ac:dyDescent="0.25">
      <c r="A2386" s="1">
        <v>15.8920833333334</v>
      </c>
      <c r="B2386">
        <v>-150.44403076171901</v>
      </c>
      <c r="C2386">
        <v>-275.90513229999999</v>
      </c>
      <c r="D2386">
        <v>-93.424320219999998</v>
      </c>
      <c r="E2386">
        <v>-40.57407379</v>
      </c>
    </row>
    <row r="2387" spans="1:5" x14ac:dyDescent="0.25">
      <c r="A2387" s="1">
        <v>15.89875</v>
      </c>
      <c r="B2387">
        <v>-140.04898071289099</v>
      </c>
      <c r="C2387">
        <v>-275.98428730000001</v>
      </c>
      <c r="D2387">
        <v>-93.632698059999996</v>
      </c>
      <c r="E2387">
        <v>-40.491104129999997</v>
      </c>
    </row>
    <row r="2388" spans="1:5" x14ac:dyDescent="0.25">
      <c r="A2388" s="1">
        <v>15.905416666666699</v>
      </c>
      <c r="B2388">
        <v>-130.99145889282201</v>
      </c>
      <c r="C2388">
        <v>-276.10111239999998</v>
      </c>
      <c r="D2388">
        <v>-93.911170960000007</v>
      </c>
      <c r="E2388">
        <v>-40.459156040000003</v>
      </c>
    </row>
    <row r="2389" spans="1:5" x14ac:dyDescent="0.25">
      <c r="A2389" s="1">
        <v>15.912083333333401</v>
      </c>
      <c r="B2389">
        <v>-124.163627624512</v>
      </c>
      <c r="C2389">
        <v>-276.2374878</v>
      </c>
      <c r="D2389">
        <v>-94.234466549999993</v>
      </c>
      <c r="E2389">
        <v>-40.476322170000003</v>
      </c>
    </row>
    <row r="2390" spans="1:5" x14ac:dyDescent="0.25">
      <c r="A2390" s="1">
        <v>15.918749999999999</v>
      </c>
      <c r="B2390">
        <v>-120.562553405762</v>
      </c>
      <c r="C2390">
        <v>-276.3643265</v>
      </c>
      <c r="D2390">
        <v>-94.564914700000003</v>
      </c>
      <c r="E2390">
        <v>-40.534973139999998</v>
      </c>
    </row>
    <row r="2391" spans="1:5" x14ac:dyDescent="0.25">
      <c r="A2391" s="1">
        <v>15.925416666666701</v>
      </c>
      <c r="B2391">
        <v>-119.775772094727</v>
      </c>
      <c r="C2391">
        <v>-276.44252779999999</v>
      </c>
      <c r="D2391">
        <v>-94.854831700000005</v>
      </c>
      <c r="E2391">
        <v>-40.623188020000001</v>
      </c>
    </row>
    <row r="2392" spans="1:5" x14ac:dyDescent="0.25">
      <c r="A2392" s="1">
        <v>15.9320833333334</v>
      </c>
      <c r="B2392">
        <v>-120.566844940186</v>
      </c>
      <c r="C2392">
        <v>-276.42965320000002</v>
      </c>
      <c r="D2392">
        <v>-95.049381260000004</v>
      </c>
      <c r="E2392">
        <v>-40.725231170000001</v>
      </c>
    </row>
    <row r="2393" spans="1:5" x14ac:dyDescent="0.25">
      <c r="A2393" s="1">
        <v>15.938750000000001</v>
      </c>
      <c r="B2393">
        <v>-122.144222259522</v>
      </c>
      <c r="C2393">
        <v>-276.28898620000001</v>
      </c>
      <c r="D2393">
        <v>-95.105648040000005</v>
      </c>
      <c r="E2393">
        <v>-40.825843810000002</v>
      </c>
    </row>
    <row r="2394" spans="1:5" x14ac:dyDescent="0.25">
      <c r="A2394" s="1">
        <v>15.9454166666667</v>
      </c>
      <c r="B2394">
        <v>-125.01621246337901</v>
      </c>
      <c r="C2394">
        <v>-275.99716189999998</v>
      </c>
      <c r="D2394">
        <v>-94.995021820000005</v>
      </c>
      <c r="E2394">
        <v>-40.917873380000003</v>
      </c>
    </row>
    <row r="2395" spans="1:5" x14ac:dyDescent="0.25">
      <c r="A2395" s="1">
        <v>15.9520833333334</v>
      </c>
      <c r="B2395">
        <v>-128.89623641967799</v>
      </c>
      <c r="C2395">
        <v>-275.5479813</v>
      </c>
      <c r="D2395">
        <v>-94.710350039999994</v>
      </c>
      <c r="E2395">
        <v>-40.997028350000001</v>
      </c>
    </row>
    <row r="2396" spans="1:5" x14ac:dyDescent="0.25">
      <c r="A2396" s="1">
        <v>15.95875</v>
      </c>
      <c r="B2396">
        <v>-132.54356384277401</v>
      </c>
      <c r="C2396">
        <v>-274.94764329999998</v>
      </c>
      <c r="D2396">
        <v>-94.258785250000003</v>
      </c>
      <c r="E2396">
        <v>-41.057109830000002</v>
      </c>
    </row>
    <row r="2397" spans="1:5" x14ac:dyDescent="0.25">
      <c r="A2397" s="1">
        <v>15.9654166666667</v>
      </c>
      <c r="B2397">
        <v>-134.19771194457999</v>
      </c>
      <c r="C2397">
        <v>-274.21569820000002</v>
      </c>
      <c r="D2397">
        <v>-93.660354609999999</v>
      </c>
      <c r="E2397">
        <v>-41.095256810000002</v>
      </c>
    </row>
    <row r="2398" spans="1:5" x14ac:dyDescent="0.25">
      <c r="A2398" s="1">
        <v>15.9720833333334</v>
      </c>
      <c r="B2398">
        <v>-133.64839553832999</v>
      </c>
      <c r="C2398">
        <v>-273.38981630000001</v>
      </c>
      <c r="D2398">
        <v>-92.953681950000004</v>
      </c>
      <c r="E2398">
        <v>-41.11528397</v>
      </c>
    </row>
    <row r="2399" spans="1:5" x14ac:dyDescent="0.25">
      <c r="A2399" s="1">
        <v>15.97875</v>
      </c>
      <c r="B2399">
        <v>-131.379127502442</v>
      </c>
      <c r="C2399">
        <v>-272.52769469999998</v>
      </c>
      <c r="D2399">
        <v>-92.193126680000006</v>
      </c>
      <c r="E2399">
        <v>-41.122436520000001</v>
      </c>
    </row>
    <row r="2400" spans="1:5" x14ac:dyDescent="0.25">
      <c r="A2400" s="1">
        <v>15.985416666666699</v>
      </c>
      <c r="B2400">
        <v>-127.88343429565499</v>
      </c>
      <c r="C2400">
        <v>-271.69466019999999</v>
      </c>
      <c r="D2400">
        <v>-91.449737549999995</v>
      </c>
      <c r="E2400">
        <v>-41.12148285</v>
      </c>
    </row>
    <row r="2401" spans="1:5" x14ac:dyDescent="0.25">
      <c r="A2401" s="1">
        <v>15.992083333333399</v>
      </c>
      <c r="B2401">
        <v>-123.61097335815499</v>
      </c>
      <c r="C2401">
        <v>-270.96271510000003</v>
      </c>
      <c r="D2401">
        <v>-90.793609619999998</v>
      </c>
      <c r="E2401">
        <v>-41.115760799999997</v>
      </c>
    </row>
    <row r="2402" spans="1:5" x14ac:dyDescent="0.25">
      <c r="A2402" s="1">
        <v>15.998749999999999</v>
      </c>
      <c r="B2402">
        <v>-120.00036239624001</v>
      </c>
      <c r="C2402">
        <v>-270.403862</v>
      </c>
      <c r="D2402">
        <v>-90.297222140000002</v>
      </c>
      <c r="E2402">
        <v>-41.109561919999997</v>
      </c>
    </row>
    <row r="2403" spans="1:5" x14ac:dyDescent="0.25">
      <c r="A2403" s="1">
        <v>16.005416666666701</v>
      </c>
      <c r="B2403">
        <v>-118.445873260498</v>
      </c>
      <c r="C2403">
        <v>-270.0829506</v>
      </c>
      <c r="D2403">
        <v>-90.025901790000006</v>
      </c>
      <c r="E2403">
        <v>-41.1028862</v>
      </c>
    </row>
    <row r="2404" spans="1:5" x14ac:dyDescent="0.25">
      <c r="A2404" s="1">
        <v>16.012083333333401</v>
      </c>
      <c r="B2404">
        <v>-118.38150024414099</v>
      </c>
      <c r="C2404">
        <v>-270.04909520000001</v>
      </c>
      <c r="D2404">
        <v>-90.034484860000006</v>
      </c>
      <c r="E2404">
        <v>-41.095733639999999</v>
      </c>
    </row>
    <row r="2405" spans="1:5" x14ac:dyDescent="0.25">
      <c r="A2405" s="1">
        <v>16.018750000000001</v>
      </c>
      <c r="B2405">
        <v>-119.409561157227</v>
      </c>
      <c r="C2405">
        <v>-270.32518390000001</v>
      </c>
      <c r="D2405">
        <v>-90.356826780000006</v>
      </c>
      <c r="E2405">
        <v>-41.088104250000001</v>
      </c>
    </row>
    <row r="2406" spans="1:5" x14ac:dyDescent="0.25">
      <c r="A2406" s="1">
        <v>16.0254166666667</v>
      </c>
      <c r="B2406">
        <v>-121.337890625</v>
      </c>
      <c r="C2406">
        <v>-270.91121670000001</v>
      </c>
      <c r="D2406">
        <v>-90.995788570000002</v>
      </c>
      <c r="E2406">
        <v>-41.080474850000002</v>
      </c>
    </row>
    <row r="2407" spans="1:5" x14ac:dyDescent="0.25">
      <c r="A2407" s="1">
        <v>16.0320833333334</v>
      </c>
      <c r="B2407">
        <v>-124.271869659424</v>
      </c>
      <c r="C2407">
        <v>-271.77858350000002</v>
      </c>
      <c r="D2407">
        <v>-91.928482059999993</v>
      </c>
      <c r="E2407">
        <v>-41.070461270000003</v>
      </c>
    </row>
    <row r="2408" spans="1:5" x14ac:dyDescent="0.25">
      <c r="A2408" s="1">
        <v>16.03875</v>
      </c>
      <c r="B2408">
        <v>-127.30598449707099</v>
      </c>
      <c r="C2408">
        <v>-272.87530900000002</v>
      </c>
      <c r="D2408">
        <v>-93.10436249</v>
      </c>
      <c r="E2408">
        <v>-41.05615616</v>
      </c>
    </row>
    <row r="2409" spans="1:5" x14ac:dyDescent="0.25">
      <c r="A2409" s="1">
        <v>16.0454166666667</v>
      </c>
      <c r="B2409">
        <v>-129.88853454589901</v>
      </c>
      <c r="C2409">
        <v>-274.13082120000001</v>
      </c>
      <c r="D2409">
        <v>-94.456672670000003</v>
      </c>
      <c r="E2409">
        <v>-41.044235229999998</v>
      </c>
    </row>
    <row r="2410" spans="1:5" x14ac:dyDescent="0.25">
      <c r="A2410" s="1">
        <v>16.0520833333334</v>
      </c>
      <c r="B2410">
        <v>-133.24213027954099</v>
      </c>
      <c r="C2410">
        <v>-275.46739580000002</v>
      </c>
      <c r="D2410">
        <v>-95.904350280000003</v>
      </c>
      <c r="E2410">
        <v>-41.036129000000003</v>
      </c>
    </row>
    <row r="2411" spans="1:5" x14ac:dyDescent="0.25">
      <c r="A2411" s="1">
        <v>16.05875</v>
      </c>
      <c r="B2411">
        <v>-137.35675811767601</v>
      </c>
      <c r="C2411">
        <v>-276.80873869999999</v>
      </c>
      <c r="D2411">
        <v>-97.363948820000005</v>
      </c>
      <c r="E2411">
        <v>-41.031360630000002</v>
      </c>
    </row>
    <row r="2412" spans="1:5" x14ac:dyDescent="0.25">
      <c r="A2412" s="1">
        <v>16.0654166666667</v>
      </c>
      <c r="B2412">
        <v>-141.39127731323299</v>
      </c>
      <c r="C2412">
        <v>-278.08904649999999</v>
      </c>
      <c r="D2412">
        <v>-98.762989039999994</v>
      </c>
      <c r="E2412">
        <v>-41.02802277</v>
      </c>
    </row>
    <row r="2413" spans="1:5" x14ac:dyDescent="0.25">
      <c r="A2413" s="1">
        <v>16.072083333333399</v>
      </c>
      <c r="B2413">
        <v>-144.40679550170901</v>
      </c>
      <c r="C2413">
        <v>-279.25682069999999</v>
      </c>
      <c r="D2413">
        <v>-100.048542</v>
      </c>
      <c r="E2413">
        <v>-41.026115419999996</v>
      </c>
    </row>
    <row r="2414" spans="1:5" x14ac:dyDescent="0.25">
      <c r="A2414" s="1">
        <v>16.078749999999999</v>
      </c>
      <c r="B2414">
        <v>-146.897792816162</v>
      </c>
      <c r="C2414">
        <v>-280.27725220000002</v>
      </c>
      <c r="D2414">
        <v>-101.18675229999999</v>
      </c>
      <c r="E2414">
        <v>-41.025161740000001</v>
      </c>
    </row>
    <row r="2415" spans="1:5" x14ac:dyDescent="0.25">
      <c r="A2415" s="1">
        <v>16.085416666666699</v>
      </c>
      <c r="B2415">
        <v>-149.74021911621099</v>
      </c>
      <c r="C2415">
        <v>-281.13269810000003</v>
      </c>
      <c r="D2415">
        <v>-102.1556854</v>
      </c>
      <c r="E2415">
        <v>-41.020870209999998</v>
      </c>
    </row>
    <row r="2416" spans="1:5" x14ac:dyDescent="0.25">
      <c r="A2416" s="1">
        <v>16.092083333333399</v>
      </c>
      <c r="B2416">
        <v>-152.56357192993201</v>
      </c>
      <c r="C2416">
        <v>-281.81982040000003</v>
      </c>
      <c r="D2416">
        <v>-102.9524803</v>
      </c>
      <c r="E2416">
        <v>-41.013240809999999</v>
      </c>
    </row>
    <row r="2417" spans="1:5" x14ac:dyDescent="0.25">
      <c r="A2417" s="1">
        <v>16.098749999999999</v>
      </c>
      <c r="B2417">
        <v>-154.628276824951</v>
      </c>
      <c r="C2417">
        <v>-282.34815600000002</v>
      </c>
      <c r="D2417">
        <v>-103.5871506</v>
      </c>
      <c r="E2417">
        <v>-41.003704069999998</v>
      </c>
    </row>
    <row r="2418" spans="1:5" x14ac:dyDescent="0.25">
      <c r="A2418" s="1">
        <v>16.105416666666699</v>
      </c>
      <c r="B2418">
        <v>-155.853748321533</v>
      </c>
      <c r="C2418">
        <v>-282.73725510000003</v>
      </c>
      <c r="D2418">
        <v>-104.07972340000001</v>
      </c>
      <c r="E2418">
        <v>-40.995120999999997</v>
      </c>
    </row>
    <row r="2419" spans="1:5" x14ac:dyDescent="0.25">
      <c r="A2419" s="1">
        <v>16.112083333333398</v>
      </c>
      <c r="B2419">
        <v>-157.29284286499001</v>
      </c>
      <c r="C2419">
        <v>-283.00952910000001</v>
      </c>
      <c r="D2419">
        <v>-104.4516563</v>
      </c>
      <c r="E2419">
        <v>-40.989398960000003</v>
      </c>
    </row>
    <row r="2420" spans="1:5" x14ac:dyDescent="0.25">
      <c r="A2420" s="1">
        <v>16.118749999999999</v>
      </c>
      <c r="B2420">
        <v>-158.85877609253001</v>
      </c>
      <c r="C2420">
        <v>-283.18738939999997</v>
      </c>
      <c r="D2420">
        <v>-104.7229767</v>
      </c>
      <c r="E2420">
        <v>-40.984153749999997</v>
      </c>
    </row>
    <row r="2421" spans="1:5" x14ac:dyDescent="0.25">
      <c r="A2421" s="1">
        <v>16.125416666666698</v>
      </c>
      <c r="B2421">
        <v>-160.050868988037</v>
      </c>
      <c r="C2421">
        <v>-283.29133990000003</v>
      </c>
      <c r="D2421">
        <v>-104.9170494</v>
      </c>
      <c r="E2421">
        <v>-40.976047520000002</v>
      </c>
    </row>
    <row r="2422" spans="1:5" x14ac:dyDescent="0.25">
      <c r="A2422" s="1">
        <v>16.132083333333401</v>
      </c>
      <c r="B2422">
        <v>-160.91156005859401</v>
      </c>
      <c r="C2422">
        <v>-283.34188460000001</v>
      </c>
      <c r="D2422">
        <v>-105.0524712</v>
      </c>
      <c r="E2422">
        <v>-40.964603420000003</v>
      </c>
    </row>
    <row r="2423" spans="1:5" x14ac:dyDescent="0.25">
      <c r="A2423" s="1">
        <v>16.138750000000002</v>
      </c>
      <c r="B2423">
        <v>-162.09316253662101</v>
      </c>
      <c r="C2423">
        <v>-283.35523610000001</v>
      </c>
      <c r="D2423">
        <v>-105.1464081</v>
      </c>
      <c r="E2423">
        <v>-40.946960449999999</v>
      </c>
    </row>
    <row r="2424" spans="1:5" x14ac:dyDescent="0.25">
      <c r="A2424" s="1">
        <v>16.145416666666701</v>
      </c>
      <c r="B2424">
        <v>-164.018154144287</v>
      </c>
      <c r="C2424">
        <v>-283.34093089999999</v>
      </c>
      <c r="D2424">
        <v>-105.2074432</v>
      </c>
      <c r="E2424">
        <v>-40.921211239999998</v>
      </c>
    </row>
    <row r="2425" spans="1:5" x14ac:dyDescent="0.25">
      <c r="A2425" s="1">
        <v>16.152083333333401</v>
      </c>
      <c r="B2425">
        <v>-166.06998443603501</v>
      </c>
      <c r="C2425">
        <v>-283.30516820000003</v>
      </c>
      <c r="D2425">
        <v>-105.23748399999999</v>
      </c>
      <c r="E2425">
        <v>-40.886878969999998</v>
      </c>
    </row>
    <row r="2426" spans="1:5" x14ac:dyDescent="0.25">
      <c r="A2426" s="1">
        <v>16.158750000000001</v>
      </c>
      <c r="B2426">
        <v>-168.178081512451</v>
      </c>
      <c r="C2426">
        <v>-283.25128560000002</v>
      </c>
      <c r="D2426">
        <v>-105.2412987</v>
      </c>
      <c r="E2426">
        <v>-40.845394130000003</v>
      </c>
    </row>
    <row r="2427" spans="1:5" x14ac:dyDescent="0.25">
      <c r="A2427" s="1">
        <v>16.165416666666701</v>
      </c>
      <c r="B2427">
        <v>-169.73590850830101</v>
      </c>
      <c r="C2427">
        <v>-283.18262099999998</v>
      </c>
      <c r="D2427">
        <v>-105.2212715</v>
      </c>
      <c r="E2427">
        <v>-40.802001949999998</v>
      </c>
    </row>
    <row r="2428" spans="1:5" x14ac:dyDescent="0.25">
      <c r="A2428" s="1">
        <v>16.172083333333401</v>
      </c>
      <c r="B2428">
        <v>-171.23603820800801</v>
      </c>
      <c r="C2428">
        <v>-283.09679030000001</v>
      </c>
      <c r="D2428">
        <v>-105.17978669999999</v>
      </c>
      <c r="E2428">
        <v>-40.753841399999999</v>
      </c>
    </row>
    <row r="2429" spans="1:5" x14ac:dyDescent="0.25">
      <c r="A2429" s="1">
        <v>16.178750000000001</v>
      </c>
      <c r="B2429">
        <v>-172.58453369140599</v>
      </c>
      <c r="C2429">
        <v>-282.98902509999999</v>
      </c>
      <c r="D2429">
        <v>-105.1154137</v>
      </c>
      <c r="E2429">
        <v>-40.697574619999997</v>
      </c>
    </row>
    <row r="2430" spans="1:5" x14ac:dyDescent="0.25">
      <c r="A2430" s="1">
        <v>16.185416666666701</v>
      </c>
      <c r="B2430">
        <v>-174.046516418457</v>
      </c>
      <c r="C2430">
        <v>-282.85646439999999</v>
      </c>
      <c r="D2430">
        <v>-105.02862930000001</v>
      </c>
      <c r="E2430">
        <v>-40.631294250000003</v>
      </c>
    </row>
    <row r="2431" spans="1:5" x14ac:dyDescent="0.25">
      <c r="A2431" s="1">
        <v>16.1920833333334</v>
      </c>
      <c r="B2431">
        <v>-175.16994476318399</v>
      </c>
      <c r="C2431">
        <v>-282.69910809999999</v>
      </c>
      <c r="D2431">
        <v>-104.9246788</v>
      </c>
      <c r="E2431">
        <v>-40.554523469999999</v>
      </c>
    </row>
    <row r="2432" spans="1:5" x14ac:dyDescent="0.25">
      <c r="A2432" s="1">
        <v>16.19875</v>
      </c>
      <c r="B2432">
        <v>-175.70686340332099</v>
      </c>
      <c r="C2432">
        <v>-282.51790999999997</v>
      </c>
      <c r="D2432">
        <v>-104.8059464</v>
      </c>
      <c r="E2432">
        <v>-40.467739109999997</v>
      </c>
    </row>
    <row r="2433" spans="1:5" x14ac:dyDescent="0.25">
      <c r="A2433" s="1">
        <v>16.2054166666667</v>
      </c>
      <c r="B2433">
        <v>-176.591396331787</v>
      </c>
      <c r="C2433">
        <v>-282.3109627</v>
      </c>
      <c r="D2433">
        <v>-104.67243190000001</v>
      </c>
      <c r="E2433">
        <v>-40.368556980000001</v>
      </c>
    </row>
    <row r="2434" spans="1:5" x14ac:dyDescent="0.25">
      <c r="A2434" s="1">
        <v>16.2120833333334</v>
      </c>
      <c r="B2434">
        <v>-178.20739746093801</v>
      </c>
      <c r="C2434">
        <v>-282.07826610000001</v>
      </c>
      <c r="D2434">
        <v>-104.52365880000001</v>
      </c>
      <c r="E2434">
        <v>-40.260314940000001</v>
      </c>
    </row>
    <row r="2435" spans="1:5" x14ac:dyDescent="0.25">
      <c r="A2435" s="1">
        <v>16.21875</v>
      </c>
      <c r="B2435">
        <v>-180.20534515380899</v>
      </c>
      <c r="C2435">
        <v>-281.82268140000002</v>
      </c>
      <c r="D2435">
        <v>-104.3629646</v>
      </c>
      <c r="E2435">
        <v>-40.145874020000001</v>
      </c>
    </row>
    <row r="2436" spans="1:5" x14ac:dyDescent="0.25">
      <c r="A2436" s="1">
        <v>16.2254166666667</v>
      </c>
      <c r="B2436">
        <v>-182.05833435058599</v>
      </c>
      <c r="C2436">
        <v>-281.54611590000002</v>
      </c>
      <c r="D2436">
        <v>-104.1917801</v>
      </c>
      <c r="E2436">
        <v>-40.025711059999999</v>
      </c>
    </row>
    <row r="2437" spans="1:5" x14ac:dyDescent="0.25">
      <c r="A2437" s="1">
        <v>16.232083333333399</v>
      </c>
      <c r="B2437">
        <v>-183.79116058349601</v>
      </c>
      <c r="C2437">
        <v>-281.2495232</v>
      </c>
      <c r="D2437">
        <v>-104.0048599</v>
      </c>
      <c r="E2437">
        <v>-39.89887238</v>
      </c>
    </row>
    <row r="2438" spans="1:5" x14ac:dyDescent="0.25">
      <c r="A2438" s="1">
        <v>16.23875</v>
      </c>
      <c r="B2438">
        <v>-186.40756607055701</v>
      </c>
      <c r="C2438">
        <v>-280.93385699999999</v>
      </c>
      <c r="D2438">
        <v>-103.7983894</v>
      </c>
      <c r="E2438">
        <v>-39.763927459999998</v>
      </c>
    </row>
    <row r="2439" spans="1:5" x14ac:dyDescent="0.25">
      <c r="A2439" s="1">
        <v>16.245416666666699</v>
      </c>
      <c r="B2439">
        <v>-189.618110656738</v>
      </c>
      <c r="C2439">
        <v>-280.60197829999998</v>
      </c>
      <c r="D2439">
        <v>-103.57141489999999</v>
      </c>
      <c r="E2439">
        <v>-39.619922639999999</v>
      </c>
    </row>
    <row r="2440" spans="1:5" x14ac:dyDescent="0.25">
      <c r="A2440" s="1">
        <v>16.252083333333399</v>
      </c>
      <c r="B2440">
        <v>-191.35284423828099</v>
      </c>
      <c r="C2440">
        <v>-280.25579449999998</v>
      </c>
      <c r="D2440">
        <v>-103.3239365</v>
      </c>
      <c r="E2440">
        <v>-39.464473720000001</v>
      </c>
    </row>
    <row r="2441" spans="1:5" x14ac:dyDescent="0.25">
      <c r="A2441" s="1">
        <v>16.258749999999999</v>
      </c>
      <c r="B2441">
        <v>-191.588878631592</v>
      </c>
      <c r="C2441">
        <v>-279.90055080000002</v>
      </c>
      <c r="D2441">
        <v>-103.05356980000001</v>
      </c>
      <c r="E2441">
        <v>-39.29376602</v>
      </c>
    </row>
    <row r="2442" spans="1:5" x14ac:dyDescent="0.25">
      <c r="A2442" s="1">
        <v>16.265416666666699</v>
      </c>
      <c r="B2442">
        <v>-190.56892395019599</v>
      </c>
      <c r="C2442">
        <v>-279.54101559999998</v>
      </c>
      <c r="D2442">
        <v>-102.7579308</v>
      </c>
      <c r="E2442">
        <v>-39.106369020000002</v>
      </c>
    </row>
    <row r="2443" spans="1:5" x14ac:dyDescent="0.25">
      <c r="A2443" s="1">
        <v>16.272083333333399</v>
      </c>
      <c r="B2443">
        <v>-189.009189605713</v>
      </c>
      <c r="C2443">
        <v>-279.18243410000002</v>
      </c>
      <c r="D2443">
        <v>-102.4365425</v>
      </c>
      <c r="E2443">
        <v>-38.900375369999999</v>
      </c>
    </row>
    <row r="2444" spans="1:5" x14ac:dyDescent="0.25">
      <c r="A2444" s="1">
        <v>16.278749999999999</v>
      </c>
      <c r="B2444">
        <v>-186.29407882690501</v>
      </c>
      <c r="C2444">
        <v>-278.8300514</v>
      </c>
      <c r="D2444">
        <v>-102.0903587</v>
      </c>
      <c r="E2444">
        <v>-38.677215580000002</v>
      </c>
    </row>
    <row r="2445" spans="1:5" x14ac:dyDescent="0.25">
      <c r="A2445" s="1">
        <v>16.285416666666698</v>
      </c>
      <c r="B2445">
        <v>-182.4951171875</v>
      </c>
      <c r="C2445">
        <v>-278.49149699999998</v>
      </c>
      <c r="D2445">
        <v>-101.71890260000001</v>
      </c>
      <c r="E2445">
        <v>-38.440704349999997</v>
      </c>
    </row>
    <row r="2446" spans="1:5" x14ac:dyDescent="0.25">
      <c r="A2446" s="1">
        <v>16.292083333333402</v>
      </c>
      <c r="B2446">
        <v>-179.342746734619</v>
      </c>
      <c r="C2446">
        <v>-278.1744003</v>
      </c>
      <c r="D2446">
        <v>-101.3278961</v>
      </c>
      <c r="E2446">
        <v>-38.19656372</v>
      </c>
    </row>
    <row r="2447" spans="1:5" x14ac:dyDescent="0.25">
      <c r="A2447" s="1">
        <v>16.298749999999998</v>
      </c>
      <c r="B2447">
        <v>-177.03390121460001</v>
      </c>
      <c r="C2447">
        <v>-277.88305279999997</v>
      </c>
      <c r="D2447">
        <v>-100.921154</v>
      </c>
      <c r="E2447">
        <v>-37.950038910000004</v>
      </c>
    </row>
    <row r="2448" spans="1:5" x14ac:dyDescent="0.25">
      <c r="A2448" s="1">
        <v>16.305416666666702</v>
      </c>
      <c r="B2448">
        <v>-175.523281097412</v>
      </c>
      <c r="C2448">
        <v>-277.61745450000001</v>
      </c>
      <c r="D2448">
        <v>-100.505352</v>
      </c>
      <c r="E2448">
        <v>-37.705421450000003</v>
      </c>
    </row>
    <row r="2449" spans="1:5" x14ac:dyDescent="0.25">
      <c r="A2449" s="1">
        <v>16.312083333333401</v>
      </c>
      <c r="B2449">
        <v>-174.28016662597699</v>
      </c>
      <c r="C2449">
        <v>-277.37760539999999</v>
      </c>
      <c r="D2449">
        <v>-100.08955</v>
      </c>
      <c r="E2449">
        <v>-37.469863889999999</v>
      </c>
    </row>
    <row r="2450" spans="1:5" x14ac:dyDescent="0.25">
      <c r="A2450" s="1">
        <v>16.318750000000001</v>
      </c>
      <c r="B2450">
        <v>-173.73466491699199</v>
      </c>
      <c r="C2450">
        <v>-277.16445920000001</v>
      </c>
      <c r="D2450">
        <v>-99.687099459999999</v>
      </c>
      <c r="E2450">
        <v>-37.250518800000002</v>
      </c>
    </row>
    <row r="2451" spans="1:5" x14ac:dyDescent="0.25">
      <c r="A2451" s="1">
        <v>16.325416666666701</v>
      </c>
      <c r="B2451">
        <v>-174.01885986328099</v>
      </c>
      <c r="C2451">
        <v>-276.9780159</v>
      </c>
      <c r="D2451">
        <v>-99.318027499999999</v>
      </c>
      <c r="E2451">
        <v>-37.050724029999998</v>
      </c>
    </row>
    <row r="2452" spans="1:5" x14ac:dyDescent="0.25">
      <c r="A2452" s="1">
        <v>16.332083333333401</v>
      </c>
      <c r="B2452">
        <v>-175.305843353272</v>
      </c>
      <c r="C2452">
        <v>-276.8201828</v>
      </c>
      <c r="D2452">
        <v>-98.998546599999997</v>
      </c>
      <c r="E2452">
        <v>-36.876201629999997</v>
      </c>
    </row>
    <row r="2453" spans="1:5" x14ac:dyDescent="0.25">
      <c r="A2453" s="1">
        <v>16.338750000000001</v>
      </c>
      <c r="B2453">
        <v>-177.29759216308599</v>
      </c>
      <c r="C2453">
        <v>-276.69191360000002</v>
      </c>
      <c r="D2453">
        <v>-98.750114440000004</v>
      </c>
      <c r="E2453">
        <v>-36.734580989999998</v>
      </c>
    </row>
    <row r="2454" spans="1:5" x14ac:dyDescent="0.25">
      <c r="A2454" s="1">
        <v>16.345416666666701</v>
      </c>
      <c r="B2454">
        <v>-179.03947830200201</v>
      </c>
      <c r="C2454">
        <v>-276.59893039999997</v>
      </c>
      <c r="D2454">
        <v>-98.59228134</v>
      </c>
      <c r="E2454">
        <v>-36.637783050000003</v>
      </c>
    </row>
    <row r="2455" spans="1:5" x14ac:dyDescent="0.25">
      <c r="A2455" s="1">
        <v>16.3520833333334</v>
      </c>
      <c r="B2455">
        <v>-179.905414581299</v>
      </c>
      <c r="C2455">
        <v>-276.5445709</v>
      </c>
      <c r="D2455">
        <v>-98.5455513</v>
      </c>
      <c r="E2455">
        <v>-36.59772873</v>
      </c>
    </row>
    <row r="2456" spans="1:5" x14ac:dyDescent="0.25">
      <c r="A2456" s="1">
        <v>16.358750000000001</v>
      </c>
      <c r="B2456">
        <v>-179.78620529174799</v>
      </c>
      <c r="C2456">
        <v>-276.53312679999999</v>
      </c>
      <c r="D2456">
        <v>-98.621845250000007</v>
      </c>
      <c r="E2456">
        <v>-36.62967682</v>
      </c>
    </row>
    <row r="2457" spans="1:5" x14ac:dyDescent="0.25">
      <c r="A2457" s="1">
        <v>16.3654166666667</v>
      </c>
      <c r="B2457">
        <v>-178.654670715332</v>
      </c>
      <c r="C2457">
        <v>-276.56269070000002</v>
      </c>
      <c r="D2457">
        <v>-98.821163179999999</v>
      </c>
      <c r="E2457">
        <v>-36.746978759999998</v>
      </c>
    </row>
    <row r="2458" spans="1:5" x14ac:dyDescent="0.25">
      <c r="A2458" s="1">
        <v>16.3720833333334</v>
      </c>
      <c r="B2458">
        <v>-176.535129547119</v>
      </c>
      <c r="C2458">
        <v>-276.62372590000001</v>
      </c>
      <c r="D2458">
        <v>-99.139213560000002</v>
      </c>
      <c r="E2458">
        <v>-36.957740780000002</v>
      </c>
    </row>
    <row r="2459" spans="1:5" x14ac:dyDescent="0.25">
      <c r="A2459" s="1">
        <v>16.37875</v>
      </c>
      <c r="B2459">
        <v>-174.00884628295901</v>
      </c>
      <c r="C2459">
        <v>-276.70812610000002</v>
      </c>
      <c r="D2459">
        <v>-99.560260769999999</v>
      </c>
      <c r="E2459">
        <v>-37.263870240000003</v>
      </c>
    </row>
    <row r="2460" spans="1:5" x14ac:dyDescent="0.25">
      <c r="A2460" s="1">
        <v>16.3854166666667</v>
      </c>
      <c r="B2460">
        <v>-171.78201675415099</v>
      </c>
      <c r="C2460">
        <v>-276.8063545</v>
      </c>
      <c r="D2460">
        <v>-100.060463</v>
      </c>
      <c r="E2460">
        <v>-37.657260890000003</v>
      </c>
    </row>
    <row r="2461" spans="1:5" x14ac:dyDescent="0.25">
      <c r="A2461" s="1">
        <v>16.3920833333334</v>
      </c>
      <c r="B2461">
        <v>-169.56758499145499</v>
      </c>
      <c r="C2461">
        <v>-276.91030499999999</v>
      </c>
      <c r="D2461">
        <v>-100.610733</v>
      </c>
      <c r="E2461">
        <v>-38.120746609999998</v>
      </c>
    </row>
    <row r="2462" spans="1:5" x14ac:dyDescent="0.25">
      <c r="A2462" s="1">
        <v>16.39875</v>
      </c>
      <c r="B2462">
        <v>-165.291786193848</v>
      </c>
      <c r="C2462">
        <v>-277.0090103</v>
      </c>
      <c r="D2462">
        <v>-101.1834145</v>
      </c>
      <c r="E2462">
        <v>-38.626670840000003</v>
      </c>
    </row>
    <row r="2463" spans="1:5" x14ac:dyDescent="0.25">
      <c r="A2463" s="1">
        <v>16.405416666666699</v>
      </c>
      <c r="B2463">
        <v>-159.31892395019599</v>
      </c>
      <c r="C2463">
        <v>-277.09245679999998</v>
      </c>
      <c r="D2463">
        <v>-101.7537117</v>
      </c>
      <c r="E2463">
        <v>-39.145469669999997</v>
      </c>
    </row>
    <row r="2464" spans="1:5" x14ac:dyDescent="0.25">
      <c r="A2464" s="1">
        <v>16.412083333333399</v>
      </c>
      <c r="B2464">
        <v>-152.142524719238</v>
      </c>
      <c r="C2464">
        <v>-277.15778349999999</v>
      </c>
      <c r="D2464">
        <v>-102.29587549999999</v>
      </c>
      <c r="E2464">
        <v>-39.65044022</v>
      </c>
    </row>
    <row r="2465" spans="1:5" x14ac:dyDescent="0.25">
      <c r="A2465" s="1">
        <v>16.418749999999999</v>
      </c>
      <c r="B2465">
        <v>-144.84596252441401</v>
      </c>
      <c r="C2465">
        <v>-277.20546719999999</v>
      </c>
      <c r="D2465">
        <v>-102.7927399</v>
      </c>
      <c r="E2465">
        <v>-40.11774063</v>
      </c>
    </row>
    <row r="2466" spans="1:5" x14ac:dyDescent="0.25">
      <c r="A2466" s="1">
        <v>16.425416666666699</v>
      </c>
      <c r="B2466">
        <v>-138.11969757080101</v>
      </c>
      <c r="C2466">
        <v>-277.23503110000001</v>
      </c>
      <c r="D2466">
        <v>-103.2333374</v>
      </c>
      <c r="E2466">
        <v>-40.530204769999997</v>
      </c>
    </row>
    <row r="2467" spans="1:5" x14ac:dyDescent="0.25">
      <c r="A2467" s="1">
        <v>16.432083333333399</v>
      </c>
      <c r="B2467">
        <v>-132.76338577270499</v>
      </c>
      <c r="C2467">
        <v>-277.24456789999999</v>
      </c>
      <c r="D2467">
        <v>-103.61289979999999</v>
      </c>
      <c r="E2467">
        <v>-40.876388550000001</v>
      </c>
    </row>
    <row r="2468" spans="1:5" x14ac:dyDescent="0.25">
      <c r="A2468" s="1">
        <v>16.438749999999999</v>
      </c>
      <c r="B2468">
        <v>-130.06973266601599</v>
      </c>
      <c r="C2468">
        <v>-277.23169330000002</v>
      </c>
      <c r="D2468">
        <v>-103.9309502</v>
      </c>
      <c r="E2468">
        <v>-41.152954100000002</v>
      </c>
    </row>
    <row r="2469" spans="1:5" x14ac:dyDescent="0.25">
      <c r="A2469" s="1">
        <v>16.445416666666699</v>
      </c>
      <c r="B2469">
        <v>-128.963947296143</v>
      </c>
      <c r="C2469">
        <v>-277.19831470000003</v>
      </c>
      <c r="D2469">
        <v>-104.18891910000001</v>
      </c>
      <c r="E2469">
        <v>-41.360378269999998</v>
      </c>
    </row>
    <row r="2470" spans="1:5" x14ac:dyDescent="0.25">
      <c r="A2470" s="1">
        <v>16.452083333333398</v>
      </c>
      <c r="B2470">
        <v>-128.56817245483401</v>
      </c>
      <c r="C2470">
        <v>-277.14776990000001</v>
      </c>
      <c r="D2470">
        <v>-104.39300540000001</v>
      </c>
      <c r="E2470">
        <v>-41.507244110000002</v>
      </c>
    </row>
    <row r="2471" spans="1:5" x14ac:dyDescent="0.25">
      <c r="A2471" s="1">
        <v>16.458749999999998</v>
      </c>
      <c r="B2471">
        <v>-128.40366363525399</v>
      </c>
      <c r="C2471">
        <v>-277.07672120000001</v>
      </c>
      <c r="D2471">
        <v>-104.549408</v>
      </c>
      <c r="E2471">
        <v>-41.600227359999998</v>
      </c>
    </row>
    <row r="2472" spans="1:5" x14ac:dyDescent="0.25">
      <c r="A2472" s="1">
        <v>16.465416666666702</v>
      </c>
      <c r="B2472">
        <v>-128.610134124756</v>
      </c>
      <c r="C2472">
        <v>-276.98421480000002</v>
      </c>
      <c r="D2472">
        <v>-104.6690941</v>
      </c>
      <c r="E2472">
        <v>-41.648387909999997</v>
      </c>
    </row>
    <row r="2473" spans="1:5" x14ac:dyDescent="0.25">
      <c r="A2473" s="1">
        <v>16.472083333333401</v>
      </c>
      <c r="B2473">
        <v>-128.66067886352599</v>
      </c>
      <c r="C2473">
        <v>-276.87358860000001</v>
      </c>
      <c r="D2473">
        <v>-104.7616005</v>
      </c>
      <c r="E2473">
        <v>-41.661739349999998</v>
      </c>
    </row>
    <row r="2474" spans="1:5" x14ac:dyDescent="0.25">
      <c r="A2474" s="1">
        <v>16.478750000000002</v>
      </c>
      <c r="B2474">
        <v>-128.384113311768</v>
      </c>
      <c r="C2474">
        <v>-276.75104140000002</v>
      </c>
      <c r="D2474">
        <v>-104.83264920000001</v>
      </c>
      <c r="E2474">
        <v>-41.65029526</v>
      </c>
    </row>
    <row r="2475" spans="1:5" x14ac:dyDescent="0.25">
      <c r="A2475" s="1">
        <v>16.485416666666701</v>
      </c>
      <c r="B2475">
        <v>-128.344535827637</v>
      </c>
      <c r="C2475">
        <v>-276.61991119999999</v>
      </c>
      <c r="D2475">
        <v>-104.8865318</v>
      </c>
      <c r="E2475">
        <v>-41.622638700000003</v>
      </c>
    </row>
    <row r="2476" spans="1:5" x14ac:dyDescent="0.25">
      <c r="A2476" s="1">
        <v>16.492083333333401</v>
      </c>
      <c r="B2476">
        <v>-129.60147857666001</v>
      </c>
      <c r="C2476">
        <v>-276.48401260000003</v>
      </c>
      <c r="D2476">
        <v>-104.9251556</v>
      </c>
      <c r="E2476">
        <v>-41.582107540000003</v>
      </c>
    </row>
    <row r="2477" spans="1:5" x14ac:dyDescent="0.25">
      <c r="A2477" s="1">
        <v>16.498750000000001</v>
      </c>
      <c r="B2477">
        <v>-131.901741027832</v>
      </c>
      <c r="C2477">
        <v>-276.35097500000001</v>
      </c>
      <c r="D2477">
        <v>-104.95376589999999</v>
      </c>
      <c r="E2477">
        <v>-41.531562809999997</v>
      </c>
    </row>
    <row r="2478" spans="1:5" x14ac:dyDescent="0.25">
      <c r="A2478" s="1">
        <v>16.505416666666701</v>
      </c>
      <c r="B2478">
        <v>-133.985996246338</v>
      </c>
      <c r="C2478">
        <v>-276.22556689999999</v>
      </c>
      <c r="D2478">
        <v>-104.9747467</v>
      </c>
      <c r="E2478">
        <v>-41.475296020000002</v>
      </c>
    </row>
    <row r="2479" spans="1:5" x14ac:dyDescent="0.25">
      <c r="A2479" s="1">
        <v>16.512083333333401</v>
      </c>
      <c r="B2479">
        <v>-136.80887222290099</v>
      </c>
      <c r="C2479">
        <v>-276.10635760000002</v>
      </c>
      <c r="D2479">
        <v>-104.99143599999999</v>
      </c>
      <c r="E2479">
        <v>-41.416168210000002</v>
      </c>
    </row>
    <row r="2480" spans="1:5" x14ac:dyDescent="0.25">
      <c r="A2480" s="1">
        <v>16.518750000000001</v>
      </c>
      <c r="B2480">
        <v>-140.74420928955101</v>
      </c>
      <c r="C2480">
        <v>-275.98857880000003</v>
      </c>
      <c r="D2480">
        <v>-105.0028801</v>
      </c>
      <c r="E2480">
        <v>-41.35513306</v>
      </c>
    </row>
    <row r="2481" spans="1:5" x14ac:dyDescent="0.25">
      <c r="A2481" s="1">
        <v>16.5254166666667</v>
      </c>
      <c r="B2481">
        <v>-145.046710968018</v>
      </c>
      <c r="C2481">
        <v>-275.8693695</v>
      </c>
      <c r="D2481">
        <v>-105.0095558</v>
      </c>
      <c r="E2481">
        <v>-41.295051569999998</v>
      </c>
    </row>
    <row r="2482" spans="1:5" x14ac:dyDescent="0.25">
      <c r="A2482" s="1">
        <v>16.5320833333334</v>
      </c>
      <c r="B2482">
        <v>-147.64642715454099</v>
      </c>
      <c r="C2482">
        <v>-275.74777599999999</v>
      </c>
      <c r="D2482">
        <v>-105.01337049999999</v>
      </c>
      <c r="E2482">
        <v>-41.236877440000001</v>
      </c>
    </row>
    <row r="2483" spans="1:5" x14ac:dyDescent="0.25">
      <c r="A2483" s="1">
        <v>16.53875</v>
      </c>
      <c r="B2483">
        <v>-149.078845977783</v>
      </c>
      <c r="C2483">
        <v>-275.62284469999997</v>
      </c>
      <c r="D2483">
        <v>-105.01480100000001</v>
      </c>
      <c r="E2483">
        <v>-41.185855869999997</v>
      </c>
    </row>
    <row r="2484" spans="1:5" x14ac:dyDescent="0.25">
      <c r="A2484" s="1">
        <v>16.5454166666667</v>
      </c>
      <c r="B2484">
        <v>-151.20792388916001</v>
      </c>
      <c r="C2484">
        <v>-275.49123759999998</v>
      </c>
      <c r="D2484">
        <v>-105.0100327</v>
      </c>
      <c r="E2484">
        <v>-41.142463679999999</v>
      </c>
    </row>
    <row r="2485" spans="1:5" x14ac:dyDescent="0.25">
      <c r="A2485" s="1">
        <v>16.5520833333334</v>
      </c>
      <c r="B2485">
        <v>-153.13720703125</v>
      </c>
      <c r="C2485">
        <v>-275.35295489999999</v>
      </c>
      <c r="D2485">
        <v>-104.9966812</v>
      </c>
      <c r="E2485">
        <v>-41.1067009</v>
      </c>
    </row>
    <row r="2486" spans="1:5" x14ac:dyDescent="0.25">
      <c r="A2486" s="1">
        <v>16.55875</v>
      </c>
      <c r="B2486">
        <v>-154.192447662354</v>
      </c>
      <c r="C2486">
        <v>-275.21038060000001</v>
      </c>
      <c r="D2486">
        <v>-104.97903820000001</v>
      </c>
      <c r="E2486">
        <v>-41.079044340000003</v>
      </c>
    </row>
    <row r="2487" spans="1:5" x14ac:dyDescent="0.25">
      <c r="A2487" s="1">
        <v>16.5654166666667</v>
      </c>
      <c r="B2487">
        <v>-154.77752685546901</v>
      </c>
      <c r="C2487">
        <v>-275.06732940000001</v>
      </c>
      <c r="D2487">
        <v>-104.9571037</v>
      </c>
      <c r="E2487">
        <v>-41.05854034</v>
      </c>
    </row>
    <row r="2488" spans="1:5" x14ac:dyDescent="0.25">
      <c r="A2488" s="1">
        <v>16.572083333333399</v>
      </c>
      <c r="B2488">
        <v>-156.22138977050801</v>
      </c>
      <c r="C2488">
        <v>-274.9233246</v>
      </c>
      <c r="D2488">
        <v>-104.9308777</v>
      </c>
      <c r="E2488">
        <v>-41.04757309</v>
      </c>
    </row>
    <row r="2489" spans="1:5" x14ac:dyDescent="0.25">
      <c r="A2489" s="1">
        <v>16.578749999999999</v>
      </c>
      <c r="B2489">
        <v>-157.35816955566401</v>
      </c>
      <c r="C2489">
        <v>-274.77645869999998</v>
      </c>
      <c r="D2489">
        <v>-104.89654539999999</v>
      </c>
      <c r="E2489">
        <v>-41.042327880000002</v>
      </c>
    </row>
    <row r="2490" spans="1:5" x14ac:dyDescent="0.25">
      <c r="A2490" s="1">
        <v>16.585416666666699</v>
      </c>
      <c r="B2490">
        <v>-157.58609771728501</v>
      </c>
      <c r="C2490">
        <v>-274.62863920000001</v>
      </c>
      <c r="D2490">
        <v>-104.85267640000001</v>
      </c>
      <c r="E2490">
        <v>-41.041851039999997</v>
      </c>
    </row>
    <row r="2491" spans="1:5" x14ac:dyDescent="0.25">
      <c r="A2491" s="1">
        <v>16.592083333333399</v>
      </c>
      <c r="B2491">
        <v>-156.790733337403</v>
      </c>
      <c r="C2491">
        <v>-274.4841576</v>
      </c>
      <c r="D2491">
        <v>-104.79688640000001</v>
      </c>
      <c r="E2491">
        <v>-41.045188899999999</v>
      </c>
    </row>
    <row r="2492" spans="1:5" x14ac:dyDescent="0.25">
      <c r="A2492" s="1">
        <v>16.598749999999999</v>
      </c>
      <c r="B2492">
        <v>-155.181884765625</v>
      </c>
      <c r="C2492">
        <v>-274.34968950000001</v>
      </c>
      <c r="D2492">
        <v>-104.7263145</v>
      </c>
      <c r="E2492">
        <v>-41.053295140000003</v>
      </c>
    </row>
    <row r="2493" spans="1:5" x14ac:dyDescent="0.25">
      <c r="A2493" s="1">
        <v>16.605416666666699</v>
      </c>
      <c r="B2493">
        <v>-152.31466293335001</v>
      </c>
      <c r="C2493">
        <v>-274.23095699999999</v>
      </c>
      <c r="D2493">
        <v>-104.6438217</v>
      </c>
      <c r="E2493">
        <v>-41.065692900000002</v>
      </c>
    </row>
    <row r="2494" spans="1:5" x14ac:dyDescent="0.25">
      <c r="A2494" s="1">
        <v>16.612083333333398</v>
      </c>
      <c r="B2494">
        <v>-148.66113662719701</v>
      </c>
      <c r="C2494">
        <v>-274.1360664</v>
      </c>
      <c r="D2494">
        <v>-104.5489311</v>
      </c>
      <c r="E2494">
        <v>-41.077613829999997</v>
      </c>
    </row>
    <row r="2495" spans="1:5" x14ac:dyDescent="0.25">
      <c r="A2495" s="1">
        <v>16.618749999999999</v>
      </c>
      <c r="B2495">
        <v>-145.516872406006</v>
      </c>
      <c r="C2495">
        <v>-274.075985</v>
      </c>
      <c r="D2495">
        <v>-104.4454575</v>
      </c>
      <c r="E2495">
        <v>-41.083812709999997</v>
      </c>
    </row>
    <row r="2496" spans="1:5" x14ac:dyDescent="0.25">
      <c r="A2496" s="1">
        <v>16.625416666666698</v>
      </c>
      <c r="B2496">
        <v>-142.59910583496099</v>
      </c>
      <c r="C2496">
        <v>-274.05977250000001</v>
      </c>
      <c r="D2496">
        <v>-104.3395996</v>
      </c>
      <c r="E2496">
        <v>-41.083812709999997</v>
      </c>
    </row>
    <row r="2497" spans="1:5" x14ac:dyDescent="0.25">
      <c r="A2497" s="1">
        <v>16.632083333333401</v>
      </c>
      <c r="B2497">
        <v>-140.83671569824199</v>
      </c>
      <c r="C2497">
        <v>-274.09791949999999</v>
      </c>
      <c r="D2497">
        <v>-104.2356491</v>
      </c>
      <c r="E2497">
        <v>-41.078090670000002</v>
      </c>
    </row>
    <row r="2498" spans="1:5" x14ac:dyDescent="0.25">
      <c r="A2498" s="1">
        <v>16.638750000000002</v>
      </c>
      <c r="B2498">
        <v>-140.30885696411201</v>
      </c>
      <c r="C2498">
        <v>-274.19567110000003</v>
      </c>
      <c r="D2498">
        <v>-104.1359901</v>
      </c>
      <c r="E2498">
        <v>-41.063785549999999</v>
      </c>
    </row>
    <row r="2499" spans="1:5" x14ac:dyDescent="0.25">
      <c r="A2499" s="1">
        <v>16.645416666666701</v>
      </c>
      <c r="B2499">
        <v>-140.78521728515599</v>
      </c>
      <c r="C2499">
        <v>-274.3573189</v>
      </c>
      <c r="D2499">
        <v>-104.0401459</v>
      </c>
      <c r="E2499">
        <v>-41.038513180000002</v>
      </c>
    </row>
    <row r="2500" spans="1:5" x14ac:dyDescent="0.25">
      <c r="A2500" s="1">
        <v>16.652083333333401</v>
      </c>
      <c r="B2500">
        <v>-140.74182510375999</v>
      </c>
      <c r="C2500">
        <v>-274.58047870000001</v>
      </c>
      <c r="D2500">
        <v>-103.95574569999999</v>
      </c>
      <c r="E2500">
        <v>-41.004180910000002</v>
      </c>
    </row>
    <row r="2501" spans="1:5" x14ac:dyDescent="0.25">
      <c r="A2501" s="1">
        <v>16.658750000000001</v>
      </c>
      <c r="B2501">
        <v>-139.735221862793</v>
      </c>
      <c r="C2501">
        <v>-274.86133580000001</v>
      </c>
      <c r="D2501">
        <v>-103.8861275</v>
      </c>
      <c r="E2501">
        <v>-40.968418120000003</v>
      </c>
    </row>
    <row r="2502" spans="1:5" x14ac:dyDescent="0.25">
      <c r="A2502" s="1">
        <v>16.665416666666701</v>
      </c>
      <c r="B2502">
        <v>-138.85784149169899</v>
      </c>
      <c r="C2502">
        <v>-275.19178390000002</v>
      </c>
      <c r="D2502">
        <v>-103.83272169999999</v>
      </c>
      <c r="E2502">
        <v>-40.933609009999998</v>
      </c>
    </row>
    <row r="2503" spans="1:5" x14ac:dyDescent="0.25">
      <c r="A2503" s="1">
        <v>16.672083333333401</v>
      </c>
      <c r="B2503">
        <v>-138.37432861328099</v>
      </c>
      <c r="C2503">
        <v>-275.56180949999998</v>
      </c>
      <c r="D2503">
        <v>-103.7940979</v>
      </c>
      <c r="E2503">
        <v>-40.897846219999998</v>
      </c>
    </row>
    <row r="2504" spans="1:5" x14ac:dyDescent="0.25">
      <c r="A2504" s="1">
        <v>16.678750000000001</v>
      </c>
      <c r="B2504">
        <v>-136.217594146729</v>
      </c>
      <c r="C2504">
        <v>-275.96044540000003</v>
      </c>
      <c r="D2504">
        <v>-103.7712097</v>
      </c>
      <c r="E2504">
        <v>-40.865898129999998</v>
      </c>
    </row>
    <row r="2505" spans="1:5" x14ac:dyDescent="0.25">
      <c r="A2505" s="1">
        <v>16.685416666666701</v>
      </c>
      <c r="B2505">
        <v>-132.27891921997099</v>
      </c>
      <c r="C2505">
        <v>-276.37434009999998</v>
      </c>
      <c r="D2505">
        <v>-103.7640572</v>
      </c>
      <c r="E2505">
        <v>-40.84205627</v>
      </c>
    </row>
    <row r="2506" spans="1:5" x14ac:dyDescent="0.25">
      <c r="A2506" s="1">
        <v>16.6920833333334</v>
      </c>
      <c r="B2506">
        <v>-127.505779266358</v>
      </c>
      <c r="C2506">
        <v>-276.7891884</v>
      </c>
      <c r="D2506">
        <v>-103.7683487</v>
      </c>
      <c r="E2506">
        <v>-40.832042690000002</v>
      </c>
    </row>
    <row r="2507" spans="1:5" x14ac:dyDescent="0.25">
      <c r="A2507" s="1">
        <v>16.69875</v>
      </c>
      <c r="B2507">
        <v>-123.456001281738</v>
      </c>
      <c r="C2507">
        <v>-277.19497680000001</v>
      </c>
      <c r="D2507">
        <v>-103.7836075</v>
      </c>
      <c r="E2507">
        <v>-40.83490372</v>
      </c>
    </row>
    <row r="2508" spans="1:5" x14ac:dyDescent="0.25">
      <c r="A2508" s="1">
        <v>16.7054166666667</v>
      </c>
      <c r="B2508">
        <v>-119.75908279418999</v>
      </c>
      <c r="C2508">
        <v>-277.58407590000002</v>
      </c>
      <c r="D2508">
        <v>-103.81031040000001</v>
      </c>
      <c r="E2508">
        <v>-40.853023530000002</v>
      </c>
    </row>
    <row r="2509" spans="1:5" x14ac:dyDescent="0.25">
      <c r="A2509" s="1">
        <v>16.7120833333334</v>
      </c>
      <c r="B2509">
        <v>-115.580081939697</v>
      </c>
      <c r="C2509">
        <v>-277.94981000000001</v>
      </c>
      <c r="D2509">
        <v>-103.84607320000001</v>
      </c>
      <c r="E2509">
        <v>-40.888786320000001</v>
      </c>
    </row>
    <row r="2510" spans="1:5" x14ac:dyDescent="0.25">
      <c r="A2510" s="1">
        <v>16.71875</v>
      </c>
      <c r="B2510">
        <v>-113.554000854492</v>
      </c>
      <c r="C2510">
        <v>-278.28836439999998</v>
      </c>
      <c r="D2510">
        <v>-103.8885117</v>
      </c>
      <c r="E2510">
        <v>-40.938854220000003</v>
      </c>
    </row>
    <row r="2511" spans="1:5" x14ac:dyDescent="0.25">
      <c r="A2511" s="1">
        <v>16.7254166666667</v>
      </c>
      <c r="B2511">
        <v>-113.925457000733</v>
      </c>
      <c r="C2511">
        <v>-278.60450739999999</v>
      </c>
      <c r="D2511">
        <v>-103.93524170000001</v>
      </c>
      <c r="E2511">
        <v>-40.997505189999998</v>
      </c>
    </row>
    <row r="2512" spans="1:5" x14ac:dyDescent="0.25">
      <c r="A2512" s="1">
        <v>16.732083333333399</v>
      </c>
      <c r="B2512">
        <v>-116.79601669311501</v>
      </c>
      <c r="C2512">
        <v>-278.90491489999999</v>
      </c>
      <c r="D2512">
        <v>-103.9843559</v>
      </c>
      <c r="E2512">
        <v>-41.059494020000002</v>
      </c>
    </row>
    <row r="2513" spans="1:5" x14ac:dyDescent="0.25">
      <c r="A2513" s="1">
        <v>16.73875</v>
      </c>
      <c r="B2513">
        <v>-119.59981918334999</v>
      </c>
      <c r="C2513">
        <v>-279.19483179999997</v>
      </c>
      <c r="D2513">
        <v>-104.0325165</v>
      </c>
      <c r="E2513">
        <v>-41.125774380000003</v>
      </c>
    </row>
    <row r="2514" spans="1:5" x14ac:dyDescent="0.25">
      <c r="A2514" s="1">
        <v>16.745416666666699</v>
      </c>
      <c r="B2514">
        <v>-122.24388122558599</v>
      </c>
      <c r="C2514">
        <v>-279.48045730000001</v>
      </c>
      <c r="D2514">
        <v>-104.07447809999999</v>
      </c>
      <c r="E2514">
        <v>-41.193008419999998</v>
      </c>
    </row>
    <row r="2515" spans="1:5" x14ac:dyDescent="0.25">
      <c r="A2515" s="1">
        <v>16.752083333333399</v>
      </c>
      <c r="B2515">
        <v>-123.875141143799</v>
      </c>
      <c r="C2515">
        <v>-279.76703639999999</v>
      </c>
      <c r="D2515">
        <v>-104.1111946</v>
      </c>
      <c r="E2515">
        <v>-41.259288789999999</v>
      </c>
    </row>
    <row r="2516" spans="1:5" x14ac:dyDescent="0.25">
      <c r="A2516" s="1">
        <v>16.758749999999999</v>
      </c>
      <c r="B2516">
        <v>-123.243808746338</v>
      </c>
      <c r="C2516">
        <v>-280.06172179999999</v>
      </c>
      <c r="D2516">
        <v>-104.1445732</v>
      </c>
      <c r="E2516">
        <v>-41.322231289999998</v>
      </c>
    </row>
    <row r="2517" spans="1:5" x14ac:dyDescent="0.25">
      <c r="A2517" s="1">
        <v>16.765416666666699</v>
      </c>
      <c r="B2517">
        <v>-120.461463928223</v>
      </c>
      <c r="C2517">
        <v>-280.36546709999999</v>
      </c>
      <c r="D2517">
        <v>-104.1784286</v>
      </c>
      <c r="E2517">
        <v>-41.381359099999997</v>
      </c>
    </row>
    <row r="2518" spans="1:5" x14ac:dyDescent="0.25">
      <c r="A2518" s="1">
        <v>16.772083333333399</v>
      </c>
      <c r="B2518">
        <v>-116.82510375976599</v>
      </c>
      <c r="C2518">
        <v>-280.67779539999998</v>
      </c>
      <c r="D2518">
        <v>-104.21133039999999</v>
      </c>
      <c r="E2518">
        <v>-41.43381119</v>
      </c>
    </row>
    <row r="2519" spans="1:5" x14ac:dyDescent="0.25">
      <c r="A2519" s="1">
        <v>16.778749999999999</v>
      </c>
      <c r="B2519">
        <v>-114.192962646485</v>
      </c>
      <c r="C2519">
        <v>-280.99632259999998</v>
      </c>
      <c r="D2519">
        <v>-104.24041750000001</v>
      </c>
      <c r="E2519">
        <v>-41.476249690000003</v>
      </c>
    </row>
    <row r="2520" spans="1:5" x14ac:dyDescent="0.25">
      <c r="A2520" s="1">
        <v>16.785416666666698</v>
      </c>
      <c r="B2520">
        <v>-111.49501800537099</v>
      </c>
      <c r="C2520">
        <v>-281.32104870000001</v>
      </c>
      <c r="D2520">
        <v>-104.265213</v>
      </c>
      <c r="E2520">
        <v>-41.50772095</v>
      </c>
    </row>
    <row r="2521" spans="1:5" x14ac:dyDescent="0.25">
      <c r="A2521" s="1">
        <v>16.792083333333402</v>
      </c>
      <c r="B2521">
        <v>-109.632015228272</v>
      </c>
      <c r="C2521">
        <v>-281.65149689999998</v>
      </c>
      <c r="D2521">
        <v>-104.28571700000001</v>
      </c>
      <c r="E2521">
        <v>-41.527748109999997</v>
      </c>
    </row>
    <row r="2522" spans="1:5" x14ac:dyDescent="0.25">
      <c r="A2522" s="1">
        <v>16.798749999999998</v>
      </c>
      <c r="B2522">
        <v>-109.919548034668</v>
      </c>
      <c r="C2522">
        <v>-281.98242190000002</v>
      </c>
      <c r="D2522">
        <v>-104.2976379</v>
      </c>
      <c r="E2522">
        <v>-41.536331179999998</v>
      </c>
    </row>
    <row r="2523" spans="1:5" x14ac:dyDescent="0.25">
      <c r="A2523" s="1">
        <v>16.805416666666702</v>
      </c>
      <c r="B2523">
        <v>-113.239288330078</v>
      </c>
      <c r="C2523">
        <v>-282.31048579999998</v>
      </c>
      <c r="D2523">
        <v>-104.2976379</v>
      </c>
      <c r="E2523">
        <v>-41.533470149999999</v>
      </c>
    </row>
    <row r="2524" spans="1:5" x14ac:dyDescent="0.25">
      <c r="A2524" s="1">
        <v>16.812083333333401</v>
      </c>
      <c r="B2524">
        <v>-117.397785186768</v>
      </c>
      <c r="C2524">
        <v>-282.63330459999997</v>
      </c>
      <c r="D2524">
        <v>-104.28476329999999</v>
      </c>
      <c r="E2524">
        <v>-41.517257690000001</v>
      </c>
    </row>
    <row r="2525" spans="1:5" x14ac:dyDescent="0.25">
      <c r="A2525" s="1">
        <v>16.818750000000001</v>
      </c>
      <c r="B2525">
        <v>-120.88537216186501</v>
      </c>
      <c r="C2525">
        <v>-282.94610979999999</v>
      </c>
      <c r="D2525">
        <v>-104.26092149999999</v>
      </c>
      <c r="E2525">
        <v>-41.489601139999998</v>
      </c>
    </row>
    <row r="2526" spans="1:5" x14ac:dyDescent="0.25">
      <c r="A2526" s="1">
        <v>16.825416666666701</v>
      </c>
      <c r="B2526">
        <v>-123.63243103027401</v>
      </c>
      <c r="C2526">
        <v>-283.24413299999998</v>
      </c>
      <c r="D2526">
        <v>-104.2256355</v>
      </c>
      <c r="E2526">
        <v>-41.450500490000003</v>
      </c>
    </row>
    <row r="2527" spans="1:5" x14ac:dyDescent="0.25">
      <c r="A2527" s="1">
        <v>16.832083333333401</v>
      </c>
      <c r="B2527">
        <v>-126.25408172607401</v>
      </c>
      <c r="C2527">
        <v>-283.52165220000001</v>
      </c>
      <c r="D2527">
        <v>-104.177475</v>
      </c>
      <c r="E2527">
        <v>-41.4018631</v>
      </c>
    </row>
    <row r="2528" spans="1:5" x14ac:dyDescent="0.25">
      <c r="A2528" s="1">
        <v>16.838750000000001</v>
      </c>
      <c r="B2528">
        <v>-128.13282012939499</v>
      </c>
      <c r="C2528">
        <v>-283.77532960000002</v>
      </c>
      <c r="D2528">
        <v>-104.11643979999999</v>
      </c>
      <c r="E2528">
        <v>-41.347026820000004</v>
      </c>
    </row>
    <row r="2529" spans="1:5" x14ac:dyDescent="0.25">
      <c r="A2529" s="1">
        <v>16.845416666666701</v>
      </c>
      <c r="B2529">
        <v>-128.92055511474601</v>
      </c>
      <c r="C2529">
        <v>-284.00373459999997</v>
      </c>
      <c r="D2529">
        <v>-104.0458679</v>
      </c>
      <c r="E2529">
        <v>-41.287899019999998</v>
      </c>
    </row>
    <row r="2530" spans="1:5" x14ac:dyDescent="0.25">
      <c r="A2530" s="1">
        <v>16.8520833333334</v>
      </c>
      <c r="B2530">
        <v>-128.758430480957</v>
      </c>
      <c r="C2530">
        <v>-284.20448299999998</v>
      </c>
      <c r="D2530">
        <v>-103.9671898</v>
      </c>
      <c r="E2530">
        <v>-41.22829437</v>
      </c>
    </row>
    <row r="2531" spans="1:5" x14ac:dyDescent="0.25">
      <c r="A2531" s="1">
        <v>16.858750000000001</v>
      </c>
      <c r="B2531">
        <v>-127.29644775390599</v>
      </c>
      <c r="C2531">
        <v>-284.37852859999998</v>
      </c>
      <c r="D2531">
        <v>-103.8804054</v>
      </c>
      <c r="E2531">
        <v>-41.171073909999997</v>
      </c>
    </row>
    <row r="2532" spans="1:5" x14ac:dyDescent="0.25">
      <c r="A2532" s="1">
        <v>16.8654166666667</v>
      </c>
      <c r="B2532">
        <v>-124.540805816651</v>
      </c>
      <c r="C2532">
        <v>-284.5282555</v>
      </c>
      <c r="D2532">
        <v>-103.7855148</v>
      </c>
      <c r="E2532">
        <v>-41.11766815</v>
      </c>
    </row>
    <row r="2533" spans="1:5" x14ac:dyDescent="0.25">
      <c r="A2533" s="1">
        <v>16.8720833333334</v>
      </c>
      <c r="B2533">
        <v>-120.51916122436501</v>
      </c>
      <c r="C2533">
        <v>-284.65509409999999</v>
      </c>
      <c r="D2533">
        <v>-103.6849022</v>
      </c>
      <c r="E2533">
        <v>-41.068553919999999</v>
      </c>
    </row>
    <row r="2534" spans="1:5" x14ac:dyDescent="0.25">
      <c r="A2534" s="1">
        <v>16.87875</v>
      </c>
      <c r="B2534">
        <v>-116.51325225830099</v>
      </c>
      <c r="C2534">
        <v>-284.75952150000001</v>
      </c>
      <c r="D2534">
        <v>-103.5795212</v>
      </c>
      <c r="E2534">
        <v>-41.022300719999997</v>
      </c>
    </row>
    <row r="2535" spans="1:5" x14ac:dyDescent="0.25">
      <c r="A2535" s="1">
        <v>16.8854166666667</v>
      </c>
      <c r="B2535">
        <v>-114.197731018067</v>
      </c>
      <c r="C2535">
        <v>-284.84201430000002</v>
      </c>
      <c r="D2535">
        <v>-103.471756</v>
      </c>
      <c r="E2535">
        <v>-40.980815890000002</v>
      </c>
    </row>
    <row r="2536" spans="1:5" x14ac:dyDescent="0.25">
      <c r="A2536" s="1">
        <v>16.8920833333334</v>
      </c>
      <c r="B2536">
        <v>-113.710403442383</v>
      </c>
      <c r="C2536">
        <v>-284.90734099999997</v>
      </c>
      <c r="D2536">
        <v>-103.3625603</v>
      </c>
      <c r="E2536">
        <v>-40.946006769999997</v>
      </c>
    </row>
    <row r="2537" spans="1:5" x14ac:dyDescent="0.25">
      <c r="A2537" s="1">
        <v>16.89875</v>
      </c>
      <c r="B2537">
        <v>-114.83478546142599</v>
      </c>
      <c r="C2537">
        <v>-284.95597839999999</v>
      </c>
      <c r="D2537">
        <v>-103.2547951</v>
      </c>
      <c r="E2537">
        <v>-40.916919710000002</v>
      </c>
    </row>
    <row r="2538" spans="1:5" x14ac:dyDescent="0.25">
      <c r="A2538" s="1">
        <v>16.905416666666699</v>
      </c>
      <c r="B2538">
        <v>-116.455078125</v>
      </c>
      <c r="C2538">
        <v>-284.98935699999998</v>
      </c>
      <c r="D2538">
        <v>-103.1479836</v>
      </c>
      <c r="E2538">
        <v>-40.893077849999997</v>
      </c>
    </row>
    <row r="2539" spans="1:5" x14ac:dyDescent="0.25">
      <c r="A2539" s="1">
        <v>16.912083333333399</v>
      </c>
      <c r="B2539">
        <v>-118.35002899169901</v>
      </c>
      <c r="C2539">
        <v>-285.00461580000001</v>
      </c>
      <c r="D2539">
        <v>-103.0435562</v>
      </c>
      <c r="E2539">
        <v>-40.871620180000001</v>
      </c>
    </row>
    <row r="2540" spans="1:5" x14ac:dyDescent="0.25">
      <c r="A2540" s="1">
        <v>16.918749999999999</v>
      </c>
      <c r="B2540">
        <v>-120.169639587403</v>
      </c>
      <c r="C2540">
        <v>-285.00223160000002</v>
      </c>
      <c r="D2540">
        <v>-102.94389719999999</v>
      </c>
      <c r="E2540">
        <v>-40.851593020000003</v>
      </c>
    </row>
    <row r="2541" spans="1:5" x14ac:dyDescent="0.25">
      <c r="A2541" s="1">
        <v>16.925416666666699</v>
      </c>
      <c r="B2541">
        <v>-121.72126770019599</v>
      </c>
      <c r="C2541">
        <v>-284.9812508</v>
      </c>
      <c r="D2541">
        <v>-102.84805299999999</v>
      </c>
      <c r="E2541">
        <v>-40.83108902</v>
      </c>
    </row>
    <row r="2542" spans="1:5" x14ac:dyDescent="0.25">
      <c r="A2542" s="1">
        <v>16.932083333333399</v>
      </c>
      <c r="B2542">
        <v>-123.15940856933599</v>
      </c>
      <c r="C2542">
        <v>-284.9397659</v>
      </c>
      <c r="D2542">
        <v>-102.7526855</v>
      </c>
      <c r="E2542">
        <v>-40.810585019999998</v>
      </c>
    </row>
    <row r="2543" spans="1:5" x14ac:dyDescent="0.25">
      <c r="A2543" s="1">
        <v>16.938749999999999</v>
      </c>
      <c r="B2543">
        <v>-123.858451843262</v>
      </c>
      <c r="C2543">
        <v>-284.88111500000002</v>
      </c>
      <c r="D2543">
        <v>-102.6539803</v>
      </c>
      <c r="E2543">
        <v>-40.786266329999997</v>
      </c>
    </row>
    <row r="2544" spans="1:5" x14ac:dyDescent="0.25">
      <c r="A2544" s="1">
        <v>16.945416666666699</v>
      </c>
      <c r="B2544">
        <v>-124.540328979492</v>
      </c>
      <c r="C2544">
        <v>-284.80577469999997</v>
      </c>
      <c r="D2544">
        <v>-102.558136</v>
      </c>
      <c r="E2544">
        <v>-40.755748750000002</v>
      </c>
    </row>
    <row r="2545" spans="1:5" x14ac:dyDescent="0.25">
      <c r="A2545" s="1">
        <v>16.952083333333398</v>
      </c>
      <c r="B2545">
        <v>-125.423908233643</v>
      </c>
      <c r="C2545">
        <v>-284.7194672</v>
      </c>
      <c r="D2545">
        <v>-102.4670601</v>
      </c>
      <c r="E2545">
        <v>-40.720939639999997</v>
      </c>
    </row>
    <row r="2546" spans="1:5" x14ac:dyDescent="0.25">
      <c r="A2546" s="1">
        <v>16.958749999999998</v>
      </c>
      <c r="B2546">
        <v>-127.243041992188</v>
      </c>
      <c r="C2546">
        <v>-284.62600709999998</v>
      </c>
      <c r="D2546">
        <v>-102.3802757</v>
      </c>
      <c r="E2546">
        <v>-40.682792659999997</v>
      </c>
    </row>
    <row r="2547" spans="1:5" x14ac:dyDescent="0.25">
      <c r="A2547" s="1">
        <v>16.965416666666702</v>
      </c>
      <c r="B2547">
        <v>-128.28588485717799</v>
      </c>
      <c r="C2547">
        <v>-284.53397749999999</v>
      </c>
      <c r="D2547">
        <v>-102.2977829</v>
      </c>
      <c r="E2547">
        <v>-40.64178467</v>
      </c>
    </row>
    <row r="2548" spans="1:5" x14ac:dyDescent="0.25">
      <c r="A2548" s="1">
        <v>16.972083333333401</v>
      </c>
      <c r="B2548">
        <v>-127.628803253174</v>
      </c>
      <c r="C2548">
        <v>-284.44814680000002</v>
      </c>
      <c r="D2548">
        <v>-102.2229195</v>
      </c>
      <c r="E2548">
        <v>-40.59505463</v>
      </c>
    </row>
    <row r="2549" spans="1:5" x14ac:dyDescent="0.25">
      <c r="A2549" s="1">
        <v>16.978750000000002</v>
      </c>
      <c r="B2549">
        <v>-126.105785369873</v>
      </c>
      <c r="C2549">
        <v>-284.368515</v>
      </c>
      <c r="D2549">
        <v>-102.1618843</v>
      </c>
      <c r="E2549">
        <v>-40.543556209999998</v>
      </c>
    </row>
    <row r="2550" spans="1:5" x14ac:dyDescent="0.25">
      <c r="A2550" s="1">
        <v>16.985416666666701</v>
      </c>
      <c r="B2550">
        <v>-125.21266937255901</v>
      </c>
      <c r="C2550">
        <v>-284.29603580000003</v>
      </c>
      <c r="D2550">
        <v>-102.1118164</v>
      </c>
      <c r="E2550">
        <v>-40.486335750000002</v>
      </c>
    </row>
    <row r="2551" spans="1:5" x14ac:dyDescent="0.25">
      <c r="A2551" s="1">
        <v>16.992083333333401</v>
      </c>
      <c r="B2551">
        <v>-124.583721160889</v>
      </c>
      <c r="C2551">
        <v>-284.23452379999998</v>
      </c>
      <c r="D2551">
        <v>-102.0703316</v>
      </c>
      <c r="E2551">
        <v>-40.423870090000001</v>
      </c>
    </row>
    <row r="2552" spans="1:5" x14ac:dyDescent="0.25">
      <c r="A2552" s="1">
        <v>16.998750000000001</v>
      </c>
      <c r="B2552">
        <v>-123.31771850586</v>
      </c>
      <c r="C2552">
        <v>-284.18636320000002</v>
      </c>
      <c r="D2552">
        <v>-102.03409190000001</v>
      </c>
      <c r="E2552">
        <v>-40.355682369999997</v>
      </c>
    </row>
    <row r="2553" spans="1:5" x14ac:dyDescent="0.25">
      <c r="A2553" s="1">
        <v>17.005416666666701</v>
      </c>
      <c r="B2553">
        <v>-121.464252471924</v>
      </c>
      <c r="C2553">
        <v>-284.14726259999998</v>
      </c>
      <c r="D2553">
        <v>-102.00262069999999</v>
      </c>
      <c r="E2553">
        <v>-40.286540989999999</v>
      </c>
    </row>
    <row r="2554" spans="1:5" x14ac:dyDescent="0.25">
      <c r="A2554" s="1">
        <v>17.012083333333401</v>
      </c>
      <c r="B2554">
        <v>-120.450496673584</v>
      </c>
      <c r="C2554">
        <v>-284.11388399999998</v>
      </c>
      <c r="D2554">
        <v>-101.9716263</v>
      </c>
      <c r="E2554">
        <v>-40.218353270000001</v>
      </c>
    </row>
    <row r="2555" spans="1:5" x14ac:dyDescent="0.25">
      <c r="A2555" s="1">
        <v>17.018750000000001</v>
      </c>
      <c r="B2555">
        <v>-121.366024017334</v>
      </c>
      <c r="C2555">
        <v>-284.08575059999998</v>
      </c>
      <c r="D2555">
        <v>-101.934433</v>
      </c>
      <c r="E2555">
        <v>-40.152072910000001</v>
      </c>
    </row>
    <row r="2556" spans="1:5" x14ac:dyDescent="0.25">
      <c r="A2556" s="1">
        <v>17.0254166666667</v>
      </c>
      <c r="B2556">
        <v>-123.697757720947</v>
      </c>
      <c r="C2556">
        <v>-284.06000139999998</v>
      </c>
      <c r="D2556">
        <v>-101.8900871</v>
      </c>
      <c r="E2556">
        <v>-40.089607239999999</v>
      </c>
    </row>
    <row r="2557" spans="1:5" x14ac:dyDescent="0.25">
      <c r="A2557" s="1">
        <v>17.0320833333334</v>
      </c>
      <c r="B2557">
        <v>-127.12287902832099</v>
      </c>
      <c r="C2557">
        <v>-284.02853010000001</v>
      </c>
      <c r="D2557">
        <v>-101.8381119</v>
      </c>
      <c r="E2557">
        <v>-40.031909939999998</v>
      </c>
    </row>
    <row r="2558" spans="1:5" x14ac:dyDescent="0.25">
      <c r="A2558" s="1">
        <v>17.03875</v>
      </c>
      <c r="B2558">
        <v>-130.393028259278</v>
      </c>
      <c r="C2558">
        <v>-283.98513789999998</v>
      </c>
      <c r="D2558">
        <v>-101.7794609</v>
      </c>
      <c r="E2558">
        <v>-39.978981019999999</v>
      </c>
    </row>
    <row r="2559" spans="1:5" x14ac:dyDescent="0.25">
      <c r="A2559" s="1">
        <v>17.0454166666667</v>
      </c>
      <c r="B2559">
        <v>-133.27312469482399</v>
      </c>
      <c r="C2559">
        <v>-283.92410280000001</v>
      </c>
      <c r="D2559">
        <v>-101.7165184</v>
      </c>
      <c r="E2559">
        <v>-39.929389950000001</v>
      </c>
    </row>
    <row r="2560" spans="1:5" x14ac:dyDescent="0.25">
      <c r="A2560" s="1">
        <v>17.0520833333334</v>
      </c>
      <c r="B2560">
        <v>-137.11881637573299</v>
      </c>
      <c r="C2560">
        <v>-283.84637830000003</v>
      </c>
      <c r="D2560">
        <v>-101.6492844</v>
      </c>
      <c r="E2560">
        <v>-39.88170624</v>
      </c>
    </row>
    <row r="2561" spans="1:5" x14ac:dyDescent="0.25">
      <c r="A2561" s="1">
        <v>17.05875</v>
      </c>
      <c r="B2561">
        <v>-141.644954681397</v>
      </c>
      <c r="C2561">
        <v>-283.75053409999998</v>
      </c>
      <c r="D2561">
        <v>-101.5810966</v>
      </c>
      <c r="E2561">
        <v>-39.838314060000002</v>
      </c>
    </row>
    <row r="2562" spans="1:5" x14ac:dyDescent="0.25">
      <c r="A2562" s="1">
        <v>17.0654166666667</v>
      </c>
      <c r="B2562">
        <v>-145.45726776123101</v>
      </c>
      <c r="C2562">
        <v>-283.639431</v>
      </c>
      <c r="D2562">
        <v>-101.5138626</v>
      </c>
      <c r="E2562">
        <v>-39.801120760000003</v>
      </c>
    </row>
    <row r="2563" spans="1:5" x14ac:dyDescent="0.25">
      <c r="A2563" s="1">
        <v>17.072083333333399</v>
      </c>
      <c r="B2563">
        <v>-146.94833755493201</v>
      </c>
      <c r="C2563">
        <v>-283.51449969999999</v>
      </c>
      <c r="D2563">
        <v>-101.454258</v>
      </c>
      <c r="E2563">
        <v>-39.772033690000001</v>
      </c>
    </row>
    <row r="2564" spans="1:5" x14ac:dyDescent="0.25">
      <c r="A2564" s="1">
        <v>17.078749999999999</v>
      </c>
      <c r="B2564">
        <v>-147.00555801391599</v>
      </c>
      <c r="C2564">
        <v>-283.38193890000002</v>
      </c>
      <c r="D2564">
        <v>-101.4022827</v>
      </c>
      <c r="E2564">
        <v>-39.755344389999998</v>
      </c>
    </row>
    <row r="2565" spans="1:5" x14ac:dyDescent="0.25">
      <c r="A2565" s="1">
        <v>17.085416666666699</v>
      </c>
      <c r="B2565">
        <v>-146.532535552979</v>
      </c>
      <c r="C2565">
        <v>-283.24937820000002</v>
      </c>
      <c r="D2565">
        <v>-101.3588905</v>
      </c>
      <c r="E2565">
        <v>-39.750576019999997</v>
      </c>
    </row>
    <row r="2566" spans="1:5" x14ac:dyDescent="0.25">
      <c r="A2566" s="1">
        <v>17.092083333333399</v>
      </c>
      <c r="B2566">
        <v>-144.23608779907201</v>
      </c>
      <c r="C2566">
        <v>-283.12301639999998</v>
      </c>
      <c r="D2566">
        <v>-101.3293266</v>
      </c>
      <c r="E2566">
        <v>-39.755821230000002</v>
      </c>
    </row>
    <row r="2567" spans="1:5" x14ac:dyDescent="0.25">
      <c r="A2567" s="1">
        <v>17.098749999999999</v>
      </c>
      <c r="B2567">
        <v>-139.151573181153</v>
      </c>
      <c r="C2567">
        <v>-283.00571439999999</v>
      </c>
      <c r="D2567">
        <v>-101.31883620000001</v>
      </c>
      <c r="E2567">
        <v>-39.770603180000002</v>
      </c>
    </row>
    <row r="2568" spans="1:5" x14ac:dyDescent="0.25">
      <c r="A2568" s="1">
        <v>17.105416666666699</v>
      </c>
      <c r="B2568">
        <v>-132.956981658936</v>
      </c>
      <c r="C2568">
        <v>-282.90224080000002</v>
      </c>
      <c r="D2568">
        <v>-101.3298035</v>
      </c>
      <c r="E2568">
        <v>-39.798259739999999</v>
      </c>
    </row>
    <row r="2569" spans="1:5" x14ac:dyDescent="0.25">
      <c r="A2569" s="1">
        <v>17.112083333333398</v>
      </c>
      <c r="B2569">
        <v>-127.901077270508</v>
      </c>
      <c r="C2569">
        <v>-282.82022480000001</v>
      </c>
      <c r="D2569">
        <v>-101.3588905</v>
      </c>
      <c r="E2569">
        <v>-39.83736038</v>
      </c>
    </row>
    <row r="2570" spans="1:5" x14ac:dyDescent="0.25">
      <c r="A2570" s="1">
        <v>17.118749999999999</v>
      </c>
      <c r="B2570">
        <v>-124.51076507568401</v>
      </c>
      <c r="C2570">
        <v>-282.76062009999998</v>
      </c>
      <c r="D2570">
        <v>-101.4037132</v>
      </c>
      <c r="E2570">
        <v>-39.885044100000002</v>
      </c>
    </row>
    <row r="2571" spans="1:5" x14ac:dyDescent="0.25">
      <c r="A2571" s="1">
        <v>17.125416666666698</v>
      </c>
      <c r="B2571">
        <v>-122.10750579834</v>
      </c>
      <c r="C2571">
        <v>-282.7215195</v>
      </c>
      <c r="D2571">
        <v>-101.4604568</v>
      </c>
      <c r="E2571">
        <v>-39.937496189999997</v>
      </c>
    </row>
    <row r="2572" spans="1:5" x14ac:dyDescent="0.25">
      <c r="A2572" s="1">
        <v>17.132083333333401</v>
      </c>
      <c r="B2572">
        <v>-119.380950927735</v>
      </c>
      <c r="C2572">
        <v>-282.69720080000002</v>
      </c>
      <c r="D2572">
        <v>-101.52244570000001</v>
      </c>
      <c r="E2572">
        <v>-39.995193479999998</v>
      </c>
    </row>
    <row r="2573" spans="1:5" x14ac:dyDescent="0.25">
      <c r="A2573" s="1">
        <v>17.138750000000002</v>
      </c>
      <c r="B2573">
        <v>-117.08164215087901</v>
      </c>
      <c r="C2573">
        <v>-282.68766399999998</v>
      </c>
      <c r="D2573">
        <v>-101.5834808</v>
      </c>
      <c r="E2573">
        <v>-40.05622864</v>
      </c>
    </row>
    <row r="2574" spans="1:5" x14ac:dyDescent="0.25">
      <c r="A2574" s="1">
        <v>17.145416666666701</v>
      </c>
      <c r="B2574">
        <v>-114.656925201416</v>
      </c>
      <c r="C2574">
        <v>-282.68814090000001</v>
      </c>
      <c r="D2574">
        <v>-101.63784029999999</v>
      </c>
      <c r="E2574">
        <v>-40.114402769999998</v>
      </c>
    </row>
    <row r="2575" spans="1:5" x14ac:dyDescent="0.25">
      <c r="A2575" s="1">
        <v>17.152083333333401</v>
      </c>
      <c r="B2575">
        <v>-113.89541625976599</v>
      </c>
      <c r="C2575">
        <v>-282.69004819999998</v>
      </c>
      <c r="D2575">
        <v>-101.6807556</v>
      </c>
      <c r="E2575">
        <v>-40.16208649</v>
      </c>
    </row>
    <row r="2576" spans="1:5" x14ac:dyDescent="0.25">
      <c r="A2576" s="1">
        <v>17.158750000000001</v>
      </c>
      <c r="B2576">
        <v>-113.564491271973</v>
      </c>
      <c r="C2576">
        <v>-282.68766399999998</v>
      </c>
      <c r="D2576">
        <v>-101.7084122</v>
      </c>
      <c r="E2576">
        <v>-40.195941929999996</v>
      </c>
    </row>
    <row r="2577" spans="1:5" x14ac:dyDescent="0.25">
      <c r="A2577" s="1">
        <v>17.165416666666701</v>
      </c>
      <c r="B2577">
        <v>-113.60931396484401</v>
      </c>
      <c r="C2577">
        <v>-282.6771736</v>
      </c>
      <c r="D2577">
        <v>-101.71747209999999</v>
      </c>
      <c r="E2577">
        <v>-40.215969090000002</v>
      </c>
    </row>
    <row r="2578" spans="1:5" x14ac:dyDescent="0.25">
      <c r="A2578" s="1">
        <v>17.172083333333401</v>
      </c>
      <c r="B2578">
        <v>-113.213062286377</v>
      </c>
      <c r="C2578">
        <v>-282.65714650000001</v>
      </c>
      <c r="D2578">
        <v>-101.7079353</v>
      </c>
      <c r="E2578">
        <v>-40.225505830000003</v>
      </c>
    </row>
    <row r="2579" spans="1:5" x14ac:dyDescent="0.25">
      <c r="A2579" s="1">
        <v>17.178750000000001</v>
      </c>
      <c r="B2579">
        <v>-112.740516662598</v>
      </c>
      <c r="C2579">
        <v>-282.62233730000003</v>
      </c>
      <c r="D2579">
        <v>-101.6788483</v>
      </c>
      <c r="E2579">
        <v>-40.224075319999997</v>
      </c>
    </row>
    <row r="2580" spans="1:5" x14ac:dyDescent="0.25">
      <c r="A2580" s="1">
        <v>17.185416666666701</v>
      </c>
      <c r="B2580">
        <v>-113.397598266602</v>
      </c>
      <c r="C2580">
        <v>-282.57036210000001</v>
      </c>
      <c r="D2580">
        <v>-101.63116460000001</v>
      </c>
      <c r="E2580">
        <v>-40.211677549999997</v>
      </c>
    </row>
    <row r="2581" spans="1:5" x14ac:dyDescent="0.25">
      <c r="A2581" s="1">
        <v>17.1920833333334</v>
      </c>
      <c r="B2581">
        <v>-113.83581161499001</v>
      </c>
      <c r="C2581">
        <v>-282.5021744</v>
      </c>
      <c r="D2581">
        <v>-101.56631470000001</v>
      </c>
      <c r="E2581">
        <v>-40.19165039</v>
      </c>
    </row>
    <row r="2582" spans="1:5" x14ac:dyDescent="0.25">
      <c r="A2582" s="1">
        <v>17.19875</v>
      </c>
      <c r="B2582">
        <v>-114.36796188354499</v>
      </c>
      <c r="C2582">
        <v>-282.42111210000002</v>
      </c>
      <c r="D2582">
        <v>-101.4895439</v>
      </c>
      <c r="E2582">
        <v>-40.170192720000003</v>
      </c>
    </row>
    <row r="2583" spans="1:5" x14ac:dyDescent="0.25">
      <c r="A2583" s="1">
        <v>17.2054166666667</v>
      </c>
      <c r="B2583">
        <v>-114.42661285400401</v>
      </c>
      <c r="C2583">
        <v>-282.32717509999998</v>
      </c>
      <c r="D2583">
        <v>-101.4037132</v>
      </c>
      <c r="E2583">
        <v>-40.153026580000002</v>
      </c>
    </row>
    <row r="2584" spans="1:5" x14ac:dyDescent="0.25">
      <c r="A2584" s="1">
        <v>17.2120833333334</v>
      </c>
      <c r="B2584">
        <v>-114.39466476440499</v>
      </c>
      <c r="C2584">
        <v>-282.21797939999999</v>
      </c>
      <c r="D2584">
        <v>-101.3150215</v>
      </c>
      <c r="E2584">
        <v>-40.137767789999998</v>
      </c>
    </row>
    <row r="2585" spans="1:5" x14ac:dyDescent="0.25">
      <c r="A2585" s="1">
        <v>17.21875</v>
      </c>
      <c r="B2585">
        <v>-114.336490631104</v>
      </c>
      <c r="C2585">
        <v>-282.09543230000003</v>
      </c>
      <c r="D2585">
        <v>-101.2263298</v>
      </c>
      <c r="E2585">
        <v>-40.120601649999998</v>
      </c>
    </row>
    <row r="2586" spans="1:5" x14ac:dyDescent="0.25">
      <c r="A2586" s="1">
        <v>17.2254166666667</v>
      </c>
      <c r="B2586">
        <v>-113.42859268188499</v>
      </c>
      <c r="C2586">
        <v>-281.9623947</v>
      </c>
      <c r="D2586">
        <v>-101.1385918</v>
      </c>
      <c r="E2586">
        <v>-40.10534286</v>
      </c>
    </row>
    <row r="2587" spans="1:5" x14ac:dyDescent="0.25">
      <c r="A2587" s="1">
        <v>17.232083333333399</v>
      </c>
      <c r="B2587">
        <v>-112.289905548096</v>
      </c>
      <c r="C2587">
        <v>-281.8188667</v>
      </c>
      <c r="D2587">
        <v>-101.04894640000001</v>
      </c>
      <c r="E2587">
        <v>-40.092945100000001</v>
      </c>
    </row>
    <row r="2588" spans="1:5" x14ac:dyDescent="0.25">
      <c r="A2588" s="1">
        <v>17.23875</v>
      </c>
      <c r="B2588">
        <v>-111.404895782471</v>
      </c>
      <c r="C2588">
        <v>-281.66341779999999</v>
      </c>
      <c r="D2588">
        <v>-100.9535789</v>
      </c>
      <c r="E2588">
        <v>-40.082454679999998</v>
      </c>
    </row>
    <row r="2589" spans="1:5" x14ac:dyDescent="0.25">
      <c r="A2589" s="1">
        <v>17.245416666666699</v>
      </c>
      <c r="B2589">
        <v>-110.168933868408</v>
      </c>
      <c r="C2589">
        <v>-281.49366379999998</v>
      </c>
      <c r="D2589">
        <v>-100.8486748</v>
      </c>
      <c r="E2589">
        <v>-40.071487429999998</v>
      </c>
    </row>
    <row r="2590" spans="1:5" x14ac:dyDescent="0.25">
      <c r="A2590" s="1">
        <v>17.252083333333399</v>
      </c>
      <c r="B2590">
        <v>-108.62159729003901</v>
      </c>
      <c r="C2590">
        <v>-281.30769729999997</v>
      </c>
      <c r="D2590">
        <v>-100.7256508</v>
      </c>
      <c r="E2590">
        <v>-40.060997010000001</v>
      </c>
    </row>
    <row r="2591" spans="1:5" x14ac:dyDescent="0.25">
      <c r="A2591" s="1">
        <v>17.258749999999999</v>
      </c>
      <c r="B2591">
        <v>-106.803417205811</v>
      </c>
      <c r="C2591">
        <v>-281.10170360000001</v>
      </c>
      <c r="D2591">
        <v>-100.57449339999999</v>
      </c>
      <c r="E2591">
        <v>-40.050983430000002</v>
      </c>
    </row>
    <row r="2592" spans="1:5" x14ac:dyDescent="0.25">
      <c r="A2592" s="1">
        <v>17.265416666666699</v>
      </c>
      <c r="B2592">
        <v>-106.01949691772499</v>
      </c>
      <c r="C2592">
        <v>-280.87186809999997</v>
      </c>
      <c r="D2592">
        <v>-100.3885269</v>
      </c>
      <c r="E2592">
        <v>-40.038585660000003</v>
      </c>
    </row>
    <row r="2593" spans="1:5" x14ac:dyDescent="0.25">
      <c r="A2593" s="1">
        <v>17.272083333333399</v>
      </c>
      <c r="B2593">
        <v>-105.39722442627</v>
      </c>
      <c r="C2593">
        <v>-280.61485290000002</v>
      </c>
      <c r="D2593">
        <v>-100.16632079999999</v>
      </c>
      <c r="E2593">
        <v>-40.020942689999998</v>
      </c>
    </row>
    <row r="2594" spans="1:5" x14ac:dyDescent="0.25">
      <c r="A2594" s="1">
        <v>17.278749999999999</v>
      </c>
      <c r="B2594">
        <v>-104.303359985352</v>
      </c>
      <c r="C2594">
        <v>-280.3330421</v>
      </c>
      <c r="D2594">
        <v>-99.906444550000003</v>
      </c>
      <c r="E2594">
        <v>-39.997100830000001</v>
      </c>
    </row>
    <row r="2595" spans="1:5" x14ac:dyDescent="0.25">
      <c r="A2595" s="1">
        <v>17.285416666666698</v>
      </c>
      <c r="B2595">
        <v>-102.647304534912</v>
      </c>
      <c r="C2595">
        <v>-280.03072739999999</v>
      </c>
      <c r="D2595">
        <v>-99.613666530000003</v>
      </c>
      <c r="E2595">
        <v>-39.968490600000003</v>
      </c>
    </row>
    <row r="2596" spans="1:5" x14ac:dyDescent="0.25">
      <c r="A2596" s="1">
        <v>17.292083333333402</v>
      </c>
      <c r="B2596">
        <v>-101.262092590332</v>
      </c>
      <c r="C2596">
        <v>-279.71553799999998</v>
      </c>
      <c r="D2596">
        <v>-99.298000340000002</v>
      </c>
      <c r="E2596">
        <v>-39.935588840000001</v>
      </c>
    </row>
    <row r="2597" spans="1:5" x14ac:dyDescent="0.25">
      <c r="A2597" s="1">
        <v>17.298749999999998</v>
      </c>
      <c r="B2597">
        <v>-100.241184234619</v>
      </c>
      <c r="C2597">
        <v>-279.39891820000003</v>
      </c>
      <c r="D2597">
        <v>-98.976135249999999</v>
      </c>
      <c r="E2597">
        <v>-39.901733399999998</v>
      </c>
    </row>
    <row r="2598" spans="1:5" x14ac:dyDescent="0.25">
      <c r="A2598" s="1">
        <v>17.305416666666702</v>
      </c>
      <c r="B2598">
        <v>-98.438262939453097</v>
      </c>
      <c r="C2598">
        <v>-279.09278870000003</v>
      </c>
      <c r="D2598">
        <v>-98.666667939999996</v>
      </c>
      <c r="E2598">
        <v>-39.868354799999999</v>
      </c>
    </row>
    <row r="2599" spans="1:5" x14ac:dyDescent="0.25">
      <c r="A2599" s="1">
        <v>17.312083333333401</v>
      </c>
      <c r="B2599">
        <v>-95.850467681884794</v>
      </c>
      <c r="C2599">
        <v>-278.80620959999999</v>
      </c>
      <c r="D2599">
        <v>-98.393917079999994</v>
      </c>
      <c r="E2599">
        <v>-39.839267730000003</v>
      </c>
    </row>
    <row r="2600" spans="1:5" x14ac:dyDescent="0.25">
      <c r="A2600" s="1">
        <v>17.318750000000001</v>
      </c>
      <c r="B2600">
        <v>-92.086315155029297</v>
      </c>
      <c r="C2600">
        <v>-278.54681019999998</v>
      </c>
      <c r="D2600">
        <v>-98.179340359999998</v>
      </c>
      <c r="E2600">
        <v>-39.814472199999997</v>
      </c>
    </row>
    <row r="2601" spans="1:5" x14ac:dyDescent="0.25">
      <c r="A2601" s="1">
        <v>17.325416666666701</v>
      </c>
      <c r="B2601">
        <v>-89.258670806884794</v>
      </c>
      <c r="C2601">
        <v>-278.32221980000003</v>
      </c>
      <c r="D2601">
        <v>-98.038673399999993</v>
      </c>
      <c r="E2601">
        <v>-39.793491359999997</v>
      </c>
    </row>
    <row r="2602" spans="1:5" x14ac:dyDescent="0.25">
      <c r="A2602" s="1">
        <v>17.332083333333401</v>
      </c>
      <c r="B2602">
        <v>-89.576244354248104</v>
      </c>
      <c r="C2602">
        <v>-278.13720699999999</v>
      </c>
      <c r="D2602">
        <v>-97.981452939999997</v>
      </c>
      <c r="E2602">
        <v>-39.776325229999998</v>
      </c>
    </row>
    <row r="2603" spans="1:5" x14ac:dyDescent="0.25">
      <c r="A2603" s="1">
        <v>17.338750000000001</v>
      </c>
      <c r="B2603">
        <v>-92.370510101318402</v>
      </c>
      <c r="C2603">
        <v>-277.99034119999999</v>
      </c>
      <c r="D2603">
        <v>-98.006248470000003</v>
      </c>
      <c r="E2603">
        <v>-39.760589600000003</v>
      </c>
    </row>
    <row r="2604" spans="1:5" x14ac:dyDescent="0.25">
      <c r="A2604" s="1">
        <v>17.345416666666701</v>
      </c>
      <c r="B2604">
        <v>-96.622467041015597</v>
      </c>
      <c r="C2604">
        <v>-277.87828450000001</v>
      </c>
      <c r="D2604">
        <v>-98.103523249999995</v>
      </c>
      <c r="E2604">
        <v>-39.748668670000001</v>
      </c>
    </row>
    <row r="2605" spans="1:5" x14ac:dyDescent="0.25">
      <c r="A2605" s="1">
        <v>17.3520833333334</v>
      </c>
      <c r="B2605">
        <v>-99.727630615234403</v>
      </c>
      <c r="C2605">
        <v>-277.79769900000002</v>
      </c>
      <c r="D2605">
        <v>-98.250389100000007</v>
      </c>
      <c r="E2605">
        <v>-39.738655090000002</v>
      </c>
    </row>
    <row r="2606" spans="1:5" x14ac:dyDescent="0.25">
      <c r="A2606" s="1">
        <v>17.358750000000001</v>
      </c>
      <c r="B2606">
        <v>-102.476119995117</v>
      </c>
      <c r="C2606">
        <v>-277.74381640000001</v>
      </c>
      <c r="D2606">
        <v>-98.424911499999993</v>
      </c>
      <c r="E2606">
        <v>-39.72911835</v>
      </c>
    </row>
    <row r="2607" spans="1:5" x14ac:dyDescent="0.25">
      <c r="A2607" s="1">
        <v>17.3654166666667</v>
      </c>
      <c r="B2607">
        <v>-105.166912078858</v>
      </c>
      <c r="C2607">
        <v>-277.71043780000002</v>
      </c>
      <c r="D2607">
        <v>-98.602771759999996</v>
      </c>
      <c r="E2607">
        <v>-39.718151089999999</v>
      </c>
    </row>
    <row r="2608" spans="1:5" x14ac:dyDescent="0.25">
      <c r="A2608" s="1">
        <v>17.3720833333334</v>
      </c>
      <c r="B2608">
        <v>-106.57024383544901</v>
      </c>
      <c r="C2608">
        <v>-277.69136429999998</v>
      </c>
      <c r="D2608">
        <v>-98.768711089999996</v>
      </c>
      <c r="E2608">
        <v>-39.705276490000003</v>
      </c>
    </row>
    <row r="2609" spans="1:5" x14ac:dyDescent="0.25">
      <c r="A2609" s="1">
        <v>17.37875</v>
      </c>
      <c r="B2609">
        <v>-106.34040832519599</v>
      </c>
      <c r="C2609">
        <v>-277.68039700000003</v>
      </c>
      <c r="D2609">
        <v>-98.910331729999996</v>
      </c>
      <c r="E2609">
        <v>-39.691925050000002</v>
      </c>
    </row>
    <row r="2610" spans="1:5" x14ac:dyDescent="0.25">
      <c r="A2610" s="1">
        <v>17.3854166666667</v>
      </c>
      <c r="B2610">
        <v>-105.080604553223</v>
      </c>
      <c r="C2610">
        <v>-277.67133710000002</v>
      </c>
      <c r="D2610">
        <v>-99.025726320000004</v>
      </c>
      <c r="E2610">
        <v>-39.677619929999999</v>
      </c>
    </row>
    <row r="2611" spans="1:5" x14ac:dyDescent="0.25">
      <c r="A2611" s="1">
        <v>17.3920833333334</v>
      </c>
      <c r="B2611">
        <v>-104.683876037598</v>
      </c>
      <c r="C2611">
        <v>-277.66132349999998</v>
      </c>
      <c r="D2611">
        <v>-99.118232730000003</v>
      </c>
      <c r="E2611">
        <v>-39.663314819999997</v>
      </c>
    </row>
    <row r="2612" spans="1:5" x14ac:dyDescent="0.25">
      <c r="A2612" s="1">
        <v>17.39875</v>
      </c>
      <c r="B2612">
        <v>-105.257511138916</v>
      </c>
      <c r="C2612">
        <v>-277.64892579999997</v>
      </c>
      <c r="D2612">
        <v>-99.195480349999997</v>
      </c>
      <c r="E2612">
        <v>-39.6528244</v>
      </c>
    </row>
    <row r="2613" spans="1:5" x14ac:dyDescent="0.25">
      <c r="A2613" s="1">
        <v>17.405416666666699</v>
      </c>
      <c r="B2613">
        <v>-104.81834411621099</v>
      </c>
      <c r="C2613">
        <v>-277.63462070000003</v>
      </c>
      <c r="D2613">
        <v>-99.266529079999998</v>
      </c>
      <c r="E2613">
        <v>-39.65044022</v>
      </c>
    </row>
    <row r="2614" spans="1:5" x14ac:dyDescent="0.25">
      <c r="A2614" s="1">
        <v>17.412083333333399</v>
      </c>
      <c r="B2614">
        <v>-102.993488311768</v>
      </c>
      <c r="C2614">
        <v>-277.61840819999998</v>
      </c>
      <c r="D2614">
        <v>-99.335670469999997</v>
      </c>
      <c r="E2614">
        <v>-39.655685419999998</v>
      </c>
    </row>
    <row r="2615" spans="1:5" x14ac:dyDescent="0.25">
      <c r="A2615" s="1">
        <v>17.418749999999999</v>
      </c>
      <c r="B2615">
        <v>-101.444721221924</v>
      </c>
      <c r="C2615">
        <v>-277.60457989999998</v>
      </c>
      <c r="D2615">
        <v>-99.408149719999997</v>
      </c>
      <c r="E2615">
        <v>-39.667129520000003</v>
      </c>
    </row>
    <row r="2616" spans="1:5" x14ac:dyDescent="0.25">
      <c r="A2616" s="1">
        <v>17.425416666666699</v>
      </c>
      <c r="B2616">
        <v>-100.865364074707</v>
      </c>
      <c r="C2616">
        <v>-277.59599689999999</v>
      </c>
      <c r="D2616">
        <v>-99.486827849999997</v>
      </c>
      <c r="E2616">
        <v>-39.684295650000003</v>
      </c>
    </row>
    <row r="2617" spans="1:5" x14ac:dyDescent="0.25">
      <c r="A2617" s="1">
        <v>17.432083333333399</v>
      </c>
      <c r="B2617">
        <v>-101.32598876953099</v>
      </c>
      <c r="C2617">
        <v>-277.59742740000002</v>
      </c>
      <c r="D2617">
        <v>-99.574565890000002</v>
      </c>
      <c r="E2617">
        <v>-39.70813751</v>
      </c>
    </row>
    <row r="2618" spans="1:5" x14ac:dyDescent="0.25">
      <c r="A2618" s="1">
        <v>17.438749999999999</v>
      </c>
      <c r="B2618">
        <v>-101.28688812255901</v>
      </c>
      <c r="C2618">
        <v>-277.6079178</v>
      </c>
      <c r="D2618">
        <v>-99.666595459999996</v>
      </c>
      <c r="E2618">
        <v>-39.737224580000003</v>
      </c>
    </row>
    <row r="2619" spans="1:5" x14ac:dyDescent="0.25">
      <c r="A2619" s="1">
        <v>17.445416666666699</v>
      </c>
      <c r="B2619">
        <v>-101.793766021729</v>
      </c>
      <c r="C2619">
        <v>-277.62842180000001</v>
      </c>
      <c r="D2619">
        <v>-99.761009220000005</v>
      </c>
      <c r="E2619">
        <v>-39.76726532</v>
      </c>
    </row>
    <row r="2620" spans="1:5" x14ac:dyDescent="0.25">
      <c r="A2620" s="1">
        <v>17.452083333333398</v>
      </c>
      <c r="B2620">
        <v>-102.82993316650401</v>
      </c>
      <c r="C2620">
        <v>-277.65846249999998</v>
      </c>
      <c r="D2620">
        <v>-99.854469300000005</v>
      </c>
      <c r="E2620">
        <v>-39.797782900000001</v>
      </c>
    </row>
    <row r="2621" spans="1:5" x14ac:dyDescent="0.25">
      <c r="A2621" s="1">
        <v>17.458749999999998</v>
      </c>
      <c r="B2621">
        <v>-103.363037109375</v>
      </c>
      <c r="C2621">
        <v>-277.69422530000003</v>
      </c>
      <c r="D2621">
        <v>-99.944591520000003</v>
      </c>
      <c r="E2621">
        <v>-39.82877731</v>
      </c>
    </row>
    <row r="2622" spans="1:5" x14ac:dyDescent="0.25">
      <c r="A2622" s="1">
        <v>17.465416666666702</v>
      </c>
      <c r="B2622">
        <v>-102.563381195069</v>
      </c>
      <c r="C2622">
        <v>-277.73094179999998</v>
      </c>
      <c r="D2622">
        <v>-100.022316</v>
      </c>
      <c r="E2622">
        <v>-39.860248570000003</v>
      </c>
    </row>
    <row r="2623" spans="1:5" x14ac:dyDescent="0.25">
      <c r="A2623" s="1">
        <v>17.472083333333401</v>
      </c>
      <c r="B2623">
        <v>-101.04084014892599</v>
      </c>
      <c r="C2623">
        <v>-277.76479719999998</v>
      </c>
      <c r="D2623">
        <v>-100.0776291</v>
      </c>
      <c r="E2623">
        <v>-39.888858800000001</v>
      </c>
    </row>
    <row r="2624" spans="1:5" x14ac:dyDescent="0.25">
      <c r="A2624" s="1">
        <v>17.478750000000002</v>
      </c>
      <c r="B2624">
        <v>-101.165294647217</v>
      </c>
      <c r="C2624">
        <v>-277.7943611</v>
      </c>
      <c r="D2624">
        <v>-100.1062393</v>
      </c>
      <c r="E2624">
        <v>-39.91365433</v>
      </c>
    </row>
    <row r="2625" spans="1:5" x14ac:dyDescent="0.25">
      <c r="A2625" s="1">
        <v>17.485416666666701</v>
      </c>
      <c r="B2625">
        <v>-102.48994827270501</v>
      </c>
      <c r="C2625">
        <v>-277.81629559999999</v>
      </c>
      <c r="D2625">
        <v>-100.1124382</v>
      </c>
      <c r="E2625">
        <v>-39.934158330000002</v>
      </c>
    </row>
    <row r="2626" spans="1:5" x14ac:dyDescent="0.25">
      <c r="A2626" s="1">
        <v>17.492083333333401</v>
      </c>
      <c r="B2626">
        <v>-104.096412658692</v>
      </c>
      <c r="C2626">
        <v>-277.82964709999999</v>
      </c>
      <c r="D2626">
        <v>-100.0986099</v>
      </c>
      <c r="E2626">
        <v>-39.952278139999997</v>
      </c>
    </row>
    <row r="2627" spans="1:5" x14ac:dyDescent="0.25">
      <c r="A2627" s="1">
        <v>17.498750000000001</v>
      </c>
      <c r="B2627">
        <v>-104.95281219482401</v>
      </c>
      <c r="C2627">
        <v>-277.8363228</v>
      </c>
      <c r="D2627">
        <v>-100.0676155</v>
      </c>
      <c r="E2627">
        <v>-39.968013759999998</v>
      </c>
    </row>
    <row r="2628" spans="1:5" x14ac:dyDescent="0.25">
      <c r="A2628" s="1">
        <v>17.505416666666701</v>
      </c>
      <c r="B2628">
        <v>-105.165958404541</v>
      </c>
      <c r="C2628">
        <v>-277.84061430000003</v>
      </c>
      <c r="D2628">
        <v>-100.0261307</v>
      </c>
      <c r="E2628">
        <v>-39.978027339999997</v>
      </c>
    </row>
    <row r="2629" spans="1:5" x14ac:dyDescent="0.25">
      <c r="A2629" s="1">
        <v>17.512083333333401</v>
      </c>
      <c r="B2629">
        <v>-104.28810119628901</v>
      </c>
      <c r="C2629">
        <v>-277.84347530000002</v>
      </c>
      <c r="D2629">
        <v>-99.985599519999994</v>
      </c>
      <c r="E2629">
        <v>-39.984703060000001</v>
      </c>
    </row>
    <row r="2630" spans="1:5" x14ac:dyDescent="0.25">
      <c r="A2630" s="1">
        <v>17.518750000000001</v>
      </c>
      <c r="B2630">
        <v>-102.778434753418</v>
      </c>
      <c r="C2630">
        <v>-277.84633639999998</v>
      </c>
      <c r="D2630">
        <v>-99.955081939999999</v>
      </c>
      <c r="E2630">
        <v>-39.991855620000003</v>
      </c>
    </row>
    <row r="2631" spans="1:5" x14ac:dyDescent="0.25">
      <c r="A2631" s="1">
        <v>17.5254166666667</v>
      </c>
      <c r="B2631">
        <v>-101.652145385742</v>
      </c>
      <c r="C2631">
        <v>-277.8563499</v>
      </c>
      <c r="D2631">
        <v>-99.940776819999996</v>
      </c>
      <c r="E2631">
        <v>-40.002346039999999</v>
      </c>
    </row>
    <row r="2632" spans="1:5" x14ac:dyDescent="0.25">
      <c r="A2632" s="1">
        <v>17.5320833333334</v>
      </c>
      <c r="B2632">
        <v>-101.739883422852</v>
      </c>
      <c r="C2632">
        <v>-277.88257599999997</v>
      </c>
      <c r="D2632">
        <v>-99.946498869999999</v>
      </c>
      <c r="E2632">
        <v>-40.016174319999998</v>
      </c>
    </row>
    <row r="2633" spans="1:5" x14ac:dyDescent="0.25">
      <c r="A2633" s="1">
        <v>17.53875</v>
      </c>
      <c r="B2633">
        <v>-101.55057907104499</v>
      </c>
      <c r="C2633">
        <v>-277.93312070000002</v>
      </c>
      <c r="D2633">
        <v>-99.976062769999999</v>
      </c>
      <c r="E2633">
        <v>-40.035724639999998</v>
      </c>
    </row>
    <row r="2634" spans="1:5" x14ac:dyDescent="0.25">
      <c r="A2634" s="1">
        <v>17.5454166666667</v>
      </c>
      <c r="B2634">
        <v>-100.46291351318401</v>
      </c>
      <c r="C2634">
        <v>-278.01179889999997</v>
      </c>
      <c r="D2634">
        <v>-100.03376009999999</v>
      </c>
      <c r="E2634">
        <v>-40.063858029999999</v>
      </c>
    </row>
    <row r="2635" spans="1:5" x14ac:dyDescent="0.25">
      <c r="A2635" s="1">
        <v>17.5520833333334</v>
      </c>
      <c r="B2635">
        <v>-98.8879203796387</v>
      </c>
      <c r="C2635">
        <v>-278.12147140000002</v>
      </c>
      <c r="D2635">
        <v>-100.1205444</v>
      </c>
      <c r="E2635">
        <v>-40.096759800000001</v>
      </c>
    </row>
    <row r="2636" spans="1:5" x14ac:dyDescent="0.25">
      <c r="A2636" s="1">
        <v>17.55875</v>
      </c>
      <c r="B2636">
        <v>-97.222328186035199</v>
      </c>
      <c r="C2636">
        <v>-278.25927730000001</v>
      </c>
      <c r="D2636">
        <v>-100.23307800000001</v>
      </c>
      <c r="E2636">
        <v>-40.128231049999997</v>
      </c>
    </row>
    <row r="2637" spans="1:5" x14ac:dyDescent="0.25">
      <c r="A2637" s="1">
        <v>17.5654166666667</v>
      </c>
      <c r="B2637">
        <v>-95.1647758483887</v>
      </c>
      <c r="C2637">
        <v>-278.41949460000001</v>
      </c>
      <c r="D2637">
        <v>-100.3661156</v>
      </c>
      <c r="E2637">
        <v>-40.157794950000003</v>
      </c>
    </row>
    <row r="2638" spans="1:5" x14ac:dyDescent="0.25">
      <c r="A2638" s="1">
        <v>17.572083333333399</v>
      </c>
      <c r="B2638">
        <v>-91.867923736572294</v>
      </c>
      <c r="C2638">
        <v>-278.59306340000001</v>
      </c>
      <c r="D2638">
        <v>-100.5144119</v>
      </c>
      <c r="E2638">
        <v>-40.184974670000003</v>
      </c>
    </row>
    <row r="2639" spans="1:5" x14ac:dyDescent="0.25">
      <c r="A2639" s="1">
        <v>17.578749999999999</v>
      </c>
      <c r="B2639">
        <v>-89.548110961914105</v>
      </c>
      <c r="C2639">
        <v>-278.76758580000001</v>
      </c>
      <c r="D2639">
        <v>-100.6703377</v>
      </c>
      <c r="E2639">
        <v>-40.209770200000001</v>
      </c>
    </row>
    <row r="2640" spans="1:5" x14ac:dyDescent="0.25">
      <c r="A2640" s="1">
        <v>17.585416666666699</v>
      </c>
      <c r="B2640">
        <v>-89.673519134521499</v>
      </c>
      <c r="C2640">
        <v>-278.92971039999998</v>
      </c>
      <c r="D2640">
        <v>-100.8286476</v>
      </c>
      <c r="E2640">
        <v>-40.228843689999998</v>
      </c>
    </row>
    <row r="2641" spans="1:5" x14ac:dyDescent="0.25">
      <c r="A2641" s="1">
        <v>17.592083333333399</v>
      </c>
      <c r="B2641">
        <v>-92.237472534179702</v>
      </c>
      <c r="C2641">
        <v>-279.06942370000002</v>
      </c>
      <c r="D2641">
        <v>-100.9812355</v>
      </c>
      <c r="E2641">
        <v>-40.245056150000003</v>
      </c>
    </row>
    <row r="2642" spans="1:5" x14ac:dyDescent="0.25">
      <c r="A2642" s="1">
        <v>17.598749999999999</v>
      </c>
      <c r="B2642">
        <v>-94.579219818115305</v>
      </c>
      <c r="C2642">
        <v>-279.1819572</v>
      </c>
      <c r="D2642">
        <v>-101.1242867</v>
      </c>
      <c r="E2642">
        <v>-40.262699130000001</v>
      </c>
    </row>
    <row r="2643" spans="1:5" x14ac:dyDescent="0.25">
      <c r="A2643" s="1">
        <v>17.605416666666699</v>
      </c>
      <c r="B2643">
        <v>-95.037460327148494</v>
      </c>
      <c r="C2643">
        <v>-279.26015849999999</v>
      </c>
      <c r="D2643">
        <v>-101.2525558</v>
      </c>
      <c r="E2643">
        <v>-40.282726289999999</v>
      </c>
    </row>
    <row r="2644" spans="1:5" x14ac:dyDescent="0.25">
      <c r="A2644" s="1">
        <v>17.612083333333398</v>
      </c>
      <c r="B2644">
        <v>-94.825267791748104</v>
      </c>
      <c r="C2644">
        <v>-279.29592129999997</v>
      </c>
      <c r="D2644">
        <v>-101.3612747</v>
      </c>
      <c r="E2644">
        <v>-40.304660800000001</v>
      </c>
    </row>
    <row r="2645" spans="1:5" x14ac:dyDescent="0.25">
      <c r="A2645" s="1">
        <v>17.618749999999999</v>
      </c>
      <c r="B2645">
        <v>-93.787193298339901</v>
      </c>
      <c r="C2645">
        <v>-279.28686140000002</v>
      </c>
      <c r="D2645">
        <v>-101.44805909999999</v>
      </c>
      <c r="E2645">
        <v>-40.324211120000001</v>
      </c>
    </row>
    <row r="2646" spans="1:5" x14ac:dyDescent="0.25">
      <c r="A2646" s="1">
        <v>17.625416666666698</v>
      </c>
      <c r="B2646">
        <v>-90.989112854003906</v>
      </c>
      <c r="C2646">
        <v>-279.23440929999998</v>
      </c>
      <c r="D2646">
        <v>-101.50909420000001</v>
      </c>
      <c r="E2646">
        <v>-40.344715119999996</v>
      </c>
    </row>
    <row r="2647" spans="1:5" x14ac:dyDescent="0.25">
      <c r="A2647" s="1">
        <v>17.632083333333401</v>
      </c>
      <c r="B2647">
        <v>-85.875511169433594</v>
      </c>
      <c r="C2647">
        <v>-279.14381029999998</v>
      </c>
      <c r="D2647">
        <v>-101.5439034</v>
      </c>
      <c r="E2647">
        <v>-40.368080140000004</v>
      </c>
    </row>
    <row r="2648" spans="1:5" x14ac:dyDescent="0.25">
      <c r="A2648" s="1">
        <v>17.638750000000002</v>
      </c>
      <c r="B2648">
        <v>-80.599784851074205</v>
      </c>
      <c r="C2648">
        <v>-279.01744839999998</v>
      </c>
      <c r="D2648">
        <v>-101.5501022</v>
      </c>
      <c r="E2648">
        <v>-40.390491490000002</v>
      </c>
    </row>
    <row r="2649" spans="1:5" x14ac:dyDescent="0.25">
      <c r="A2649" s="1">
        <v>17.645416666666701</v>
      </c>
      <c r="B2649">
        <v>-77.563285827636705</v>
      </c>
      <c r="C2649">
        <v>-278.8581848</v>
      </c>
      <c r="D2649">
        <v>-101.53055190000001</v>
      </c>
      <c r="E2649">
        <v>-40.408611299999997</v>
      </c>
    </row>
    <row r="2650" spans="1:5" x14ac:dyDescent="0.25">
      <c r="A2650" s="1">
        <v>17.652083333333401</v>
      </c>
      <c r="B2650">
        <v>-76.138019561767607</v>
      </c>
      <c r="C2650">
        <v>-278.6698341</v>
      </c>
      <c r="D2650">
        <v>-101.48715970000001</v>
      </c>
      <c r="E2650">
        <v>-40.423870090000001</v>
      </c>
    </row>
    <row r="2651" spans="1:5" x14ac:dyDescent="0.25">
      <c r="A2651" s="1">
        <v>17.658750000000001</v>
      </c>
      <c r="B2651">
        <v>-76.918601989746094</v>
      </c>
      <c r="C2651">
        <v>-278.45716479999999</v>
      </c>
      <c r="D2651">
        <v>-101.4232635</v>
      </c>
      <c r="E2651">
        <v>-40.441989900000003</v>
      </c>
    </row>
    <row r="2652" spans="1:5" x14ac:dyDescent="0.25">
      <c r="A2652" s="1">
        <v>17.665416666666701</v>
      </c>
      <c r="B2652">
        <v>-78.593254089355497</v>
      </c>
      <c r="C2652">
        <v>-278.22542190000001</v>
      </c>
      <c r="D2652">
        <v>-101.3426781</v>
      </c>
      <c r="E2652">
        <v>-40.464878079999998</v>
      </c>
    </row>
    <row r="2653" spans="1:5" x14ac:dyDescent="0.25">
      <c r="A2653" s="1">
        <v>17.672083333333401</v>
      </c>
      <c r="B2653">
        <v>-80.929756164550795</v>
      </c>
      <c r="C2653">
        <v>-277.982235</v>
      </c>
      <c r="D2653">
        <v>-101.24588009999999</v>
      </c>
      <c r="E2653">
        <v>-40.490150450000002</v>
      </c>
    </row>
    <row r="2654" spans="1:5" x14ac:dyDescent="0.25">
      <c r="A2654" s="1">
        <v>17.678750000000001</v>
      </c>
      <c r="B2654">
        <v>-82.282066345214901</v>
      </c>
      <c r="C2654">
        <v>-277.7347565</v>
      </c>
      <c r="D2654">
        <v>-101.13477709999999</v>
      </c>
      <c r="E2654">
        <v>-40.51876068</v>
      </c>
    </row>
    <row r="2655" spans="1:5" x14ac:dyDescent="0.25">
      <c r="A2655" s="1">
        <v>17.685416666666701</v>
      </c>
      <c r="B2655">
        <v>-81.705093383789105</v>
      </c>
      <c r="C2655">
        <v>-277.49156950000003</v>
      </c>
      <c r="D2655">
        <v>-101.01222989999999</v>
      </c>
      <c r="E2655">
        <v>-40.554523469999999</v>
      </c>
    </row>
    <row r="2656" spans="1:5" x14ac:dyDescent="0.25">
      <c r="A2656" s="1">
        <v>17.6920833333334</v>
      </c>
      <c r="B2656">
        <v>-78.958511352539105</v>
      </c>
      <c r="C2656">
        <v>-277.26602550000001</v>
      </c>
      <c r="D2656">
        <v>-100.88253020000001</v>
      </c>
      <c r="E2656">
        <v>-40.59505463</v>
      </c>
    </row>
    <row r="2657" spans="1:5" x14ac:dyDescent="0.25">
      <c r="A2657" s="1">
        <v>17.69875</v>
      </c>
      <c r="B2657">
        <v>-74.726104736328196</v>
      </c>
      <c r="C2657">
        <v>-277.06909180000002</v>
      </c>
      <c r="D2657">
        <v>-100.7509232</v>
      </c>
      <c r="E2657">
        <v>-40.637493130000003</v>
      </c>
    </row>
    <row r="2658" spans="1:5" x14ac:dyDescent="0.25">
      <c r="A2658" s="1">
        <v>17.7054166666667</v>
      </c>
      <c r="B2658">
        <v>-72.636127471923899</v>
      </c>
      <c r="C2658">
        <v>-276.91221239999999</v>
      </c>
      <c r="D2658">
        <v>-100.6231308</v>
      </c>
      <c r="E2658">
        <v>-40.677547449999999</v>
      </c>
    </row>
    <row r="2659" spans="1:5" x14ac:dyDescent="0.25">
      <c r="A2659" s="1">
        <v>17.7120833333334</v>
      </c>
      <c r="B2659">
        <v>-73.887348175048899</v>
      </c>
      <c r="C2659">
        <v>-276.80826189999999</v>
      </c>
      <c r="D2659">
        <v>-100.508213</v>
      </c>
      <c r="E2659">
        <v>-40.714740749999997</v>
      </c>
    </row>
    <row r="2660" spans="1:5" x14ac:dyDescent="0.25">
      <c r="A2660" s="1">
        <v>17.71875</v>
      </c>
      <c r="B2660">
        <v>-77.943325042724595</v>
      </c>
      <c r="C2660">
        <v>-276.76725390000001</v>
      </c>
      <c r="D2660">
        <v>-100.41379929999999</v>
      </c>
      <c r="E2660">
        <v>-40.750026699999999</v>
      </c>
    </row>
    <row r="2661" spans="1:5" x14ac:dyDescent="0.25">
      <c r="A2661" s="1">
        <v>17.7254166666667</v>
      </c>
      <c r="B2661">
        <v>-82.640647888183594</v>
      </c>
      <c r="C2661">
        <v>-276.79634090000002</v>
      </c>
      <c r="D2661">
        <v>-100.3451347</v>
      </c>
      <c r="E2661">
        <v>-40.783405299999998</v>
      </c>
    </row>
    <row r="2662" spans="1:5" x14ac:dyDescent="0.25">
      <c r="A2662" s="1">
        <v>17.732083333333399</v>
      </c>
      <c r="B2662">
        <v>-88.415145874023494</v>
      </c>
      <c r="C2662">
        <v>-276.89647669999999</v>
      </c>
      <c r="D2662">
        <v>-100.3069878</v>
      </c>
      <c r="E2662">
        <v>-40.815353389999999</v>
      </c>
    </row>
    <row r="2663" spans="1:5" x14ac:dyDescent="0.25">
      <c r="A2663" s="1">
        <v>17.73875</v>
      </c>
      <c r="B2663">
        <v>-93.218803405761705</v>
      </c>
      <c r="C2663">
        <v>-277.06670759999997</v>
      </c>
      <c r="D2663">
        <v>-100.3012657</v>
      </c>
      <c r="E2663">
        <v>-40.842533109999998</v>
      </c>
    </row>
    <row r="2664" spans="1:5" x14ac:dyDescent="0.25">
      <c r="A2664" s="1">
        <v>17.745416666666699</v>
      </c>
      <c r="B2664">
        <v>-94.793796539306697</v>
      </c>
      <c r="C2664">
        <v>-277.3008347</v>
      </c>
      <c r="D2664">
        <v>-100.32796860000001</v>
      </c>
      <c r="E2664">
        <v>-40.865898129999998</v>
      </c>
    </row>
    <row r="2665" spans="1:5" x14ac:dyDescent="0.25">
      <c r="A2665" s="1">
        <v>17.752083333333399</v>
      </c>
      <c r="B2665">
        <v>-92.308044433593807</v>
      </c>
      <c r="C2665">
        <v>-277.58741379999998</v>
      </c>
      <c r="D2665">
        <v>-100.38423539999999</v>
      </c>
      <c r="E2665">
        <v>-40.88401794</v>
      </c>
    </row>
    <row r="2666" spans="1:5" x14ac:dyDescent="0.25">
      <c r="A2666" s="1">
        <v>17.758749999999999</v>
      </c>
      <c r="B2666">
        <v>-88.183403015136705</v>
      </c>
      <c r="C2666">
        <v>-277.91309360000002</v>
      </c>
      <c r="D2666">
        <v>-100.46339039999999</v>
      </c>
      <c r="E2666">
        <v>-40.894508360000003</v>
      </c>
    </row>
    <row r="2667" spans="1:5" x14ac:dyDescent="0.25">
      <c r="A2667" s="1">
        <v>17.765416666666699</v>
      </c>
      <c r="B2667">
        <v>-85.558414459228501</v>
      </c>
      <c r="C2667">
        <v>-278.26547620000002</v>
      </c>
      <c r="D2667">
        <v>-100.5568504</v>
      </c>
      <c r="E2667">
        <v>-40.894508360000003</v>
      </c>
    </row>
    <row r="2668" spans="1:5" x14ac:dyDescent="0.25">
      <c r="A2668" s="1">
        <v>17.772083333333399</v>
      </c>
      <c r="B2668">
        <v>-83.7597846984863</v>
      </c>
      <c r="C2668">
        <v>-278.63121030000002</v>
      </c>
      <c r="D2668">
        <v>-100.65364839999999</v>
      </c>
      <c r="E2668">
        <v>-40.884971620000002</v>
      </c>
    </row>
    <row r="2669" spans="1:5" x14ac:dyDescent="0.25">
      <c r="A2669" s="1">
        <v>17.778749999999999</v>
      </c>
      <c r="B2669">
        <v>-82.843303680419893</v>
      </c>
      <c r="C2669">
        <v>-278.9931297</v>
      </c>
      <c r="D2669">
        <v>-100.7399559</v>
      </c>
      <c r="E2669">
        <v>-40.867328639999997</v>
      </c>
    </row>
    <row r="2670" spans="1:5" x14ac:dyDescent="0.25">
      <c r="A2670" s="1">
        <v>17.785416666666698</v>
      </c>
      <c r="B2670">
        <v>-82.396030426025405</v>
      </c>
      <c r="C2670">
        <v>-279.33311459999999</v>
      </c>
      <c r="D2670">
        <v>-100.80146790000001</v>
      </c>
      <c r="E2670">
        <v>-40.84348679</v>
      </c>
    </row>
    <row r="2671" spans="1:5" x14ac:dyDescent="0.25">
      <c r="A2671" s="1">
        <v>17.792083333333402</v>
      </c>
      <c r="B2671">
        <v>-83.005428314208999</v>
      </c>
      <c r="C2671">
        <v>-279.63685989999999</v>
      </c>
      <c r="D2671">
        <v>-100.8272171</v>
      </c>
      <c r="E2671">
        <v>-40.814876560000002</v>
      </c>
    </row>
    <row r="2672" spans="1:5" x14ac:dyDescent="0.25">
      <c r="A2672" s="1">
        <v>17.798749999999998</v>
      </c>
      <c r="B2672">
        <v>-83.816051483154297</v>
      </c>
      <c r="C2672">
        <v>-279.8938751</v>
      </c>
      <c r="D2672">
        <v>-100.8114815</v>
      </c>
      <c r="E2672">
        <v>-40.783405299999998</v>
      </c>
    </row>
    <row r="2673" spans="1:5" x14ac:dyDescent="0.25">
      <c r="A2673" s="1">
        <v>17.805416666666702</v>
      </c>
      <c r="B2673">
        <v>-83.131790161132798</v>
      </c>
      <c r="C2673">
        <v>-280.09796139999997</v>
      </c>
      <c r="D2673">
        <v>-100.7533073</v>
      </c>
      <c r="E2673">
        <v>-40.750503539999997</v>
      </c>
    </row>
    <row r="2674" spans="1:5" x14ac:dyDescent="0.25">
      <c r="A2674" s="1">
        <v>17.812083333333401</v>
      </c>
      <c r="B2674">
        <v>-80.915451049804702</v>
      </c>
      <c r="C2674">
        <v>-280.24864200000002</v>
      </c>
      <c r="D2674">
        <v>-100.65460210000001</v>
      </c>
      <c r="E2674">
        <v>-40.716171260000003</v>
      </c>
    </row>
    <row r="2675" spans="1:5" x14ac:dyDescent="0.25">
      <c r="A2675" s="1">
        <v>17.818750000000001</v>
      </c>
      <c r="B2675">
        <v>-78.032493591308594</v>
      </c>
      <c r="C2675">
        <v>-280.35163879999999</v>
      </c>
      <c r="D2675">
        <v>-100.5220413</v>
      </c>
      <c r="E2675">
        <v>-40.684223179999996</v>
      </c>
    </row>
    <row r="2676" spans="1:5" x14ac:dyDescent="0.25">
      <c r="A2676" s="1">
        <v>17.825416666666701</v>
      </c>
      <c r="B2676">
        <v>-76.680183410644602</v>
      </c>
      <c r="C2676">
        <v>-280.4203033</v>
      </c>
      <c r="D2676">
        <v>-100.3732681</v>
      </c>
      <c r="E2676">
        <v>-40.657043459999997</v>
      </c>
    </row>
    <row r="2677" spans="1:5" x14ac:dyDescent="0.25">
      <c r="A2677" s="1">
        <v>17.832083333333401</v>
      </c>
      <c r="B2677">
        <v>-77.056407928466797</v>
      </c>
      <c r="C2677">
        <v>-280.47084810000001</v>
      </c>
      <c r="D2677">
        <v>-100.2297401</v>
      </c>
      <c r="E2677">
        <v>-40.636539460000002</v>
      </c>
    </row>
    <row r="2678" spans="1:5" x14ac:dyDescent="0.25">
      <c r="A2678" s="1">
        <v>17.838750000000001</v>
      </c>
      <c r="B2678">
        <v>-77.627182006835994</v>
      </c>
      <c r="C2678">
        <v>-280.51996229999997</v>
      </c>
      <c r="D2678">
        <v>-100.1133919</v>
      </c>
      <c r="E2678">
        <v>-40.621757510000002</v>
      </c>
    </row>
    <row r="2679" spans="1:5" x14ac:dyDescent="0.25">
      <c r="A2679" s="1">
        <v>17.845416666666701</v>
      </c>
      <c r="B2679">
        <v>-78.485488891601605</v>
      </c>
      <c r="C2679">
        <v>-280.58385850000002</v>
      </c>
      <c r="D2679">
        <v>-100.0442505</v>
      </c>
      <c r="E2679">
        <v>-40.61222076</v>
      </c>
    </row>
    <row r="2680" spans="1:5" x14ac:dyDescent="0.25">
      <c r="A2680" s="1">
        <v>17.8520833333334</v>
      </c>
      <c r="B2680">
        <v>-80.409049987792997</v>
      </c>
      <c r="C2680">
        <v>-280.67970279999997</v>
      </c>
      <c r="D2680">
        <v>-100.04282000000001</v>
      </c>
      <c r="E2680">
        <v>-40.608406070000001</v>
      </c>
    </row>
    <row r="2681" spans="1:5" x14ac:dyDescent="0.25">
      <c r="A2681" s="1">
        <v>17.858750000000001</v>
      </c>
      <c r="B2681">
        <v>-83.348274230957102</v>
      </c>
      <c r="C2681">
        <v>-280.82180019999998</v>
      </c>
      <c r="D2681">
        <v>-100.1234055</v>
      </c>
      <c r="E2681">
        <v>-40.60602188</v>
      </c>
    </row>
    <row r="2682" spans="1:5" x14ac:dyDescent="0.25">
      <c r="A2682" s="1">
        <v>17.8654166666667</v>
      </c>
      <c r="B2682">
        <v>-84.817409515380902</v>
      </c>
      <c r="C2682">
        <v>-281.015873</v>
      </c>
      <c r="D2682">
        <v>-100.29029850000001</v>
      </c>
      <c r="E2682">
        <v>-40.605068209999999</v>
      </c>
    </row>
    <row r="2683" spans="1:5" x14ac:dyDescent="0.25">
      <c r="A2683" s="1">
        <v>17.8720833333334</v>
      </c>
      <c r="B2683">
        <v>-83.711624145507798</v>
      </c>
      <c r="C2683">
        <v>-281.26239779999997</v>
      </c>
      <c r="D2683">
        <v>-100.5396843</v>
      </c>
      <c r="E2683">
        <v>-40.606498719999998</v>
      </c>
    </row>
    <row r="2684" spans="1:5" x14ac:dyDescent="0.25">
      <c r="A2684" s="1">
        <v>17.87875</v>
      </c>
      <c r="B2684">
        <v>-81.646442413330107</v>
      </c>
      <c r="C2684">
        <v>-281.55756000000002</v>
      </c>
      <c r="D2684">
        <v>-100.8625031</v>
      </c>
      <c r="E2684">
        <v>-40.611743930000003</v>
      </c>
    </row>
    <row r="2685" spans="1:5" x14ac:dyDescent="0.25">
      <c r="A2685" s="1">
        <v>17.8854166666667</v>
      </c>
      <c r="B2685">
        <v>-79.457283020019602</v>
      </c>
      <c r="C2685">
        <v>-281.88943860000001</v>
      </c>
      <c r="D2685">
        <v>-101.24397279999999</v>
      </c>
      <c r="E2685">
        <v>-40.622234339999999</v>
      </c>
    </row>
    <row r="2686" spans="1:5" x14ac:dyDescent="0.25">
      <c r="A2686" s="1">
        <v>17.8920833333334</v>
      </c>
      <c r="B2686">
        <v>-78.313350677490305</v>
      </c>
      <c r="C2686">
        <v>-282.2408676</v>
      </c>
      <c r="D2686">
        <v>-101.662159</v>
      </c>
      <c r="E2686">
        <v>-40.637493130000003</v>
      </c>
    </row>
    <row r="2687" spans="1:5" x14ac:dyDescent="0.25">
      <c r="A2687" s="1">
        <v>17.89875</v>
      </c>
      <c r="B2687">
        <v>-77.836513519287095</v>
      </c>
      <c r="C2687">
        <v>-282.59325030000002</v>
      </c>
      <c r="D2687">
        <v>-102.0932198</v>
      </c>
      <c r="E2687">
        <v>-40.65895081</v>
      </c>
    </row>
    <row r="2688" spans="1:5" x14ac:dyDescent="0.25">
      <c r="A2688" s="1">
        <v>17.905416666666699</v>
      </c>
      <c r="B2688">
        <v>-77.995777130126996</v>
      </c>
      <c r="C2688">
        <v>-282.92846680000002</v>
      </c>
      <c r="D2688">
        <v>-102.5156975</v>
      </c>
      <c r="E2688">
        <v>-40.683746339999999</v>
      </c>
    </row>
    <row r="2689" spans="1:5" x14ac:dyDescent="0.25">
      <c r="A2689" s="1">
        <v>17.912083333333399</v>
      </c>
      <c r="B2689">
        <v>-78.012943267822294</v>
      </c>
      <c r="C2689">
        <v>-283.22649000000001</v>
      </c>
      <c r="D2689">
        <v>-102.9119492</v>
      </c>
      <c r="E2689">
        <v>-40.707111359999999</v>
      </c>
    </row>
    <row r="2690" spans="1:5" x14ac:dyDescent="0.25">
      <c r="A2690" s="1">
        <v>17.918749999999999</v>
      </c>
      <c r="B2690">
        <v>-78.732490539550795</v>
      </c>
      <c r="C2690">
        <v>-283.47110750000002</v>
      </c>
      <c r="D2690">
        <v>-103.2619476</v>
      </c>
      <c r="E2690">
        <v>-40.729522709999998</v>
      </c>
    </row>
    <row r="2691" spans="1:5" x14ac:dyDescent="0.25">
      <c r="A2691" s="1">
        <v>17.925416666666699</v>
      </c>
      <c r="B2691">
        <v>-80.553531646728501</v>
      </c>
      <c r="C2691">
        <v>-283.65230559999998</v>
      </c>
      <c r="D2691">
        <v>-103.5513878</v>
      </c>
      <c r="E2691">
        <v>-40.750026699999999</v>
      </c>
    </row>
    <row r="2692" spans="1:5" x14ac:dyDescent="0.25">
      <c r="A2692" s="1">
        <v>17.932083333333399</v>
      </c>
      <c r="B2692">
        <v>-81.9287300109863</v>
      </c>
      <c r="C2692">
        <v>-283.76293179999999</v>
      </c>
      <c r="D2692">
        <v>-103.77359389999999</v>
      </c>
      <c r="E2692">
        <v>-40.760517120000003</v>
      </c>
    </row>
    <row r="2693" spans="1:5" x14ac:dyDescent="0.25">
      <c r="A2693" s="1">
        <v>17.938749999999999</v>
      </c>
      <c r="B2693">
        <v>-81.824779510498104</v>
      </c>
      <c r="C2693">
        <v>-283.8001251</v>
      </c>
      <c r="D2693">
        <v>-103.92808909999999</v>
      </c>
      <c r="E2693">
        <v>-40.755271909999998</v>
      </c>
    </row>
    <row r="2694" spans="1:5" x14ac:dyDescent="0.25">
      <c r="A2694" s="1">
        <v>17.945416666666699</v>
      </c>
      <c r="B2694">
        <v>-80.255985260009794</v>
      </c>
      <c r="C2694">
        <v>-283.76483919999998</v>
      </c>
      <c r="D2694">
        <v>-104.0186882</v>
      </c>
      <c r="E2694">
        <v>-40.73143005</v>
      </c>
    </row>
    <row r="2695" spans="1:5" x14ac:dyDescent="0.25">
      <c r="A2695" s="1">
        <v>17.952083333333398</v>
      </c>
      <c r="B2695">
        <v>-79.148292541503906</v>
      </c>
      <c r="C2695">
        <v>-283.66184229999999</v>
      </c>
      <c r="D2695">
        <v>-104.0468216</v>
      </c>
      <c r="E2695">
        <v>-40.68851471</v>
      </c>
    </row>
    <row r="2696" spans="1:5" x14ac:dyDescent="0.25">
      <c r="A2696" s="1">
        <v>17.958749999999998</v>
      </c>
      <c r="B2696">
        <v>-78.261375427246094</v>
      </c>
      <c r="C2696">
        <v>-283.49924090000002</v>
      </c>
      <c r="D2696">
        <v>-104.02202610000001</v>
      </c>
      <c r="E2696">
        <v>-40.622234339999999</v>
      </c>
    </row>
    <row r="2697" spans="1:5" x14ac:dyDescent="0.25">
      <c r="A2697" s="1">
        <v>17.965416666666702</v>
      </c>
      <c r="B2697">
        <v>-77.945709228515696</v>
      </c>
      <c r="C2697">
        <v>-283.28371049999998</v>
      </c>
      <c r="D2697">
        <v>-103.9538383</v>
      </c>
      <c r="E2697">
        <v>-40.529727940000001</v>
      </c>
    </row>
    <row r="2698" spans="1:5" x14ac:dyDescent="0.25">
      <c r="A2698" s="1">
        <v>17.972083333333401</v>
      </c>
      <c r="B2698">
        <v>-77.763080596923899</v>
      </c>
      <c r="C2698">
        <v>-283.02526469999998</v>
      </c>
      <c r="D2698">
        <v>-103.85417940000001</v>
      </c>
      <c r="E2698">
        <v>-40.413379669999998</v>
      </c>
    </row>
    <row r="2699" spans="1:5" x14ac:dyDescent="0.25">
      <c r="A2699" s="1">
        <v>17.978750000000002</v>
      </c>
      <c r="B2699">
        <v>-78.530311584472699</v>
      </c>
      <c r="C2699">
        <v>-282.73105620000001</v>
      </c>
      <c r="D2699">
        <v>-103.7340164</v>
      </c>
      <c r="E2699">
        <v>-40.276050570000002</v>
      </c>
    </row>
    <row r="2700" spans="1:5" x14ac:dyDescent="0.25">
      <c r="A2700" s="1">
        <v>17.985416666666701</v>
      </c>
      <c r="B2700">
        <v>-80.345153808593807</v>
      </c>
      <c r="C2700">
        <v>-282.40776060000002</v>
      </c>
      <c r="D2700">
        <v>-103.6014557</v>
      </c>
      <c r="E2700">
        <v>-40.123462680000003</v>
      </c>
    </row>
    <row r="2701" spans="1:5" x14ac:dyDescent="0.25">
      <c r="A2701" s="1">
        <v>17.992083333333401</v>
      </c>
      <c r="B2701">
        <v>-82.506656646728501</v>
      </c>
      <c r="C2701">
        <v>-282.0663452</v>
      </c>
      <c r="D2701">
        <v>-103.4636497</v>
      </c>
      <c r="E2701">
        <v>-39.953231809999998</v>
      </c>
    </row>
    <row r="2702" spans="1:5" x14ac:dyDescent="0.25">
      <c r="A2702" s="1">
        <v>17.998750000000001</v>
      </c>
      <c r="B2702">
        <v>-84.085941314697294</v>
      </c>
      <c r="C2702">
        <v>-281.7173004</v>
      </c>
      <c r="D2702">
        <v>-103.325367</v>
      </c>
      <c r="E2702">
        <v>-39.766311649999999</v>
      </c>
    </row>
    <row r="2703" spans="1:5" x14ac:dyDescent="0.25">
      <c r="A2703" s="1">
        <v>18.005416666666701</v>
      </c>
      <c r="B2703">
        <v>-84.488868713378906</v>
      </c>
      <c r="C2703">
        <v>-281.36730189999997</v>
      </c>
      <c r="D2703">
        <v>-103.1880379</v>
      </c>
      <c r="E2703">
        <v>-39.564132690000001</v>
      </c>
    </row>
    <row r="2704" spans="1:5" x14ac:dyDescent="0.25">
      <c r="A2704" s="1">
        <v>18.012083333333401</v>
      </c>
      <c r="B2704">
        <v>-84.231376647949205</v>
      </c>
      <c r="C2704">
        <v>-281.02159499999999</v>
      </c>
      <c r="D2704">
        <v>-103.0550003</v>
      </c>
      <c r="E2704">
        <v>-39.347648620000001</v>
      </c>
    </row>
    <row r="2705" spans="1:5" x14ac:dyDescent="0.25">
      <c r="A2705" s="1">
        <v>18.018750000000001</v>
      </c>
      <c r="B2705">
        <v>-83.876609802246094</v>
      </c>
      <c r="C2705">
        <v>-280.68971629999999</v>
      </c>
      <c r="D2705">
        <v>-102.9267311</v>
      </c>
      <c r="E2705">
        <v>-39.116859439999999</v>
      </c>
    </row>
    <row r="2706" spans="1:5" x14ac:dyDescent="0.25">
      <c r="A2706" s="1">
        <v>18.0254166666667</v>
      </c>
      <c r="B2706">
        <v>-84.986686706542997</v>
      </c>
      <c r="C2706">
        <v>-280.37834170000002</v>
      </c>
      <c r="D2706">
        <v>-102.8032303</v>
      </c>
      <c r="E2706">
        <v>-38.870811459999999</v>
      </c>
    </row>
    <row r="2707" spans="1:5" x14ac:dyDescent="0.25">
      <c r="A2707" s="1">
        <v>18.0320833333334</v>
      </c>
      <c r="B2707">
        <v>-87.137699127197294</v>
      </c>
      <c r="C2707">
        <v>-280.09080890000001</v>
      </c>
      <c r="D2707">
        <v>-102.6830673</v>
      </c>
      <c r="E2707">
        <v>-38.615226749999998</v>
      </c>
    </row>
    <row r="2708" spans="1:5" x14ac:dyDescent="0.25">
      <c r="A2708" s="1">
        <v>18.03875</v>
      </c>
      <c r="B2708">
        <v>-89.446544647216797</v>
      </c>
      <c r="C2708">
        <v>-279.82854839999999</v>
      </c>
      <c r="D2708">
        <v>-102.5667191</v>
      </c>
      <c r="E2708">
        <v>-38.355350489999999</v>
      </c>
    </row>
    <row r="2709" spans="1:5" x14ac:dyDescent="0.25">
      <c r="A2709" s="1">
        <v>18.0454166666667</v>
      </c>
      <c r="B2709">
        <v>-90.601921081542997</v>
      </c>
      <c r="C2709">
        <v>-279.59251399999999</v>
      </c>
      <c r="D2709">
        <v>-102.45609279999999</v>
      </c>
      <c r="E2709">
        <v>-38.097858430000002</v>
      </c>
    </row>
    <row r="2710" spans="1:5" x14ac:dyDescent="0.25">
      <c r="A2710" s="1">
        <v>18.0520833333334</v>
      </c>
      <c r="B2710">
        <v>-90.862274169921903</v>
      </c>
      <c r="C2710">
        <v>-279.38318249999998</v>
      </c>
      <c r="D2710">
        <v>-102.35118869999999</v>
      </c>
      <c r="E2710">
        <v>-37.852764129999997</v>
      </c>
    </row>
    <row r="2711" spans="1:5" x14ac:dyDescent="0.25">
      <c r="A2711" s="1">
        <v>18.05875</v>
      </c>
      <c r="B2711">
        <v>-90.715885162353501</v>
      </c>
      <c r="C2711">
        <v>-279.1986465</v>
      </c>
      <c r="D2711">
        <v>-102.2491455</v>
      </c>
      <c r="E2711">
        <v>-37.627220149999999</v>
      </c>
    </row>
    <row r="2712" spans="1:5" x14ac:dyDescent="0.25">
      <c r="A2712" s="1">
        <v>18.0654166666667</v>
      </c>
      <c r="B2712">
        <v>-88.823318481445298</v>
      </c>
      <c r="C2712">
        <v>-279.03938290000002</v>
      </c>
      <c r="D2712">
        <v>-102.1499634</v>
      </c>
      <c r="E2712">
        <v>-37.42790222</v>
      </c>
    </row>
    <row r="2713" spans="1:5" x14ac:dyDescent="0.25">
      <c r="A2713" s="1">
        <v>18.072083333333399</v>
      </c>
      <c r="B2713">
        <v>-86.148738861083999</v>
      </c>
      <c r="C2713">
        <v>-278.9025307</v>
      </c>
      <c r="D2713">
        <v>-102.057457</v>
      </c>
      <c r="E2713">
        <v>-37.256717680000001</v>
      </c>
    </row>
    <row r="2714" spans="1:5" x14ac:dyDescent="0.25">
      <c r="A2714" s="1">
        <v>18.078749999999999</v>
      </c>
      <c r="B2714">
        <v>-83.518981933593807</v>
      </c>
      <c r="C2714">
        <v>-278.78379819999998</v>
      </c>
      <c r="D2714">
        <v>-101.975441</v>
      </c>
      <c r="E2714">
        <v>-37.116527560000002</v>
      </c>
    </row>
    <row r="2715" spans="1:5" x14ac:dyDescent="0.25">
      <c r="A2715" s="1">
        <v>18.085416666666699</v>
      </c>
      <c r="B2715">
        <v>-81.878662109375</v>
      </c>
      <c r="C2715">
        <v>-278.67984769999998</v>
      </c>
      <c r="D2715">
        <v>-101.9020081</v>
      </c>
      <c r="E2715">
        <v>-37.007808689999997</v>
      </c>
    </row>
    <row r="2716" spans="1:5" x14ac:dyDescent="0.25">
      <c r="A2716" s="1">
        <v>18.092083333333399</v>
      </c>
      <c r="B2716">
        <v>-80.369949340820298</v>
      </c>
      <c r="C2716">
        <v>-278.58734129999999</v>
      </c>
      <c r="D2716">
        <v>-101.83620449999999</v>
      </c>
      <c r="E2716">
        <v>-36.926269529999999</v>
      </c>
    </row>
    <row r="2717" spans="1:5" x14ac:dyDescent="0.25">
      <c r="A2717" s="1">
        <v>18.098749999999999</v>
      </c>
      <c r="B2717">
        <v>-79.936981201171903</v>
      </c>
      <c r="C2717">
        <v>-278.50055689999999</v>
      </c>
      <c r="D2717">
        <v>-101.77659989999999</v>
      </c>
      <c r="E2717">
        <v>-36.870479580000001</v>
      </c>
    </row>
    <row r="2718" spans="1:5" x14ac:dyDescent="0.25">
      <c r="A2718" s="1">
        <v>18.105416666666699</v>
      </c>
      <c r="B2718">
        <v>-81.485748291015597</v>
      </c>
      <c r="C2718">
        <v>-278.41186520000002</v>
      </c>
      <c r="D2718">
        <v>-101.7217636</v>
      </c>
      <c r="E2718">
        <v>-36.839008329999999</v>
      </c>
    </row>
    <row r="2719" spans="1:5" x14ac:dyDescent="0.25">
      <c r="A2719" s="1">
        <v>18.112083333333398</v>
      </c>
      <c r="B2719">
        <v>-83.446979522705107</v>
      </c>
      <c r="C2719">
        <v>-278.31602099999998</v>
      </c>
      <c r="D2719">
        <v>-101.6664505</v>
      </c>
      <c r="E2719">
        <v>-36.829471589999997</v>
      </c>
    </row>
    <row r="2720" spans="1:5" x14ac:dyDescent="0.25">
      <c r="A2720" s="1">
        <v>18.118749999999999</v>
      </c>
      <c r="B2720">
        <v>-83.750247955322294</v>
      </c>
      <c r="C2720">
        <v>-278.20968629999999</v>
      </c>
      <c r="D2720">
        <v>-101.60398480000001</v>
      </c>
      <c r="E2720">
        <v>-36.834239959999998</v>
      </c>
    </row>
    <row r="2721" spans="1:5" x14ac:dyDescent="0.25">
      <c r="A2721" s="1">
        <v>18.125416666666698</v>
      </c>
      <c r="B2721">
        <v>-82.654953002929702</v>
      </c>
      <c r="C2721">
        <v>-278.09000020000002</v>
      </c>
      <c r="D2721">
        <v>-101.52912139999999</v>
      </c>
      <c r="E2721">
        <v>-36.846637729999998</v>
      </c>
    </row>
    <row r="2722" spans="1:5" x14ac:dyDescent="0.25">
      <c r="A2722" s="1">
        <v>18.132083333333401</v>
      </c>
      <c r="B2722">
        <v>-82.115650177001996</v>
      </c>
      <c r="C2722">
        <v>-277.95171740000001</v>
      </c>
      <c r="D2722">
        <v>-101.4361382</v>
      </c>
      <c r="E2722">
        <v>-36.863327030000001</v>
      </c>
    </row>
    <row r="2723" spans="1:5" x14ac:dyDescent="0.25">
      <c r="A2723" s="1">
        <v>18.138750000000002</v>
      </c>
      <c r="B2723">
        <v>-81.420421600341797</v>
      </c>
      <c r="C2723">
        <v>-277.7938843</v>
      </c>
      <c r="D2723">
        <v>-101.3231277</v>
      </c>
      <c r="E2723">
        <v>-36.879539489999999</v>
      </c>
    </row>
    <row r="2724" spans="1:5" x14ac:dyDescent="0.25">
      <c r="A2724" s="1">
        <v>18.145416666666701</v>
      </c>
      <c r="B2724">
        <v>-78.954219818115305</v>
      </c>
      <c r="C2724">
        <v>-277.61697770000001</v>
      </c>
      <c r="D2724">
        <v>-101.1929512</v>
      </c>
      <c r="E2724">
        <v>-36.891937259999999</v>
      </c>
    </row>
    <row r="2725" spans="1:5" x14ac:dyDescent="0.25">
      <c r="A2725" s="1">
        <v>18.152083333333401</v>
      </c>
      <c r="B2725">
        <v>-75.921058654785199</v>
      </c>
      <c r="C2725">
        <v>-277.42528920000001</v>
      </c>
      <c r="D2725">
        <v>-101.0508537</v>
      </c>
      <c r="E2725">
        <v>-36.898136139999998</v>
      </c>
    </row>
    <row r="2726" spans="1:5" x14ac:dyDescent="0.25">
      <c r="A2726" s="1">
        <v>18.158750000000001</v>
      </c>
      <c r="B2726">
        <v>-74.896335601806697</v>
      </c>
      <c r="C2726">
        <v>-277.22215649999998</v>
      </c>
      <c r="D2726">
        <v>-100.90112689999999</v>
      </c>
      <c r="E2726">
        <v>-36.897182460000003</v>
      </c>
    </row>
    <row r="2727" spans="1:5" x14ac:dyDescent="0.25">
      <c r="A2727" s="1">
        <v>18.165416666666701</v>
      </c>
      <c r="B2727">
        <v>-75.916290283203196</v>
      </c>
      <c r="C2727">
        <v>-277.01425549999999</v>
      </c>
      <c r="D2727">
        <v>-100.7514</v>
      </c>
      <c r="E2727">
        <v>-36.890029910000003</v>
      </c>
    </row>
    <row r="2728" spans="1:5" x14ac:dyDescent="0.25">
      <c r="A2728" s="1">
        <v>18.172083333333401</v>
      </c>
      <c r="B2728">
        <v>-76.768875122070298</v>
      </c>
      <c r="C2728">
        <v>-276.80873869999999</v>
      </c>
      <c r="D2728">
        <v>-100.6059647</v>
      </c>
      <c r="E2728">
        <v>-36.876678470000002</v>
      </c>
    </row>
    <row r="2729" spans="1:5" x14ac:dyDescent="0.25">
      <c r="A2729" s="1">
        <v>18.178750000000001</v>
      </c>
      <c r="B2729">
        <v>-75.221061706542997</v>
      </c>
      <c r="C2729">
        <v>-276.611805</v>
      </c>
      <c r="D2729">
        <v>-100.4710197</v>
      </c>
      <c r="E2729">
        <v>-36.856651309999997</v>
      </c>
    </row>
    <row r="2730" spans="1:5" x14ac:dyDescent="0.25">
      <c r="A2730" s="1">
        <v>18.185416666666701</v>
      </c>
      <c r="B2730">
        <v>-73.000907897949205</v>
      </c>
      <c r="C2730">
        <v>-276.42869949999999</v>
      </c>
      <c r="D2730">
        <v>-100.34847259999999</v>
      </c>
      <c r="E2730">
        <v>-36.82899475</v>
      </c>
    </row>
    <row r="2731" spans="1:5" x14ac:dyDescent="0.25">
      <c r="A2731" s="1">
        <v>18.1920833333334</v>
      </c>
      <c r="B2731">
        <v>-70.738315582275405</v>
      </c>
      <c r="C2731">
        <v>-276.26466749999997</v>
      </c>
      <c r="D2731">
        <v>-100.2430916</v>
      </c>
      <c r="E2731">
        <v>-36.795139310000003</v>
      </c>
    </row>
    <row r="2732" spans="1:5" x14ac:dyDescent="0.25">
      <c r="A2732" s="1">
        <v>18.19875</v>
      </c>
      <c r="B2732">
        <v>-68.854331970214901</v>
      </c>
      <c r="C2732">
        <v>-276.12209319999999</v>
      </c>
      <c r="D2732">
        <v>-100.1572609</v>
      </c>
      <c r="E2732">
        <v>-36.76128387</v>
      </c>
    </row>
    <row r="2733" spans="1:5" x14ac:dyDescent="0.25">
      <c r="A2733" s="1">
        <v>18.2054166666667</v>
      </c>
      <c r="B2733">
        <v>-67.716121673583999</v>
      </c>
      <c r="C2733">
        <v>-276.0038376</v>
      </c>
      <c r="D2733">
        <v>-100.0938416</v>
      </c>
      <c r="E2733">
        <v>-36.731243130000003</v>
      </c>
    </row>
    <row r="2734" spans="1:5" x14ac:dyDescent="0.25">
      <c r="A2734" s="1">
        <v>18.2120833333334</v>
      </c>
      <c r="B2734">
        <v>-67.569255828857493</v>
      </c>
      <c r="C2734">
        <v>-275.90942380000001</v>
      </c>
      <c r="D2734">
        <v>-100.0580788</v>
      </c>
      <c r="E2734">
        <v>-36.706924440000002</v>
      </c>
    </row>
    <row r="2735" spans="1:5" x14ac:dyDescent="0.25">
      <c r="A2735" s="1">
        <v>18.21875</v>
      </c>
      <c r="B2735">
        <v>-68.030357360839901</v>
      </c>
      <c r="C2735">
        <v>-275.83932879999998</v>
      </c>
      <c r="D2735">
        <v>-100.048542</v>
      </c>
      <c r="E2735">
        <v>-36.688327790000002</v>
      </c>
    </row>
    <row r="2736" spans="1:5" x14ac:dyDescent="0.25">
      <c r="A2736" s="1">
        <v>18.2254166666667</v>
      </c>
      <c r="B2736">
        <v>-67.5005912780762</v>
      </c>
      <c r="C2736">
        <v>-275.79069140000001</v>
      </c>
      <c r="D2736">
        <v>-100.0628471</v>
      </c>
      <c r="E2736">
        <v>-36.674022669999999</v>
      </c>
    </row>
    <row r="2737" spans="1:5" x14ac:dyDescent="0.25">
      <c r="A2737" s="1">
        <v>18.232083333333399</v>
      </c>
      <c r="B2737">
        <v>-67.631244659423899</v>
      </c>
      <c r="C2737">
        <v>-275.75874329999999</v>
      </c>
      <c r="D2737">
        <v>-100.09288789999999</v>
      </c>
      <c r="E2737">
        <v>-36.664485929999998</v>
      </c>
    </row>
    <row r="2738" spans="1:5" x14ac:dyDescent="0.25">
      <c r="A2738" s="1">
        <v>18.23875</v>
      </c>
      <c r="B2738">
        <v>-67.878723144531307</v>
      </c>
      <c r="C2738">
        <v>-275.73823929999998</v>
      </c>
      <c r="D2738">
        <v>-100.1353264</v>
      </c>
      <c r="E2738">
        <v>-36.658763890000003</v>
      </c>
    </row>
    <row r="2739" spans="1:5" x14ac:dyDescent="0.25">
      <c r="A2739" s="1">
        <v>18.245416666666699</v>
      </c>
      <c r="B2739">
        <v>-67.255973815917997</v>
      </c>
      <c r="C2739">
        <v>-275.72393419999997</v>
      </c>
      <c r="D2739">
        <v>-100.1849174</v>
      </c>
      <c r="E2739">
        <v>-36.656379700000002</v>
      </c>
    </row>
    <row r="2740" spans="1:5" x14ac:dyDescent="0.25">
      <c r="A2740" s="1">
        <v>18.252083333333399</v>
      </c>
      <c r="B2740">
        <v>-65.371036529541001</v>
      </c>
      <c r="C2740">
        <v>-275.7086754</v>
      </c>
      <c r="D2740">
        <v>-100.235939</v>
      </c>
      <c r="E2740">
        <v>-36.655902859999998</v>
      </c>
    </row>
    <row r="2741" spans="1:5" x14ac:dyDescent="0.25">
      <c r="A2741" s="1">
        <v>18.258749999999999</v>
      </c>
      <c r="B2741">
        <v>-64.6820068359375</v>
      </c>
      <c r="C2741">
        <v>-275.68721770000002</v>
      </c>
      <c r="D2741">
        <v>-100.2869606</v>
      </c>
      <c r="E2741">
        <v>-36.655902859999998</v>
      </c>
    </row>
    <row r="2742" spans="1:5" x14ac:dyDescent="0.25">
      <c r="A2742" s="1">
        <v>18.265416666666699</v>
      </c>
      <c r="B2742">
        <v>-66.648960113525405</v>
      </c>
      <c r="C2742">
        <v>-275.65431589999997</v>
      </c>
      <c r="D2742">
        <v>-100.3375053</v>
      </c>
      <c r="E2742">
        <v>-36.659717559999997</v>
      </c>
    </row>
    <row r="2743" spans="1:5" x14ac:dyDescent="0.25">
      <c r="A2743" s="1">
        <v>18.272083333333399</v>
      </c>
      <c r="B2743">
        <v>-67.799568176269602</v>
      </c>
      <c r="C2743">
        <v>-275.60424799999998</v>
      </c>
      <c r="D2743">
        <v>-100.3866196</v>
      </c>
      <c r="E2743">
        <v>-36.667346950000002</v>
      </c>
    </row>
    <row r="2744" spans="1:5" x14ac:dyDescent="0.25">
      <c r="A2744" s="1">
        <v>18.278749999999999</v>
      </c>
      <c r="B2744">
        <v>-66.889286041259794</v>
      </c>
      <c r="C2744">
        <v>-275.53272249999998</v>
      </c>
      <c r="D2744">
        <v>-100.43001169999999</v>
      </c>
      <c r="E2744">
        <v>-36.674976350000001</v>
      </c>
    </row>
    <row r="2745" spans="1:5" x14ac:dyDescent="0.25">
      <c r="A2745" s="1">
        <v>18.285416666666698</v>
      </c>
      <c r="B2745">
        <v>-64.784049987792997</v>
      </c>
      <c r="C2745">
        <v>-275.43830869999999</v>
      </c>
      <c r="D2745">
        <v>-100.4686356</v>
      </c>
      <c r="E2745">
        <v>-36.679744720000002</v>
      </c>
    </row>
    <row r="2746" spans="1:5" x14ac:dyDescent="0.25">
      <c r="A2746" s="1">
        <v>18.292083333333402</v>
      </c>
      <c r="B2746">
        <v>-64.601898193359403</v>
      </c>
      <c r="C2746">
        <v>-275.32386780000002</v>
      </c>
      <c r="D2746">
        <v>-100.50106049999999</v>
      </c>
      <c r="E2746">
        <v>-36.683082579999997</v>
      </c>
    </row>
    <row r="2747" spans="1:5" x14ac:dyDescent="0.25">
      <c r="A2747" s="1">
        <v>18.298749999999998</v>
      </c>
      <c r="B2747">
        <v>-66.436767578125</v>
      </c>
      <c r="C2747">
        <v>-275.19083019999999</v>
      </c>
      <c r="D2747">
        <v>-100.5263329</v>
      </c>
      <c r="E2747">
        <v>-36.68737411</v>
      </c>
    </row>
    <row r="2748" spans="1:5" x14ac:dyDescent="0.25">
      <c r="A2748" s="1">
        <v>18.305416666666702</v>
      </c>
      <c r="B2748">
        <v>-68.373203277587905</v>
      </c>
      <c r="C2748">
        <v>-275.03967290000003</v>
      </c>
      <c r="D2748">
        <v>-100.54445269999999</v>
      </c>
      <c r="E2748">
        <v>-36.689758300000001</v>
      </c>
    </row>
    <row r="2749" spans="1:5" x14ac:dyDescent="0.25">
      <c r="A2749" s="1">
        <v>18.312083333333401</v>
      </c>
      <c r="B2749">
        <v>-70.096492767333999</v>
      </c>
      <c r="C2749">
        <v>-274.87325670000001</v>
      </c>
      <c r="D2749">
        <v>-100.5530357</v>
      </c>
      <c r="E2749">
        <v>-36.686897279999997</v>
      </c>
    </row>
    <row r="2750" spans="1:5" x14ac:dyDescent="0.25">
      <c r="A2750" s="1">
        <v>18.318750000000001</v>
      </c>
      <c r="B2750">
        <v>-72.556495666503906</v>
      </c>
      <c r="C2750">
        <v>-274.69921110000001</v>
      </c>
      <c r="D2750">
        <v>-100.5558968</v>
      </c>
      <c r="E2750">
        <v>-36.678314210000003</v>
      </c>
    </row>
    <row r="2751" spans="1:5" x14ac:dyDescent="0.25">
      <c r="A2751" s="1">
        <v>18.325416666666701</v>
      </c>
      <c r="B2751">
        <v>-75.782775878906307</v>
      </c>
      <c r="C2751">
        <v>-274.52278139999999</v>
      </c>
      <c r="D2751">
        <v>-100.55446619999999</v>
      </c>
      <c r="E2751">
        <v>-36.66782379</v>
      </c>
    </row>
    <row r="2752" spans="1:5" x14ac:dyDescent="0.25">
      <c r="A2752" s="1">
        <v>18.332083333333401</v>
      </c>
      <c r="B2752">
        <v>-77.1636962890625</v>
      </c>
      <c r="C2752">
        <v>-274.34873579999999</v>
      </c>
      <c r="D2752">
        <v>-100.5496979</v>
      </c>
      <c r="E2752">
        <v>-36.652565000000003</v>
      </c>
    </row>
    <row r="2753" spans="1:5" x14ac:dyDescent="0.25">
      <c r="A2753" s="1">
        <v>18.338750000000001</v>
      </c>
      <c r="B2753">
        <v>-75.776100158691406</v>
      </c>
      <c r="C2753">
        <v>-274.18422700000002</v>
      </c>
      <c r="D2753">
        <v>-100.54492949999999</v>
      </c>
      <c r="E2753">
        <v>-36.633968350000004</v>
      </c>
    </row>
    <row r="2754" spans="1:5" x14ac:dyDescent="0.25">
      <c r="A2754" s="1">
        <v>18.345416666666701</v>
      </c>
      <c r="B2754">
        <v>-73.535919189453196</v>
      </c>
      <c r="C2754">
        <v>-274.0364075</v>
      </c>
      <c r="D2754">
        <v>-100.540638</v>
      </c>
      <c r="E2754">
        <v>-36.613464360000002</v>
      </c>
    </row>
    <row r="2755" spans="1:5" x14ac:dyDescent="0.25">
      <c r="A2755" s="1">
        <v>18.3520833333334</v>
      </c>
      <c r="B2755">
        <v>-71.998119354248104</v>
      </c>
      <c r="C2755">
        <v>-273.91004559999999</v>
      </c>
      <c r="D2755">
        <v>-100.543499</v>
      </c>
      <c r="E2755">
        <v>-36.596298220000001</v>
      </c>
    </row>
    <row r="2756" spans="1:5" x14ac:dyDescent="0.25">
      <c r="A2756" s="1">
        <v>18.358750000000001</v>
      </c>
      <c r="B2756">
        <v>-71.296215057373104</v>
      </c>
      <c r="C2756">
        <v>-273.8037109</v>
      </c>
      <c r="D2756">
        <v>-100.5530357</v>
      </c>
      <c r="E2756">
        <v>-36.583423609999997</v>
      </c>
    </row>
    <row r="2757" spans="1:5" x14ac:dyDescent="0.25">
      <c r="A2757" s="1">
        <v>18.3654166666667</v>
      </c>
      <c r="B2757">
        <v>-70.471763610839901</v>
      </c>
      <c r="C2757">
        <v>-273.7154961</v>
      </c>
      <c r="D2757">
        <v>-100.5673409</v>
      </c>
      <c r="E2757">
        <v>-36.571979519999999</v>
      </c>
    </row>
    <row r="2758" spans="1:5" x14ac:dyDescent="0.25">
      <c r="A2758" s="1">
        <v>18.3720833333334</v>
      </c>
      <c r="B2758">
        <v>-70.798397064208999</v>
      </c>
      <c r="C2758">
        <v>-273.64158629999997</v>
      </c>
      <c r="D2758">
        <v>-100.58355330000001</v>
      </c>
      <c r="E2758">
        <v>-36.561489109999997</v>
      </c>
    </row>
    <row r="2759" spans="1:5" x14ac:dyDescent="0.25">
      <c r="A2759" s="1">
        <v>18.37875</v>
      </c>
      <c r="B2759">
        <v>-72.379589080810604</v>
      </c>
      <c r="C2759">
        <v>-273.57339860000002</v>
      </c>
      <c r="D2759">
        <v>-100.5997658</v>
      </c>
      <c r="E2759">
        <v>-36.55481339</v>
      </c>
    </row>
    <row r="2760" spans="1:5" x14ac:dyDescent="0.25">
      <c r="A2760" s="1">
        <v>18.3854166666667</v>
      </c>
      <c r="B2760">
        <v>-73.761463165283203</v>
      </c>
      <c r="C2760">
        <v>-273.49996570000002</v>
      </c>
      <c r="D2760">
        <v>-100.61120990000001</v>
      </c>
      <c r="E2760">
        <v>-36.552906040000003</v>
      </c>
    </row>
    <row r="2761" spans="1:5" x14ac:dyDescent="0.25">
      <c r="A2761" s="1">
        <v>18.3920833333334</v>
      </c>
      <c r="B2761">
        <v>-73.997497558593807</v>
      </c>
      <c r="C2761">
        <v>-273.4093666</v>
      </c>
      <c r="D2761">
        <v>-100.61025619999999</v>
      </c>
      <c r="E2761">
        <v>-36.554336550000002</v>
      </c>
    </row>
    <row r="2762" spans="1:5" x14ac:dyDescent="0.25">
      <c r="A2762" s="1">
        <v>18.39875</v>
      </c>
      <c r="B2762">
        <v>-72.618484497070298</v>
      </c>
      <c r="C2762">
        <v>-273.2915878</v>
      </c>
      <c r="D2762">
        <v>-100.5907059</v>
      </c>
      <c r="E2762">
        <v>-36.55481339</v>
      </c>
    </row>
    <row r="2763" spans="1:5" x14ac:dyDescent="0.25">
      <c r="A2763" s="1">
        <v>18.405416666666699</v>
      </c>
      <c r="B2763">
        <v>-71.670055389404297</v>
      </c>
      <c r="C2763">
        <v>-273.13613889999999</v>
      </c>
      <c r="D2763">
        <v>-100.55208210000001</v>
      </c>
      <c r="E2763">
        <v>-36.555767060000001</v>
      </c>
    </row>
    <row r="2764" spans="1:5" x14ac:dyDescent="0.25">
      <c r="A2764" s="1">
        <v>18.412083333333399</v>
      </c>
      <c r="B2764">
        <v>-70.833206176757798</v>
      </c>
      <c r="C2764">
        <v>-272.93396000000001</v>
      </c>
      <c r="D2764">
        <v>-100.49295429999999</v>
      </c>
      <c r="E2764">
        <v>-36.556243899999998</v>
      </c>
    </row>
    <row r="2765" spans="1:5" x14ac:dyDescent="0.25">
      <c r="A2765" s="1">
        <v>18.418749999999999</v>
      </c>
      <c r="B2765">
        <v>-69.452762603759794</v>
      </c>
      <c r="C2765">
        <v>-272.6798058</v>
      </c>
      <c r="D2765">
        <v>-100.4095078</v>
      </c>
      <c r="E2765">
        <v>-36.553859709999998</v>
      </c>
    </row>
    <row r="2766" spans="1:5" x14ac:dyDescent="0.25">
      <c r="A2766" s="1">
        <v>18.425416666666699</v>
      </c>
      <c r="B2766">
        <v>-67.547798156738295</v>
      </c>
      <c r="C2766">
        <v>-272.37796780000002</v>
      </c>
      <c r="D2766">
        <v>-100.3012657</v>
      </c>
      <c r="E2766">
        <v>-36.5447998</v>
      </c>
    </row>
    <row r="2767" spans="1:5" x14ac:dyDescent="0.25">
      <c r="A2767" s="1">
        <v>18.432083333333399</v>
      </c>
      <c r="B2767">
        <v>-66.081047058105497</v>
      </c>
      <c r="C2767">
        <v>-272.0355988</v>
      </c>
      <c r="D2767">
        <v>-100.171566</v>
      </c>
      <c r="E2767">
        <v>-36.52763367</v>
      </c>
    </row>
    <row r="2768" spans="1:5" x14ac:dyDescent="0.25">
      <c r="A2768" s="1">
        <v>18.438749999999999</v>
      </c>
      <c r="B2768">
        <v>-66.135883331298899</v>
      </c>
      <c r="C2768">
        <v>-271.66318890000002</v>
      </c>
      <c r="D2768">
        <v>-100.02899170000001</v>
      </c>
      <c r="E2768">
        <v>-36.504745479999997</v>
      </c>
    </row>
    <row r="2769" spans="1:5" x14ac:dyDescent="0.25">
      <c r="A2769" s="1">
        <v>18.445416666666699</v>
      </c>
      <c r="B2769">
        <v>-66.769599914550795</v>
      </c>
      <c r="C2769">
        <v>-271.27456669999998</v>
      </c>
      <c r="D2769">
        <v>-99.879741670000001</v>
      </c>
      <c r="E2769">
        <v>-36.475658420000002</v>
      </c>
    </row>
    <row r="2770" spans="1:5" x14ac:dyDescent="0.25">
      <c r="A2770" s="1">
        <v>18.452083333333398</v>
      </c>
      <c r="B2770">
        <v>-67.090988159179702</v>
      </c>
      <c r="C2770">
        <v>-270.89023589999999</v>
      </c>
      <c r="D2770">
        <v>-99.730014800000006</v>
      </c>
      <c r="E2770">
        <v>-36.437034609999998</v>
      </c>
    </row>
    <row r="2771" spans="1:5" x14ac:dyDescent="0.25">
      <c r="A2771" s="1">
        <v>18.458749999999998</v>
      </c>
      <c r="B2771">
        <v>-67.239761352539105</v>
      </c>
      <c r="C2771">
        <v>-270.53070070000001</v>
      </c>
      <c r="D2771">
        <v>-99.587917329999996</v>
      </c>
      <c r="E2771">
        <v>-36.38505936</v>
      </c>
    </row>
    <row r="2772" spans="1:5" x14ac:dyDescent="0.25">
      <c r="A2772" s="1">
        <v>18.465416666666702</v>
      </c>
      <c r="B2772">
        <v>-68.439006805419993</v>
      </c>
      <c r="C2772">
        <v>-270.20883559999999</v>
      </c>
      <c r="D2772">
        <v>-99.462509159999996</v>
      </c>
      <c r="E2772">
        <v>-36.319255830000003</v>
      </c>
    </row>
    <row r="2773" spans="1:5" x14ac:dyDescent="0.25">
      <c r="A2773" s="1">
        <v>18.472083333333401</v>
      </c>
      <c r="B2773">
        <v>-70.377349853515696</v>
      </c>
      <c r="C2773">
        <v>-269.93370060000001</v>
      </c>
      <c r="D2773">
        <v>-99.359035489999997</v>
      </c>
      <c r="E2773">
        <v>-36.237239840000001</v>
      </c>
    </row>
    <row r="2774" spans="1:5" x14ac:dyDescent="0.25">
      <c r="A2774" s="1">
        <v>18.478750000000002</v>
      </c>
      <c r="B2774">
        <v>-72.020053863525405</v>
      </c>
      <c r="C2774">
        <v>-269.71006390000002</v>
      </c>
      <c r="D2774">
        <v>-99.274635309999994</v>
      </c>
      <c r="E2774">
        <v>-36.138057709999998</v>
      </c>
    </row>
    <row r="2775" spans="1:5" x14ac:dyDescent="0.25">
      <c r="A2775" s="1">
        <v>18.485416666666701</v>
      </c>
      <c r="B2775">
        <v>-71.379661560058594</v>
      </c>
      <c r="C2775">
        <v>-269.53649519999999</v>
      </c>
      <c r="D2775">
        <v>-99.20597076</v>
      </c>
      <c r="E2775">
        <v>-36.017417909999999</v>
      </c>
    </row>
    <row r="2776" spans="1:5" x14ac:dyDescent="0.25">
      <c r="A2776" s="1">
        <v>18.492083333333401</v>
      </c>
      <c r="B2776">
        <v>-68.246364593505902</v>
      </c>
      <c r="C2776">
        <v>-269.4015503</v>
      </c>
      <c r="D2776">
        <v>-99.150180820000003</v>
      </c>
      <c r="E2776">
        <v>-35.879135130000002</v>
      </c>
    </row>
    <row r="2777" spans="1:5" x14ac:dyDescent="0.25">
      <c r="A2777" s="1">
        <v>18.498750000000001</v>
      </c>
      <c r="B2777">
        <v>-64.716339111328196</v>
      </c>
      <c r="C2777">
        <v>-269.29235460000001</v>
      </c>
      <c r="D2777">
        <v>-99.105834959999996</v>
      </c>
      <c r="E2777">
        <v>-35.728931430000003</v>
      </c>
    </row>
    <row r="2778" spans="1:5" x14ac:dyDescent="0.25">
      <c r="A2778" s="1">
        <v>18.505416666666701</v>
      </c>
      <c r="B2778">
        <v>-61.642169952392599</v>
      </c>
      <c r="C2778">
        <v>-269.1960335</v>
      </c>
      <c r="D2778">
        <v>-99.068641659999997</v>
      </c>
      <c r="E2778">
        <v>-35.570144650000003</v>
      </c>
    </row>
    <row r="2779" spans="1:5" x14ac:dyDescent="0.25">
      <c r="A2779" s="1">
        <v>18.512083333333401</v>
      </c>
      <c r="B2779">
        <v>-60.290813446045</v>
      </c>
      <c r="C2779">
        <v>-269.10066599999999</v>
      </c>
      <c r="D2779">
        <v>-99.03621674</v>
      </c>
      <c r="E2779">
        <v>-35.400390629999997</v>
      </c>
    </row>
    <row r="2780" spans="1:5" x14ac:dyDescent="0.25">
      <c r="A2780" s="1">
        <v>18.518750000000001</v>
      </c>
      <c r="B2780">
        <v>-59.940338134765703</v>
      </c>
      <c r="C2780">
        <v>-268.99671549999999</v>
      </c>
      <c r="D2780">
        <v>-99.005699160000006</v>
      </c>
      <c r="E2780">
        <v>-35.220623019999998</v>
      </c>
    </row>
    <row r="2781" spans="1:5" x14ac:dyDescent="0.25">
      <c r="A2781" s="1">
        <v>18.5254166666667</v>
      </c>
      <c r="B2781">
        <v>-59.399604797363303</v>
      </c>
      <c r="C2781">
        <v>-268.87702940000003</v>
      </c>
      <c r="D2781">
        <v>-98.975658420000002</v>
      </c>
      <c r="E2781">
        <v>-35.033702849999997</v>
      </c>
    </row>
    <row r="2782" spans="1:5" x14ac:dyDescent="0.25">
      <c r="A2782" s="1">
        <v>18.5320833333334</v>
      </c>
      <c r="B2782">
        <v>-59.485435485839901</v>
      </c>
      <c r="C2782">
        <v>-268.73874660000001</v>
      </c>
      <c r="D2782">
        <v>-98.944187159999998</v>
      </c>
      <c r="E2782">
        <v>-34.84153748</v>
      </c>
    </row>
    <row r="2783" spans="1:5" x14ac:dyDescent="0.25">
      <c r="A2783" s="1">
        <v>18.53875</v>
      </c>
      <c r="B2783">
        <v>-59.086799621582102</v>
      </c>
      <c r="C2783">
        <v>-268.57948299999998</v>
      </c>
      <c r="D2783">
        <v>-98.90842438</v>
      </c>
      <c r="E2783">
        <v>-34.643650049999998</v>
      </c>
    </row>
    <row r="2784" spans="1:5" x14ac:dyDescent="0.25">
      <c r="A2784" s="1">
        <v>18.5454166666667</v>
      </c>
      <c r="B2784">
        <v>-58.465957641601598</v>
      </c>
      <c r="C2784">
        <v>-268.39923859999999</v>
      </c>
      <c r="D2784">
        <v>-98.869323730000005</v>
      </c>
      <c r="E2784">
        <v>-34.440994259999997</v>
      </c>
    </row>
    <row r="2785" spans="1:5" x14ac:dyDescent="0.25">
      <c r="A2785" s="1">
        <v>18.5520833333334</v>
      </c>
      <c r="B2785">
        <v>-55.671215057373097</v>
      </c>
      <c r="C2785">
        <v>-268.19705959999999</v>
      </c>
      <c r="D2785">
        <v>-98.824024199999997</v>
      </c>
      <c r="E2785">
        <v>-34.234523770000003</v>
      </c>
    </row>
    <row r="2786" spans="1:5" x14ac:dyDescent="0.25">
      <c r="A2786" s="1">
        <v>18.55875</v>
      </c>
      <c r="B2786">
        <v>-51.465511322021499</v>
      </c>
      <c r="C2786">
        <v>-267.97342300000003</v>
      </c>
      <c r="D2786">
        <v>-98.770618440000007</v>
      </c>
      <c r="E2786">
        <v>-34.026145939999999</v>
      </c>
    </row>
    <row r="2787" spans="1:5" x14ac:dyDescent="0.25">
      <c r="A2787" s="1">
        <v>18.5654166666667</v>
      </c>
      <c r="B2787">
        <v>-48.9850044250488</v>
      </c>
      <c r="C2787">
        <v>-267.73071290000001</v>
      </c>
      <c r="D2787">
        <v>-98.707675929999994</v>
      </c>
      <c r="E2787">
        <v>-33.81681442</v>
      </c>
    </row>
    <row r="2788" spans="1:5" x14ac:dyDescent="0.25">
      <c r="A2788" s="1">
        <v>18.572083333333399</v>
      </c>
      <c r="B2788">
        <v>-48.990249633789098</v>
      </c>
      <c r="C2788">
        <v>-267.47131350000001</v>
      </c>
      <c r="D2788">
        <v>-98.635673519999997</v>
      </c>
      <c r="E2788">
        <v>-33.605575559999998</v>
      </c>
    </row>
    <row r="2789" spans="1:5" x14ac:dyDescent="0.25">
      <c r="A2789" s="1">
        <v>18.578749999999999</v>
      </c>
      <c r="B2789">
        <v>-50.757408142089901</v>
      </c>
      <c r="C2789">
        <v>-267.19903950000003</v>
      </c>
      <c r="D2789">
        <v>-98.553657529999995</v>
      </c>
      <c r="E2789">
        <v>-33.393859859999999</v>
      </c>
    </row>
    <row r="2790" spans="1:5" x14ac:dyDescent="0.25">
      <c r="A2790" s="1">
        <v>18.585416666666699</v>
      </c>
      <c r="B2790">
        <v>-51.823616027832102</v>
      </c>
      <c r="C2790">
        <v>-266.91627499999998</v>
      </c>
      <c r="D2790">
        <v>-98.458290099999999</v>
      </c>
      <c r="E2790">
        <v>-33.180236819999998</v>
      </c>
    </row>
    <row r="2791" spans="1:5" x14ac:dyDescent="0.25">
      <c r="A2791" s="1">
        <v>18.592083333333399</v>
      </c>
      <c r="B2791">
        <v>-51.420211791992202</v>
      </c>
      <c r="C2791">
        <v>-266.62302019999998</v>
      </c>
      <c r="D2791">
        <v>-98.349571229999995</v>
      </c>
      <c r="E2791">
        <v>-32.969951629999997</v>
      </c>
    </row>
    <row r="2792" spans="1:5" x14ac:dyDescent="0.25">
      <c r="A2792" s="1">
        <v>18.598749999999999</v>
      </c>
      <c r="B2792">
        <v>-50.515651702880902</v>
      </c>
      <c r="C2792">
        <v>-266.32404330000003</v>
      </c>
      <c r="D2792">
        <v>-98.22940826</v>
      </c>
      <c r="E2792">
        <v>-32.767295840000003</v>
      </c>
    </row>
    <row r="2793" spans="1:5" x14ac:dyDescent="0.25">
      <c r="A2793" s="1">
        <v>18.605416666666699</v>
      </c>
      <c r="B2793">
        <v>-48.624992370605497</v>
      </c>
      <c r="C2793">
        <v>-266.02125169999999</v>
      </c>
      <c r="D2793">
        <v>-98.101615910000007</v>
      </c>
      <c r="E2793">
        <v>-32.57703781</v>
      </c>
    </row>
    <row r="2794" spans="1:5" x14ac:dyDescent="0.25">
      <c r="A2794" s="1">
        <v>18.612083333333398</v>
      </c>
      <c r="B2794">
        <v>-45.511722564697301</v>
      </c>
      <c r="C2794">
        <v>-265.71750639999999</v>
      </c>
      <c r="D2794">
        <v>-97.97239304</v>
      </c>
      <c r="E2794">
        <v>-32.403945919999998</v>
      </c>
    </row>
    <row r="2795" spans="1:5" x14ac:dyDescent="0.25">
      <c r="A2795" s="1">
        <v>18.618749999999999</v>
      </c>
      <c r="B2795">
        <v>-41.624069213867202</v>
      </c>
      <c r="C2795">
        <v>-265.41519169999998</v>
      </c>
      <c r="D2795">
        <v>-97.84555435</v>
      </c>
      <c r="E2795">
        <v>-32.251358029999999</v>
      </c>
    </row>
    <row r="2796" spans="1:5" x14ac:dyDescent="0.25">
      <c r="A2796" s="1">
        <v>18.625416666666698</v>
      </c>
      <c r="B2796">
        <v>-38.631439208984403</v>
      </c>
      <c r="C2796">
        <v>-265.11812209999999</v>
      </c>
      <c r="D2796">
        <v>-97.726821900000004</v>
      </c>
      <c r="E2796">
        <v>-32.124996189999997</v>
      </c>
    </row>
    <row r="2797" spans="1:5" x14ac:dyDescent="0.25">
      <c r="A2797" s="1">
        <v>18.632083333333401</v>
      </c>
      <c r="B2797">
        <v>-38.360595703125</v>
      </c>
      <c r="C2797">
        <v>-264.83345029999998</v>
      </c>
      <c r="D2797">
        <v>-97.620010379999997</v>
      </c>
      <c r="E2797">
        <v>-32.02486038</v>
      </c>
    </row>
    <row r="2798" spans="1:5" x14ac:dyDescent="0.25">
      <c r="A2798" s="1">
        <v>18.638750000000002</v>
      </c>
      <c r="B2798">
        <v>-39.032936096191399</v>
      </c>
      <c r="C2798">
        <v>-264.56308360000003</v>
      </c>
      <c r="D2798">
        <v>-97.531318659999997</v>
      </c>
      <c r="E2798">
        <v>-31.94856644</v>
      </c>
    </row>
    <row r="2799" spans="1:5" x14ac:dyDescent="0.25">
      <c r="A2799" s="1">
        <v>18.645416666666701</v>
      </c>
      <c r="B2799">
        <v>-40.122509002685597</v>
      </c>
      <c r="C2799">
        <v>-264.30892940000001</v>
      </c>
      <c r="D2799">
        <v>-97.46074677</v>
      </c>
      <c r="E2799">
        <v>-31.89563751</v>
      </c>
    </row>
    <row r="2800" spans="1:5" x14ac:dyDescent="0.25">
      <c r="A2800" s="1">
        <v>18.652083333333401</v>
      </c>
      <c r="B2800">
        <v>-41.964054107666001</v>
      </c>
      <c r="C2800">
        <v>-264.07384869999999</v>
      </c>
      <c r="D2800">
        <v>-97.407341000000002</v>
      </c>
      <c r="E2800">
        <v>-31.862735749999999</v>
      </c>
    </row>
    <row r="2801" spans="1:5" x14ac:dyDescent="0.25">
      <c r="A2801" s="1">
        <v>18.658750000000001</v>
      </c>
      <c r="B2801">
        <v>-44.895172119140597</v>
      </c>
      <c r="C2801">
        <v>-263.85498050000001</v>
      </c>
      <c r="D2801">
        <v>-97.365379329999996</v>
      </c>
      <c r="E2801">
        <v>-31.845092770000001</v>
      </c>
    </row>
    <row r="2802" spans="1:5" x14ac:dyDescent="0.25">
      <c r="A2802" s="1">
        <v>18.665416666666701</v>
      </c>
      <c r="B2802">
        <v>-48.460960388183601</v>
      </c>
      <c r="C2802">
        <v>-263.65423199999998</v>
      </c>
      <c r="D2802">
        <v>-97.330570219999998</v>
      </c>
      <c r="E2802">
        <v>-31.835079189999998</v>
      </c>
    </row>
    <row r="2803" spans="1:5" x14ac:dyDescent="0.25">
      <c r="A2803" s="1">
        <v>18.672083333333401</v>
      </c>
      <c r="B2803">
        <v>-50.953388214111399</v>
      </c>
      <c r="C2803">
        <v>-263.47112659999999</v>
      </c>
      <c r="D2803">
        <v>-97.303867339999996</v>
      </c>
      <c r="E2803">
        <v>-31.83364868</v>
      </c>
    </row>
    <row r="2804" spans="1:5" x14ac:dyDescent="0.25">
      <c r="A2804" s="1">
        <v>18.678750000000001</v>
      </c>
      <c r="B2804">
        <v>-52.367687225341797</v>
      </c>
      <c r="C2804">
        <v>-263.31090929999999</v>
      </c>
      <c r="D2804">
        <v>-97.285270690000004</v>
      </c>
      <c r="E2804">
        <v>-31.842708590000001</v>
      </c>
    </row>
    <row r="2805" spans="1:5" x14ac:dyDescent="0.25">
      <c r="A2805" s="1">
        <v>18.685416666666701</v>
      </c>
      <c r="B2805">
        <v>-53.461074829101598</v>
      </c>
      <c r="C2805">
        <v>-263.17310329999998</v>
      </c>
      <c r="D2805">
        <v>-97.275257109999998</v>
      </c>
      <c r="E2805">
        <v>-31.858444209999998</v>
      </c>
    </row>
    <row r="2806" spans="1:5" x14ac:dyDescent="0.25">
      <c r="A2806" s="1">
        <v>18.6920833333334</v>
      </c>
      <c r="B2806">
        <v>-55.1910400390625</v>
      </c>
      <c r="C2806">
        <v>-263.05770869999998</v>
      </c>
      <c r="D2806">
        <v>-97.268104550000004</v>
      </c>
      <c r="E2806">
        <v>-31.875610349999999</v>
      </c>
    </row>
    <row r="2807" spans="1:5" x14ac:dyDescent="0.25">
      <c r="A2807" s="1">
        <v>18.69875</v>
      </c>
      <c r="B2807">
        <v>-57.786464691162102</v>
      </c>
      <c r="C2807">
        <v>-262.96567920000001</v>
      </c>
      <c r="D2807">
        <v>-97.266197199999993</v>
      </c>
      <c r="E2807">
        <v>-31.891822810000001</v>
      </c>
    </row>
    <row r="2808" spans="1:5" x14ac:dyDescent="0.25">
      <c r="A2808" s="1">
        <v>18.7054166666667</v>
      </c>
      <c r="B2808">
        <v>-60.292720794677798</v>
      </c>
      <c r="C2808">
        <v>-262.8979683</v>
      </c>
      <c r="D2808">
        <v>-97.271442410000006</v>
      </c>
      <c r="E2808">
        <v>-31.908512120000001</v>
      </c>
    </row>
    <row r="2809" spans="1:5" x14ac:dyDescent="0.25">
      <c r="A2809" s="1">
        <v>18.7120833333334</v>
      </c>
      <c r="B2809">
        <v>-62.138080596923899</v>
      </c>
      <c r="C2809">
        <v>-262.8555298</v>
      </c>
      <c r="D2809">
        <v>-97.281932830000002</v>
      </c>
      <c r="E2809">
        <v>-31.92281723</v>
      </c>
    </row>
    <row r="2810" spans="1:5" x14ac:dyDescent="0.25">
      <c r="A2810" s="1">
        <v>18.71875</v>
      </c>
      <c r="B2810">
        <v>-63.300609588623097</v>
      </c>
      <c r="C2810">
        <v>-262.83550259999998</v>
      </c>
      <c r="D2810">
        <v>-97.291946409999994</v>
      </c>
      <c r="E2810">
        <v>-31.928539279999999</v>
      </c>
    </row>
    <row r="2811" spans="1:5" x14ac:dyDescent="0.25">
      <c r="A2811" s="1">
        <v>18.7254166666667</v>
      </c>
      <c r="B2811">
        <v>-64.385414123535199</v>
      </c>
      <c r="C2811">
        <v>-262.83502579999998</v>
      </c>
      <c r="D2811">
        <v>-97.300529479999994</v>
      </c>
      <c r="E2811">
        <v>-31.920433039999999</v>
      </c>
    </row>
    <row r="2812" spans="1:5" x14ac:dyDescent="0.25">
      <c r="A2812" s="1">
        <v>18.732083333333399</v>
      </c>
      <c r="B2812">
        <v>-64.3463134765625</v>
      </c>
      <c r="C2812">
        <v>-262.85457609999997</v>
      </c>
      <c r="D2812">
        <v>-97.313404079999998</v>
      </c>
      <c r="E2812">
        <v>-31.89945221</v>
      </c>
    </row>
    <row r="2813" spans="1:5" x14ac:dyDescent="0.25">
      <c r="A2813" s="1">
        <v>18.73875</v>
      </c>
      <c r="B2813">
        <v>-64.071178436279297</v>
      </c>
      <c r="C2813">
        <v>-262.89558410000001</v>
      </c>
      <c r="D2813">
        <v>-97.333431239999996</v>
      </c>
      <c r="E2813">
        <v>-31.86559677</v>
      </c>
    </row>
    <row r="2814" spans="1:5" x14ac:dyDescent="0.25">
      <c r="A2814" s="1">
        <v>18.745416666666699</v>
      </c>
      <c r="B2814">
        <v>-64.177036285400405</v>
      </c>
      <c r="C2814">
        <v>-262.9575729</v>
      </c>
      <c r="D2814">
        <v>-97.359657290000001</v>
      </c>
      <c r="E2814">
        <v>-31.817436220000001</v>
      </c>
    </row>
    <row r="2815" spans="1:5" x14ac:dyDescent="0.25">
      <c r="A2815" s="1">
        <v>18.752083333333399</v>
      </c>
      <c r="B2815">
        <v>-66.451072692871094</v>
      </c>
      <c r="C2815">
        <v>-263.03815839999999</v>
      </c>
      <c r="D2815">
        <v>-97.391128539999997</v>
      </c>
      <c r="E2815">
        <v>-31.747817990000001</v>
      </c>
    </row>
    <row r="2816" spans="1:5" x14ac:dyDescent="0.25">
      <c r="A2816" s="1">
        <v>18.758749999999999</v>
      </c>
      <c r="B2816">
        <v>-69.515228271484403</v>
      </c>
      <c r="C2816">
        <v>-263.13257220000003</v>
      </c>
      <c r="D2816">
        <v>-97.423553470000002</v>
      </c>
      <c r="E2816">
        <v>-31.65102005</v>
      </c>
    </row>
    <row r="2817" spans="1:5" x14ac:dyDescent="0.25">
      <c r="A2817" s="1">
        <v>18.765416666666699</v>
      </c>
      <c r="B2817">
        <v>-72.182655334472699</v>
      </c>
      <c r="C2817">
        <v>-263.23890690000002</v>
      </c>
      <c r="D2817">
        <v>-97.453594210000006</v>
      </c>
      <c r="E2817">
        <v>-31.523227689999999</v>
      </c>
    </row>
    <row r="2818" spans="1:5" x14ac:dyDescent="0.25">
      <c r="A2818" s="1">
        <v>18.772083333333399</v>
      </c>
      <c r="B2818">
        <v>-75.265407562255902</v>
      </c>
      <c r="C2818">
        <v>-263.35239410000003</v>
      </c>
      <c r="D2818">
        <v>-97.474575040000005</v>
      </c>
      <c r="E2818">
        <v>-31.35824203</v>
      </c>
    </row>
    <row r="2819" spans="1:5" x14ac:dyDescent="0.25">
      <c r="A2819" s="1">
        <v>18.778749999999999</v>
      </c>
      <c r="B2819">
        <v>-78.048229217529297</v>
      </c>
      <c r="C2819">
        <v>-263.46588129999998</v>
      </c>
      <c r="D2819">
        <v>-97.481727599999999</v>
      </c>
      <c r="E2819">
        <v>-31.145572659999999</v>
      </c>
    </row>
    <row r="2820" spans="1:5" x14ac:dyDescent="0.25">
      <c r="A2820" s="1">
        <v>18.785416666666698</v>
      </c>
      <c r="B2820">
        <v>-79.713344573974595</v>
      </c>
      <c r="C2820">
        <v>-263.5679245</v>
      </c>
      <c r="D2820">
        <v>-97.469329830000007</v>
      </c>
      <c r="E2820">
        <v>-30.86996078</v>
      </c>
    </row>
    <row r="2821" spans="1:5" x14ac:dyDescent="0.25">
      <c r="A2821" s="1">
        <v>18.792083333333402</v>
      </c>
      <c r="B2821">
        <v>-78.841686248779297</v>
      </c>
      <c r="C2821">
        <v>-263.65089419999998</v>
      </c>
      <c r="D2821">
        <v>-97.431182860000007</v>
      </c>
      <c r="E2821">
        <v>-30.52616119</v>
      </c>
    </row>
    <row r="2822" spans="1:5" x14ac:dyDescent="0.25">
      <c r="A2822" s="1">
        <v>18.798749999999998</v>
      </c>
      <c r="B2822">
        <v>-78.450202941894602</v>
      </c>
      <c r="C2822">
        <v>-263.70906830000001</v>
      </c>
      <c r="D2822">
        <v>-97.368240360000001</v>
      </c>
      <c r="E2822">
        <v>-30.11417389</v>
      </c>
    </row>
    <row r="2823" spans="1:5" x14ac:dyDescent="0.25">
      <c r="A2823" s="1">
        <v>18.805416666666702</v>
      </c>
      <c r="B2823">
        <v>-79.854965209960994</v>
      </c>
      <c r="C2823">
        <v>-263.73672490000001</v>
      </c>
      <c r="D2823">
        <v>-97.27859497</v>
      </c>
      <c r="E2823">
        <v>-29.635906219999999</v>
      </c>
    </row>
    <row r="2824" spans="1:5" x14ac:dyDescent="0.25">
      <c r="A2824" s="1">
        <v>18.812083333333401</v>
      </c>
      <c r="B2824">
        <v>-81.637859344482393</v>
      </c>
      <c r="C2824">
        <v>-263.72957229999997</v>
      </c>
      <c r="D2824">
        <v>-97.162723540000002</v>
      </c>
      <c r="E2824">
        <v>-29.094219209999999</v>
      </c>
    </row>
    <row r="2825" spans="1:5" x14ac:dyDescent="0.25">
      <c r="A2825" s="1">
        <v>18.818750000000001</v>
      </c>
      <c r="B2825">
        <v>-83.096981048583999</v>
      </c>
      <c r="C2825">
        <v>-263.6885643</v>
      </c>
      <c r="D2825">
        <v>-97.022533420000002</v>
      </c>
      <c r="E2825">
        <v>-28.509140009999999</v>
      </c>
    </row>
    <row r="2826" spans="1:5" x14ac:dyDescent="0.25">
      <c r="A2826" s="1">
        <v>18.825416666666701</v>
      </c>
      <c r="B2826">
        <v>-84.976673126220703</v>
      </c>
      <c r="C2826">
        <v>-263.62323759999998</v>
      </c>
      <c r="D2826">
        <v>-96.865653989999998</v>
      </c>
      <c r="E2826">
        <v>-27.915954589999998</v>
      </c>
    </row>
    <row r="2827" spans="1:5" x14ac:dyDescent="0.25">
      <c r="A2827" s="1">
        <v>18.832083333333401</v>
      </c>
      <c r="B2827">
        <v>-87.468147277832102</v>
      </c>
      <c r="C2827">
        <v>-263.54503629999999</v>
      </c>
      <c r="D2827">
        <v>-96.704483030000006</v>
      </c>
      <c r="E2827">
        <v>-27.357101440000001</v>
      </c>
    </row>
    <row r="2828" spans="1:5" x14ac:dyDescent="0.25">
      <c r="A2828" s="1">
        <v>18.838750000000001</v>
      </c>
      <c r="B2828">
        <v>-88.511466979980497</v>
      </c>
      <c r="C2828">
        <v>-263.46778870000003</v>
      </c>
      <c r="D2828">
        <v>-96.550941469999998</v>
      </c>
      <c r="E2828">
        <v>-26.878356929999999</v>
      </c>
    </row>
    <row r="2829" spans="1:5" x14ac:dyDescent="0.25">
      <c r="A2829" s="1">
        <v>18.845416666666701</v>
      </c>
      <c r="B2829">
        <v>-86.475372314453097</v>
      </c>
      <c r="C2829">
        <v>-263.40579989999998</v>
      </c>
      <c r="D2829">
        <v>-96.420764919999996</v>
      </c>
      <c r="E2829">
        <v>-26.52835846</v>
      </c>
    </row>
    <row r="2830" spans="1:5" x14ac:dyDescent="0.25">
      <c r="A2830" s="1">
        <v>18.8520833333334</v>
      </c>
      <c r="B2830">
        <v>-83.383560180664105</v>
      </c>
      <c r="C2830">
        <v>-263.37337489999999</v>
      </c>
      <c r="D2830">
        <v>-96.328735350000002</v>
      </c>
      <c r="E2830">
        <v>-26.355743409999999</v>
      </c>
    </row>
    <row r="2831" spans="1:5" x14ac:dyDescent="0.25">
      <c r="A2831" s="1">
        <v>18.858750000000001</v>
      </c>
      <c r="B2831">
        <v>-79.822540283203196</v>
      </c>
      <c r="C2831">
        <v>-263.3795738</v>
      </c>
      <c r="D2831">
        <v>-96.286296840000006</v>
      </c>
      <c r="E2831">
        <v>-26.394367219999999</v>
      </c>
    </row>
    <row r="2832" spans="1:5" x14ac:dyDescent="0.25">
      <c r="A2832" s="1">
        <v>18.8654166666667</v>
      </c>
      <c r="B2832">
        <v>-76.268672943115305</v>
      </c>
      <c r="C2832">
        <v>-263.43011860000001</v>
      </c>
      <c r="D2832">
        <v>-96.298694609999998</v>
      </c>
      <c r="E2832">
        <v>-26.6623497</v>
      </c>
    </row>
    <row r="2833" spans="1:5" x14ac:dyDescent="0.25">
      <c r="A2833" s="1">
        <v>18.8720833333334</v>
      </c>
      <c r="B2833">
        <v>-73.159217834472699</v>
      </c>
      <c r="C2833">
        <v>-263.52119449999998</v>
      </c>
      <c r="D2833">
        <v>-96.364021300000005</v>
      </c>
      <c r="E2833">
        <v>-27.15921402</v>
      </c>
    </row>
    <row r="2834" spans="1:5" x14ac:dyDescent="0.25">
      <c r="A2834" s="1">
        <v>18.87875</v>
      </c>
      <c r="B2834">
        <v>-72.390556335449205</v>
      </c>
      <c r="C2834">
        <v>-263.64469530000002</v>
      </c>
      <c r="D2834">
        <v>-96.479415889999999</v>
      </c>
      <c r="E2834">
        <v>-27.861595149999999</v>
      </c>
    </row>
    <row r="2835" spans="1:5" x14ac:dyDescent="0.25">
      <c r="A2835" s="1">
        <v>18.8854166666667</v>
      </c>
      <c r="B2835">
        <v>-75.081825256347699</v>
      </c>
      <c r="C2835">
        <v>-263.79203799999999</v>
      </c>
      <c r="D2835">
        <v>-96.632003780000005</v>
      </c>
      <c r="E2835">
        <v>-28.734683990000001</v>
      </c>
    </row>
    <row r="2836" spans="1:5" x14ac:dyDescent="0.25">
      <c r="A2836" s="1">
        <v>18.8920833333334</v>
      </c>
      <c r="B2836">
        <v>-79.245090484619197</v>
      </c>
      <c r="C2836">
        <v>-263.95368580000002</v>
      </c>
      <c r="D2836">
        <v>-96.803188320000004</v>
      </c>
      <c r="E2836">
        <v>-29.729366299999999</v>
      </c>
    </row>
    <row r="2837" spans="1:5" x14ac:dyDescent="0.25">
      <c r="A2837" s="1">
        <v>18.89875</v>
      </c>
      <c r="B2837">
        <v>-83.567619323730497</v>
      </c>
      <c r="C2837">
        <v>-264.11724090000001</v>
      </c>
      <c r="D2837">
        <v>-96.977710720000005</v>
      </c>
      <c r="E2837">
        <v>-30.792713169999999</v>
      </c>
    </row>
    <row r="2838" spans="1:5" x14ac:dyDescent="0.25">
      <c r="A2838" s="1">
        <v>18.905416666666699</v>
      </c>
      <c r="B2838">
        <v>-86.946964263916001</v>
      </c>
      <c r="C2838">
        <v>-264.26744459999998</v>
      </c>
      <c r="D2838">
        <v>-97.142219539999999</v>
      </c>
      <c r="E2838">
        <v>-31.867027279999999</v>
      </c>
    </row>
    <row r="2839" spans="1:5" x14ac:dyDescent="0.25">
      <c r="A2839" s="1">
        <v>18.912083333333399</v>
      </c>
      <c r="B2839">
        <v>-90.1947021484375</v>
      </c>
      <c r="C2839">
        <v>-264.39428329999998</v>
      </c>
      <c r="D2839">
        <v>-97.290039059999998</v>
      </c>
      <c r="E2839">
        <v>-32.897949220000001</v>
      </c>
    </row>
    <row r="2840" spans="1:5" x14ac:dyDescent="0.25">
      <c r="A2840" s="1">
        <v>18.918749999999999</v>
      </c>
      <c r="B2840">
        <v>-92.556953430175795</v>
      </c>
      <c r="C2840">
        <v>-264.49012759999999</v>
      </c>
      <c r="D2840">
        <v>-97.411632539999999</v>
      </c>
      <c r="E2840">
        <v>-33.84637833</v>
      </c>
    </row>
    <row r="2841" spans="1:5" x14ac:dyDescent="0.25">
      <c r="A2841" s="1">
        <v>18.925416666666699</v>
      </c>
      <c r="B2841">
        <v>-93.382835388183594</v>
      </c>
      <c r="C2841">
        <v>-264.550209</v>
      </c>
      <c r="D2841">
        <v>-97.502708440000006</v>
      </c>
      <c r="E2841">
        <v>-34.684181209999998</v>
      </c>
    </row>
    <row r="2842" spans="1:5" x14ac:dyDescent="0.25">
      <c r="A2842" s="1">
        <v>18.932083333333399</v>
      </c>
      <c r="B2842">
        <v>-92.481136322021499</v>
      </c>
      <c r="C2842">
        <v>-264.56737520000001</v>
      </c>
      <c r="D2842">
        <v>-97.565650939999998</v>
      </c>
      <c r="E2842">
        <v>-35.39609909</v>
      </c>
    </row>
    <row r="2843" spans="1:5" x14ac:dyDescent="0.25">
      <c r="A2843" s="1">
        <v>18.938749999999999</v>
      </c>
      <c r="B2843">
        <v>-90.976715087890597</v>
      </c>
      <c r="C2843">
        <v>-264.53924180000001</v>
      </c>
      <c r="D2843">
        <v>-97.603797909999997</v>
      </c>
      <c r="E2843">
        <v>-35.977363590000003</v>
      </c>
    </row>
    <row r="2844" spans="1:5" x14ac:dyDescent="0.25">
      <c r="A2844" s="1">
        <v>18.945416666666699</v>
      </c>
      <c r="B2844">
        <v>-90.292930603027401</v>
      </c>
      <c r="C2844">
        <v>-264.46866990000001</v>
      </c>
      <c r="D2844">
        <v>-97.620964049999998</v>
      </c>
      <c r="E2844">
        <v>-36.433696750000003</v>
      </c>
    </row>
    <row r="2845" spans="1:5" x14ac:dyDescent="0.25">
      <c r="A2845" s="1">
        <v>18.952083333333398</v>
      </c>
      <c r="B2845">
        <v>-89.643001556396499</v>
      </c>
      <c r="C2845">
        <v>-264.36567309999998</v>
      </c>
      <c r="D2845">
        <v>-97.619533540000006</v>
      </c>
      <c r="E2845">
        <v>-36.780834200000001</v>
      </c>
    </row>
    <row r="2846" spans="1:5" x14ac:dyDescent="0.25">
      <c r="A2846" s="1">
        <v>18.958749999999998</v>
      </c>
      <c r="B2846">
        <v>-88.598251342773494</v>
      </c>
      <c r="C2846">
        <v>-264.2402649</v>
      </c>
      <c r="D2846">
        <v>-97.603797909999997</v>
      </c>
      <c r="E2846">
        <v>-37.036895749999999</v>
      </c>
    </row>
    <row r="2847" spans="1:5" x14ac:dyDescent="0.25">
      <c r="A2847" s="1">
        <v>18.965416666666702</v>
      </c>
      <c r="B2847">
        <v>-86.754322052001996</v>
      </c>
      <c r="C2847">
        <v>-264.10293580000001</v>
      </c>
      <c r="D2847">
        <v>-97.580909730000002</v>
      </c>
      <c r="E2847">
        <v>-37.218570710000002</v>
      </c>
    </row>
    <row r="2848" spans="1:5" x14ac:dyDescent="0.25">
      <c r="A2848" s="1">
        <v>18.972083333333401</v>
      </c>
      <c r="B2848">
        <v>-85.302829742431697</v>
      </c>
      <c r="C2848">
        <v>-263.96656039999999</v>
      </c>
      <c r="D2848">
        <v>-97.553730009999995</v>
      </c>
      <c r="E2848">
        <v>-37.342071529999998</v>
      </c>
    </row>
    <row r="2849" spans="1:5" x14ac:dyDescent="0.25">
      <c r="A2849" s="1">
        <v>18.978750000000002</v>
      </c>
      <c r="B2849">
        <v>-85.422039031982393</v>
      </c>
      <c r="C2849">
        <v>-263.8468742</v>
      </c>
      <c r="D2849">
        <v>-97.528457639999999</v>
      </c>
      <c r="E2849">
        <v>-37.423133849999999</v>
      </c>
    </row>
    <row r="2850" spans="1:5" x14ac:dyDescent="0.25">
      <c r="A2850" s="1">
        <v>18.985416666666701</v>
      </c>
      <c r="B2850">
        <v>-86.895465850830107</v>
      </c>
      <c r="C2850">
        <v>-263.75579829999998</v>
      </c>
      <c r="D2850">
        <v>-97.512722019999998</v>
      </c>
      <c r="E2850">
        <v>-37.475585940000002</v>
      </c>
    </row>
    <row r="2851" spans="1:5" x14ac:dyDescent="0.25">
      <c r="A2851" s="1">
        <v>18.992083333333401</v>
      </c>
      <c r="B2851">
        <v>-89.234352111816406</v>
      </c>
      <c r="C2851">
        <v>-263.7000084</v>
      </c>
      <c r="D2851">
        <v>-97.512245179999994</v>
      </c>
      <c r="E2851">
        <v>-37.508010859999999</v>
      </c>
    </row>
    <row r="2852" spans="1:5" x14ac:dyDescent="0.25">
      <c r="A2852" s="1">
        <v>18.998750000000001</v>
      </c>
      <c r="B2852">
        <v>-91.729640960693402</v>
      </c>
      <c r="C2852">
        <v>-263.6861801</v>
      </c>
      <c r="D2852">
        <v>-97.528457639999999</v>
      </c>
      <c r="E2852">
        <v>-37.52756119</v>
      </c>
    </row>
    <row r="2853" spans="1:5" x14ac:dyDescent="0.25">
      <c r="A2853" s="1">
        <v>19.005416666666701</v>
      </c>
      <c r="B2853">
        <v>-93.849658966064496</v>
      </c>
      <c r="C2853">
        <v>-263.72051240000002</v>
      </c>
      <c r="D2853">
        <v>-97.564697269999996</v>
      </c>
      <c r="E2853">
        <v>-37.537574769999999</v>
      </c>
    </row>
    <row r="2854" spans="1:5" x14ac:dyDescent="0.25">
      <c r="A2854" s="1">
        <v>19.012083333333401</v>
      </c>
      <c r="B2854">
        <v>-95.479965209960994</v>
      </c>
      <c r="C2854">
        <v>-263.80491260000002</v>
      </c>
      <c r="D2854">
        <v>-97.627162929999997</v>
      </c>
      <c r="E2854">
        <v>-37.540912630000001</v>
      </c>
    </row>
    <row r="2855" spans="1:5" x14ac:dyDescent="0.25">
      <c r="A2855" s="1">
        <v>19.018750000000001</v>
      </c>
      <c r="B2855">
        <v>-96.395969390869197</v>
      </c>
      <c r="C2855">
        <v>-263.9336586</v>
      </c>
      <c r="D2855">
        <v>-97.715377810000007</v>
      </c>
      <c r="E2855">
        <v>-37.539958949999999</v>
      </c>
    </row>
    <row r="2856" spans="1:5" x14ac:dyDescent="0.25">
      <c r="A2856" s="1">
        <v>19.0254166666667</v>
      </c>
      <c r="B2856">
        <v>-97.388744354248104</v>
      </c>
      <c r="C2856">
        <v>-264.10150529999999</v>
      </c>
      <c r="D2856">
        <v>-97.821712489999996</v>
      </c>
      <c r="E2856">
        <v>-37.537097930000002</v>
      </c>
    </row>
    <row r="2857" spans="1:5" x14ac:dyDescent="0.25">
      <c r="A2857" s="1">
        <v>19.0320833333334</v>
      </c>
      <c r="B2857">
        <v>-99.279403686523494</v>
      </c>
      <c r="C2857">
        <v>-264.30177689999999</v>
      </c>
      <c r="D2857">
        <v>-97.93901443</v>
      </c>
      <c r="E2857">
        <v>-37.532329560000001</v>
      </c>
    </row>
    <row r="2858" spans="1:5" x14ac:dyDescent="0.25">
      <c r="A2858" s="1">
        <v>19.03875</v>
      </c>
      <c r="B2858">
        <v>-101.276874542237</v>
      </c>
      <c r="C2858">
        <v>-264.52445979999999</v>
      </c>
      <c r="D2858">
        <v>-98.065376279999995</v>
      </c>
      <c r="E2858">
        <v>-37.521839139999997</v>
      </c>
    </row>
    <row r="2859" spans="1:5" x14ac:dyDescent="0.25">
      <c r="A2859" s="1">
        <v>19.0454166666667</v>
      </c>
      <c r="B2859">
        <v>-102.766513824463</v>
      </c>
      <c r="C2859">
        <v>-264.7528648</v>
      </c>
      <c r="D2859">
        <v>-98.196983340000003</v>
      </c>
      <c r="E2859">
        <v>-37.506103520000003</v>
      </c>
    </row>
    <row r="2860" spans="1:5" x14ac:dyDescent="0.25">
      <c r="A2860" s="1">
        <v>19.0520833333334</v>
      </c>
      <c r="B2860">
        <v>-103.248119354248</v>
      </c>
      <c r="C2860">
        <v>-264.97316360000002</v>
      </c>
      <c r="D2860">
        <v>-98.326206209999995</v>
      </c>
      <c r="E2860">
        <v>-37.486076349999998</v>
      </c>
    </row>
    <row r="2861" spans="1:5" x14ac:dyDescent="0.25">
      <c r="A2861" s="1">
        <v>19.05875</v>
      </c>
      <c r="B2861">
        <v>-103.110313415528</v>
      </c>
      <c r="C2861">
        <v>-265.17772669999999</v>
      </c>
      <c r="D2861">
        <v>-98.445892330000007</v>
      </c>
      <c r="E2861">
        <v>-37.460803990000002</v>
      </c>
    </row>
    <row r="2862" spans="1:5" x14ac:dyDescent="0.25">
      <c r="A2862" s="1">
        <v>19.0654166666667</v>
      </c>
      <c r="B2862">
        <v>-102.25486755371099</v>
      </c>
      <c r="C2862">
        <v>-265.3632164</v>
      </c>
      <c r="D2862">
        <v>-98.552703859999994</v>
      </c>
      <c r="E2862">
        <v>-37.427425380000003</v>
      </c>
    </row>
    <row r="2863" spans="1:5" x14ac:dyDescent="0.25">
      <c r="A2863" s="1">
        <v>19.072083333333399</v>
      </c>
      <c r="B2863">
        <v>-100.393772125244</v>
      </c>
      <c r="C2863">
        <v>-265.52438740000002</v>
      </c>
      <c r="D2863">
        <v>-98.644733430000002</v>
      </c>
      <c r="E2863">
        <v>-37.38498688</v>
      </c>
    </row>
    <row r="2864" spans="1:5" x14ac:dyDescent="0.25">
      <c r="A2864" s="1">
        <v>19.078749999999999</v>
      </c>
      <c r="B2864">
        <v>-98.688602447509794</v>
      </c>
      <c r="C2864">
        <v>-265.66076279999999</v>
      </c>
      <c r="D2864">
        <v>-98.721027370000002</v>
      </c>
      <c r="E2864">
        <v>-37.335395810000001</v>
      </c>
    </row>
    <row r="2865" spans="1:5" x14ac:dyDescent="0.25">
      <c r="A2865" s="1">
        <v>19.085416666666699</v>
      </c>
      <c r="B2865">
        <v>-98.622322082519602</v>
      </c>
      <c r="C2865">
        <v>-265.77663419999999</v>
      </c>
      <c r="D2865">
        <v>-98.779201509999993</v>
      </c>
      <c r="E2865">
        <v>-37.279605869999997</v>
      </c>
    </row>
    <row r="2866" spans="1:5" x14ac:dyDescent="0.25">
      <c r="A2866" s="1">
        <v>19.092083333333399</v>
      </c>
      <c r="B2866">
        <v>-98.896980285644602</v>
      </c>
      <c r="C2866">
        <v>-265.8753395</v>
      </c>
      <c r="D2866">
        <v>-98.821163179999999</v>
      </c>
      <c r="E2866">
        <v>-37.216663359999998</v>
      </c>
    </row>
    <row r="2867" spans="1:5" x14ac:dyDescent="0.25">
      <c r="A2867" s="1">
        <v>19.098749999999999</v>
      </c>
      <c r="B2867">
        <v>-98.2818603515625</v>
      </c>
      <c r="C2867">
        <v>-265.9597397</v>
      </c>
      <c r="D2867">
        <v>-98.849296570000007</v>
      </c>
      <c r="E2867">
        <v>-37.147998809999997</v>
      </c>
    </row>
    <row r="2868" spans="1:5" x14ac:dyDescent="0.25">
      <c r="A2868" s="1">
        <v>19.105416666666699</v>
      </c>
      <c r="B2868">
        <v>-96.914291381835994</v>
      </c>
      <c r="C2868">
        <v>-266.03126529999997</v>
      </c>
      <c r="D2868">
        <v>-98.866939540000004</v>
      </c>
      <c r="E2868">
        <v>-37.07742691</v>
      </c>
    </row>
    <row r="2869" spans="1:5" x14ac:dyDescent="0.25">
      <c r="A2869" s="1">
        <v>19.112083333333398</v>
      </c>
      <c r="B2869">
        <v>-96.876144409179702</v>
      </c>
      <c r="C2869">
        <v>-266.09420779999999</v>
      </c>
      <c r="D2869">
        <v>-98.878383639999996</v>
      </c>
      <c r="E2869">
        <v>-37.00733185</v>
      </c>
    </row>
    <row r="2870" spans="1:5" x14ac:dyDescent="0.25">
      <c r="A2870" s="1">
        <v>19.118749999999999</v>
      </c>
      <c r="B2870">
        <v>-97.386360168457102</v>
      </c>
      <c r="C2870">
        <v>-266.14999769999997</v>
      </c>
      <c r="D2870">
        <v>-98.885536189999996</v>
      </c>
      <c r="E2870">
        <v>-36.941051479999999</v>
      </c>
    </row>
    <row r="2871" spans="1:5" x14ac:dyDescent="0.25">
      <c r="A2871" s="1">
        <v>19.125416666666698</v>
      </c>
      <c r="B2871">
        <v>-96.905708312988295</v>
      </c>
      <c r="C2871">
        <v>-266.19672780000002</v>
      </c>
      <c r="D2871">
        <v>-98.891735080000004</v>
      </c>
      <c r="E2871">
        <v>-36.880969999999998</v>
      </c>
    </row>
    <row r="2872" spans="1:5" x14ac:dyDescent="0.25">
      <c r="A2872" s="1">
        <v>19.132083333333401</v>
      </c>
      <c r="B2872">
        <v>-96.461296081542997</v>
      </c>
      <c r="C2872">
        <v>-266.23439789999998</v>
      </c>
      <c r="D2872">
        <v>-98.897457119999999</v>
      </c>
      <c r="E2872">
        <v>-36.832332610000002</v>
      </c>
    </row>
    <row r="2873" spans="1:5" x14ac:dyDescent="0.25">
      <c r="A2873" s="1">
        <v>19.138750000000002</v>
      </c>
      <c r="B2873">
        <v>-96.520900726318402</v>
      </c>
      <c r="C2873">
        <v>-266.26205440000001</v>
      </c>
      <c r="D2873">
        <v>-98.902225490000006</v>
      </c>
      <c r="E2873">
        <v>-36.794185640000002</v>
      </c>
    </row>
    <row r="2874" spans="1:5" x14ac:dyDescent="0.25">
      <c r="A2874" s="1">
        <v>19.145416666666701</v>
      </c>
      <c r="B2874">
        <v>-96.448421478271499</v>
      </c>
      <c r="C2874">
        <v>-266.27874370000001</v>
      </c>
      <c r="D2874">
        <v>-98.906993869999994</v>
      </c>
      <c r="E2874">
        <v>-36.765098569999999</v>
      </c>
    </row>
    <row r="2875" spans="1:5" x14ac:dyDescent="0.25">
      <c r="A2875" s="1">
        <v>19.152083333333401</v>
      </c>
      <c r="B2875">
        <v>-93.691825866699205</v>
      </c>
      <c r="C2875">
        <v>-266.2777901</v>
      </c>
      <c r="D2875">
        <v>-98.909854890000005</v>
      </c>
      <c r="E2875">
        <v>-36.744594569999997</v>
      </c>
    </row>
    <row r="2876" spans="1:5" x14ac:dyDescent="0.25">
      <c r="A2876" s="1">
        <v>19.158750000000001</v>
      </c>
      <c r="B2876">
        <v>-89.608669281005902</v>
      </c>
      <c r="C2876">
        <v>-266.25633240000002</v>
      </c>
      <c r="D2876">
        <v>-98.909378050000001</v>
      </c>
      <c r="E2876">
        <v>-36.733627319999997</v>
      </c>
    </row>
    <row r="2877" spans="1:5" x14ac:dyDescent="0.25">
      <c r="A2877" s="1">
        <v>19.165416666666701</v>
      </c>
      <c r="B2877">
        <v>-87.308406829833999</v>
      </c>
      <c r="C2877">
        <v>-266.21437070000002</v>
      </c>
      <c r="D2877">
        <v>-98.901271820000005</v>
      </c>
      <c r="E2877">
        <v>-36.73171997</v>
      </c>
    </row>
    <row r="2878" spans="1:5" x14ac:dyDescent="0.25">
      <c r="A2878" s="1">
        <v>19.172083333333401</v>
      </c>
      <c r="B2878">
        <v>-87.317943572998104</v>
      </c>
      <c r="C2878">
        <v>-266.15333559999999</v>
      </c>
      <c r="D2878">
        <v>-98.883628849999994</v>
      </c>
      <c r="E2878">
        <v>-36.735057830000002</v>
      </c>
    </row>
    <row r="2879" spans="1:5" x14ac:dyDescent="0.25">
      <c r="A2879" s="1">
        <v>19.178750000000001</v>
      </c>
      <c r="B2879">
        <v>-89.065074920654297</v>
      </c>
      <c r="C2879">
        <v>-266.0751343</v>
      </c>
      <c r="D2879">
        <v>-98.855018619999996</v>
      </c>
      <c r="E2879">
        <v>-36.742210389999997</v>
      </c>
    </row>
    <row r="2880" spans="1:5" x14ac:dyDescent="0.25">
      <c r="A2880" s="1">
        <v>19.185416666666701</v>
      </c>
      <c r="B2880">
        <v>-91.088294982910199</v>
      </c>
      <c r="C2880">
        <v>-265.98072050000002</v>
      </c>
      <c r="D2880">
        <v>-98.814010620000005</v>
      </c>
      <c r="E2880">
        <v>-36.751747129999998</v>
      </c>
    </row>
    <row r="2881" spans="1:5" x14ac:dyDescent="0.25">
      <c r="A2881" s="1">
        <v>19.1920833333334</v>
      </c>
      <c r="B2881">
        <v>-93.601226806640597</v>
      </c>
      <c r="C2881">
        <v>-265.87152479999997</v>
      </c>
      <c r="D2881">
        <v>-98.759174349999995</v>
      </c>
      <c r="E2881">
        <v>-36.76128387</v>
      </c>
    </row>
    <row r="2882" spans="1:5" x14ac:dyDescent="0.25">
      <c r="A2882" s="1">
        <v>19.19875</v>
      </c>
      <c r="B2882">
        <v>-95.662117004394602</v>
      </c>
      <c r="C2882">
        <v>-265.75040819999998</v>
      </c>
      <c r="D2882">
        <v>-98.690509800000001</v>
      </c>
      <c r="E2882">
        <v>-36.766529079999998</v>
      </c>
    </row>
    <row r="2883" spans="1:5" x14ac:dyDescent="0.25">
      <c r="A2883" s="1">
        <v>19.2054166666667</v>
      </c>
      <c r="B2883">
        <v>-94.581604003906307</v>
      </c>
      <c r="C2883">
        <v>-265.62070849999998</v>
      </c>
      <c r="D2883">
        <v>-98.606586460000003</v>
      </c>
      <c r="E2883">
        <v>-36.766052250000001</v>
      </c>
    </row>
    <row r="2884" spans="1:5" x14ac:dyDescent="0.25">
      <c r="A2884" s="1">
        <v>19.2120833333334</v>
      </c>
      <c r="B2884">
        <v>-91.565608978271499</v>
      </c>
      <c r="C2884">
        <v>-265.48337939999999</v>
      </c>
      <c r="D2884">
        <v>-98.509788510000007</v>
      </c>
      <c r="E2884">
        <v>-36.759376529999997</v>
      </c>
    </row>
    <row r="2885" spans="1:5" x14ac:dyDescent="0.25">
      <c r="A2885" s="1">
        <v>19.21875</v>
      </c>
      <c r="B2885">
        <v>-86.660861968994197</v>
      </c>
      <c r="C2885">
        <v>-265.33937450000002</v>
      </c>
      <c r="D2885">
        <v>-98.399639129999997</v>
      </c>
      <c r="E2885">
        <v>-36.743640900000003</v>
      </c>
    </row>
    <row r="2886" spans="1:5" x14ac:dyDescent="0.25">
      <c r="A2886" s="1">
        <v>19.2254166666667</v>
      </c>
      <c r="B2886">
        <v>-82.186222076416001</v>
      </c>
      <c r="C2886">
        <v>-265.19155499999999</v>
      </c>
      <c r="D2886">
        <v>-98.277091979999994</v>
      </c>
      <c r="E2886">
        <v>-36.721229549999997</v>
      </c>
    </row>
    <row r="2887" spans="1:5" x14ac:dyDescent="0.25">
      <c r="A2887" s="1">
        <v>19.232083333333399</v>
      </c>
      <c r="B2887">
        <v>-78.615665435791001</v>
      </c>
      <c r="C2887">
        <v>-265.04421230000003</v>
      </c>
      <c r="D2887">
        <v>-98.144054409999995</v>
      </c>
      <c r="E2887">
        <v>-36.695480349999997</v>
      </c>
    </row>
    <row r="2888" spans="1:5" x14ac:dyDescent="0.25">
      <c r="A2888" s="1">
        <v>19.23875</v>
      </c>
      <c r="B2888">
        <v>-77.612400054931697</v>
      </c>
      <c r="C2888">
        <v>-264.89830019999999</v>
      </c>
      <c r="D2888">
        <v>-98.003864289999996</v>
      </c>
      <c r="E2888">
        <v>-36.670207980000001</v>
      </c>
    </row>
    <row r="2889" spans="1:5" x14ac:dyDescent="0.25">
      <c r="A2889" s="1">
        <v>19.245416666666699</v>
      </c>
      <c r="B2889">
        <v>-79.897880554199205</v>
      </c>
      <c r="C2889">
        <v>-264.75620270000002</v>
      </c>
      <c r="D2889">
        <v>-97.864627839999997</v>
      </c>
      <c r="E2889">
        <v>-36.645412450000002</v>
      </c>
    </row>
    <row r="2890" spans="1:5" x14ac:dyDescent="0.25">
      <c r="A2890" s="1">
        <v>19.252083333333399</v>
      </c>
      <c r="B2890">
        <v>-82.917213439941406</v>
      </c>
      <c r="C2890">
        <v>-264.62173460000002</v>
      </c>
      <c r="D2890">
        <v>-97.730636599999997</v>
      </c>
      <c r="E2890">
        <v>-36.623001100000003</v>
      </c>
    </row>
    <row r="2891" spans="1:5" x14ac:dyDescent="0.25">
      <c r="A2891" s="1">
        <v>19.258749999999999</v>
      </c>
      <c r="B2891">
        <v>-85.894107818603501</v>
      </c>
      <c r="C2891">
        <v>-264.49966430000001</v>
      </c>
      <c r="D2891">
        <v>-97.607612610000004</v>
      </c>
      <c r="E2891">
        <v>-36.608219149999996</v>
      </c>
    </row>
    <row r="2892" spans="1:5" x14ac:dyDescent="0.25">
      <c r="A2892" s="1">
        <v>19.265416666666699</v>
      </c>
      <c r="B2892">
        <v>-86.515903472900405</v>
      </c>
      <c r="C2892">
        <v>-264.39046860000002</v>
      </c>
      <c r="D2892">
        <v>-97.503185270000003</v>
      </c>
      <c r="E2892">
        <v>-36.602497100000001</v>
      </c>
    </row>
    <row r="2893" spans="1:5" x14ac:dyDescent="0.25">
      <c r="A2893" s="1">
        <v>19.272083333333399</v>
      </c>
      <c r="B2893">
        <v>-85.422039031982393</v>
      </c>
      <c r="C2893">
        <v>-264.29462430000001</v>
      </c>
      <c r="D2893">
        <v>-97.423553470000002</v>
      </c>
      <c r="E2893">
        <v>-36.604404449999997</v>
      </c>
    </row>
    <row r="2894" spans="1:5" x14ac:dyDescent="0.25">
      <c r="A2894" s="1">
        <v>19.278749999999999</v>
      </c>
      <c r="B2894">
        <v>-82.8661918640137</v>
      </c>
      <c r="C2894">
        <v>-264.21451569999999</v>
      </c>
      <c r="D2894">
        <v>-97.368240360000001</v>
      </c>
      <c r="E2894">
        <v>-36.614418030000003</v>
      </c>
    </row>
    <row r="2895" spans="1:5" x14ac:dyDescent="0.25">
      <c r="A2895" s="1">
        <v>19.285416666666698</v>
      </c>
      <c r="B2895">
        <v>-80.366611480712905</v>
      </c>
      <c r="C2895">
        <v>-264.15109630000001</v>
      </c>
      <c r="D2895">
        <v>-97.333431239999996</v>
      </c>
      <c r="E2895">
        <v>-36.633014680000002</v>
      </c>
    </row>
    <row r="2896" spans="1:5" x14ac:dyDescent="0.25">
      <c r="A2896" s="1">
        <v>19.292083333333402</v>
      </c>
      <c r="B2896">
        <v>-78.242301940917997</v>
      </c>
      <c r="C2896">
        <v>-264.10293580000001</v>
      </c>
      <c r="D2896">
        <v>-97.316265110000003</v>
      </c>
      <c r="E2896">
        <v>-36.65685654</v>
      </c>
    </row>
    <row r="2897" spans="1:5" x14ac:dyDescent="0.25">
      <c r="A2897" s="1">
        <v>19.298749999999998</v>
      </c>
      <c r="B2897">
        <v>-76.797008514404297</v>
      </c>
      <c r="C2897">
        <v>-264.06764980000003</v>
      </c>
      <c r="D2897">
        <v>-97.315311429999994</v>
      </c>
      <c r="E2897">
        <v>-36.68022156</v>
      </c>
    </row>
    <row r="2898" spans="1:5" x14ac:dyDescent="0.25">
      <c r="A2898" s="1">
        <v>19.305416666666702</v>
      </c>
      <c r="B2898">
        <v>-77.527046203613295</v>
      </c>
      <c r="C2898">
        <v>-264.04333109999999</v>
      </c>
      <c r="D2898">
        <v>-97.32532501</v>
      </c>
      <c r="E2898">
        <v>-36.700725560000002</v>
      </c>
    </row>
    <row r="2899" spans="1:5" x14ac:dyDescent="0.25">
      <c r="A2899" s="1">
        <v>19.312083333333401</v>
      </c>
      <c r="B2899">
        <v>-79.672336578369197</v>
      </c>
      <c r="C2899">
        <v>-264.02759550000002</v>
      </c>
      <c r="D2899">
        <v>-97.341060639999995</v>
      </c>
      <c r="E2899">
        <v>-36.715984339999999</v>
      </c>
    </row>
    <row r="2900" spans="1:5" x14ac:dyDescent="0.25">
      <c r="A2900" s="1">
        <v>19.318750000000001</v>
      </c>
      <c r="B2900">
        <v>-81.496715545654297</v>
      </c>
      <c r="C2900">
        <v>-264.01758189999998</v>
      </c>
      <c r="D2900">
        <v>-97.361564639999997</v>
      </c>
      <c r="E2900">
        <v>-36.721706390000001</v>
      </c>
    </row>
    <row r="2901" spans="1:5" x14ac:dyDescent="0.25">
      <c r="A2901" s="1">
        <v>19.325416666666701</v>
      </c>
      <c r="B2901">
        <v>-81.312179565429702</v>
      </c>
      <c r="C2901">
        <v>-264.01042940000002</v>
      </c>
      <c r="D2901">
        <v>-97.386360170000003</v>
      </c>
      <c r="E2901">
        <v>-36.71455383</v>
      </c>
    </row>
    <row r="2902" spans="1:5" x14ac:dyDescent="0.25">
      <c r="A2902" s="1">
        <v>19.332083333333401</v>
      </c>
      <c r="B2902">
        <v>-79.986095428466797</v>
      </c>
      <c r="C2902">
        <v>-264.0037537</v>
      </c>
      <c r="D2902">
        <v>-97.413063050000005</v>
      </c>
      <c r="E2902">
        <v>-36.6973877</v>
      </c>
    </row>
    <row r="2903" spans="1:5" x14ac:dyDescent="0.25">
      <c r="A2903" s="1">
        <v>19.338750000000001</v>
      </c>
      <c r="B2903">
        <v>-78.463077545166001</v>
      </c>
      <c r="C2903">
        <v>-263.99755479999999</v>
      </c>
      <c r="D2903">
        <v>-97.438335420000001</v>
      </c>
      <c r="E2903">
        <v>-36.671638489999999</v>
      </c>
    </row>
    <row r="2904" spans="1:5" x14ac:dyDescent="0.25">
      <c r="A2904" s="1">
        <v>19.345416666666701</v>
      </c>
      <c r="B2904">
        <v>-76.313018798828196</v>
      </c>
      <c r="C2904">
        <v>-263.9923096</v>
      </c>
      <c r="D2904">
        <v>-97.462177280000006</v>
      </c>
      <c r="E2904">
        <v>-36.633968350000004</v>
      </c>
    </row>
    <row r="2905" spans="1:5" x14ac:dyDescent="0.25">
      <c r="A2905" s="1">
        <v>19.3520833333334</v>
      </c>
      <c r="B2905">
        <v>-74.761867523193402</v>
      </c>
      <c r="C2905">
        <v>-263.98897169999998</v>
      </c>
      <c r="D2905">
        <v>-97.485065460000001</v>
      </c>
      <c r="E2905">
        <v>-36.581039429999997</v>
      </c>
    </row>
    <row r="2906" spans="1:5" x14ac:dyDescent="0.25">
      <c r="A2906" s="1">
        <v>19.358750000000001</v>
      </c>
      <c r="B2906">
        <v>-74.268341064453196</v>
      </c>
      <c r="C2906">
        <v>-263.98801800000001</v>
      </c>
      <c r="D2906">
        <v>-97.506046299999994</v>
      </c>
      <c r="E2906">
        <v>-36.511421200000001</v>
      </c>
    </row>
    <row r="2907" spans="1:5" x14ac:dyDescent="0.25">
      <c r="A2907" s="1">
        <v>19.3654166666667</v>
      </c>
      <c r="B2907">
        <v>-74.663162231445298</v>
      </c>
      <c r="C2907">
        <v>-263.98706440000001</v>
      </c>
      <c r="D2907">
        <v>-97.523212430000001</v>
      </c>
      <c r="E2907">
        <v>-36.425113680000003</v>
      </c>
    </row>
    <row r="2908" spans="1:5" x14ac:dyDescent="0.25">
      <c r="A2908" s="1">
        <v>19.3720833333334</v>
      </c>
      <c r="B2908">
        <v>-75.838088989257798</v>
      </c>
      <c r="C2908">
        <v>-263.98515700000002</v>
      </c>
      <c r="D2908">
        <v>-97.537994380000001</v>
      </c>
      <c r="E2908">
        <v>-36.321163179999999</v>
      </c>
    </row>
    <row r="2909" spans="1:5" x14ac:dyDescent="0.25">
      <c r="A2909" s="1">
        <v>19.37875</v>
      </c>
      <c r="B2909">
        <v>-77.4188041687012</v>
      </c>
      <c r="C2909">
        <v>-263.98181920000002</v>
      </c>
      <c r="D2909">
        <v>-97.550392149999993</v>
      </c>
      <c r="E2909">
        <v>-36.19909286</v>
      </c>
    </row>
    <row r="2910" spans="1:5" x14ac:dyDescent="0.25">
      <c r="A2910" s="1">
        <v>19.3854166666667</v>
      </c>
      <c r="B2910">
        <v>-78.899860382080107</v>
      </c>
      <c r="C2910">
        <v>-263.97275919999998</v>
      </c>
      <c r="D2910">
        <v>-97.557067869999997</v>
      </c>
      <c r="E2910">
        <v>-36.060333249999999</v>
      </c>
    </row>
    <row r="2911" spans="1:5" x14ac:dyDescent="0.25">
      <c r="A2911" s="1">
        <v>19.3920833333334</v>
      </c>
      <c r="B2911">
        <v>-77.808380126953196</v>
      </c>
      <c r="C2911">
        <v>-263.95606989999999</v>
      </c>
      <c r="D2911">
        <v>-97.553730009999995</v>
      </c>
      <c r="E2911">
        <v>-35.90393066</v>
      </c>
    </row>
    <row r="2912" spans="1:5" x14ac:dyDescent="0.25">
      <c r="A2912" s="1">
        <v>19.39875</v>
      </c>
      <c r="B2912">
        <v>-75.257301330566406</v>
      </c>
      <c r="C2912">
        <v>-263.93079760000001</v>
      </c>
      <c r="D2912">
        <v>-97.535610199999994</v>
      </c>
      <c r="E2912">
        <v>-35.72702408</v>
      </c>
    </row>
    <row r="2913" spans="1:5" x14ac:dyDescent="0.25">
      <c r="A2913" s="1">
        <v>19.405416666666699</v>
      </c>
      <c r="B2913">
        <v>-73.003768920898494</v>
      </c>
      <c r="C2913">
        <v>-263.89884949999998</v>
      </c>
      <c r="D2913">
        <v>-97.499370569999996</v>
      </c>
      <c r="E2913">
        <v>-35.519599909999997</v>
      </c>
    </row>
    <row r="2914" spans="1:5" x14ac:dyDescent="0.25">
      <c r="A2914" s="1">
        <v>19.412083333333399</v>
      </c>
      <c r="B2914">
        <v>-71.700572967529297</v>
      </c>
      <c r="C2914">
        <v>-263.85688779999998</v>
      </c>
      <c r="D2914">
        <v>-97.437381740000006</v>
      </c>
      <c r="E2914">
        <v>-35.268306729999999</v>
      </c>
    </row>
    <row r="2915" spans="1:5" x14ac:dyDescent="0.25">
      <c r="A2915" s="1">
        <v>19.418749999999999</v>
      </c>
      <c r="B2915">
        <v>-69.629192352294993</v>
      </c>
      <c r="C2915">
        <v>-263.8015747</v>
      </c>
      <c r="D2915">
        <v>-97.340583800000005</v>
      </c>
      <c r="E2915">
        <v>-34.955978389999999</v>
      </c>
    </row>
    <row r="2916" spans="1:5" x14ac:dyDescent="0.25">
      <c r="A2916" s="1">
        <v>19.425416666666699</v>
      </c>
      <c r="B2916">
        <v>-65.732479095458999</v>
      </c>
      <c r="C2916">
        <v>-263.73291019999999</v>
      </c>
      <c r="D2916">
        <v>-97.201824189999996</v>
      </c>
      <c r="E2916">
        <v>-34.555912020000001</v>
      </c>
    </row>
    <row r="2917" spans="1:5" x14ac:dyDescent="0.25">
      <c r="A2917" s="1">
        <v>19.432083333333399</v>
      </c>
      <c r="B2917">
        <v>-62.757015228271499</v>
      </c>
      <c r="C2917">
        <v>-263.64755630000002</v>
      </c>
      <c r="D2917">
        <v>-97.009181979999994</v>
      </c>
      <c r="E2917">
        <v>-34.033775329999997</v>
      </c>
    </row>
    <row r="2918" spans="1:5" x14ac:dyDescent="0.25">
      <c r="A2918" s="1">
        <v>19.438749999999999</v>
      </c>
      <c r="B2918">
        <v>-60.996532440185597</v>
      </c>
      <c r="C2918">
        <v>-263.53740690000001</v>
      </c>
      <c r="D2918">
        <v>-96.750736239999995</v>
      </c>
      <c r="E2918">
        <v>-33.349037170000003</v>
      </c>
    </row>
    <row r="2919" spans="1:5" x14ac:dyDescent="0.25">
      <c r="A2919" s="1">
        <v>19.445416666666699</v>
      </c>
      <c r="B2919">
        <v>-60.491561889648501</v>
      </c>
      <c r="C2919">
        <v>-263.39101790000001</v>
      </c>
      <c r="D2919">
        <v>-96.412181849999996</v>
      </c>
      <c r="E2919">
        <v>-32.45782852</v>
      </c>
    </row>
    <row r="2920" spans="1:5" x14ac:dyDescent="0.25">
      <c r="A2920" s="1">
        <v>19.452083333333398</v>
      </c>
      <c r="B2920">
        <v>-59.569835662841797</v>
      </c>
      <c r="C2920">
        <v>-263.20171360000001</v>
      </c>
      <c r="D2920">
        <v>-95.979213709999996</v>
      </c>
      <c r="E2920">
        <v>-31.31389618</v>
      </c>
    </row>
    <row r="2921" spans="1:5" x14ac:dyDescent="0.25">
      <c r="A2921" s="1">
        <v>19.458749999999998</v>
      </c>
      <c r="B2921">
        <v>-58.97855758667</v>
      </c>
      <c r="C2921">
        <v>-262.96472549999999</v>
      </c>
      <c r="D2921">
        <v>-95.436096190000001</v>
      </c>
      <c r="E2921">
        <v>-29.870510100000001</v>
      </c>
    </row>
    <row r="2922" spans="1:5" x14ac:dyDescent="0.25">
      <c r="A2922" s="1">
        <v>19.465416666666702</v>
      </c>
      <c r="B2922">
        <v>-60.358047485351598</v>
      </c>
      <c r="C2922">
        <v>-262.67337800000001</v>
      </c>
      <c r="D2922">
        <v>-94.768047330000002</v>
      </c>
      <c r="E2922">
        <v>-28.092384339999999</v>
      </c>
    </row>
    <row r="2923" spans="1:5" x14ac:dyDescent="0.25">
      <c r="A2923" s="1">
        <v>19.472083333333401</v>
      </c>
      <c r="B2923">
        <v>-61.827659606933601</v>
      </c>
      <c r="C2923">
        <v>-262.32624049999998</v>
      </c>
      <c r="D2923">
        <v>-93.968868259999994</v>
      </c>
      <c r="E2923">
        <v>-25.956630709999999</v>
      </c>
    </row>
    <row r="2924" spans="1:5" x14ac:dyDescent="0.25">
      <c r="A2924" s="1">
        <v>19.478750000000002</v>
      </c>
      <c r="B2924">
        <v>-62.649250030517599</v>
      </c>
      <c r="C2924">
        <v>-261.92665099999999</v>
      </c>
      <c r="D2924">
        <v>-93.041419980000001</v>
      </c>
      <c r="E2924">
        <v>-23.46277237</v>
      </c>
    </row>
    <row r="2925" spans="1:5" x14ac:dyDescent="0.25">
      <c r="A2925" s="1">
        <v>19.485416666666701</v>
      </c>
      <c r="B2925">
        <v>-61.367988586425803</v>
      </c>
      <c r="C2925">
        <v>-261.4855766</v>
      </c>
      <c r="D2925">
        <v>-91.998577119999993</v>
      </c>
      <c r="E2925">
        <v>-20.634651179999999</v>
      </c>
    </row>
    <row r="2926" spans="1:5" x14ac:dyDescent="0.25">
      <c r="A2926" s="1">
        <v>19.492083333333401</v>
      </c>
      <c r="B2926">
        <v>-59.225559234619197</v>
      </c>
      <c r="C2926">
        <v>-261.01350780000001</v>
      </c>
      <c r="D2926">
        <v>-90.86084366</v>
      </c>
      <c r="E2926">
        <v>-17.521381380000001</v>
      </c>
    </row>
    <row r="2927" spans="1:5" x14ac:dyDescent="0.25">
      <c r="A2927" s="1">
        <v>19.498750000000001</v>
      </c>
      <c r="B2927">
        <v>-57.665348052978501</v>
      </c>
      <c r="C2927">
        <v>-260.51998140000001</v>
      </c>
      <c r="D2927">
        <v>-89.658260350000006</v>
      </c>
      <c r="E2927">
        <v>-14.1992569</v>
      </c>
    </row>
    <row r="2928" spans="1:5" x14ac:dyDescent="0.25">
      <c r="A2928" s="1">
        <v>19.505416666666701</v>
      </c>
      <c r="B2928">
        <v>-56.506156921386697</v>
      </c>
      <c r="C2928">
        <v>-260.01977920000002</v>
      </c>
      <c r="D2928">
        <v>-88.429927829999997</v>
      </c>
      <c r="E2928">
        <v>-10.773181920000001</v>
      </c>
    </row>
    <row r="2929" spans="1:5" x14ac:dyDescent="0.25">
      <c r="A2929" s="1">
        <v>19.512083333333401</v>
      </c>
      <c r="B2929">
        <v>-56.005954742431697</v>
      </c>
      <c r="C2929">
        <v>-259.531498</v>
      </c>
      <c r="D2929">
        <v>-87.221145629999995</v>
      </c>
      <c r="E2929">
        <v>-7.3728561399999997</v>
      </c>
    </row>
    <row r="2930" spans="1:5" x14ac:dyDescent="0.25">
      <c r="A2930" s="1">
        <v>19.518750000000001</v>
      </c>
      <c r="B2930">
        <v>-55.333614349365298</v>
      </c>
      <c r="C2930">
        <v>-259.07230379999999</v>
      </c>
      <c r="D2930">
        <v>-86.081981659999997</v>
      </c>
      <c r="E2930">
        <v>-4.1446685790000002</v>
      </c>
    </row>
    <row r="2931" spans="1:5" x14ac:dyDescent="0.25">
      <c r="A2931" s="1">
        <v>19.5254166666667</v>
      </c>
      <c r="B2931">
        <v>-55.394172668457102</v>
      </c>
      <c r="C2931">
        <v>-258.65793230000003</v>
      </c>
      <c r="D2931">
        <v>-85.063934329999995</v>
      </c>
      <c r="E2931">
        <v>-1.2435913089999999</v>
      </c>
    </row>
    <row r="2932" spans="1:5" x14ac:dyDescent="0.25">
      <c r="A2932" s="1">
        <v>19.5320833333334</v>
      </c>
      <c r="B2932">
        <v>-55.461883544921903</v>
      </c>
      <c r="C2932">
        <v>-258.30602649999997</v>
      </c>
      <c r="D2932">
        <v>-84.218978879999995</v>
      </c>
      <c r="E2932">
        <v>1.1720657350000001</v>
      </c>
    </row>
    <row r="2933" spans="1:5" x14ac:dyDescent="0.25">
      <c r="A2933" s="1">
        <v>19.53875</v>
      </c>
      <c r="B2933">
        <v>-54.411411285400398</v>
      </c>
      <c r="C2933">
        <v>-258.04090500000001</v>
      </c>
      <c r="D2933">
        <v>-83.5981369</v>
      </c>
      <c r="E2933">
        <v>2.9487609859999999</v>
      </c>
    </row>
    <row r="2934" spans="1:5" x14ac:dyDescent="0.25">
      <c r="A2934" s="1">
        <v>19.5454166666667</v>
      </c>
      <c r="B2934">
        <v>-52.437305450439503</v>
      </c>
      <c r="C2934">
        <v>-257.87782670000001</v>
      </c>
      <c r="D2934">
        <v>-83.244800569999995</v>
      </c>
      <c r="E2934">
        <v>3.9563179019999999</v>
      </c>
    </row>
    <row r="2935" spans="1:5" x14ac:dyDescent="0.25">
      <c r="A2935" s="1">
        <v>19.5520833333334</v>
      </c>
      <c r="B2935">
        <v>-50.831317901611399</v>
      </c>
      <c r="C2935">
        <v>-257.82585139999998</v>
      </c>
      <c r="D2935">
        <v>-83.192348480000007</v>
      </c>
      <c r="E2935">
        <v>4.103183746</v>
      </c>
    </row>
    <row r="2936" spans="1:5" x14ac:dyDescent="0.25">
      <c r="A2936" s="1">
        <v>19.55875</v>
      </c>
      <c r="B2936">
        <v>-50.108432769775398</v>
      </c>
      <c r="C2936">
        <v>-257.88831709999999</v>
      </c>
      <c r="D2936">
        <v>-83.458423609999997</v>
      </c>
      <c r="E2936">
        <v>3.350257874</v>
      </c>
    </row>
    <row r="2937" spans="1:5" x14ac:dyDescent="0.25">
      <c r="A2937" s="1">
        <v>19.5654166666667</v>
      </c>
      <c r="B2937">
        <v>-49.501419067382798</v>
      </c>
      <c r="C2937">
        <v>-258.06617740000002</v>
      </c>
      <c r="D2937">
        <v>-84.033012389999996</v>
      </c>
      <c r="E2937">
        <v>1.7156600950000001</v>
      </c>
    </row>
    <row r="2938" spans="1:5" x14ac:dyDescent="0.25">
      <c r="A2938" s="1">
        <v>19.572083333333399</v>
      </c>
      <c r="B2938">
        <v>-48.795223236083999</v>
      </c>
      <c r="C2938">
        <v>-258.34941859999998</v>
      </c>
      <c r="D2938">
        <v>-84.887981409999995</v>
      </c>
      <c r="E2938">
        <v>-0.72002410900000002</v>
      </c>
    </row>
    <row r="2939" spans="1:5" x14ac:dyDescent="0.25">
      <c r="A2939" s="1">
        <v>19.578749999999999</v>
      </c>
      <c r="B2939">
        <v>-48.668384552002003</v>
      </c>
      <c r="C2939">
        <v>-258.71801379999999</v>
      </c>
      <c r="D2939">
        <v>-85.972309109999998</v>
      </c>
      <c r="E2939">
        <v>-3.8156509399999998</v>
      </c>
    </row>
    <row r="2940" spans="1:5" x14ac:dyDescent="0.25">
      <c r="A2940" s="1">
        <v>19.585416666666699</v>
      </c>
      <c r="B2940">
        <v>-49.557209014892599</v>
      </c>
      <c r="C2940">
        <v>-259.14573669999999</v>
      </c>
      <c r="D2940">
        <v>-87.224006650000007</v>
      </c>
      <c r="E2940">
        <v>-7.3862075809999999</v>
      </c>
    </row>
    <row r="2941" spans="1:5" x14ac:dyDescent="0.25">
      <c r="A2941" s="1">
        <v>19.592083333333399</v>
      </c>
      <c r="B2941">
        <v>-51.121234893798899</v>
      </c>
      <c r="C2941">
        <v>-259.6082687</v>
      </c>
      <c r="D2941">
        <v>-88.5682106</v>
      </c>
      <c r="E2941">
        <v>-11.22140884</v>
      </c>
    </row>
    <row r="2942" spans="1:5" x14ac:dyDescent="0.25">
      <c r="A2942" s="1">
        <v>19.598749999999999</v>
      </c>
      <c r="B2942">
        <v>-53.153514862060597</v>
      </c>
      <c r="C2942">
        <v>-260.08081440000001</v>
      </c>
      <c r="D2942">
        <v>-89.92862701</v>
      </c>
      <c r="E2942">
        <v>-15.112876890000001</v>
      </c>
    </row>
    <row r="2943" spans="1:5" x14ac:dyDescent="0.25">
      <c r="A2943" s="1">
        <v>19.605416666666699</v>
      </c>
      <c r="B2943">
        <v>-55.859565734863303</v>
      </c>
      <c r="C2943">
        <v>-260.5390549</v>
      </c>
      <c r="D2943">
        <v>-91.237545010000005</v>
      </c>
      <c r="E2943">
        <v>-18.87083054</v>
      </c>
    </row>
    <row r="2944" spans="1:5" x14ac:dyDescent="0.25">
      <c r="A2944" s="1">
        <v>19.612083333333398</v>
      </c>
      <c r="B2944">
        <v>-59.297084808349602</v>
      </c>
      <c r="C2944">
        <v>-260.96248630000002</v>
      </c>
      <c r="D2944">
        <v>-92.44251251</v>
      </c>
      <c r="E2944">
        <v>-22.342681880000001</v>
      </c>
    </row>
    <row r="2945" spans="1:5" x14ac:dyDescent="0.25">
      <c r="A2945" s="1">
        <v>19.618749999999999</v>
      </c>
      <c r="B2945">
        <v>-62.456607818603501</v>
      </c>
      <c r="C2945">
        <v>-261.33966450000003</v>
      </c>
      <c r="D2945">
        <v>-93.511104579999994</v>
      </c>
      <c r="E2945">
        <v>-25.423526760000001</v>
      </c>
    </row>
    <row r="2946" spans="1:5" x14ac:dyDescent="0.25">
      <c r="A2946" s="1">
        <v>19.625416666666698</v>
      </c>
      <c r="B2946">
        <v>-63.722610473632798</v>
      </c>
      <c r="C2946">
        <v>-261.66629790000002</v>
      </c>
      <c r="D2946">
        <v>-94.422340390000002</v>
      </c>
      <c r="E2946">
        <v>-28.050899510000001</v>
      </c>
    </row>
    <row r="2947" spans="1:5" x14ac:dyDescent="0.25">
      <c r="A2947" s="1">
        <v>19.632083333333401</v>
      </c>
      <c r="B2947">
        <v>-63.347339630127003</v>
      </c>
      <c r="C2947">
        <v>-261.94143300000002</v>
      </c>
      <c r="D2947">
        <v>-95.173835749999995</v>
      </c>
      <c r="E2947">
        <v>-30.21430969</v>
      </c>
    </row>
    <row r="2948" spans="1:5" x14ac:dyDescent="0.25">
      <c r="A2948" s="1">
        <v>19.638750000000002</v>
      </c>
      <c r="B2948">
        <v>-62.174797058105497</v>
      </c>
      <c r="C2948">
        <v>-262.1717453</v>
      </c>
      <c r="D2948">
        <v>-95.775604250000001</v>
      </c>
      <c r="E2948">
        <v>-31.940937040000001</v>
      </c>
    </row>
    <row r="2949" spans="1:5" x14ac:dyDescent="0.25">
      <c r="A2949" s="1">
        <v>19.645416666666701</v>
      </c>
      <c r="B2949">
        <v>-60.301303863525398</v>
      </c>
      <c r="C2949">
        <v>-262.36581799999999</v>
      </c>
      <c r="D2949">
        <v>-96.251487729999994</v>
      </c>
      <c r="E2949">
        <v>-33.280372620000001</v>
      </c>
    </row>
    <row r="2950" spans="1:5" x14ac:dyDescent="0.25">
      <c r="A2950" s="1">
        <v>19.652083333333401</v>
      </c>
      <c r="B2950">
        <v>-58.292388916015703</v>
      </c>
      <c r="C2950">
        <v>-262.5350952</v>
      </c>
      <c r="D2950">
        <v>-96.626281739999996</v>
      </c>
      <c r="E2950">
        <v>-34.292221069999997</v>
      </c>
    </row>
    <row r="2951" spans="1:5" x14ac:dyDescent="0.25">
      <c r="A2951" s="1">
        <v>19.658750000000001</v>
      </c>
      <c r="B2951">
        <v>-57.076454162597699</v>
      </c>
      <c r="C2951">
        <v>-262.68720630000001</v>
      </c>
      <c r="D2951">
        <v>-96.926212309999997</v>
      </c>
      <c r="E2951">
        <v>-35.038948060000003</v>
      </c>
    </row>
    <row r="2952" spans="1:5" x14ac:dyDescent="0.25">
      <c r="A2952" s="1">
        <v>19.665416666666701</v>
      </c>
      <c r="B2952">
        <v>-58.031082153320298</v>
      </c>
      <c r="C2952">
        <v>-262.82835010000002</v>
      </c>
      <c r="D2952">
        <v>-97.172737119999994</v>
      </c>
      <c r="E2952">
        <v>-35.586357120000002</v>
      </c>
    </row>
    <row r="2953" spans="1:5" x14ac:dyDescent="0.25">
      <c r="A2953" s="1">
        <v>19.672083333333401</v>
      </c>
      <c r="B2953">
        <v>-59.625625610351598</v>
      </c>
      <c r="C2953">
        <v>-262.96281809999999</v>
      </c>
      <c r="D2953">
        <v>-97.381591799999995</v>
      </c>
      <c r="E2953">
        <v>-35.989284519999998</v>
      </c>
    </row>
    <row r="2954" spans="1:5" x14ac:dyDescent="0.25">
      <c r="A2954" s="1">
        <v>19.678750000000001</v>
      </c>
      <c r="B2954">
        <v>-61.002731323242202</v>
      </c>
      <c r="C2954">
        <v>-263.09299470000002</v>
      </c>
      <c r="D2954">
        <v>-97.564697269999996</v>
      </c>
      <c r="E2954">
        <v>-36.286354060000001</v>
      </c>
    </row>
    <row r="2955" spans="1:5" x14ac:dyDescent="0.25">
      <c r="A2955" s="1">
        <v>19.685416666666701</v>
      </c>
      <c r="B2955">
        <v>-62.373161315917997</v>
      </c>
      <c r="C2955">
        <v>-263.2188797</v>
      </c>
      <c r="D2955">
        <v>-97.72634506</v>
      </c>
      <c r="E2955">
        <v>-36.506175990000003</v>
      </c>
    </row>
    <row r="2956" spans="1:5" x14ac:dyDescent="0.25">
      <c r="A2956" s="1">
        <v>19.6920833333334</v>
      </c>
      <c r="B2956">
        <v>-63.819408416748097</v>
      </c>
      <c r="C2956">
        <v>-263.3366585</v>
      </c>
      <c r="D2956">
        <v>-97.869396210000005</v>
      </c>
      <c r="E2956">
        <v>-36.672592160000001</v>
      </c>
    </row>
    <row r="2957" spans="1:5" x14ac:dyDescent="0.25">
      <c r="A2957" s="1">
        <v>19.69875</v>
      </c>
      <c r="B2957">
        <v>-65.250396728515696</v>
      </c>
      <c r="C2957">
        <v>-263.44585419999999</v>
      </c>
      <c r="D2957">
        <v>-97.98717499</v>
      </c>
      <c r="E2957">
        <v>-36.80181503</v>
      </c>
    </row>
    <row r="2958" spans="1:5" x14ac:dyDescent="0.25">
      <c r="A2958" s="1">
        <v>19.7054166666667</v>
      </c>
      <c r="B2958">
        <v>-66.057682037353501</v>
      </c>
      <c r="C2958">
        <v>-263.5421753</v>
      </c>
      <c r="D2958">
        <v>-98.078250890000007</v>
      </c>
      <c r="E2958">
        <v>-36.901474</v>
      </c>
    </row>
    <row r="2959" spans="1:5" x14ac:dyDescent="0.25">
      <c r="A2959" s="1">
        <v>19.7120833333334</v>
      </c>
      <c r="B2959">
        <v>-67.288875579833999</v>
      </c>
      <c r="C2959">
        <v>-263.62371439999998</v>
      </c>
      <c r="D2959">
        <v>-98.141193389999998</v>
      </c>
      <c r="E2959">
        <v>-36.97776794</v>
      </c>
    </row>
    <row r="2960" spans="1:5" x14ac:dyDescent="0.25">
      <c r="A2960" s="1">
        <v>19.71875</v>
      </c>
      <c r="B2960">
        <v>-68.759918212890696</v>
      </c>
      <c r="C2960">
        <v>-263.68665700000003</v>
      </c>
      <c r="D2960">
        <v>-98.176002499999996</v>
      </c>
      <c r="E2960">
        <v>-37.038326259999998</v>
      </c>
    </row>
    <row r="2961" spans="1:5" x14ac:dyDescent="0.25">
      <c r="A2961" s="1">
        <v>19.7254166666667</v>
      </c>
      <c r="B2961">
        <v>-69.489955902099595</v>
      </c>
      <c r="C2961">
        <v>-263.73004909999997</v>
      </c>
      <c r="D2961">
        <v>-98.183155060000004</v>
      </c>
      <c r="E2961">
        <v>-37.090778350000001</v>
      </c>
    </row>
    <row r="2962" spans="1:5" x14ac:dyDescent="0.25">
      <c r="A2962" s="1">
        <v>19.732083333333399</v>
      </c>
      <c r="B2962">
        <v>-69.792270660400405</v>
      </c>
      <c r="C2962">
        <v>-263.75389100000001</v>
      </c>
      <c r="D2962">
        <v>-98.165512079999999</v>
      </c>
      <c r="E2962">
        <v>-37.138462070000003</v>
      </c>
    </row>
    <row r="2963" spans="1:5" x14ac:dyDescent="0.25">
      <c r="A2963" s="1">
        <v>19.73875</v>
      </c>
      <c r="B2963">
        <v>-68.950653076171903</v>
      </c>
      <c r="C2963">
        <v>-263.75532149999998</v>
      </c>
      <c r="D2963">
        <v>-98.129272459999996</v>
      </c>
      <c r="E2963">
        <v>-37.184238430000001</v>
      </c>
    </row>
    <row r="2964" spans="1:5" x14ac:dyDescent="0.25">
      <c r="A2964" s="1">
        <v>19.745416666666699</v>
      </c>
      <c r="B2964">
        <v>-67.133426666259794</v>
      </c>
      <c r="C2964">
        <v>-263.73624799999999</v>
      </c>
      <c r="D2964">
        <v>-98.079204559999994</v>
      </c>
      <c r="E2964">
        <v>-37.231445309999998</v>
      </c>
    </row>
    <row r="2965" spans="1:5" x14ac:dyDescent="0.25">
      <c r="A2965" s="1">
        <v>19.752083333333399</v>
      </c>
      <c r="B2965">
        <v>-64.657211303710994</v>
      </c>
      <c r="C2965">
        <v>-263.69476320000001</v>
      </c>
      <c r="D2965">
        <v>-98.021030429999996</v>
      </c>
      <c r="E2965">
        <v>-37.283420560000003</v>
      </c>
    </row>
    <row r="2966" spans="1:5" x14ac:dyDescent="0.25">
      <c r="A2966" s="1">
        <v>19.758749999999999</v>
      </c>
      <c r="B2966">
        <v>-62.578678131103501</v>
      </c>
      <c r="C2966">
        <v>-263.63468169999999</v>
      </c>
      <c r="D2966">
        <v>-97.957611080000007</v>
      </c>
      <c r="E2966">
        <v>-37.336349490000003</v>
      </c>
    </row>
    <row r="2967" spans="1:5" x14ac:dyDescent="0.25">
      <c r="A2967" s="1">
        <v>19.765416666666699</v>
      </c>
      <c r="B2967">
        <v>-62.1566772460938</v>
      </c>
      <c r="C2967">
        <v>-263.55123520000001</v>
      </c>
      <c r="D2967">
        <v>-97.892761230000005</v>
      </c>
      <c r="E2967">
        <v>-37.381649019999998</v>
      </c>
    </row>
    <row r="2968" spans="1:5" x14ac:dyDescent="0.25">
      <c r="A2968" s="1">
        <v>19.772083333333399</v>
      </c>
      <c r="B2968">
        <v>-62.557697296142599</v>
      </c>
      <c r="C2968">
        <v>-263.44203950000002</v>
      </c>
      <c r="D2968">
        <v>-97.827911380000003</v>
      </c>
      <c r="E2968">
        <v>-37.415027619999996</v>
      </c>
    </row>
    <row r="2969" spans="1:5" x14ac:dyDescent="0.25">
      <c r="A2969" s="1">
        <v>19.778749999999999</v>
      </c>
      <c r="B2969">
        <v>-64.277172088623104</v>
      </c>
      <c r="C2969">
        <v>-263.30137250000001</v>
      </c>
      <c r="D2969">
        <v>-97.76449203</v>
      </c>
      <c r="E2969">
        <v>-37.436008450000003</v>
      </c>
    </row>
    <row r="2970" spans="1:5" x14ac:dyDescent="0.25">
      <c r="A2970" s="1">
        <v>19.785416666666698</v>
      </c>
      <c r="B2970">
        <v>-67.078113555908203</v>
      </c>
      <c r="C2970">
        <v>-263.12541959999999</v>
      </c>
      <c r="D2970">
        <v>-97.701072690000004</v>
      </c>
      <c r="E2970">
        <v>-37.442207340000003</v>
      </c>
    </row>
    <row r="2971" spans="1:5" x14ac:dyDescent="0.25">
      <c r="A2971" s="1">
        <v>19.792083333333402</v>
      </c>
      <c r="B2971">
        <v>-69.159984588623104</v>
      </c>
      <c r="C2971">
        <v>-262.91561130000002</v>
      </c>
      <c r="D2971">
        <v>-97.633838650000001</v>
      </c>
      <c r="E2971">
        <v>-37.428855900000002</v>
      </c>
    </row>
    <row r="2972" spans="1:5" x14ac:dyDescent="0.25">
      <c r="A2972" s="1">
        <v>19.798749999999998</v>
      </c>
      <c r="B2972">
        <v>-70.236682891845703</v>
      </c>
      <c r="C2972">
        <v>-262.6667023</v>
      </c>
      <c r="D2972">
        <v>-97.562313079999996</v>
      </c>
      <c r="E2972">
        <v>-37.393093110000002</v>
      </c>
    </row>
    <row r="2973" spans="1:5" x14ac:dyDescent="0.25">
      <c r="A2973" s="1">
        <v>19.805416666666702</v>
      </c>
      <c r="B2973">
        <v>-70.757865905761705</v>
      </c>
      <c r="C2973">
        <v>-262.37773900000002</v>
      </c>
      <c r="D2973">
        <v>-97.48411179</v>
      </c>
      <c r="E2973">
        <v>-37.338733670000003</v>
      </c>
    </row>
    <row r="2974" spans="1:5" x14ac:dyDescent="0.25">
      <c r="A2974" s="1">
        <v>19.812083333333401</v>
      </c>
      <c r="B2974">
        <v>-71.832180023193402</v>
      </c>
      <c r="C2974">
        <v>-262.04395290000002</v>
      </c>
      <c r="D2974">
        <v>-97.398757930000002</v>
      </c>
      <c r="E2974">
        <v>-37.269115450000001</v>
      </c>
    </row>
    <row r="2975" spans="1:5" x14ac:dyDescent="0.25">
      <c r="A2975" s="1">
        <v>19.818750000000001</v>
      </c>
      <c r="B2975">
        <v>-72.542667388916001</v>
      </c>
      <c r="C2975">
        <v>-261.66629790000002</v>
      </c>
      <c r="D2975">
        <v>-97.302436830000005</v>
      </c>
      <c r="E2975">
        <v>-37.188529969999998</v>
      </c>
    </row>
    <row r="2976" spans="1:5" x14ac:dyDescent="0.25">
      <c r="A2976" s="1">
        <v>19.825416666666701</v>
      </c>
      <c r="B2976">
        <v>-72.617530822753906</v>
      </c>
      <c r="C2976">
        <v>-261.24429700000002</v>
      </c>
      <c r="D2976">
        <v>-97.192764280000006</v>
      </c>
      <c r="E2976">
        <v>-37.099361420000001</v>
      </c>
    </row>
    <row r="2977" spans="1:5" x14ac:dyDescent="0.25">
      <c r="A2977" s="1">
        <v>19.832083333333401</v>
      </c>
      <c r="B2977">
        <v>-74.058055877685604</v>
      </c>
      <c r="C2977">
        <v>-260.77365880000002</v>
      </c>
      <c r="D2977">
        <v>-97.070217130000003</v>
      </c>
      <c r="E2977">
        <v>-37.003040310000003</v>
      </c>
    </row>
    <row r="2978" spans="1:5" x14ac:dyDescent="0.25">
      <c r="A2978" s="1">
        <v>19.838750000000001</v>
      </c>
      <c r="B2978">
        <v>-76.442718505859403</v>
      </c>
      <c r="C2978">
        <v>-260.25247569999999</v>
      </c>
      <c r="D2978">
        <v>-96.935272220000002</v>
      </c>
      <c r="E2978">
        <v>-36.905765529999996</v>
      </c>
    </row>
    <row r="2979" spans="1:5" x14ac:dyDescent="0.25">
      <c r="A2979" s="1">
        <v>19.845416666666701</v>
      </c>
      <c r="B2979">
        <v>-78.009128570556697</v>
      </c>
      <c r="C2979">
        <v>-259.67931750000002</v>
      </c>
      <c r="D2979">
        <v>-96.787452700000003</v>
      </c>
      <c r="E2979">
        <v>-36.812305449999997</v>
      </c>
    </row>
    <row r="2980" spans="1:5" x14ac:dyDescent="0.25">
      <c r="A2980" s="1">
        <v>19.8520833333334</v>
      </c>
      <c r="B2980">
        <v>-77.191352844238295</v>
      </c>
      <c r="C2980">
        <v>-259.05656809999999</v>
      </c>
      <c r="D2980">
        <v>-96.628189090000006</v>
      </c>
      <c r="E2980">
        <v>-36.730766299999999</v>
      </c>
    </row>
    <row r="2981" spans="1:5" x14ac:dyDescent="0.25">
      <c r="A2981" s="1">
        <v>19.858750000000001</v>
      </c>
      <c r="B2981">
        <v>-75.6335258483887</v>
      </c>
      <c r="C2981">
        <v>-258.38899609999999</v>
      </c>
      <c r="D2981">
        <v>-96.462249760000006</v>
      </c>
      <c r="E2981">
        <v>-36.66543961</v>
      </c>
    </row>
    <row r="2982" spans="1:5" x14ac:dyDescent="0.25">
      <c r="A2982" s="1">
        <v>19.8654166666667</v>
      </c>
      <c r="B2982">
        <v>-74.243068695068402</v>
      </c>
      <c r="C2982">
        <v>-257.6799393</v>
      </c>
      <c r="D2982">
        <v>-96.2934494</v>
      </c>
      <c r="E2982">
        <v>-36.617755889999998</v>
      </c>
    </row>
    <row r="2983" spans="1:5" x14ac:dyDescent="0.25">
      <c r="A2983" s="1">
        <v>19.8720833333334</v>
      </c>
      <c r="B2983">
        <v>-71.957588195800795</v>
      </c>
      <c r="C2983">
        <v>-256.93178180000001</v>
      </c>
      <c r="D2983">
        <v>-96.124172209999998</v>
      </c>
      <c r="E2983">
        <v>-36.592960359999999</v>
      </c>
    </row>
    <row r="2984" spans="1:5" x14ac:dyDescent="0.25">
      <c r="A2984" s="1">
        <v>19.87875</v>
      </c>
      <c r="B2984">
        <v>-68.654060363769602</v>
      </c>
      <c r="C2984">
        <v>-256.14738460000001</v>
      </c>
      <c r="D2984">
        <v>-95.952510829999994</v>
      </c>
      <c r="E2984">
        <v>-36.593914030000001</v>
      </c>
    </row>
    <row r="2985" spans="1:5" x14ac:dyDescent="0.25">
      <c r="A2985" s="1">
        <v>19.8854166666667</v>
      </c>
      <c r="B2985">
        <v>-64.938545227050795</v>
      </c>
      <c r="C2985">
        <v>-255.32674789999999</v>
      </c>
      <c r="D2985">
        <v>-95.776081090000005</v>
      </c>
      <c r="E2985">
        <v>-36.621570589999997</v>
      </c>
    </row>
    <row r="2986" spans="1:5" x14ac:dyDescent="0.25">
      <c r="A2986" s="1">
        <v>19.8920833333334</v>
      </c>
      <c r="B2986">
        <v>-62.127113342285199</v>
      </c>
      <c r="C2986">
        <v>-254.46510309999999</v>
      </c>
      <c r="D2986">
        <v>-95.588207240000003</v>
      </c>
      <c r="E2986">
        <v>-36.671638489999999</v>
      </c>
    </row>
    <row r="2987" spans="1:5" x14ac:dyDescent="0.25">
      <c r="A2987" s="1">
        <v>19.89875</v>
      </c>
      <c r="B2987">
        <v>-60.3790283203125</v>
      </c>
      <c r="C2987">
        <v>-253.55196000000001</v>
      </c>
      <c r="D2987">
        <v>-95.38078308</v>
      </c>
      <c r="E2987">
        <v>-36.739349369999999</v>
      </c>
    </row>
    <row r="2988" spans="1:5" x14ac:dyDescent="0.25">
      <c r="A2988" s="1">
        <v>19.905416666666699</v>
      </c>
      <c r="B2988">
        <v>-58.991909027099602</v>
      </c>
      <c r="C2988">
        <v>-252.57396700000001</v>
      </c>
      <c r="D2988">
        <v>-95.146656039999996</v>
      </c>
      <c r="E2988">
        <v>-36.818981170000001</v>
      </c>
    </row>
    <row r="2989" spans="1:5" x14ac:dyDescent="0.25">
      <c r="A2989" s="1">
        <v>19.912083333333399</v>
      </c>
      <c r="B2989">
        <v>-57.8536987304688</v>
      </c>
      <c r="C2989">
        <v>-251.513958</v>
      </c>
      <c r="D2989">
        <v>-94.878196720000005</v>
      </c>
      <c r="E2989">
        <v>-36.908149719999997</v>
      </c>
    </row>
    <row r="2990" spans="1:5" x14ac:dyDescent="0.25">
      <c r="A2990" s="1">
        <v>19.918749999999999</v>
      </c>
      <c r="B2990">
        <v>-56.684017181396499</v>
      </c>
      <c r="C2990">
        <v>-250.3490448</v>
      </c>
      <c r="D2990">
        <v>-94.568729399999995</v>
      </c>
      <c r="E2990">
        <v>-37.003040310000003</v>
      </c>
    </row>
    <row r="2991" spans="1:5" x14ac:dyDescent="0.25">
      <c r="A2991" s="1">
        <v>19.925416666666699</v>
      </c>
      <c r="B2991">
        <v>-56.367874145507798</v>
      </c>
      <c r="C2991">
        <v>-249.0534782</v>
      </c>
      <c r="D2991">
        <v>-94.213485719999994</v>
      </c>
      <c r="E2991">
        <v>-37.098884580000004</v>
      </c>
    </row>
    <row r="2992" spans="1:5" x14ac:dyDescent="0.25">
      <c r="A2992" s="1">
        <v>19.932083333333399</v>
      </c>
      <c r="B2992">
        <v>-56.081295013427798</v>
      </c>
      <c r="C2992">
        <v>-247.5938797</v>
      </c>
      <c r="D2992">
        <v>-93.811988830000004</v>
      </c>
      <c r="E2992">
        <v>-37.192821500000001</v>
      </c>
    </row>
    <row r="2993" spans="1:5" x14ac:dyDescent="0.25">
      <c r="A2993" s="1">
        <v>19.938749999999999</v>
      </c>
      <c r="B2993">
        <v>-55.043697357177798</v>
      </c>
      <c r="C2993">
        <v>-245.93734739999999</v>
      </c>
      <c r="D2993">
        <v>-93.361377719999993</v>
      </c>
      <c r="E2993">
        <v>-37.284374239999998</v>
      </c>
    </row>
    <row r="2994" spans="1:5" x14ac:dyDescent="0.25">
      <c r="A2994" s="1">
        <v>19.945416666666699</v>
      </c>
      <c r="B2994">
        <v>-55.627822875976598</v>
      </c>
      <c r="C2994">
        <v>-244.04335019999999</v>
      </c>
      <c r="D2994">
        <v>-92.862606049999997</v>
      </c>
      <c r="E2994">
        <v>-37.375926970000002</v>
      </c>
    </row>
    <row r="2995" spans="1:5" x14ac:dyDescent="0.25">
      <c r="A2995" s="1">
        <v>19.952083333333398</v>
      </c>
      <c r="B2995">
        <v>-58.0825805664063</v>
      </c>
      <c r="C2995">
        <v>-241.8656349</v>
      </c>
      <c r="D2995">
        <v>-92.321872709999994</v>
      </c>
      <c r="E2995">
        <v>-37.467479709999999</v>
      </c>
    </row>
    <row r="2996" spans="1:5" x14ac:dyDescent="0.25">
      <c r="A2996" s="1">
        <v>19.958749999999998</v>
      </c>
      <c r="B2996">
        <v>-61.7327690124512</v>
      </c>
      <c r="C2996">
        <v>-239.36319349999999</v>
      </c>
      <c r="D2996">
        <v>-91.75014496</v>
      </c>
      <c r="E2996">
        <v>-37.55712509</v>
      </c>
    </row>
    <row r="2997" spans="1:5" x14ac:dyDescent="0.25">
      <c r="A2997" s="1">
        <v>19.965416666666702</v>
      </c>
      <c r="B2997">
        <v>-64.247608184814496</v>
      </c>
      <c r="C2997">
        <v>-236.49644850000001</v>
      </c>
      <c r="D2997">
        <v>-91.156482699999998</v>
      </c>
      <c r="E2997">
        <v>-37.644863129999997</v>
      </c>
    </row>
    <row r="2998" spans="1:5" x14ac:dyDescent="0.25">
      <c r="A2998" s="1">
        <v>19.972083333333401</v>
      </c>
      <c r="B2998">
        <v>-66.149234771728501</v>
      </c>
      <c r="C2998">
        <v>-233.24298859999999</v>
      </c>
      <c r="D2998">
        <v>-90.548515320000007</v>
      </c>
      <c r="E2998">
        <v>-37.733554839999996</v>
      </c>
    </row>
    <row r="2999" spans="1:5" x14ac:dyDescent="0.25">
      <c r="A2999" s="1">
        <v>19.978750000000002</v>
      </c>
      <c r="B2999">
        <v>-66.740989685058594</v>
      </c>
      <c r="C2999">
        <v>-229.5980453</v>
      </c>
      <c r="D2999">
        <v>-89.938163759999995</v>
      </c>
      <c r="E2999">
        <v>-37.823200229999998</v>
      </c>
    </row>
    <row r="3000" spans="1:5" x14ac:dyDescent="0.25">
      <c r="A3000" s="1">
        <v>19.985416666666701</v>
      </c>
      <c r="B3000">
        <v>-65.695285797119197</v>
      </c>
      <c r="C3000">
        <v>-225.5854607</v>
      </c>
      <c r="D3000">
        <v>-89.333534240000006</v>
      </c>
      <c r="E3000">
        <v>-37.912845609999998</v>
      </c>
    </row>
    <row r="3001" spans="1:5" x14ac:dyDescent="0.25">
      <c r="A3001" s="1">
        <v>19.992083333333401</v>
      </c>
      <c r="B3001">
        <v>-64.215660095214901</v>
      </c>
      <c r="C3001">
        <v>-221.26483920000001</v>
      </c>
      <c r="D3001">
        <v>-88.739871980000004</v>
      </c>
      <c r="E3001">
        <v>-38.002014160000002</v>
      </c>
    </row>
    <row r="3002" spans="1:5" x14ac:dyDescent="0.25">
      <c r="A3002" s="1">
        <v>19.998750000000001</v>
      </c>
      <c r="B3002">
        <v>-63.252449035644602</v>
      </c>
      <c r="C3002">
        <v>-216.73488620000001</v>
      </c>
      <c r="D3002">
        <v>-88.157176969999995</v>
      </c>
      <c r="E3002">
        <v>-38.0897522</v>
      </c>
    </row>
    <row r="3003" spans="1:5" x14ac:dyDescent="0.25">
      <c r="A3003" s="1">
        <v>20.005416666666701</v>
      </c>
      <c r="B3003">
        <v>-62.154769897461001</v>
      </c>
      <c r="C3003">
        <v>-212.13722229999999</v>
      </c>
      <c r="D3003">
        <v>-87.584972379999996</v>
      </c>
      <c r="E3003">
        <v>-38.176536560000002</v>
      </c>
    </row>
    <row r="3004" spans="1:5" x14ac:dyDescent="0.25">
      <c r="A3004" s="1">
        <v>20.012083333333401</v>
      </c>
      <c r="B3004">
        <v>-61.173915863037102</v>
      </c>
      <c r="C3004">
        <v>-207.64923099999999</v>
      </c>
      <c r="D3004">
        <v>-87.02230453</v>
      </c>
      <c r="E3004">
        <v>-38.257122039999999</v>
      </c>
    </row>
    <row r="3005" spans="1:5" x14ac:dyDescent="0.25">
      <c r="A3005" s="1">
        <v>20.018750000000001</v>
      </c>
      <c r="B3005">
        <v>-62.085628509521499</v>
      </c>
      <c r="C3005">
        <v>-203.46879960000001</v>
      </c>
      <c r="D3005">
        <v>-86.464405060000004</v>
      </c>
      <c r="E3005">
        <v>-38.328170780000001</v>
      </c>
    </row>
    <row r="3006" spans="1:5" x14ac:dyDescent="0.25">
      <c r="A3006" s="1">
        <v>20.0254166666667</v>
      </c>
      <c r="B3006">
        <v>-64.053535461425795</v>
      </c>
      <c r="C3006">
        <v>-199.7995377</v>
      </c>
      <c r="D3006">
        <v>-85.902214049999998</v>
      </c>
      <c r="E3006">
        <v>-38.3849144</v>
      </c>
    </row>
    <row r="3007" spans="1:5" x14ac:dyDescent="0.25">
      <c r="A3007" s="1">
        <v>20.0320833333334</v>
      </c>
      <c r="B3007">
        <v>-65.044403076171903</v>
      </c>
      <c r="C3007">
        <v>-196.82121280000001</v>
      </c>
      <c r="D3007">
        <v>-85.312366490000002</v>
      </c>
      <c r="E3007">
        <v>-38.424015050000001</v>
      </c>
    </row>
    <row r="3008" spans="1:5" x14ac:dyDescent="0.25">
      <c r="A3008" s="1">
        <v>20.03875</v>
      </c>
      <c r="B3008">
        <v>-65.150260925292997</v>
      </c>
      <c r="C3008">
        <v>-194.66495509999999</v>
      </c>
      <c r="D3008">
        <v>-84.652423859999999</v>
      </c>
      <c r="E3008">
        <v>-38.439750670000002</v>
      </c>
    </row>
    <row r="3009" spans="1:5" x14ac:dyDescent="0.25">
      <c r="A3009" s="1">
        <v>20.0454166666667</v>
      </c>
      <c r="B3009">
        <v>-66.416263580322294</v>
      </c>
      <c r="C3009">
        <v>-193.38130949999999</v>
      </c>
      <c r="D3009">
        <v>-83.849906919999995</v>
      </c>
      <c r="E3009">
        <v>-38.42782974</v>
      </c>
    </row>
    <row r="3010" spans="1:5" x14ac:dyDescent="0.25">
      <c r="A3010" s="1">
        <v>20.0520833333334</v>
      </c>
      <c r="B3010">
        <v>-68.777561187744197</v>
      </c>
      <c r="C3010">
        <v>-192.9216385</v>
      </c>
      <c r="D3010">
        <v>-82.798957819999998</v>
      </c>
      <c r="E3010">
        <v>-38.387775419999997</v>
      </c>
    </row>
    <row r="3011" spans="1:5" x14ac:dyDescent="0.25">
      <c r="A3011" s="1">
        <v>20.05875</v>
      </c>
      <c r="B3011">
        <v>-71.141242980957102</v>
      </c>
      <c r="C3011">
        <v>-193.1266785</v>
      </c>
      <c r="D3011">
        <v>-81.354141240000004</v>
      </c>
      <c r="E3011">
        <v>-38.322925570000002</v>
      </c>
    </row>
    <row r="3012" spans="1:5" x14ac:dyDescent="0.25">
      <c r="A3012" s="1">
        <v>20.0654166666667</v>
      </c>
      <c r="B3012">
        <v>-72.360515594482493</v>
      </c>
      <c r="C3012">
        <v>-193.72177120000001</v>
      </c>
      <c r="D3012">
        <v>-79.323768619999996</v>
      </c>
      <c r="E3012">
        <v>-38.236618040000003</v>
      </c>
    </row>
    <row r="3013" spans="1:5" x14ac:dyDescent="0.25">
      <c r="A3013" s="1">
        <v>20.072083333333399</v>
      </c>
      <c r="B3013">
        <v>-72.554111480712905</v>
      </c>
      <c r="C3013">
        <v>-194.3354607</v>
      </c>
      <c r="D3013">
        <v>-76.480865480000006</v>
      </c>
      <c r="E3013">
        <v>-38.128376009999997</v>
      </c>
    </row>
    <row r="3014" spans="1:5" x14ac:dyDescent="0.25">
      <c r="A3014" s="1">
        <v>20.078749999999999</v>
      </c>
      <c r="B3014">
        <v>-71.310520172119197</v>
      </c>
      <c r="C3014">
        <v>-194.5290565</v>
      </c>
      <c r="D3014">
        <v>-72.58176804</v>
      </c>
      <c r="E3014">
        <v>-38.003921509999998</v>
      </c>
    </row>
    <row r="3015" spans="1:5" x14ac:dyDescent="0.25">
      <c r="A3015" s="1">
        <v>20.085416666666699</v>
      </c>
      <c r="B3015">
        <v>-69.389820098876996</v>
      </c>
      <c r="C3015">
        <v>-193.83955</v>
      </c>
      <c r="D3015">
        <v>-67.391872410000005</v>
      </c>
      <c r="E3015">
        <v>-37.871837620000001</v>
      </c>
    </row>
    <row r="3016" spans="1:5" x14ac:dyDescent="0.25">
      <c r="A3016" s="1">
        <v>20.092083333333399</v>
      </c>
      <c r="B3016">
        <v>-66.614151000976605</v>
      </c>
      <c r="C3016">
        <v>-191.8296814</v>
      </c>
      <c r="D3016">
        <v>-60.715198520000001</v>
      </c>
      <c r="E3016">
        <v>-37.738323209999997</v>
      </c>
    </row>
    <row r="3017" spans="1:5" x14ac:dyDescent="0.25">
      <c r="A3017" s="1">
        <v>20.098749999999999</v>
      </c>
      <c r="B3017">
        <v>-63.114166259765703</v>
      </c>
      <c r="C3017">
        <v>-188.1418228</v>
      </c>
      <c r="D3017">
        <v>-52.414894099999998</v>
      </c>
      <c r="E3017">
        <v>-37.607669829999999</v>
      </c>
    </row>
    <row r="3018" spans="1:5" x14ac:dyDescent="0.25">
      <c r="A3018" s="1">
        <v>20.105416666666699</v>
      </c>
      <c r="B3018">
        <v>-58.360099792480497</v>
      </c>
      <c r="C3018">
        <v>-182.5408936</v>
      </c>
      <c r="D3018">
        <v>-42.448043820000002</v>
      </c>
      <c r="E3018">
        <v>-37.486553190000002</v>
      </c>
    </row>
    <row r="3019" spans="1:5" x14ac:dyDescent="0.25">
      <c r="A3019" s="1">
        <v>20.112083333333398</v>
      </c>
      <c r="B3019">
        <v>-54.041385650634801</v>
      </c>
      <c r="C3019">
        <v>-174.93915559999999</v>
      </c>
      <c r="D3019">
        <v>-30.88283539</v>
      </c>
      <c r="E3019">
        <v>-37.378787989999999</v>
      </c>
    </row>
    <row r="3020" spans="1:5" x14ac:dyDescent="0.25">
      <c r="A3020" s="1">
        <v>20.118749999999999</v>
      </c>
      <c r="B3020">
        <v>-51.074981689453203</v>
      </c>
      <c r="C3020">
        <v>-165.40956499999999</v>
      </c>
      <c r="D3020">
        <v>-17.900943760000001</v>
      </c>
      <c r="E3020">
        <v>-37.286758419999998</v>
      </c>
    </row>
    <row r="3021" spans="1:5" x14ac:dyDescent="0.25">
      <c r="A3021" s="1">
        <v>20.125416666666698</v>
      </c>
      <c r="B3021">
        <v>-48.636913299560597</v>
      </c>
      <c r="C3021">
        <v>-154.16002270000001</v>
      </c>
      <c r="D3021">
        <v>-3.7674903870000001</v>
      </c>
      <c r="E3021">
        <v>-37.211894989999998</v>
      </c>
    </row>
    <row r="3022" spans="1:5" x14ac:dyDescent="0.25">
      <c r="A3022" s="1">
        <v>20.132083333333401</v>
      </c>
      <c r="B3022">
        <v>-45.831680297851598</v>
      </c>
      <c r="C3022">
        <v>-141.4971352</v>
      </c>
      <c r="D3022">
        <v>11.20376587</v>
      </c>
      <c r="E3022">
        <v>-37.148475650000002</v>
      </c>
    </row>
    <row r="3023" spans="1:5" x14ac:dyDescent="0.25">
      <c r="A3023" s="1">
        <v>20.138750000000002</v>
      </c>
      <c r="B3023">
        <v>-42.975425720214901</v>
      </c>
      <c r="C3023">
        <v>-127.76517870000001</v>
      </c>
      <c r="D3023">
        <v>26.690483090000001</v>
      </c>
      <c r="E3023">
        <v>-37.089347840000002</v>
      </c>
    </row>
    <row r="3024" spans="1:5" x14ac:dyDescent="0.25">
      <c r="A3024" s="1">
        <v>20.145416666666701</v>
      </c>
      <c r="B3024">
        <v>-40.978908538818402</v>
      </c>
      <c r="C3024">
        <v>-113.2740974</v>
      </c>
      <c r="D3024">
        <v>42.419433589999997</v>
      </c>
      <c r="E3024">
        <v>-37.0221138</v>
      </c>
    </row>
    <row r="3025" spans="1:5" x14ac:dyDescent="0.25">
      <c r="A3025" s="1">
        <v>20.152083333333401</v>
      </c>
      <c r="B3025">
        <v>-39.622306823730497</v>
      </c>
      <c r="C3025">
        <v>-98.226547240000002</v>
      </c>
      <c r="D3025">
        <v>58.241367339999996</v>
      </c>
      <c r="E3025">
        <v>-36.93962097</v>
      </c>
    </row>
    <row r="3026" spans="1:5" x14ac:dyDescent="0.25">
      <c r="A3026" s="1">
        <v>20.158750000000001</v>
      </c>
      <c r="B3026">
        <v>-37.058353424072301</v>
      </c>
      <c r="C3026">
        <v>-82.641124730000001</v>
      </c>
      <c r="D3026">
        <v>74.201107030000003</v>
      </c>
      <c r="E3026">
        <v>-36.834239959999998</v>
      </c>
    </row>
    <row r="3027" spans="1:5" x14ac:dyDescent="0.25">
      <c r="A3027" s="1">
        <v>20.165416666666701</v>
      </c>
      <c r="B3027">
        <v>-33.454418182373097</v>
      </c>
      <c r="C3027">
        <v>-66.274642940000007</v>
      </c>
      <c r="D3027">
        <v>90.588092799999998</v>
      </c>
      <c r="E3027">
        <v>-36.696910860000003</v>
      </c>
    </row>
    <row r="3028" spans="1:5" x14ac:dyDescent="0.25">
      <c r="A3028" s="1">
        <v>20.172083333333401</v>
      </c>
      <c r="B3028">
        <v>-28.363227844238299</v>
      </c>
      <c r="C3028">
        <v>-48.587322239999999</v>
      </c>
      <c r="D3028">
        <v>107.963562</v>
      </c>
      <c r="E3028">
        <v>-36.521911619999997</v>
      </c>
    </row>
    <row r="3029" spans="1:5" x14ac:dyDescent="0.25">
      <c r="A3029" s="1">
        <v>20.178750000000001</v>
      </c>
      <c r="B3029">
        <v>-22.9487419128418</v>
      </c>
      <c r="C3029">
        <v>-28.773784639999999</v>
      </c>
      <c r="D3029">
        <v>127.1243095</v>
      </c>
      <c r="E3029">
        <v>-36.30495071</v>
      </c>
    </row>
    <row r="3030" spans="1:5" x14ac:dyDescent="0.25">
      <c r="A3030" s="1">
        <v>20.185416666666701</v>
      </c>
      <c r="B3030">
        <v>-18.502235412597699</v>
      </c>
      <c r="C3030">
        <v>-5.9075355529999998</v>
      </c>
      <c r="D3030">
        <v>148.9796638</v>
      </c>
      <c r="E3030">
        <v>-36.048412319999997</v>
      </c>
    </row>
    <row r="3031" spans="1:5" x14ac:dyDescent="0.25">
      <c r="A3031" s="1">
        <v>20.1920833333334</v>
      </c>
      <c r="B3031">
        <v>-13.2217407226563</v>
      </c>
      <c r="C3031">
        <v>20.79439163</v>
      </c>
      <c r="D3031">
        <v>174.29828639999999</v>
      </c>
      <c r="E3031">
        <v>-35.758495330000002</v>
      </c>
    </row>
    <row r="3032" spans="1:5" x14ac:dyDescent="0.25">
      <c r="A3032" s="1">
        <v>20.19875</v>
      </c>
      <c r="B3032">
        <v>-7.8115463256836</v>
      </c>
      <c r="C3032">
        <v>51.595211030000002</v>
      </c>
      <c r="D3032">
        <v>203.35483550000001</v>
      </c>
      <c r="E3032">
        <v>-35.444736480000003</v>
      </c>
    </row>
    <row r="3033" spans="1:5" x14ac:dyDescent="0.25">
      <c r="A3033" s="1">
        <v>20.2054166666667</v>
      </c>
      <c r="B3033">
        <v>-3.3469200134277401</v>
      </c>
      <c r="C3033">
        <v>85.815906519999999</v>
      </c>
      <c r="D3033">
        <v>235.53705220000001</v>
      </c>
      <c r="E3033">
        <v>-35.119056700000002</v>
      </c>
    </row>
    <row r="3034" spans="1:5" x14ac:dyDescent="0.25">
      <c r="A3034" s="1">
        <v>20.2120833333334</v>
      </c>
      <c r="B3034">
        <v>-1.3265609741211</v>
      </c>
      <c r="C3034">
        <v>121.5281487</v>
      </c>
      <c r="D3034">
        <v>269.05870440000001</v>
      </c>
      <c r="E3034">
        <v>-34.79719162</v>
      </c>
    </row>
    <row r="3035" spans="1:5" x14ac:dyDescent="0.25">
      <c r="A3035" s="1">
        <v>20.21875</v>
      </c>
      <c r="B3035">
        <v>-0.242233276367188</v>
      </c>
      <c r="C3035">
        <v>155.52759169999999</v>
      </c>
      <c r="D3035">
        <v>300.96006390000002</v>
      </c>
      <c r="E3035">
        <v>-34.500122070000003</v>
      </c>
    </row>
    <row r="3036" spans="1:5" x14ac:dyDescent="0.25">
      <c r="A3036" s="1">
        <v>20.2254166666667</v>
      </c>
      <c r="B3036">
        <v>2.3331642150878902</v>
      </c>
      <c r="C3036">
        <v>183.73489380000001</v>
      </c>
      <c r="D3036">
        <v>327.46219639999998</v>
      </c>
      <c r="E3036">
        <v>-34.249305730000003</v>
      </c>
    </row>
    <row r="3037" spans="1:5" x14ac:dyDescent="0.25">
      <c r="A3037" s="1">
        <v>20.232083333333399</v>
      </c>
      <c r="B3037">
        <v>4.5833587646484402</v>
      </c>
      <c r="C3037">
        <v>201.95388790000001</v>
      </c>
      <c r="D3037">
        <v>344.67267989999999</v>
      </c>
      <c r="E3037">
        <v>-34.061431880000001</v>
      </c>
    </row>
    <row r="3038" spans="1:5" x14ac:dyDescent="0.25">
      <c r="A3038" s="1">
        <v>20.23875</v>
      </c>
      <c r="B3038">
        <v>5.0706863403320304</v>
      </c>
      <c r="C3038">
        <v>206.79998399999999</v>
      </c>
      <c r="D3038">
        <v>349.4462967</v>
      </c>
      <c r="E3038">
        <v>-33.945083619999998</v>
      </c>
    </row>
    <row r="3039" spans="1:5" x14ac:dyDescent="0.25">
      <c r="A3039" s="1">
        <v>20.245416666666699</v>
      </c>
      <c r="B3039">
        <v>3.6911964416503902</v>
      </c>
      <c r="C3039">
        <v>196.5060234</v>
      </c>
      <c r="D3039">
        <v>340.13748170000002</v>
      </c>
      <c r="E3039">
        <v>-33.903598789999997</v>
      </c>
    </row>
    <row r="3040" spans="1:5" x14ac:dyDescent="0.25">
      <c r="A3040" s="1">
        <v>20.252083333333399</v>
      </c>
      <c r="B3040">
        <v>0.206947326660156</v>
      </c>
      <c r="C3040">
        <v>171.35953900000001</v>
      </c>
      <c r="D3040">
        <v>317.0194626</v>
      </c>
      <c r="E3040">
        <v>-33.93125534</v>
      </c>
    </row>
    <row r="3041" spans="1:5" x14ac:dyDescent="0.25">
      <c r="A3041" s="1">
        <v>20.258749999999999</v>
      </c>
      <c r="B3041">
        <v>-3.8127899169921902</v>
      </c>
      <c r="C3041">
        <v>133.6727142</v>
      </c>
      <c r="D3041">
        <v>282.23133089999999</v>
      </c>
      <c r="E3041">
        <v>-34.018993379999998</v>
      </c>
    </row>
    <row r="3042" spans="1:5" x14ac:dyDescent="0.25">
      <c r="A3042" s="1">
        <v>20.265416666666699</v>
      </c>
      <c r="B3042">
        <v>-8.2292556762695295</v>
      </c>
      <c r="C3042">
        <v>87.256431579999997</v>
      </c>
      <c r="D3042">
        <v>239.31121830000001</v>
      </c>
      <c r="E3042">
        <v>-34.155368799999998</v>
      </c>
    </row>
    <row r="3043" spans="1:5" x14ac:dyDescent="0.25">
      <c r="A3043" s="1">
        <v>20.272083333333399</v>
      </c>
      <c r="B3043">
        <v>-13.4940147399903</v>
      </c>
      <c r="C3043">
        <v>36.585807799999998</v>
      </c>
      <c r="D3043">
        <v>192.4152374</v>
      </c>
      <c r="E3043">
        <v>-34.327983860000003</v>
      </c>
    </row>
    <row r="3044" spans="1:5" x14ac:dyDescent="0.25">
      <c r="A3044" s="1">
        <v>20.278749999999999</v>
      </c>
      <c r="B3044">
        <v>-19.358158111572301</v>
      </c>
      <c r="C3044">
        <v>-14.09769058</v>
      </c>
      <c r="D3044">
        <v>145.4782486</v>
      </c>
      <c r="E3044">
        <v>-34.526348110000001</v>
      </c>
    </row>
    <row r="3045" spans="1:5" x14ac:dyDescent="0.25">
      <c r="A3045" s="1">
        <v>20.285416666666698</v>
      </c>
      <c r="B3045">
        <v>-23.641109466552798</v>
      </c>
      <c r="C3045">
        <v>-61.462879180000002</v>
      </c>
      <c r="D3045">
        <v>101.59587860000001</v>
      </c>
      <c r="E3045">
        <v>-34.741878509999999</v>
      </c>
    </row>
    <row r="3046" spans="1:5" x14ac:dyDescent="0.25">
      <c r="A3046" s="1">
        <v>20.292083333333402</v>
      </c>
      <c r="B3046">
        <v>-24.1813659667969</v>
      </c>
      <c r="C3046">
        <v>-103.3973694</v>
      </c>
      <c r="D3046">
        <v>62.728405000000002</v>
      </c>
      <c r="E3046">
        <v>-34.970760349999999</v>
      </c>
    </row>
    <row r="3047" spans="1:5" x14ac:dyDescent="0.25">
      <c r="A3047" s="1">
        <v>20.298749999999998</v>
      </c>
      <c r="B3047">
        <v>-24.468898773193398</v>
      </c>
      <c r="C3047">
        <v>-138.9760971</v>
      </c>
      <c r="D3047">
        <v>29.736995700000001</v>
      </c>
      <c r="E3047">
        <v>-35.210132600000001</v>
      </c>
    </row>
    <row r="3048" spans="1:5" x14ac:dyDescent="0.25">
      <c r="A3048" s="1">
        <v>20.305416666666702</v>
      </c>
      <c r="B3048">
        <v>-27.972698211669901</v>
      </c>
      <c r="C3048">
        <v>-168.21002960000001</v>
      </c>
      <c r="D3048">
        <v>2.6116371150000002</v>
      </c>
      <c r="E3048">
        <v>-35.456657409999998</v>
      </c>
    </row>
    <row r="3049" spans="1:5" x14ac:dyDescent="0.25">
      <c r="A3049" s="1">
        <v>20.312083333333401</v>
      </c>
      <c r="B3049">
        <v>-34.823417663574197</v>
      </c>
      <c r="C3049">
        <v>-191.7142868</v>
      </c>
      <c r="D3049">
        <v>-19.215583800000001</v>
      </c>
      <c r="E3049">
        <v>-35.702228550000001</v>
      </c>
    </row>
    <row r="3050" spans="1:5" x14ac:dyDescent="0.25">
      <c r="A3050" s="1">
        <v>20.318750000000001</v>
      </c>
      <c r="B3050">
        <v>-42.085170745849602</v>
      </c>
      <c r="C3050">
        <v>-210.3829384</v>
      </c>
      <c r="D3050">
        <v>-36.568164830000001</v>
      </c>
      <c r="E3050">
        <v>-35.94350815</v>
      </c>
    </row>
    <row r="3051" spans="1:5" x14ac:dyDescent="0.25">
      <c r="A3051" s="1">
        <v>20.325416666666701</v>
      </c>
      <c r="B3051">
        <v>-48.829555511474602</v>
      </c>
      <c r="C3051">
        <v>-225.14057159999999</v>
      </c>
      <c r="D3051">
        <v>-50.30155182</v>
      </c>
      <c r="E3051">
        <v>-36.174774169999999</v>
      </c>
    </row>
    <row r="3052" spans="1:5" x14ac:dyDescent="0.25">
      <c r="A3052" s="1">
        <v>20.332083333333401</v>
      </c>
      <c r="B3052">
        <v>-55.932521820068402</v>
      </c>
      <c r="C3052">
        <v>-236.7949486</v>
      </c>
      <c r="D3052">
        <v>-61.159610749999999</v>
      </c>
      <c r="E3052">
        <v>-36.390304569999998</v>
      </c>
    </row>
    <row r="3053" spans="1:5" x14ac:dyDescent="0.25">
      <c r="A3053" s="1">
        <v>20.338750000000001</v>
      </c>
      <c r="B3053">
        <v>-62.864780426025398</v>
      </c>
      <c r="C3053">
        <v>-245.9921837</v>
      </c>
      <c r="D3053">
        <v>-69.730281829999996</v>
      </c>
      <c r="E3053">
        <v>-36.584854129999997</v>
      </c>
    </row>
    <row r="3054" spans="1:5" x14ac:dyDescent="0.25">
      <c r="A3054" s="1">
        <v>20.345416666666701</v>
      </c>
      <c r="B3054">
        <v>-68.312168121337905</v>
      </c>
      <c r="C3054">
        <v>-253.22818760000001</v>
      </c>
      <c r="D3054">
        <v>-76.469421389999994</v>
      </c>
      <c r="E3054">
        <v>-36.753177639999997</v>
      </c>
    </row>
    <row r="3055" spans="1:5" x14ac:dyDescent="0.25">
      <c r="A3055" s="1">
        <v>20.3520833333334</v>
      </c>
      <c r="B3055">
        <v>-71.112155914306697</v>
      </c>
      <c r="C3055">
        <v>-258.88013840000002</v>
      </c>
      <c r="D3055">
        <v>-81.734657290000001</v>
      </c>
      <c r="E3055">
        <v>-36.892414090000003</v>
      </c>
    </row>
    <row r="3056" spans="1:5" x14ac:dyDescent="0.25">
      <c r="A3056" s="1">
        <v>20.358750000000001</v>
      </c>
      <c r="B3056">
        <v>-72.797298431396499</v>
      </c>
      <c r="C3056">
        <v>-263.2493973</v>
      </c>
      <c r="D3056">
        <v>-85.810661319999994</v>
      </c>
      <c r="E3056">
        <v>-37.00113297</v>
      </c>
    </row>
    <row r="3057" spans="1:5" x14ac:dyDescent="0.25">
      <c r="A3057" s="1">
        <v>20.3654166666667</v>
      </c>
      <c r="B3057">
        <v>-73.551177978515696</v>
      </c>
      <c r="C3057">
        <v>-266.57867429999999</v>
      </c>
      <c r="D3057">
        <v>-88.927268979999994</v>
      </c>
      <c r="E3057">
        <v>-37.080287929999997</v>
      </c>
    </row>
    <row r="3058" spans="1:5" x14ac:dyDescent="0.25">
      <c r="A3058" s="1">
        <v>20.3720833333334</v>
      </c>
      <c r="B3058">
        <v>-73.172092437744197</v>
      </c>
      <c r="C3058">
        <v>-269.07348630000001</v>
      </c>
      <c r="D3058">
        <v>-91.278553009999996</v>
      </c>
      <c r="E3058">
        <v>-37.133216859999997</v>
      </c>
    </row>
    <row r="3059" spans="1:5" x14ac:dyDescent="0.25">
      <c r="A3059" s="1">
        <v>20.37875</v>
      </c>
      <c r="B3059">
        <v>-70.233821868896499</v>
      </c>
      <c r="C3059">
        <v>-270.90501790000002</v>
      </c>
      <c r="D3059">
        <v>-93.031406399999995</v>
      </c>
      <c r="E3059">
        <v>-37.165164949999998</v>
      </c>
    </row>
    <row r="3060" spans="1:5" x14ac:dyDescent="0.25">
      <c r="A3060" s="1">
        <v>20.3854166666667</v>
      </c>
      <c r="B3060">
        <v>-65.526962280273494</v>
      </c>
      <c r="C3060">
        <v>-272.22061159999998</v>
      </c>
      <c r="D3060">
        <v>-94.321250919999997</v>
      </c>
      <c r="E3060">
        <v>-37.180423740000002</v>
      </c>
    </row>
    <row r="3061" spans="1:5" x14ac:dyDescent="0.25">
      <c r="A3061" s="1">
        <v>20.3920833333334</v>
      </c>
      <c r="B3061">
        <v>-59.372901916503899</v>
      </c>
      <c r="C3061">
        <v>-273.1451988</v>
      </c>
      <c r="D3061">
        <v>-95.259189610000007</v>
      </c>
      <c r="E3061">
        <v>-37.18566895</v>
      </c>
    </row>
    <row r="3062" spans="1:5" x14ac:dyDescent="0.25">
      <c r="A3062" s="1">
        <v>20.39875</v>
      </c>
      <c r="B3062">
        <v>-52.423000335693402</v>
      </c>
      <c r="C3062">
        <v>-273.77843860000002</v>
      </c>
      <c r="D3062">
        <v>-95.936298370000003</v>
      </c>
      <c r="E3062">
        <v>-37.182331089999998</v>
      </c>
    </row>
    <row r="3063" spans="1:5" x14ac:dyDescent="0.25">
      <c r="A3063" s="1">
        <v>20.405416666666699</v>
      </c>
      <c r="B3063">
        <v>-46.106338500976598</v>
      </c>
      <c r="C3063">
        <v>-274.19900890000002</v>
      </c>
      <c r="D3063">
        <v>-96.426010129999995</v>
      </c>
      <c r="E3063">
        <v>-37.176609040000002</v>
      </c>
    </row>
    <row r="3064" spans="1:5" x14ac:dyDescent="0.25">
      <c r="A3064" s="1">
        <v>20.412083333333399</v>
      </c>
      <c r="B3064">
        <v>-41.927337646484403</v>
      </c>
      <c r="C3064">
        <v>-274.46556090000001</v>
      </c>
      <c r="D3064">
        <v>-96.779823300000004</v>
      </c>
      <c r="E3064">
        <v>-37.170410160000003</v>
      </c>
    </row>
    <row r="3065" spans="1:5" x14ac:dyDescent="0.25">
      <c r="A3065" s="1">
        <v>20.418749999999999</v>
      </c>
      <c r="B3065">
        <v>-40.037631988525398</v>
      </c>
      <c r="C3065">
        <v>-274.62482449999999</v>
      </c>
      <c r="D3065">
        <v>-97.037315370000002</v>
      </c>
      <c r="E3065">
        <v>-37.163257600000001</v>
      </c>
    </row>
    <row r="3066" spans="1:5" x14ac:dyDescent="0.25">
      <c r="A3066" s="1">
        <v>20.425416666666699</v>
      </c>
      <c r="B3066">
        <v>-39.986610412597699</v>
      </c>
      <c r="C3066">
        <v>-274.71256260000001</v>
      </c>
      <c r="D3066">
        <v>-97.230434419999995</v>
      </c>
      <c r="E3066">
        <v>-37.15610504</v>
      </c>
    </row>
    <row r="3067" spans="1:5" x14ac:dyDescent="0.25">
      <c r="A3067" s="1">
        <v>20.432083333333399</v>
      </c>
      <c r="B3067">
        <v>-41.674137115478501</v>
      </c>
      <c r="C3067">
        <v>-274.75404739999999</v>
      </c>
      <c r="D3067">
        <v>-97.383022310000001</v>
      </c>
      <c r="E3067">
        <v>-37.14752197</v>
      </c>
    </row>
    <row r="3068" spans="1:5" x14ac:dyDescent="0.25">
      <c r="A3068" s="1">
        <v>20.438749999999999</v>
      </c>
      <c r="B3068">
        <v>-45.248985290527401</v>
      </c>
      <c r="C3068">
        <v>-274.76406100000003</v>
      </c>
      <c r="D3068">
        <v>-97.50747681</v>
      </c>
      <c r="E3068">
        <v>-37.140369419999999</v>
      </c>
    </row>
    <row r="3069" spans="1:5" x14ac:dyDescent="0.25">
      <c r="A3069" s="1">
        <v>20.445416666666699</v>
      </c>
      <c r="B3069">
        <v>-50.339698791503899</v>
      </c>
      <c r="C3069">
        <v>-274.75309370000002</v>
      </c>
      <c r="D3069">
        <v>-97.607612610000004</v>
      </c>
      <c r="E3069">
        <v>-37.135124210000001</v>
      </c>
    </row>
    <row r="3070" spans="1:5" x14ac:dyDescent="0.25">
      <c r="A3070" s="1">
        <v>20.452083333333398</v>
      </c>
      <c r="B3070">
        <v>-54.241657257080099</v>
      </c>
      <c r="C3070">
        <v>-274.72591399999999</v>
      </c>
      <c r="D3070">
        <v>-97.68819809</v>
      </c>
      <c r="E3070">
        <v>-37.130832669999997</v>
      </c>
    </row>
    <row r="3071" spans="1:5" x14ac:dyDescent="0.25">
      <c r="A3071" s="1">
        <v>20.458749999999998</v>
      </c>
      <c r="B3071">
        <v>-57.561397552490298</v>
      </c>
      <c r="C3071">
        <v>-274.68395229999999</v>
      </c>
      <c r="D3071">
        <v>-97.757339479999999</v>
      </c>
      <c r="E3071">
        <v>-37.131309510000001</v>
      </c>
    </row>
    <row r="3072" spans="1:5" x14ac:dyDescent="0.25">
      <c r="A3072" s="1">
        <v>20.465416666666702</v>
      </c>
      <c r="B3072">
        <v>-59.824943542480497</v>
      </c>
      <c r="C3072">
        <v>-274.62530140000001</v>
      </c>
      <c r="D3072">
        <v>-97.817897799999997</v>
      </c>
      <c r="E3072">
        <v>-37.138938899999999</v>
      </c>
    </row>
    <row r="3073" spans="1:5" x14ac:dyDescent="0.25">
      <c r="A3073" s="1">
        <v>20.472083333333401</v>
      </c>
      <c r="B3073">
        <v>-61.493396759033203</v>
      </c>
      <c r="C3073">
        <v>-274.55139159999999</v>
      </c>
      <c r="D3073">
        <v>-97.867965699999999</v>
      </c>
      <c r="E3073">
        <v>-37.151336669999999</v>
      </c>
    </row>
    <row r="3074" spans="1:5" x14ac:dyDescent="0.25">
      <c r="A3074" s="1">
        <v>20.478750000000002</v>
      </c>
      <c r="B3074">
        <v>-61.731338500976598</v>
      </c>
      <c r="C3074">
        <v>-274.46126939999999</v>
      </c>
      <c r="D3074">
        <v>-97.906112669999999</v>
      </c>
      <c r="E3074">
        <v>-37.16468811</v>
      </c>
    </row>
    <row r="3075" spans="1:5" x14ac:dyDescent="0.25">
      <c r="A3075" s="1">
        <v>20.485416666666701</v>
      </c>
      <c r="B3075">
        <v>-61.456680297851598</v>
      </c>
      <c r="C3075">
        <v>-274.35588840000003</v>
      </c>
      <c r="D3075">
        <v>-97.936153410000003</v>
      </c>
      <c r="E3075">
        <v>-37.177562709999997</v>
      </c>
    </row>
    <row r="3076" spans="1:5" x14ac:dyDescent="0.25">
      <c r="A3076" s="1">
        <v>20.492083333333401</v>
      </c>
      <c r="B3076">
        <v>-63.225746154785199</v>
      </c>
      <c r="C3076">
        <v>-274.23810959999997</v>
      </c>
      <c r="D3076">
        <v>-97.962856290000005</v>
      </c>
      <c r="E3076">
        <v>-37.189483639999999</v>
      </c>
    </row>
    <row r="3077" spans="1:5" x14ac:dyDescent="0.25">
      <c r="A3077" s="1">
        <v>20.498750000000001</v>
      </c>
      <c r="B3077">
        <v>-66.168785095214901</v>
      </c>
      <c r="C3077">
        <v>-274.11317830000002</v>
      </c>
      <c r="D3077">
        <v>-97.983837129999998</v>
      </c>
      <c r="E3077">
        <v>-37.1966362</v>
      </c>
    </row>
    <row r="3078" spans="1:5" x14ac:dyDescent="0.25">
      <c r="A3078" s="1">
        <v>20.505416666666701</v>
      </c>
      <c r="B3078">
        <v>-68.355560302734403</v>
      </c>
      <c r="C3078">
        <v>-273.98347849999999</v>
      </c>
      <c r="D3078">
        <v>-97.999572749999999</v>
      </c>
      <c r="E3078">
        <v>-37.195205690000002</v>
      </c>
    </row>
    <row r="3079" spans="1:5" x14ac:dyDescent="0.25">
      <c r="A3079" s="1">
        <v>20.512083333333401</v>
      </c>
      <c r="B3079">
        <v>-69.379329681396499</v>
      </c>
      <c r="C3079">
        <v>-273.85044099999999</v>
      </c>
      <c r="D3079">
        <v>-98.011016850000004</v>
      </c>
      <c r="E3079">
        <v>-37.18805313</v>
      </c>
    </row>
    <row r="3080" spans="1:5" x14ac:dyDescent="0.25">
      <c r="A3080" s="1">
        <v>20.518750000000001</v>
      </c>
      <c r="B3080">
        <v>-70.347309112548899</v>
      </c>
      <c r="C3080">
        <v>-273.71978760000002</v>
      </c>
      <c r="D3080">
        <v>-98.021984099999997</v>
      </c>
      <c r="E3080">
        <v>-37.178993230000003</v>
      </c>
    </row>
    <row r="3081" spans="1:5" x14ac:dyDescent="0.25">
      <c r="A3081" s="1">
        <v>20.5254166666667</v>
      </c>
      <c r="B3081">
        <v>-72.529315948486399</v>
      </c>
      <c r="C3081">
        <v>-273.5981941</v>
      </c>
      <c r="D3081">
        <v>-98.031997680000003</v>
      </c>
      <c r="E3081">
        <v>-37.167072300000001</v>
      </c>
    </row>
    <row r="3082" spans="1:5" x14ac:dyDescent="0.25">
      <c r="A3082" s="1">
        <v>20.5320833333334</v>
      </c>
      <c r="B3082">
        <v>-75.333595275878906</v>
      </c>
      <c r="C3082">
        <v>-273.4942436</v>
      </c>
      <c r="D3082">
        <v>-98.041057589999994</v>
      </c>
      <c r="E3082">
        <v>-37.152767179999998</v>
      </c>
    </row>
    <row r="3083" spans="1:5" x14ac:dyDescent="0.25">
      <c r="A3083" s="1">
        <v>20.53875</v>
      </c>
      <c r="B3083">
        <v>-77.875614166259794</v>
      </c>
      <c r="C3083">
        <v>-273.41175079999999</v>
      </c>
      <c r="D3083">
        <v>-98.047733309999998</v>
      </c>
      <c r="E3083">
        <v>-37.137031559999997</v>
      </c>
    </row>
    <row r="3084" spans="1:5" x14ac:dyDescent="0.25">
      <c r="A3084" s="1">
        <v>20.5454166666667</v>
      </c>
      <c r="B3084">
        <v>-79.354286193847699</v>
      </c>
      <c r="C3084">
        <v>-273.35405350000002</v>
      </c>
      <c r="D3084">
        <v>-98.049640659999994</v>
      </c>
      <c r="E3084">
        <v>-37.12034225</v>
      </c>
    </row>
    <row r="3085" spans="1:5" x14ac:dyDescent="0.25">
      <c r="A3085" s="1">
        <v>20.5520833333334</v>
      </c>
      <c r="B3085">
        <v>-79.679489135742202</v>
      </c>
      <c r="C3085">
        <v>-273.31829069999998</v>
      </c>
      <c r="D3085">
        <v>-98.044395449999996</v>
      </c>
      <c r="E3085">
        <v>-37.101268769999997</v>
      </c>
    </row>
    <row r="3086" spans="1:5" x14ac:dyDescent="0.25">
      <c r="A3086" s="1">
        <v>20.55875</v>
      </c>
      <c r="B3086">
        <v>-79.855442047119197</v>
      </c>
      <c r="C3086">
        <v>-273.30160139999998</v>
      </c>
      <c r="D3086">
        <v>-98.029613490000003</v>
      </c>
      <c r="E3086">
        <v>-37.079334260000003</v>
      </c>
    </row>
    <row r="3087" spans="1:5" x14ac:dyDescent="0.25">
      <c r="A3087" s="1">
        <v>20.5654166666667</v>
      </c>
      <c r="B3087">
        <v>-78.773021697998104</v>
      </c>
      <c r="C3087">
        <v>-273.29826350000002</v>
      </c>
      <c r="D3087">
        <v>-98.008632660000004</v>
      </c>
      <c r="E3087">
        <v>-37.057876589999999</v>
      </c>
    </row>
    <row r="3088" spans="1:5" x14ac:dyDescent="0.25">
      <c r="A3088" s="1">
        <v>20.572083333333399</v>
      </c>
      <c r="B3088">
        <v>-76.801300048828196</v>
      </c>
      <c r="C3088">
        <v>-273.29778670000002</v>
      </c>
      <c r="D3088">
        <v>-97.97859192</v>
      </c>
      <c r="E3088">
        <v>-37.034511569999999</v>
      </c>
    </row>
    <row r="3089" spans="1:5" x14ac:dyDescent="0.25">
      <c r="A3089" s="1">
        <v>20.578749999999999</v>
      </c>
      <c r="B3089">
        <v>-75.071334838867202</v>
      </c>
      <c r="C3089">
        <v>-273.2915878</v>
      </c>
      <c r="D3089">
        <v>-97.939491270000005</v>
      </c>
      <c r="E3089">
        <v>-37.009239200000003</v>
      </c>
    </row>
    <row r="3090" spans="1:5" x14ac:dyDescent="0.25">
      <c r="A3090" s="1">
        <v>20.585416666666699</v>
      </c>
      <c r="B3090">
        <v>-75.831413269042997</v>
      </c>
      <c r="C3090">
        <v>-273.27585219999997</v>
      </c>
      <c r="D3090">
        <v>-97.894191739999997</v>
      </c>
      <c r="E3090">
        <v>-36.984443659999997</v>
      </c>
    </row>
    <row r="3091" spans="1:5" x14ac:dyDescent="0.25">
      <c r="A3091" s="1">
        <v>20.592083333333399</v>
      </c>
      <c r="B3091">
        <v>-78.149795532226605</v>
      </c>
      <c r="C3091">
        <v>-273.25010300000002</v>
      </c>
      <c r="D3091">
        <v>-97.847938540000001</v>
      </c>
      <c r="E3091">
        <v>-36.963462829999997</v>
      </c>
    </row>
    <row r="3092" spans="1:5" x14ac:dyDescent="0.25">
      <c r="A3092" s="1">
        <v>20.598749999999999</v>
      </c>
      <c r="B3092">
        <v>-80.158233642578097</v>
      </c>
      <c r="C3092">
        <v>-273.21338650000001</v>
      </c>
      <c r="D3092">
        <v>-97.80502319</v>
      </c>
      <c r="E3092">
        <v>-36.94820404</v>
      </c>
    </row>
    <row r="3093" spans="1:5" x14ac:dyDescent="0.25">
      <c r="A3093" s="1">
        <v>20.605416666666699</v>
      </c>
      <c r="B3093">
        <v>-81.963539123535199</v>
      </c>
      <c r="C3093">
        <v>-273.16331860000003</v>
      </c>
      <c r="D3093">
        <v>-97.764968870000004</v>
      </c>
      <c r="E3093">
        <v>-36.936283109999998</v>
      </c>
    </row>
    <row r="3094" spans="1:5" x14ac:dyDescent="0.25">
      <c r="A3094" s="1">
        <v>20.612083333333398</v>
      </c>
      <c r="B3094">
        <v>-83.485603332519602</v>
      </c>
      <c r="C3094">
        <v>-273.10180659999997</v>
      </c>
      <c r="D3094">
        <v>-97.731590269999998</v>
      </c>
      <c r="E3094">
        <v>-36.92865372</v>
      </c>
    </row>
    <row r="3095" spans="1:5" x14ac:dyDescent="0.25">
      <c r="A3095" s="1">
        <v>20.618749999999999</v>
      </c>
      <c r="B3095">
        <v>-83.714962005615305</v>
      </c>
      <c r="C3095">
        <v>-273.03314210000002</v>
      </c>
      <c r="D3095">
        <v>-97.709178919999999</v>
      </c>
      <c r="E3095">
        <v>-36.92483902</v>
      </c>
    </row>
    <row r="3096" spans="1:5" x14ac:dyDescent="0.25">
      <c r="A3096" s="1">
        <v>20.625416666666698</v>
      </c>
      <c r="B3096">
        <v>-82.241535186767607</v>
      </c>
      <c r="C3096">
        <v>-272.9568481</v>
      </c>
      <c r="D3096">
        <v>-97.701549529999994</v>
      </c>
      <c r="E3096">
        <v>-36.923885349999999</v>
      </c>
    </row>
    <row r="3097" spans="1:5" x14ac:dyDescent="0.25">
      <c r="A3097" s="1">
        <v>20.632083333333401</v>
      </c>
      <c r="B3097">
        <v>-80.914020538330107</v>
      </c>
      <c r="C3097">
        <v>-272.87340160000002</v>
      </c>
      <c r="D3097">
        <v>-97.711086269999996</v>
      </c>
      <c r="E3097">
        <v>-36.929607390000001</v>
      </c>
    </row>
    <row r="3098" spans="1:5" x14ac:dyDescent="0.25">
      <c r="A3098" s="1">
        <v>20.638750000000002</v>
      </c>
      <c r="B3098">
        <v>-80.0628662109375</v>
      </c>
      <c r="C3098">
        <v>-272.78375629999999</v>
      </c>
      <c r="D3098">
        <v>-97.735404970000005</v>
      </c>
      <c r="E3098">
        <v>-36.942958830000002</v>
      </c>
    </row>
    <row r="3099" spans="1:5" x14ac:dyDescent="0.25">
      <c r="A3099" s="1">
        <v>20.645416666666701</v>
      </c>
      <c r="B3099">
        <v>-78.320980072021499</v>
      </c>
      <c r="C3099">
        <v>-272.69315719999997</v>
      </c>
      <c r="D3099">
        <v>-97.772598270000003</v>
      </c>
      <c r="E3099">
        <v>-36.965847019999998</v>
      </c>
    </row>
    <row r="3100" spans="1:5" x14ac:dyDescent="0.25">
      <c r="A3100" s="1">
        <v>20.652083333333401</v>
      </c>
      <c r="B3100">
        <v>-75.931549072265696</v>
      </c>
      <c r="C3100">
        <v>-272.60589599999997</v>
      </c>
      <c r="D3100">
        <v>-97.821712489999996</v>
      </c>
      <c r="E3100">
        <v>-36.995410919999998</v>
      </c>
    </row>
    <row r="3101" spans="1:5" x14ac:dyDescent="0.25">
      <c r="A3101" s="1">
        <v>20.658750000000001</v>
      </c>
      <c r="B3101">
        <v>-75.086116790771499</v>
      </c>
      <c r="C3101">
        <v>-272.52244949999999</v>
      </c>
      <c r="D3101">
        <v>-97.880363459999998</v>
      </c>
      <c r="E3101">
        <v>-37.032127379999999</v>
      </c>
    </row>
    <row r="3102" spans="1:5" x14ac:dyDescent="0.25">
      <c r="A3102" s="1">
        <v>20.665416666666701</v>
      </c>
      <c r="B3102">
        <v>-77.066898345947294</v>
      </c>
      <c r="C3102">
        <v>-272.44758610000002</v>
      </c>
      <c r="D3102">
        <v>-97.944259639999999</v>
      </c>
      <c r="E3102">
        <v>-37.076473239999999</v>
      </c>
    </row>
    <row r="3103" spans="1:5" x14ac:dyDescent="0.25">
      <c r="A3103" s="1">
        <v>20.672083333333401</v>
      </c>
      <c r="B3103">
        <v>-78.457355499267607</v>
      </c>
      <c r="C3103">
        <v>-272.38607409999997</v>
      </c>
      <c r="D3103">
        <v>-98.01054001</v>
      </c>
      <c r="E3103">
        <v>-37.127017969999997</v>
      </c>
    </row>
    <row r="3104" spans="1:5" x14ac:dyDescent="0.25">
      <c r="A3104" s="1">
        <v>20.678750000000001</v>
      </c>
      <c r="B3104">
        <v>-78.795433044433594</v>
      </c>
      <c r="C3104">
        <v>-272.34363560000003</v>
      </c>
      <c r="D3104">
        <v>-98.077774050000002</v>
      </c>
      <c r="E3104">
        <v>-37.183761599999997</v>
      </c>
    </row>
    <row r="3105" spans="1:5" x14ac:dyDescent="0.25">
      <c r="A3105" s="1">
        <v>20.685416666666701</v>
      </c>
      <c r="B3105">
        <v>-79.398632049560604</v>
      </c>
      <c r="C3105">
        <v>-272.32313160000001</v>
      </c>
      <c r="D3105">
        <v>-98.145484920000001</v>
      </c>
      <c r="E3105">
        <v>-37.246227259999998</v>
      </c>
    </row>
    <row r="3106" spans="1:5" x14ac:dyDescent="0.25">
      <c r="A3106" s="1">
        <v>20.6920833333334</v>
      </c>
      <c r="B3106">
        <v>-80.4901123046875</v>
      </c>
      <c r="C3106">
        <v>-272.3288536</v>
      </c>
      <c r="D3106">
        <v>-98.212242130000007</v>
      </c>
      <c r="E3106">
        <v>-37.312507629999999</v>
      </c>
    </row>
    <row r="3107" spans="1:5" x14ac:dyDescent="0.25">
      <c r="A3107" s="1">
        <v>20.69875</v>
      </c>
      <c r="B3107">
        <v>-81.250667572021499</v>
      </c>
      <c r="C3107">
        <v>-272.36175539999999</v>
      </c>
      <c r="D3107">
        <v>-98.27852249</v>
      </c>
      <c r="E3107">
        <v>-37.381649019999998</v>
      </c>
    </row>
    <row r="3108" spans="1:5" x14ac:dyDescent="0.25">
      <c r="A3108" s="1">
        <v>20.7054166666667</v>
      </c>
      <c r="B3108">
        <v>-79.589366912841797</v>
      </c>
      <c r="C3108">
        <v>-272.42326739999999</v>
      </c>
      <c r="D3108">
        <v>-98.345279689999998</v>
      </c>
      <c r="E3108">
        <v>-37.450313569999999</v>
      </c>
    </row>
    <row r="3109" spans="1:5" x14ac:dyDescent="0.25">
      <c r="A3109" s="1">
        <v>20.7120833333334</v>
      </c>
      <c r="B3109">
        <v>-78.277587890625</v>
      </c>
      <c r="C3109">
        <v>-272.50957490000002</v>
      </c>
      <c r="D3109">
        <v>-98.410129549999994</v>
      </c>
      <c r="E3109">
        <v>-37.515640259999998</v>
      </c>
    </row>
    <row r="3110" spans="1:5" x14ac:dyDescent="0.25">
      <c r="A3110" s="1">
        <v>20.71875</v>
      </c>
      <c r="B3110">
        <v>-77.902317047119197</v>
      </c>
      <c r="C3110">
        <v>-272.61590960000001</v>
      </c>
      <c r="D3110">
        <v>-98.471641539999993</v>
      </c>
      <c r="E3110">
        <v>-37.571907039999999</v>
      </c>
    </row>
    <row r="3111" spans="1:5" x14ac:dyDescent="0.25">
      <c r="A3111" s="1">
        <v>20.7254166666667</v>
      </c>
      <c r="B3111">
        <v>-78.737735748291001</v>
      </c>
      <c r="C3111">
        <v>-272.73416520000001</v>
      </c>
      <c r="D3111">
        <v>-98.527908330000002</v>
      </c>
      <c r="E3111">
        <v>-37.618160250000003</v>
      </c>
    </row>
    <row r="3112" spans="1:5" x14ac:dyDescent="0.25">
      <c r="A3112" s="1">
        <v>20.732083333333399</v>
      </c>
      <c r="B3112">
        <v>-79.931735992431697</v>
      </c>
      <c r="C3112">
        <v>-272.854805</v>
      </c>
      <c r="D3112">
        <v>-98.569393160000004</v>
      </c>
      <c r="E3112">
        <v>-37.656307220000002</v>
      </c>
    </row>
    <row r="3113" spans="1:5" x14ac:dyDescent="0.25">
      <c r="A3113" s="1">
        <v>20.73875</v>
      </c>
      <c r="B3113">
        <v>-80.859184265136705</v>
      </c>
      <c r="C3113">
        <v>-272.96829220000001</v>
      </c>
      <c r="D3113">
        <v>-98.590850829999994</v>
      </c>
      <c r="E3113">
        <v>-37.683963779999999</v>
      </c>
    </row>
    <row r="3114" spans="1:5" x14ac:dyDescent="0.25">
      <c r="A3114" s="1">
        <v>20.745416666666699</v>
      </c>
      <c r="B3114">
        <v>-82.247257232666001</v>
      </c>
      <c r="C3114">
        <v>-273.06556699999999</v>
      </c>
      <c r="D3114">
        <v>-98.590850829999994</v>
      </c>
      <c r="E3114">
        <v>-37.6996994</v>
      </c>
    </row>
    <row r="3115" spans="1:5" x14ac:dyDescent="0.25">
      <c r="A3115" s="1">
        <v>20.752083333333399</v>
      </c>
      <c r="B3115">
        <v>-83.945274353027401</v>
      </c>
      <c r="C3115">
        <v>-273.14233780000001</v>
      </c>
      <c r="D3115">
        <v>-98.571777339999997</v>
      </c>
      <c r="E3115">
        <v>-37.703990939999997</v>
      </c>
    </row>
    <row r="3116" spans="1:5" x14ac:dyDescent="0.25">
      <c r="A3116" s="1">
        <v>20.758749999999999</v>
      </c>
      <c r="B3116">
        <v>-86.382389068603501</v>
      </c>
      <c r="C3116">
        <v>-273.19669720000002</v>
      </c>
      <c r="D3116">
        <v>-98.533630369999997</v>
      </c>
      <c r="E3116">
        <v>-37.700653080000002</v>
      </c>
    </row>
    <row r="3117" spans="1:5" x14ac:dyDescent="0.25">
      <c r="A3117" s="1">
        <v>20.765416666666699</v>
      </c>
      <c r="B3117">
        <v>-88.3135795593262</v>
      </c>
      <c r="C3117">
        <v>-273.22626109999999</v>
      </c>
      <c r="D3117">
        <v>-98.47545624</v>
      </c>
      <c r="E3117">
        <v>-37.689685820000001</v>
      </c>
    </row>
    <row r="3118" spans="1:5" x14ac:dyDescent="0.25">
      <c r="A3118" s="1">
        <v>20.772083333333399</v>
      </c>
      <c r="B3118">
        <v>-89.376449584960994</v>
      </c>
      <c r="C3118">
        <v>-273.235321</v>
      </c>
      <c r="D3118">
        <v>-98.408699040000002</v>
      </c>
      <c r="E3118">
        <v>-37.668228149999997</v>
      </c>
    </row>
    <row r="3119" spans="1:5" x14ac:dyDescent="0.25">
      <c r="A3119" s="1">
        <v>20.778749999999999</v>
      </c>
      <c r="B3119">
        <v>-88.973522186279297</v>
      </c>
      <c r="C3119">
        <v>-273.22816849999998</v>
      </c>
      <c r="D3119">
        <v>-98.342418670000001</v>
      </c>
      <c r="E3119">
        <v>-37.642955780000001</v>
      </c>
    </row>
    <row r="3120" spans="1:5" x14ac:dyDescent="0.25">
      <c r="A3120" s="1">
        <v>20.785416666666698</v>
      </c>
      <c r="B3120">
        <v>-87.192535400390597</v>
      </c>
      <c r="C3120">
        <v>-273.21338650000001</v>
      </c>
      <c r="D3120">
        <v>-98.282814029999997</v>
      </c>
      <c r="E3120">
        <v>-37.618637079999999</v>
      </c>
    </row>
    <row r="3121" spans="1:5" x14ac:dyDescent="0.25">
      <c r="A3121" s="1">
        <v>20.792083333333402</v>
      </c>
      <c r="B3121">
        <v>-84.0258598327637</v>
      </c>
      <c r="C3121">
        <v>-273.19192889999999</v>
      </c>
      <c r="D3121">
        <v>-98.228454589999998</v>
      </c>
      <c r="E3121">
        <v>-37.599563600000003</v>
      </c>
    </row>
    <row r="3122" spans="1:5" x14ac:dyDescent="0.25">
      <c r="A3122" s="1">
        <v>20.798749999999998</v>
      </c>
      <c r="B3122">
        <v>-80.487251281738295</v>
      </c>
      <c r="C3122">
        <v>-273.16617969999999</v>
      </c>
      <c r="D3122">
        <v>-98.184108730000005</v>
      </c>
      <c r="E3122">
        <v>-37.588596340000002</v>
      </c>
    </row>
    <row r="3123" spans="1:5" x14ac:dyDescent="0.25">
      <c r="A3123" s="1">
        <v>20.805416666666702</v>
      </c>
      <c r="B3123">
        <v>-78.187465667724595</v>
      </c>
      <c r="C3123">
        <v>-273.13995360000001</v>
      </c>
      <c r="D3123">
        <v>-98.156452180000002</v>
      </c>
      <c r="E3123">
        <v>-37.586689</v>
      </c>
    </row>
    <row r="3124" spans="1:5" x14ac:dyDescent="0.25">
      <c r="A3124" s="1">
        <v>20.812083333333401</v>
      </c>
      <c r="B3124">
        <v>-77.737808227539105</v>
      </c>
      <c r="C3124">
        <v>-273.1137276</v>
      </c>
      <c r="D3124">
        <v>-98.143100739999994</v>
      </c>
      <c r="E3124">
        <v>-37.600994110000002</v>
      </c>
    </row>
    <row r="3125" spans="1:5" x14ac:dyDescent="0.25">
      <c r="A3125" s="1">
        <v>20.818750000000001</v>
      </c>
      <c r="B3125">
        <v>-77.442169189453196</v>
      </c>
      <c r="C3125">
        <v>-273.08654790000003</v>
      </c>
      <c r="D3125">
        <v>-98.138332370000001</v>
      </c>
      <c r="E3125">
        <v>-37.631034849999999</v>
      </c>
    </row>
    <row r="3126" spans="1:5" x14ac:dyDescent="0.25">
      <c r="A3126" s="1">
        <v>20.825416666666701</v>
      </c>
      <c r="B3126">
        <v>-77.404975891113295</v>
      </c>
      <c r="C3126">
        <v>-273.05507660000001</v>
      </c>
      <c r="D3126">
        <v>-98.138332370000001</v>
      </c>
      <c r="E3126">
        <v>-37.674903870000001</v>
      </c>
    </row>
    <row r="3127" spans="1:5" x14ac:dyDescent="0.25">
      <c r="A3127" s="1">
        <v>20.832083333333401</v>
      </c>
      <c r="B3127">
        <v>-78.187465667724595</v>
      </c>
      <c r="C3127">
        <v>-273.02122120000001</v>
      </c>
      <c r="D3127">
        <v>-98.142147059999999</v>
      </c>
      <c r="E3127">
        <v>-37.727832790000001</v>
      </c>
    </row>
    <row r="3128" spans="1:5" x14ac:dyDescent="0.25">
      <c r="A3128" s="1">
        <v>20.838750000000001</v>
      </c>
      <c r="B3128">
        <v>-79.2040824890137</v>
      </c>
      <c r="C3128">
        <v>-272.9840279</v>
      </c>
      <c r="D3128">
        <v>-98.149299619999994</v>
      </c>
      <c r="E3128">
        <v>-37.783145900000001</v>
      </c>
    </row>
    <row r="3129" spans="1:5" x14ac:dyDescent="0.25">
      <c r="A3129" s="1">
        <v>20.845416666666701</v>
      </c>
      <c r="B3129">
        <v>-78.706741333007798</v>
      </c>
      <c r="C3129">
        <v>-272.9415894</v>
      </c>
      <c r="D3129">
        <v>-98.157405850000004</v>
      </c>
      <c r="E3129">
        <v>-37.839412690000003</v>
      </c>
    </row>
    <row r="3130" spans="1:5" x14ac:dyDescent="0.25">
      <c r="A3130" s="1">
        <v>20.8520833333334</v>
      </c>
      <c r="B3130">
        <v>-75.840473175048899</v>
      </c>
      <c r="C3130">
        <v>-272.89199830000001</v>
      </c>
      <c r="D3130">
        <v>-98.166465759999994</v>
      </c>
      <c r="E3130">
        <v>-37.892341610000003</v>
      </c>
    </row>
    <row r="3131" spans="1:5" x14ac:dyDescent="0.25">
      <c r="A3131" s="1">
        <v>20.858750000000001</v>
      </c>
      <c r="B3131">
        <v>-74.010848999023494</v>
      </c>
      <c r="C3131">
        <v>-272.83382419999998</v>
      </c>
      <c r="D3131">
        <v>-98.176956180000005</v>
      </c>
      <c r="E3131">
        <v>-37.939071660000003</v>
      </c>
    </row>
    <row r="3132" spans="1:5" x14ac:dyDescent="0.25">
      <c r="A3132" s="1">
        <v>20.8654166666667</v>
      </c>
      <c r="B3132">
        <v>-73.887825012207102</v>
      </c>
      <c r="C3132">
        <v>-272.76325229999998</v>
      </c>
      <c r="D3132">
        <v>-98.187446589999993</v>
      </c>
      <c r="E3132">
        <v>-37.973403930000003</v>
      </c>
    </row>
    <row r="3133" spans="1:5" x14ac:dyDescent="0.25">
      <c r="A3133" s="1">
        <v>20.8720833333334</v>
      </c>
      <c r="B3133">
        <v>-74.564456939697294</v>
      </c>
      <c r="C3133">
        <v>-272.6774216</v>
      </c>
      <c r="D3133">
        <v>-98.199367519999996</v>
      </c>
      <c r="E3133">
        <v>-37.992954249999997</v>
      </c>
    </row>
    <row r="3134" spans="1:5" x14ac:dyDescent="0.25">
      <c r="A3134" s="1">
        <v>20.87875</v>
      </c>
      <c r="B3134">
        <v>-75.336456298828196</v>
      </c>
      <c r="C3134">
        <v>-272.57537839999998</v>
      </c>
      <c r="D3134">
        <v>-98.216056820000006</v>
      </c>
      <c r="E3134">
        <v>-38.002014160000002</v>
      </c>
    </row>
    <row r="3135" spans="1:5" x14ac:dyDescent="0.25">
      <c r="A3135" s="1">
        <v>20.8854166666667</v>
      </c>
      <c r="B3135">
        <v>-76.235294342041001</v>
      </c>
      <c r="C3135">
        <v>-272.45759959999998</v>
      </c>
      <c r="D3135">
        <v>-98.241329190000002</v>
      </c>
      <c r="E3135">
        <v>-38.00344467</v>
      </c>
    </row>
    <row r="3136" spans="1:5" x14ac:dyDescent="0.25">
      <c r="A3136" s="1">
        <v>20.8920833333334</v>
      </c>
      <c r="B3136">
        <v>-77.870845794677805</v>
      </c>
      <c r="C3136">
        <v>-272.32789989999998</v>
      </c>
      <c r="D3136">
        <v>-98.275661470000003</v>
      </c>
      <c r="E3136">
        <v>-38.00106049</v>
      </c>
    </row>
    <row r="3137" spans="1:5" x14ac:dyDescent="0.25">
      <c r="A3137" s="1">
        <v>20.89875</v>
      </c>
      <c r="B3137">
        <v>-79.300403594970703</v>
      </c>
      <c r="C3137">
        <v>-272.18914030000002</v>
      </c>
      <c r="D3137">
        <v>-98.319530490000005</v>
      </c>
      <c r="E3137">
        <v>-37.998199460000002</v>
      </c>
    </row>
    <row r="3138" spans="1:5" x14ac:dyDescent="0.25">
      <c r="A3138" s="1">
        <v>20.905416666666699</v>
      </c>
      <c r="B3138">
        <v>-79.651832580566406</v>
      </c>
      <c r="C3138">
        <v>-272.04847339999998</v>
      </c>
      <c r="D3138">
        <v>-98.37198257</v>
      </c>
      <c r="E3138">
        <v>-38.002014160000002</v>
      </c>
    </row>
    <row r="3139" spans="1:5" x14ac:dyDescent="0.25">
      <c r="A3139" s="1">
        <v>20.912083333333399</v>
      </c>
      <c r="B3139">
        <v>-79.387664794921903</v>
      </c>
      <c r="C3139">
        <v>-271.91448209999999</v>
      </c>
      <c r="D3139">
        <v>-98.434448239999995</v>
      </c>
      <c r="E3139">
        <v>-38.016796110000001</v>
      </c>
    </row>
    <row r="3140" spans="1:5" x14ac:dyDescent="0.25">
      <c r="A3140" s="1">
        <v>20.918749999999999</v>
      </c>
      <c r="B3140">
        <v>-78.6242485046387</v>
      </c>
      <c r="C3140">
        <v>-271.79431920000002</v>
      </c>
      <c r="D3140">
        <v>-98.501682279999997</v>
      </c>
      <c r="E3140">
        <v>-38.04159164</v>
      </c>
    </row>
    <row r="3141" spans="1:5" x14ac:dyDescent="0.25">
      <c r="A3141" s="1">
        <v>20.925416666666699</v>
      </c>
      <c r="B3141">
        <v>-78.292369842529297</v>
      </c>
      <c r="C3141">
        <v>-271.69561390000001</v>
      </c>
      <c r="D3141">
        <v>-98.570346830000005</v>
      </c>
      <c r="E3141">
        <v>-38.074493410000002</v>
      </c>
    </row>
    <row r="3142" spans="1:5" x14ac:dyDescent="0.25">
      <c r="A3142" s="1">
        <v>20.932083333333399</v>
      </c>
      <c r="B3142">
        <v>-78.834056854248104</v>
      </c>
      <c r="C3142">
        <v>-271.62456509999998</v>
      </c>
      <c r="D3142">
        <v>-98.638057709999998</v>
      </c>
      <c r="E3142">
        <v>-38.115024570000003</v>
      </c>
    </row>
    <row r="3143" spans="1:5" x14ac:dyDescent="0.25">
      <c r="A3143" s="1">
        <v>20.938749999999999</v>
      </c>
      <c r="B3143">
        <v>-79.482078552246094</v>
      </c>
      <c r="C3143">
        <v>-271.58689500000003</v>
      </c>
      <c r="D3143">
        <v>-98.701953889999999</v>
      </c>
      <c r="E3143">
        <v>-38.160324099999997</v>
      </c>
    </row>
    <row r="3144" spans="1:5" x14ac:dyDescent="0.25">
      <c r="A3144" s="1">
        <v>20.945416666666699</v>
      </c>
      <c r="B3144">
        <v>-79.831123352050795</v>
      </c>
      <c r="C3144">
        <v>-271.57974239999999</v>
      </c>
      <c r="D3144">
        <v>-98.759651180000006</v>
      </c>
      <c r="E3144">
        <v>-38.204193119999999</v>
      </c>
    </row>
    <row r="3145" spans="1:5" x14ac:dyDescent="0.25">
      <c r="A3145" s="1">
        <v>20.952083333333398</v>
      </c>
      <c r="B3145">
        <v>-78.508853912353501</v>
      </c>
      <c r="C3145">
        <v>-271.59595489999998</v>
      </c>
      <c r="D3145">
        <v>-98.805427550000005</v>
      </c>
      <c r="E3145">
        <v>-38.244724269999999</v>
      </c>
    </row>
    <row r="3146" spans="1:5" x14ac:dyDescent="0.25">
      <c r="A3146" s="1">
        <v>20.958749999999998</v>
      </c>
      <c r="B3146">
        <v>-76.1370658874512</v>
      </c>
      <c r="C3146">
        <v>-271.62504200000001</v>
      </c>
      <c r="D3146">
        <v>-98.8368988</v>
      </c>
      <c r="E3146">
        <v>-38.280010220000001</v>
      </c>
    </row>
    <row r="3147" spans="1:5" x14ac:dyDescent="0.25">
      <c r="A3147" s="1">
        <v>20.965416666666702</v>
      </c>
      <c r="B3147">
        <v>-73.540687561035199</v>
      </c>
      <c r="C3147">
        <v>-271.6584206</v>
      </c>
      <c r="D3147">
        <v>-98.852634429999995</v>
      </c>
      <c r="E3147">
        <v>-38.310050959999998</v>
      </c>
    </row>
    <row r="3148" spans="1:5" x14ac:dyDescent="0.25">
      <c r="A3148" s="1">
        <v>20.972083333333401</v>
      </c>
      <c r="B3148">
        <v>-70.789337158203196</v>
      </c>
      <c r="C3148">
        <v>-271.6875076</v>
      </c>
      <c r="D3148">
        <v>-98.849296570000007</v>
      </c>
      <c r="E3148">
        <v>-38.33436966</v>
      </c>
    </row>
    <row r="3149" spans="1:5" x14ac:dyDescent="0.25">
      <c r="A3149" s="1">
        <v>20.978750000000002</v>
      </c>
      <c r="B3149">
        <v>-67.978382110595703</v>
      </c>
      <c r="C3149">
        <v>-271.7032433</v>
      </c>
      <c r="D3149">
        <v>-98.827362059999999</v>
      </c>
      <c r="E3149">
        <v>-38.356781009999999</v>
      </c>
    </row>
    <row r="3150" spans="1:5" x14ac:dyDescent="0.25">
      <c r="A3150" s="1">
        <v>20.985416666666701</v>
      </c>
      <c r="B3150">
        <v>-65.130233764648494</v>
      </c>
      <c r="C3150">
        <v>-271.70038219999998</v>
      </c>
      <c r="D3150">
        <v>-98.788261410000004</v>
      </c>
      <c r="E3150">
        <v>-38.377761839999998</v>
      </c>
    </row>
    <row r="3151" spans="1:5" x14ac:dyDescent="0.25">
      <c r="A3151" s="1">
        <v>20.992083333333401</v>
      </c>
      <c r="B3151">
        <v>-63.288211822509801</v>
      </c>
      <c r="C3151">
        <v>-271.6751099</v>
      </c>
      <c r="D3151">
        <v>-98.734378809999995</v>
      </c>
      <c r="E3151">
        <v>-38.395404820000003</v>
      </c>
    </row>
    <row r="3152" spans="1:5" x14ac:dyDescent="0.25">
      <c r="A3152" s="1">
        <v>20.998750000000001</v>
      </c>
      <c r="B3152">
        <v>-62.448501586914098</v>
      </c>
      <c r="C3152">
        <v>-271.627903</v>
      </c>
      <c r="D3152">
        <v>-98.665714260000001</v>
      </c>
      <c r="E3152">
        <v>-38.408756259999997</v>
      </c>
    </row>
    <row r="3153" spans="1:5" x14ac:dyDescent="0.25">
      <c r="A3153" s="1">
        <v>21.005416666666701</v>
      </c>
      <c r="B3153">
        <v>-63.249111175537102</v>
      </c>
      <c r="C3153">
        <v>-271.55637739999997</v>
      </c>
      <c r="D3153">
        <v>-98.582744599999998</v>
      </c>
      <c r="E3153">
        <v>-38.414955140000004</v>
      </c>
    </row>
    <row r="3154" spans="1:5" x14ac:dyDescent="0.25">
      <c r="A3154" s="1">
        <v>21.012083333333401</v>
      </c>
      <c r="B3154">
        <v>-66.419601440429702</v>
      </c>
      <c r="C3154">
        <v>-271.45862579999999</v>
      </c>
      <c r="D3154">
        <v>-98.486423490000007</v>
      </c>
      <c r="E3154">
        <v>-38.414001460000001</v>
      </c>
    </row>
    <row r="3155" spans="1:5" x14ac:dyDescent="0.25">
      <c r="A3155" s="1">
        <v>21.018750000000001</v>
      </c>
      <c r="B3155">
        <v>-72.2613334655762</v>
      </c>
      <c r="C3155">
        <v>-271.32797240000002</v>
      </c>
      <c r="D3155">
        <v>-98.37198257</v>
      </c>
      <c r="E3155">
        <v>-38.403511049999999</v>
      </c>
    </row>
    <row r="3156" spans="1:5" x14ac:dyDescent="0.25">
      <c r="A3156" s="1">
        <v>21.0254166666667</v>
      </c>
      <c r="B3156">
        <v>-79.273700714111399</v>
      </c>
      <c r="C3156">
        <v>-271.16489410000003</v>
      </c>
      <c r="D3156">
        <v>-98.239421840000006</v>
      </c>
      <c r="E3156">
        <v>-38.383483890000001</v>
      </c>
    </row>
    <row r="3157" spans="1:5" x14ac:dyDescent="0.25">
      <c r="A3157" s="1">
        <v>21.0320833333334</v>
      </c>
      <c r="B3157">
        <v>-85.479736328125</v>
      </c>
      <c r="C3157">
        <v>-270.96986770000001</v>
      </c>
      <c r="D3157">
        <v>-98.086833949999999</v>
      </c>
      <c r="E3157">
        <v>-38.356304170000001</v>
      </c>
    </row>
    <row r="3158" spans="1:5" x14ac:dyDescent="0.25">
      <c r="A3158" s="1">
        <v>21.03875</v>
      </c>
      <c r="B3158">
        <v>-90.257167816162095</v>
      </c>
      <c r="C3158">
        <v>-270.7409859</v>
      </c>
      <c r="D3158">
        <v>-97.912788390000003</v>
      </c>
      <c r="E3158">
        <v>-38.323879239999997</v>
      </c>
    </row>
    <row r="3159" spans="1:5" x14ac:dyDescent="0.25">
      <c r="A3159" s="1">
        <v>21.0454166666667</v>
      </c>
      <c r="B3159">
        <v>-92.321395874023494</v>
      </c>
      <c r="C3159">
        <v>-270.47395710000001</v>
      </c>
      <c r="D3159">
        <v>-97.712993620000006</v>
      </c>
      <c r="E3159">
        <v>-38.283824920000001</v>
      </c>
    </row>
    <row r="3160" spans="1:5" x14ac:dyDescent="0.25">
      <c r="A3160" s="1">
        <v>21.0520833333334</v>
      </c>
      <c r="B3160">
        <v>-90.400695800781307</v>
      </c>
      <c r="C3160">
        <v>-270.16639709999998</v>
      </c>
      <c r="D3160">
        <v>-97.486495969999993</v>
      </c>
      <c r="E3160">
        <v>-38.233757019999999</v>
      </c>
    </row>
    <row r="3161" spans="1:5" x14ac:dyDescent="0.25">
      <c r="A3161" s="1">
        <v>21.05875</v>
      </c>
      <c r="B3161">
        <v>-84.385871887207102</v>
      </c>
      <c r="C3161">
        <v>-269.82259749999997</v>
      </c>
      <c r="D3161">
        <v>-97.238540650000004</v>
      </c>
      <c r="E3161">
        <v>-38.171768190000002</v>
      </c>
    </row>
    <row r="3162" spans="1:5" x14ac:dyDescent="0.25">
      <c r="A3162" s="1">
        <v>21.0654166666667</v>
      </c>
      <c r="B3162">
        <v>-77.319145202636705</v>
      </c>
      <c r="C3162">
        <v>-269.44208149999997</v>
      </c>
      <c r="D3162">
        <v>-96.972942349999997</v>
      </c>
      <c r="E3162">
        <v>-38.099288940000001</v>
      </c>
    </row>
    <row r="3163" spans="1:5" x14ac:dyDescent="0.25">
      <c r="A3163" s="1">
        <v>21.072083333333399</v>
      </c>
      <c r="B3163">
        <v>-72.378158569335994</v>
      </c>
      <c r="C3163">
        <v>-269.02294160000002</v>
      </c>
      <c r="D3163">
        <v>-96.692562100000004</v>
      </c>
      <c r="E3163">
        <v>-38.018703459999998</v>
      </c>
    </row>
    <row r="3164" spans="1:5" x14ac:dyDescent="0.25">
      <c r="A3164" s="1">
        <v>21.078749999999999</v>
      </c>
      <c r="B3164">
        <v>-69.177150726318402</v>
      </c>
      <c r="C3164">
        <v>-268.56660840000001</v>
      </c>
      <c r="D3164">
        <v>-96.40407562</v>
      </c>
      <c r="E3164">
        <v>-37.937641139999997</v>
      </c>
    </row>
    <row r="3165" spans="1:5" x14ac:dyDescent="0.25">
      <c r="A3165" s="1">
        <v>21.085416666666699</v>
      </c>
      <c r="B3165">
        <v>-67.387580871582102</v>
      </c>
      <c r="C3165">
        <v>-268.08214190000001</v>
      </c>
      <c r="D3165">
        <v>-96.117019650000003</v>
      </c>
      <c r="E3165">
        <v>-37.863254550000001</v>
      </c>
    </row>
    <row r="3166" spans="1:5" x14ac:dyDescent="0.25">
      <c r="A3166" s="1">
        <v>21.092083333333399</v>
      </c>
      <c r="B3166">
        <v>-66.860675811767607</v>
      </c>
      <c r="C3166">
        <v>-267.57669449999997</v>
      </c>
      <c r="D3166">
        <v>-95.835685729999994</v>
      </c>
      <c r="E3166">
        <v>-37.800788879999999</v>
      </c>
    </row>
    <row r="3167" spans="1:5" x14ac:dyDescent="0.25">
      <c r="A3167" s="1">
        <v>21.098749999999999</v>
      </c>
      <c r="B3167">
        <v>-68.603515625</v>
      </c>
      <c r="C3167">
        <v>-267.05789570000002</v>
      </c>
      <c r="D3167">
        <v>-95.563411709999997</v>
      </c>
      <c r="E3167">
        <v>-37.756443019999999</v>
      </c>
    </row>
    <row r="3168" spans="1:5" x14ac:dyDescent="0.25">
      <c r="A3168" s="1">
        <v>21.105416666666699</v>
      </c>
      <c r="B3168">
        <v>-71.132659912109403</v>
      </c>
      <c r="C3168">
        <v>-266.53051379999999</v>
      </c>
      <c r="D3168">
        <v>-95.301151279999999</v>
      </c>
      <c r="E3168">
        <v>-37.734508509999998</v>
      </c>
    </row>
    <row r="3169" spans="1:5" x14ac:dyDescent="0.25">
      <c r="A3169" s="1">
        <v>21.112083333333398</v>
      </c>
      <c r="B3169">
        <v>-73.063850402832102</v>
      </c>
      <c r="C3169">
        <v>-266.00122449999998</v>
      </c>
      <c r="D3169">
        <v>-95.057010649999995</v>
      </c>
      <c r="E3169">
        <v>-37.73784637</v>
      </c>
    </row>
    <row r="3170" spans="1:5" x14ac:dyDescent="0.25">
      <c r="A3170" s="1">
        <v>21.118749999999999</v>
      </c>
      <c r="B3170">
        <v>-74.866294860839901</v>
      </c>
      <c r="C3170">
        <v>-265.47622680000001</v>
      </c>
      <c r="D3170">
        <v>-94.838619230000006</v>
      </c>
      <c r="E3170">
        <v>-37.760734560000003</v>
      </c>
    </row>
    <row r="3171" spans="1:5" x14ac:dyDescent="0.25">
      <c r="A3171" s="1">
        <v>21.125416666666698</v>
      </c>
      <c r="B3171">
        <v>-76.749801635742202</v>
      </c>
      <c r="C3171">
        <v>-264.9555206</v>
      </c>
      <c r="D3171">
        <v>-94.652652739999994</v>
      </c>
      <c r="E3171">
        <v>-37.79935837</v>
      </c>
    </row>
    <row r="3172" spans="1:5" x14ac:dyDescent="0.25">
      <c r="A3172" s="1">
        <v>21.132083333333401</v>
      </c>
      <c r="B3172">
        <v>-78.194618225097699</v>
      </c>
      <c r="C3172">
        <v>-264.43910599999998</v>
      </c>
      <c r="D3172">
        <v>-94.501495360000007</v>
      </c>
      <c r="E3172">
        <v>-37.851333619999998</v>
      </c>
    </row>
    <row r="3173" spans="1:5" x14ac:dyDescent="0.25">
      <c r="A3173" s="1">
        <v>21.138750000000002</v>
      </c>
      <c r="B3173">
        <v>-78.310966491699205</v>
      </c>
      <c r="C3173">
        <v>-263.92745969999999</v>
      </c>
      <c r="D3173">
        <v>-94.388008119999995</v>
      </c>
      <c r="E3173">
        <v>-37.911891939999997</v>
      </c>
    </row>
    <row r="3174" spans="1:5" x14ac:dyDescent="0.25">
      <c r="A3174" s="1">
        <v>21.145416666666701</v>
      </c>
      <c r="B3174">
        <v>-77.798843383789105</v>
      </c>
      <c r="C3174">
        <v>-263.42248919999997</v>
      </c>
      <c r="D3174">
        <v>-94.316005709999999</v>
      </c>
      <c r="E3174">
        <v>-37.974834440000002</v>
      </c>
    </row>
    <row r="3175" spans="1:5" x14ac:dyDescent="0.25">
      <c r="A3175" s="1">
        <v>21.152083333333401</v>
      </c>
      <c r="B3175">
        <v>-77.424526214599595</v>
      </c>
      <c r="C3175">
        <v>-262.9261017</v>
      </c>
      <c r="D3175">
        <v>-94.283580779999994</v>
      </c>
      <c r="E3175">
        <v>-38.036823269999999</v>
      </c>
    </row>
    <row r="3176" spans="1:5" x14ac:dyDescent="0.25">
      <c r="A3176" s="1">
        <v>21.158750000000001</v>
      </c>
      <c r="B3176">
        <v>-77.752113342285199</v>
      </c>
      <c r="C3176">
        <v>-262.43829729999999</v>
      </c>
      <c r="D3176">
        <v>-94.285964969999995</v>
      </c>
      <c r="E3176">
        <v>-38.096427919999996</v>
      </c>
    </row>
    <row r="3177" spans="1:5" x14ac:dyDescent="0.25">
      <c r="A3177" s="1">
        <v>21.165416666666701</v>
      </c>
      <c r="B3177">
        <v>-77.873229980468807</v>
      </c>
      <c r="C3177">
        <v>-261.96146010000001</v>
      </c>
      <c r="D3177">
        <v>-94.31695938</v>
      </c>
      <c r="E3177">
        <v>-38.15221786</v>
      </c>
    </row>
    <row r="3178" spans="1:5" x14ac:dyDescent="0.25">
      <c r="A3178" s="1">
        <v>21.172083333333401</v>
      </c>
      <c r="B3178">
        <v>-77.848434448242202</v>
      </c>
      <c r="C3178">
        <v>-261.49559019999998</v>
      </c>
      <c r="D3178">
        <v>-94.374656680000001</v>
      </c>
      <c r="E3178">
        <v>-38.199901580000002</v>
      </c>
    </row>
    <row r="3179" spans="1:5" x14ac:dyDescent="0.25">
      <c r="A3179" s="1">
        <v>21.178750000000001</v>
      </c>
      <c r="B3179">
        <v>-75.953483581542997</v>
      </c>
      <c r="C3179">
        <v>-261.04164120000002</v>
      </c>
      <c r="D3179">
        <v>-94.456195829999999</v>
      </c>
      <c r="E3179">
        <v>-38.235664370000002</v>
      </c>
    </row>
    <row r="3180" spans="1:5" x14ac:dyDescent="0.25">
      <c r="A3180" s="1">
        <v>21.185416666666701</v>
      </c>
      <c r="B3180">
        <v>-72.991371154785199</v>
      </c>
      <c r="C3180">
        <v>-260.59913640000002</v>
      </c>
      <c r="D3180">
        <v>-94.554901119999997</v>
      </c>
      <c r="E3180">
        <v>-38.260936739999998</v>
      </c>
    </row>
    <row r="3181" spans="1:5" x14ac:dyDescent="0.25">
      <c r="A3181" s="1">
        <v>21.1920833333334</v>
      </c>
      <c r="B3181">
        <v>-69.625377655029297</v>
      </c>
      <c r="C3181">
        <v>-260.16807560000001</v>
      </c>
      <c r="D3181">
        <v>-94.66266632</v>
      </c>
      <c r="E3181">
        <v>-38.273811340000002</v>
      </c>
    </row>
    <row r="3182" spans="1:5" x14ac:dyDescent="0.25">
      <c r="A3182" s="1">
        <v>21.19875</v>
      </c>
      <c r="B3182">
        <v>-67.116260528564496</v>
      </c>
      <c r="C3182">
        <v>-259.74702839999998</v>
      </c>
      <c r="D3182">
        <v>-94.770431520000002</v>
      </c>
      <c r="E3182">
        <v>-38.271903989999998</v>
      </c>
    </row>
    <row r="3183" spans="1:5" x14ac:dyDescent="0.25">
      <c r="A3183" s="1">
        <v>21.2054166666667</v>
      </c>
      <c r="B3183">
        <v>-64.125537872314496</v>
      </c>
      <c r="C3183">
        <v>-259.33694839999998</v>
      </c>
      <c r="D3183">
        <v>-94.872951509999993</v>
      </c>
      <c r="E3183">
        <v>-38.252353669999998</v>
      </c>
    </row>
    <row r="3184" spans="1:5" x14ac:dyDescent="0.25">
      <c r="A3184" s="1">
        <v>21.2120833333334</v>
      </c>
      <c r="B3184">
        <v>-61.003208160400398</v>
      </c>
      <c r="C3184">
        <v>-258.93974300000002</v>
      </c>
      <c r="D3184">
        <v>-94.963550569999995</v>
      </c>
      <c r="E3184">
        <v>-38.214206699999998</v>
      </c>
    </row>
    <row r="3185" spans="1:5" x14ac:dyDescent="0.25">
      <c r="A3185" s="1">
        <v>21.21875</v>
      </c>
      <c r="B3185">
        <v>-60.490608215332102</v>
      </c>
      <c r="C3185">
        <v>-258.5558891</v>
      </c>
      <c r="D3185">
        <v>-95.037937159999998</v>
      </c>
      <c r="E3185">
        <v>-38.157939910000003</v>
      </c>
    </row>
    <row r="3186" spans="1:5" x14ac:dyDescent="0.25">
      <c r="A3186" s="1">
        <v>21.2254166666667</v>
      </c>
      <c r="B3186">
        <v>-62.043666839599602</v>
      </c>
      <c r="C3186">
        <v>-258.18061829999999</v>
      </c>
      <c r="D3186">
        <v>-95.091342929999996</v>
      </c>
      <c r="E3186">
        <v>-38.079738620000001</v>
      </c>
    </row>
    <row r="3187" spans="1:5" x14ac:dyDescent="0.25">
      <c r="A3187" s="1">
        <v>21.232083333333399</v>
      </c>
      <c r="B3187">
        <v>-63.967227935791001</v>
      </c>
      <c r="C3187">
        <v>-257.81154629999997</v>
      </c>
      <c r="D3187">
        <v>-95.123291019999996</v>
      </c>
      <c r="E3187">
        <v>-37.975788119999997</v>
      </c>
    </row>
    <row r="3188" spans="1:5" x14ac:dyDescent="0.25">
      <c r="A3188" s="1">
        <v>21.23875</v>
      </c>
      <c r="B3188">
        <v>-63.101291656494197</v>
      </c>
      <c r="C3188">
        <v>-257.44771960000003</v>
      </c>
      <c r="D3188">
        <v>-95.137119290000001</v>
      </c>
      <c r="E3188">
        <v>-37.847995760000003</v>
      </c>
    </row>
    <row r="3189" spans="1:5" x14ac:dyDescent="0.25">
      <c r="A3189" s="1">
        <v>21.245416666666699</v>
      </c>
      <c r="B3189">
        <v>-62.402725219726598</v>
      </c>
      <c r="C3189">
        <v>-257.08866119999999</v>
      </c>
      <c r="D3189">
        <v>-95.135211940000005</v>
      </c>
      <c r="E3189">
        <v>-37.7035141</v>
      </c>
    </row>
    <row r="3190" spans="1:5" x14ac:dyDescent="0.25">
      <c r="A3190" s="1">
        <v>21.252083333333399</v>
      </c>
      <c r="B3190">
        <v>-63.170909881591797</v>
      </c>
      <c r="C3190">
        <v>-256.731987</v>
      </c>
      <c r="D3190">
        <v>-95.124244689999998</v>
      </c>
      <c r="E3190">
        <v>-37.55331039</v>
      </c>
    </row>
    <row r="3191" spans="1:5" x14ac:dyDescent="0.25">
      <c r="A3191" s="1">
        <v>21.258749999999999</v>
      </c>
      <c r="B3191">
        <v>-64.862251281738295</v>
      </c>
      <c r="C3191">
        <v>-256.37912749999998</v>
      </c>
      <c r="D3191">
        <v>-95.111846920000005</v>
      </c>
      <c r="E3191">
        <v>-37.405014039999998</v>
      </c>
    </row>
    <row r="3192" spans="1:5" x14ac:dyDescent="0.25">
      <c r="A3192" s="1">
        <v>21.265416666666699</v>
      </c>
      <c r="B3192">
        <v>-66.024303436279297</v>
      </c>
      <c r="C3192">
        <v>-256.03961939999999</v>
      </c>
      <c r="D3192">
        <v>-95.112323759999995</v>
      </c>
      <c r="E3192">
        <v>-37.267684940000002</v>
      </c>
    </row>
    <row r="3193" spans="1:5" x14ac:dyDescent="0.25">
      <c r="A3193" s="1">
        <v>21.272083333333399</v>
      </c>
      <c r="B3193">
        <v>-64.808368682861399</v>
      </c>
      <c r="C3193">
        <v>-255.72299960000001</v>
      </c>
      <c r="D3193">
        <v>-95.135688779999995</v>
      </c>
      <c r="E3193">
        <v>-37.15229034</v>
      </c>
    </row>
    <row r="3194" spans="1:5" x14ac:dyDescent="0.25">
      <c r="A3194" s="1">
        <v>21.278749999999999</v>
      </c>
      <c r="B3194">
        <v>-62.2057914733887</v>
      </c>
      <c r="C3194">
        <v>-255.4383278</v>
      </c>
      <c r="D3194">
        <v>-95.191001889999995</v>
      </c>
      <c r="E3194">
        <v>-37.065982820000002</v>
      </c>
    </row>
    <row r="3195" spans="1:5" x14ac:dyDescent="0.25">
      <c r="A3195" s="1">
        <v>21.285416666666698</v>
      </c>
      <c r="B3195">
        <v>-58.615207672119197</v>
      </c>
      <c r="C3195">
        <v>-255.19275669999999</v>
      </c>
      <c r="D3195">
        <v>-95.287323000000001</v>
      </c>
      <c r="E3195">
        <v>-37.011623380000003</v>
      </c>
    </row>
    <row r="3196" spans="1:5" x14ac:dyDescent="0.25">
      <c r="A3196" s="1">
        <v>21.292083333333402</v>
      </c>
      <c r="B3196">
        <v>-53.460121154785199</v>
      </c>
      <c r="C3196">
        <v>-254.99105449999999</v>
      </c>
      <c r="D3196">
        <v>-95.428943630000006</v>
      </c>
      <c r="E3196">
        <v>-36.992073060000003</v>
      </c>
    </row>
    <row r="3197" spans="1:5" x14ac:dyDescent="0.25">
      <c r="A3197" s="1">
        <v>21.298749999999998</v>
      </c>
      <c r="B3197">
        <v>-47.534465789794901</v>
      </c>
      <c r="C3197">
        <v>-254.82940669999999</v>
      </c>
      <c r="D3197">
        <v>-95.613479609999999</v>
      </c>
      <c r="E3197">
        <v>-37.010192869999997</v>
      </c>
    </row>
    <row r="3198" spans="1:5" x14ac:dyDescent="0.25">
      <c r="A3198" s="1">
        <v>21.305416666666702</v>
      </c>
      <c r="B3198">
        <v>-42.344570159912102</v>
      </c>
      <c r="C3198">
        <v>-254.6954155</v>
      </c>
      <c r="D3198">
        <v>-95.833778379999998</v>
      </c>
      <c r="E3198">
        <v>-37.064075469999999</v>
      </c>
    </row>
    <row r="3199" spans="1:5" x14ac:dyDescent="0.25">
      <c r="A3199" s="1">
        <v>21.312083333333401</v>
      </c>
      <c r="B3199">
        <v>-41.344642639160199</v>
      </c>
      <c r="C3199">
        <v>-254.5742989</v>
      </c>
      <c r="D3199">
        <v>-96.081256870000004</v>
      </c>
      <c r="E3199">
        <v>-37.148952479999998</v>
      </c>
    </row>
    <row r="3200" spans="1:5" x14ac:dyDescent="0.25">
      <c r="A3200" s="1">
        <v>21.318750000000001</v>
      </c>
      <c r="B3200">
        <v>-43.666839599609403</v>
      </c>
      <c r="C3200">
        <v>-254.45270540000001</v>
      </c>
      <c r="D3200">
        <v>-96.343517300000002</v>
      </c>
      <c r="E3200">
        <v>-37.257194519999999</v>
      </c>
    </row>
    <row r="3201" spans="1:5" x14ac:dyDescent="0.25">
      <c r="A3201" s="1">
        <v>21.325416666666701</v>
      </c>
      <c r="B3201">
        <v>-45.993328094482401</v>
      </c>
      <c r="C3201">
        <v>-254.3139458</v>
      </c>
      <c r="D3201">
        <v>-96.603870389999997</v>
      </c>
      <c r="E3201">
        <v>-37.382602689999999</v>
      </c>
    </row>
    <row r="3202" spans="1:5" x14ac:dyDescent="0.25">
      <c r="A3202" s="1">
        <v>21.332083333333401</v>
      </c>
      <c r="B3202">
        <v>-47.351360321044901</v>
      </c>
      <c r="C3202">
        <v>-254.1413307</v>
      </c>
      <c r="D3202">
        <v>-96.847057340000006</v>
      </c>
      <c r="E3202">
        <v>-37.512302400000003</v>
      </c>
    </row>
    <row r="3203" spans="1:5" x14ac:dyDescent="0.25">
      <c r="A3203" s="1">
        <v>21.338750000000001</v>
      </c>
      <c r="B3203">
        <v>-45.855522155761697</v>
      </c>
      <c r="C3203">
        <v>-253.92961500000001</v>
      </c>
      <c r="D3203">
        <v>-97.066402440000005</v>
      </c>
      <c r="E3203">
        <v>-37.632465359999998</v>
      </c>
    </row>
    <row r="3204" spans="1:5" x14ac:dyDescent="0.25">
      <c r="A3204" s="1">
        <v>21.345416666666701</v>
      </c>
      <c r="B3204">
        <v>-42.7322387695313</v>
      </c>
      <c r="C3204">
        <v>-253.67784499999999</v>
      </c>
      <c r="D3204">
        <v>-97.257137299999997</v>
      </c>
      <c r="E3204">
        <v>-37.735939029999997</v>
      </c>
    </row>
    <row r="3205" spans="1:5" x14ac:dyDescent="0.25">
      <c r="A3205" s="1">
        <v>21.3520833333334</v>
      </c>
      <c r="B3205">
        <v>-37.855625152587898</v>
      </c>
      <c r="C3205">
        <v>-253.39269640000001</v>
      </c>
      <c r="D3205">
        <v>-97.414016720000006</v>
      </c>
      <c r="E3205">
        <v>-37.819862370000003</v>
      </c>
    </row>
    <row r="3206" spans="1:5" x14ac:dyDescent="0.25">
      <c r="A3206" s="1">
        <v>21.358750000000001</v>
      </c>
      <c r="B3206">
        <v>-34.496307373046903</v>
      </c>
      <c r="C3206">
        <v>-253.07989119999999</v>
      </c>
      <c r="D3206">
        <v>-97.537517550000004</v>
      </c>
      <c r="E3206">
        <v>-37.883758540000002</v>
      </c>
    </row>
    <row r="3207" spans="1:5" x14ac:dyDescent="0.25">
      <c r="A3207" s="1">
        <v>21.3654166666667</v>
      </c>
      <c r="B3207">
        <v>-33.617496490478501</v>
      </c>
      <c r="C3207">
        <v>-252.75182720000001</v>
      </c>
      <c r="D3207">
        <v>-97.631454469999994</v>
      </c>
      <c r="E3207">
        <v>-37.924289700000003</v>
      </c>
    </row>
    <row r="3208" spans="1:5" x14ac:dyDescent="0.25">
      <c r="A3208" s="1">
        <v>21.3720833333334</v>
      </c>
      <c r="B3208">
        <v>-34.1992378234863</v>
      </c>
      <c r="C3208">
        <v>-252.42471689999999</v>
      </c>
      <c r="D3208">
        <v>-97.704410550000006</v>
      </c>
      <c r="E3208">
        <v>-37.944793699999998</v>
      </c>
    </row>
    <row r="3209" spans="1:5" x14ac:dyDescent="0.25">
      <c r="A3209" s="1">
        <v>21.37875</v>
      </c>
      <c r="B3209">
        <v>-36.3540649414063</v>
      </c>
      <c r="C3209">
        <v>-252.114296</v>
      </c>
      <c r="D3209">
        <v>-97.761631010000002</v>
      </c>
      <c r="E3209">
        <v>-37.949085240000002</v>
      </c>
    </row>
    <row r="3210" spans="1:5" x14ac:dyDescent="0.25">
      <c r="A3210" s="1">
        <v>21.3854166666667</v>
      </c>
      <c r="B3210">
        <v>-38.378238677978501</v>
      </c>
      <c r="C3210">
        <v>-251.83200840000001</v>
      </c>
      <c r="D3210">
        <v>-97.806930539999996</v>
      </c>
      <c r="E3210">
        <v>-37.941932680000001</v>
      </c>
    </row>
    <row r="3211" spans="1:5" x14ac:dyDescent="0.25">
      <c r="A3211" s="1">
        <v>21.3920833333334</v>
      </c>
      <c r="B3211">
        <v>-41.128635406494197</v>
      </c>
      <c r="C3211">
        <v>-251.58452990000001</v>
      </c>
      <c r="D3211">
        <v>-97.843170169999993</v>
      </c>
      <c r="E3211">
        <v>-37.924289700000003</v>
      </c>
    </row>
    <row r="3212" spans="1:5" x14ac:dyDescent="0.25">
      <c r="A3212" s="1">
        <v>21.39875</v>
      </c>
      <c r="B3212">
        <v>-42.609214782714901</v>
      </c>
      <c r="C3212">
        <v>-251.37615199999999</v>
      </c>
      <c r="D3212">
        <v>-97.873210909999997</v>
      </c>
      <c r="E3212">
        <v>-37.89663315</v>
      </c>
    </row>
    <row r="3213" spans="1:5" x14ac:dyDescent="0.25">
      <c r="A3213" s="1">
        <v>21.405416666666699</v>
      </c>
      <c r="B3213">
        <v>-44.3115234375</v>
      </c>
      <c r="C3213">
        <v>-251.209259</v>
      </c>
      <c r="D3213">
        <v>-97.900390630000004</v>
      </c>
      <c r="E3213">
        <v>-37.859916689999999</v>
      </c>
    </row>
    <row r="3214" spans="1:5" x14ac:dyDescent="0.25">
      <c r="A3214" s="1">
        <v>21.412083333333399</v>
      </c>
      <c r="B3214">
        <v>-47.166347503662102</v>
      </c>
      <c r="C3214">
        <v>-251.0790825</v>
      </c>
      <c r="D3214">
        <v>-97.924232480000001</v>
      </c>
      <c r="E3214">
        <v>-37.815570829999999</v>
      </c>
    </row>
    <row r="3215" spans="1:5" x14ac:dyDescent="0.25">
      <c r="A3215" s="1">
        <v>21.418749999999999</v>
      </c>
      <c r="B3215">
        <v>-50.217628479003899</v>
      </c>
      <c r="C3215">
        <v>-250.9756088</v>
      </c>
      <c r="D3215">
        <v>-97.94044495</v>
      </c>
      <c r="E3215">
        <v>-37.76359558</v>
      </c>
    </row>
    <row r="3216" spans="1:5" x14ac:dyDescent="0.25">
      <c r="A3216" s="1">
        <v>21.425416666666699</v>
      </c>
      <c r="B3216">
        <v>-53.224086761474602</v>
      </c>
      <c r="C3216">
        <v>-250.8864403</v>
      </c>
      <c r="D3216">
        <v>-97.946166989999995</v>
      </c>
      <c r="E3216">
        <v>-37.702083590000001</v>
      </c>
    </row>
    <row r="3217" spans="1:5" x14ac:dyDescent="0.25">
      <c r="A3217" s="1">
        <v>21.432083333333399</v>
      </c>
      <c r="B3217">
        <v>-54.038524627685597</v>
      </c>
      <c r="C3217">
        <v>-250.8020401</v>
      </c>
      <c r="D3217">
        <v>-97.941398620000001</v>
      </c>
      <c r="E3217">
        <v>-37.631511690000004</v>
      </c>
    </row>
    <row r="3218" spans="1:5" x14ac:dyDescent="0.25">
      <c r="A3218" s="1">
        <v>21.438749999999999</v>
      </c>
      <c r="B3218">
        <v>-52.946090698242202</v>
      </c>
      <c r="C3218">
        <v>-250.7128716</v>
      </c>
      <c r="D3218">
        <v>-97.925662990000006</v>
      </c>
      <c r="E3218">
        <v>-37.55331039</v>
      </c>
    </row>
    <row r="3219" spans="1:5" x14ac:dyDescent="0.25">
      <c r="A3219" s="1">
        <v>21.445416666666699</v>
      </c>
      <c r="B3219">
        <v>-49.612998962402401</v>
      </c>
      <c r="C3219">
        <v>-250.60796740000001</v>
      </c>
      <c r="D3219">
        <v>-97.897052759999994</v>
      </c>
      <c r="E3219">
        <v>-37.473678589999999</v>
      </c>
    </row>
    <row r="3220" spans="1:5" x14ac:dyDescent="0.25">
      <c r="A3220" s="1">
        <v>21.452083333333398</v>
      </c>
      <c r="B3220">
        <v>-44.959545135498097</v>
      </c>
      <c r="C3220">
        <v>-250.47779080000001</v>
      </c>
      <c r="D3220">
        <v>-97.855567930000007</v>
      </c>
      <c r="E3220">
        <v>-37.394523620000001</v>
      </c>
    </row>
    <row r="3221" spans="1:5" x14ac:dyDescent="0.25">
      <c r="A3221" s="1">
        <v>21.458749999999998</v>
      </c>
      <c r="B3221">
        <v>-40.957927703857401</v>
      </c>
      <c r="C3221">
        <v>-250.31757350000001</v>
      </c>
      <c r="D3221">
        <v>-97.802639009999993</v>
      </c>
      <c r="E3221">
        <v>-37.317752839999997</v>
      </c>
    </row>
    <row r="3222" spans="1:5" x14ac:dyDescent="0.25">
      <c r="A3222" s="1">
        <v>21.465416666666702</v>
      </c>
      <c r="B3222">
        <v>-38.048744201660199</v>
      </c>
      <c r="C3222">
        <v>-250.12397770000001</v>
      </c>
      <c r="D3222">
        <v>-97.742557529999999</v>
      </c>
      <c r="E3222">
        <v>-37.245750430000001</v>
      </c>
    </row>
    <row r="3223" spans="1:5" x14ac:dyDescent="0.25">
      <c r="A3223" s="1">
        <v>21.472083333333401</v>
      </c>
      <c r="B3223">
        <v>-36.410331726074197</v>
      </c>
      <c r="C3223">
        <v>-249.89461900000001</v>
      </c>
      <c r="D3223">
        <v>-97.678184509999994</v>
      </c>
      <c r="E3223">
        <v>-37.180423740000002</v>
      </c>
    </row>
    <row r="3224" spans="1:5" x14ac:dyDescent="0.25">
      <c r="A3224" s="1">
        <v>21.478750000000002</v>
      </c>
      <c r="B3224">
        <v>-35.608768463134801</v>
      </c>
      <c r="C3224">
        <v>-249.62902070000001</v>
      </c>
      <c r="D3224">
        <v>-97.609996800000005</v>
      </c>
      <c r="E3224">
        <v>-37.120819089999998</v>
      </c>
    </row>
    <row r="3225" spans="1:5" x14ac:dyDescent="0.25">
      <c r="A3225" s="1">
        <v>21.485416666666701</v>
      </c>
      <c r="B3225">
        <v>-35.313606262207102</v>
      </c>
      <c r="C3225">
        <v>-249.3314743</v>
      </c>
      <c r="D3225">
        <v>-97.538471220000005</v>
      </c>
      <c r="E3225">
        <v>-37.064075469999999</v>
      </c>
    </row>
    <row r="3226" spans="1:5" x14ac:dyDescent="0.25">
      <c r="A3226" s="1">
        <v>21.492083333333401</v>
      </c>
      <c r="B3226">
        <v>-35.368442535400398</v>
      </c>
      <c r="C3226">
        <v>-249.00341030000001</v>
      </c>
      <c r="D3226">
        <v>-97.464561459999999</v>
      </c>
      <c r="E3226">
        <v>-37.011623380000003</v>
      </c>
    </row>
    <row r="3227" spans="1:5" x14ac:dyDescent="0.25">
      <c r="A3227" s="1">
        <v>21.498750000000001</v>
      </c>
      <c r="B3227">
        <v>-35.9606742858887</v>
      </c>
      <c r="C3227">
        <v>-248.64816669999999</v>
      </c>
      <c r="D3227">
        <v>-97.389221190000001</v>
      </c>
      <c r="E3227">
        <v>-36.966323850000002</v>
      </c>
    </row>
    <row r="3228" spans="1:5" x14ac:dyDescent="0.25">
      <c r="A3228" s="1">
        <v>21.505416666666701</v>
      </c>
      <c r="B3228">
        <v>-36.746501922607401</v>
      </c>
      <c r="C3228">
        <v>-248.27051159999999</v>
      </c>
      <c r="D3228">
        <v>-97.311496730000002</v>
      </c>
      <c r="E3228">
        <v>-36.930561070000003</v>
      </c>
    </row>
    <row r="3229" spans="1:5" x14ac:dyDescent="0.25">
      <c r="A3229" s="1">
        <v>21.512083333333401</v>
      </c>
      <c r="B3229">
        <v>-38.087844848632798</v>
      </c>
      <c r="C3229">
        <v>-247.87902829999999</v>
      </c>
      <c r="D3229">
        <v>-97.23186493</v>
      </c>
      <c r="E3229">
        <v>-36.900520319999998</v>
      </c>
    </row>
    <row r="3230" spans="1:5" x14ac:dyDescent="0.25">
      <c r="A3230" s="1">
        <v>21.518750000000001</v>
      </c>
      <c r="B3230">
        <v>-39.582252502441399</v>
      </c>
      <c r="C3230">
        <v>-247.47610090000001</v>
      </c>
      <c r="D3230">
        <v>-97.154617310000006</v>
      </c>
      <c r="E3230">
        <v>-36.877155299999998</v>
      </c>
    </row>
    <row r="3231" spans="1:5" x14ac:dyDescent="0.25">
      <c r="A3231" s="1">
        <v>21.5254166666667</v>
      </c>
      <c r="B3231">
        <v>-42.647838592529297</v>
      </c>
      <c r="C3231">
        <v>-247.06268309999999</v>
      </c>
      <c r="D3231">
        <v>-97.080230709999995</v>
      </c>
      <c r="E3231">
        <v>-36.860466000000002</v>
      </c>
    </row>
    <row r="3232" spans="1:5" x14ac:dyDescent="0.25">
      <c r="A3232" s="1">
        <v>21.5320833333334</v>
      </c>
      <c r="B3232">
        <v>-46.7681884765625</v>
      </c>
      <c r="C3232">
        <v>-246.64402010000001</v>
      </c>
      <c r="D3232">
        <v>-97.009181979999994</v>
      </c>
      <c r="E3232">
        <v>-36.847114560000001</v>
      </c>
    </row>
    <row r="3233" spans="1:5" x14ac:dyDescent="0.25">
      <c r="A3233" s="1">
        <v>21.53875</v>
      </c>
      <c r="B3233">
        <v>-50.788402557373097</v>
      </c>
      <c r="C3233">
        <v>-246.22821809999999</v>
      </c>
      <c r="D3233">
        <v>-96.943378449999997</v>
      </c>
      <c r="E3233">
        <v>-36.833286289999997</v>
      </c>
    </row>
    <row r="3234" spans="1:5" x14ac:dyDescent="0.25">
      <c r="A3234" s="1">
        <v>21.5454166666667</v>
      </c>
      <c r="B3234">
        <v>-52.740573883056697</v>
      </c>
      <c r="C3234">
        <v>-245.82290649999999</v>
      </c>
      <c r="D3234">
        <v>-96.885681149999996</v>
      </c>
      <c r="E3234">
        <v>-36.818027499999999</v>
      </c>
    </row>
    <row r="3235" spans="1:5" x14ac:dyDescent="0.25">
      <c r="A3235" s="1">
        <v>21.5520833333334</v>
      </c>
      <c r="B3235">
        <v>-53.168296813964901</v>
      </c>
      <c r="C3235">
        <v>-245.4385757</v>
      </c>
      <c r="D3235">
        <v>-96.834182740000003</v>
      </c>
      <c r="E3235">
        <v>-36.803722380000004</v>
      </c>
    </row>
    <row r="3236" spans="1:5" x14ac:dyDescent="0.25">
      <c r="A3236" s="1">
        <v>21.55875</v>
      </c>
      <c r="B3236">
        <v>-52.922725677490298</v>
      </c>
      <c r="C3236">
        <v>-245.0871468</v>
      </c>
      <c r="D3236">
        <v>-96.786499019999994</v>
      </c>
      <c r="E3236">
        <v>-36.792278289999999</v>
      </c>
    </row>
    <row r="3237" spans="1:5" x14ac:dyDescent="0.25">
      <c r="A3237" s="1">
        <v>21.5654166666667</v>
      </c>
      <c r="B3237">
        <v>-50.301551818847699</v>
      </c>
      <c r="C3237">
        <v>-244.77911</v>
      </c>
      <c r="D3237">
        <v>-96.744537350000002</v>
      </c>
      <c r="E3237">
        <v>-36.787986760000003</v>
      </c>
    </row>
    <row r="3238" spans="1:5" x14ac:dyDescent="0.25">
      <c r="A3238" s="1">
        <v>21.572083333333399</v>
      </c>
      <c r="B3238">
        <v>-46.576023101806697</v>
      </c>
      <c r="C3238">
        <v>-244.52686310000001</v>
      </c>
      <c r="D3238">
        <v>-96.712589260000001</v>
      </c>
      <c r="E3238">
        <v>-36.792755130000003</v>
      </c>
    </row>
    <row r="3239" spans="1:5" x14ac:dyDescent="0.25">
      <c r="A3239" s="1">
        <v>21.578749999999999</v>
      </c>
      <c r="B3239">
        <v>-41.135311126708999</v>
      </c>
      <c r="C3239">
        <v>-244.342804</v>
      </c>
      <c r="D3239">
        <v>-96.689224240000001</v>
      </c>
      <c r="E3239">
        <v>-36.804676059999998</v>
      </c>
    </row>
    <row r="3240" spans="1:5" x14ac:dyDescent="0.25">
      <c r="A3240" s="1">
        <v>21.585416666666699</v>
      </c>
      <c r="B3240">
        <v>-34.685611724853501</v>
      </c>
      <c r="C3240">
        <v>-244.23980710000001</v>
      </c>
      <c r="D3240">
        <v>-96.675395969999997</v>
      </c>
      <c r="E3240">
        <v>-36.822319030000003</v>
      </c>
    </row>
    <row r="3241" spans="1:5" x14ac:dyDescent="0.25">
      <c r="A3241" s="1">
        <v>21.592083333333399</v>
      </c>
      <c r="B3241">
        <v>-27.504444122314499</v>
      </c>
      <c r="C3241">
        <v>-244.228363</v>
      </c>
      <c r="D3241">
        <v>-96.673011779999996</v>
      </c>
      <c r="E3241">
        <v>-36.846637729999998</v>
      </c>
    </row>
    <row r="3242" spans="1:5" x14ac:dyDescent="0.25">
      <c r="A3242" s="1">
        <v>21.598749999999999</v>
      </c>
      <c r="B3242">
        <v>-22.107601165771499</v>
      </c>
      <c r="C3242">
        <v>-244.31991579999999</v>
      </c>
      <c r="D3242">
        <v>-96.680164340000005</v>
      </c>
      <c r="E3242">
        <v>-36.877155299999998</v>
      </c>
    </row>
    <row r="3243" spans="1:5" x14ac:dyDescent="0.25">
      <c r="A3243" s="1">
        <v>21.605416666666699</v>
      </c>
      <c r="B3243">
        <v>-22.0103263854981</v>
      </c>
      <c r="C3243">
        <v>-244.52781680000001</v>
      </c>
      <c r="D3243">
        <v>-96.69685364</v>
      </c>
      <c r="E3243">
        <v>-36.908626560000002</v>
      </c>
    </row>
    <row r="3244" spans="1:5" x14ac:dyDescent="0.25">
      <c r="A3244" s="1">
        <v>21.612083333333398</v>
      </c>
      <c r="B3244">
        <v>-24.328708648681701</v>
      </c>
      <c r="C3244">
        <v>-244.86398700000001</v>
      </c>
      <c r="D3244">
        <v>-96.721649170000006</v>
      </c>
      <c r="E3244">
        <v>-36.938190460000001</v>
      </c>
    </row>
    <row r="3245" spans="1:5" x14ac:dyDescent="0.25">
      <c r="A3245" s="1">
        <v>21.618749999999999</v>
      </c>
      <c r="B3245">
        <v>-28.583049774169901</v>
      </c>
      <c r="C3245">
        <v>-245.3379631</v>
      </c>
      <c r="D3245">
        <v>-96.757888789999996</v>
      </c>
      <c r="E3245">
        <v>-36.968708040000003</v>
      </c>
    </row>
    <row r="3246" spans="1:5" x14ac:dyDescent="0.25">
      <c r="A3246" s="1">
        <v>21.625416666666698</v>
      </c>
      <c r="B3246">
        <v>-35.615444183349602</v>
      </c>
      <c r="C3246">
        <v>-245.95212939999999</v>
      </c>
      <c r="D3246">
        <v>-96.801757809999998</v>
      </c>
      <c r="E3246">
        <v>-37.000179289999998</v>
      </c>
    </row>
    <row r="3247" spans="1:5" x14ac:dyDescent="0.25">
      <c r="A3247" s="1">
        <v>21.632083333333401</v>
      </c>
      <c r="B3247">
        <v>-43.932437896728501</v>
      </c>
      <c r="C3247">
        <v>-246.70171740000001</v>
      </c>
      <c r="D3247">
        <v>-96.849441530000007</v>
      </c>
      <c r="E3247">
        <v>-37.031650540000001</v>
      </c>
    </row>
    <row r="3248" spans="1:5" x14ac:dyDescent="0.25">
      <c r="A3248" s="1">
        <v>21.638750000000002</v>
      </c>
      <c r="B3248">
        <v>-50.280094146728501</v>
      </c>
      <c r="C3248">
        <v>-247.5786209</v>
      </c>
      <c r="D3248">
        <v>-96.900463099999996</v>
      </c>
      <c r="E3248">
        <v>-37.059307099999998</v>
      </c>
    </row>
    <row r="3249" spans="1:5" x14ac:dyDescent="0.25">
      <c r="A3249" s="1">
        <v>21.645416666666701</v>
      </c>
      <c r="B3249">
        <v>-51.404476165771499</v>
      </c>
      <c r="C3249">
        <v>-248.56948850000001</v>
      </c>
      <c r="D3249">
        <v>-96.951961519999998</v>
      </c>
      <c r="E3249">
        <v>-37.082672119999998</v>
      </c>
    </row>
    <row r="3250" spans="1:5" x14ac:dyDescent="0.25">
      <c r="A3250" s="1">
        <v>21.652083333333401</v>
      </c>
      <c r="B3250">
        <v>-50.135135650634801</v>
      </c>
      <c r="C3250">
        <v>-249.65572359999999</v>
      </c>
      <c r="D3250">
        <v>-96.997737880000003</v>
      </c>
      <c r="E3250">
        <v>-37.102222439999998</v>
      </c>
    </row>
    <row r="3251" spans="1:5" x14ac:dyDescent="0.25">
      <c r="A3251" s="1">
        <v>21.658750000000001</v>
      </c>
      <c r="B3251">
        <v>-49.320220947265597</v>
      </c>
      <c r="C3251">
        <v>-250.81396100000001</v>
      </c>
      <c r="D3251">
        <v>-97.029685970000003</v>
      </c>
      <c r="E3251">
        <v>-37.116050719999997</v>
      </c>
    </row>
    <row r="3252" spans="1:5" x14ac:dyDescent="0.25">
      <c r="A3252" s="1">
        <v>21.665416666666701</v>
      </c>
      <c r="B3252">
        <v>-50.159454345703203</v>
      </c>
      <c r="C3252">
        <v>-252.01845170000001</v>
      </c>
      <c r="D3252">
        <v>-97.044467929999996</v>
      </c>
      <c r="E3252">
        <v>-37.123680110000002</v>
      </c>
    </row>
    <row r="3253" spans="1:5" x14ac:dyDescent="0.25">
      <c r="A3253" s="1">
        <v>21.672083333333401</v>
      </c>
      <c r="B3253">
        <v>-52.369117736816399</v>
      </c>
      <c r="C3253">
        <v>-253.24630740000001</v>
      </c>
      <c r="D3253">
        <v>-97.038269040000003</v>
      </c>
      <c r="E3253">
        <v>-37.123203279999998</v>
      </c>
    </row>
    <row r="3254" spans="1:5" x14ac:dyDescent="0.25">
      <c r="A3254" s="1">
        <v>21.678750000000001</v>
      </c>
      <c r="B3254">
        <v>-55.726051330566399</v>
      </c>
      <c r="C3254">
        <v>-254.47273250000001</v>
      </c>
      <c r="D3254">
        <v>-97.003936769999996</v>
      </c>
      <c r="E3254">
        <v>-37.116527560000002</v>
      </c>
    </row>
    <row r="3255" spans="1:5" x14ac:dyDescent="0.25">
      <c r="A3255" s="1">
        <v>21.685416666666701</v>
      </c>
      <c r="B3255">
        <v>-59.536457061767599</v>
      </c>
      <c r="C3255">
        <v>-255.67388529999999</v>
      </c>
      <c r="D3255">
        <v>-96.94051743</v>
      </c>
      <c r="E3255">
        <v>-37.101268769999997</v>
      </c>
    </row>
    <row r="3256" spans="1:5" x14ac:dyDescent="0.25">
      <c r="A3256" s="1">
        <v>21.6920833333334</v>
      </c>
      <c r="B3256">
        <v>-63.3044242858887</v>
      </c>
      <c r="C3256">
        <v>-256.82687759999999</v>
      </c>
      <c r="D3256">
        <v>-96.851348880000003</v>
      </c>
      <c r="E3256">
        <v>-37.076950070000002</v>
      </c>
    </row>
    <row r="3257" spans="1:5" x14ac:dyDescent="0.25">
      <c r="A3257" s="1">
        <v>21.69875</v>
      </c>
      <c r="B3257">
        <v>-65.661907196044993</v>
      </c>
      <c r="C3257">
        <v>-257.9140663</v>
      </c>
      <c r="D3257">
        <v>-96.742630000000005</v>
      </c>
      <c r="E3257">
        <v>-37.045955659999997</v>
      </c>
    </row>
    <row r="3258" spans="1:5" x14ac:dyDescent="0.25">
      <c r="A3258" s="1">
        <v>21.7054166666667</v>
      </c>
      <c r="B3258">
        <v>-66.523075103759794</v>
      </c>
      <c r="C3258">
        <v>-258.9211464</v>
      </c>
      <c r="D3258">
        <v>-96.622943879999994</v>
      </c>
      <c r="E3258">
        <v>-37.009239200000003</v>
      </c>
    </row>
    <row r="3259" spans="1:5" x14ac:dyDescent="0.25">
      <c r="A3259" s="1">
        <v>21.7120833333334</v>
      </c>
      <c r="B3259">
        <v>-66.908836364746094</v>
      </c>
      <c r="C3259">
        <v>-259.83810419999998</v>
      </c>
      <c r="D3259">
        <v>-96.505641940000004</v>
      </c>
      <c r="E3259">
        <v>-36.966323850000002</v>
      </c>
    </row>
    <row r="3260" spans="1:5" x14ac:dyDescent="0.25">
      <c r="A3260" s="1">
        <v>21.71875</v>
      </c>
      <c r="B3260">
        <v>-68.211555480957102</v>
      </c>
      <c r="C3260">
        <v>-260.66303249999999</v>
      </c>
      <c r="D3260">
        <v>-96.408843989999994</v>
      </c>
      <c r="E3260">
        <v>-36.914825440000001</v>
      </c>
    </row>
    <row r="3261" spans="1:5" x14ac:dyDescent="0.25">
      <c r="A3261" s="1">
        <v>21.7254166666667</v>
      </c>
      <c r="B3261">
        <v>-70.926189422607493</v>
      </c>
      <c r="C3261">
        <v>-261.40594479999999</v>
      </c>
      <c r="D3261">
        <v>-96.349239350000005</v>
      </c>
      <c r="E3261">
        <v>-36.861419679999997</v>
      </c>
    </row>
    <row r="3262" spans="1:5" x14ac:dyDescent="0.25">
      <c r="A3262" s="1">
        <v>21.732083333333399</v>
      </c>
      <c r="B3262">
        <v>-74.072837829589901</v>
      </c>
      <c r="C3262">
        <v>-262.08353039999997</v>
      </c>
      <c r="D3262">
        <v>-96.341133119999995</v>
      </c>
      <c r="E3262">
        <v>-36.8142128</v>
      </c>
    </row>
    <row r="3263" spans="1:5" x14ac:dyDescent="0.25">
      <c r="A3263" s="1">
        <v>21.73875</v>
      </c>
      <c r="B3263">
        <v>-77.368736267089901</v>
      </c>
      <c r="C3263">
        <v>-262.71629330000002</v>
      </c>
      <c r="D3263">
        <v>-96.393108369999993</v>
      </c>
      <c r="E3263">
        <v>-36.778926849999998</v>
      </c>
    </row>
    <row r="3264" spans="1:5" x14ac:dyDescent="0.25">
      <c r="A3264" s="1">
        <v>21.745416666666699</v>
      </c>
      <c r="B3264">
        <v>-81.116676330566406</v>
      </c>
      <c r="C3264">
        <v>-263.32616810000002</v>
      </c>
      <c r="D3264">
        <v>-96.508502960000001</v>
      </c>
      <c r="E3264">
        <v>-36.758422850000002</v>
      </c>
    </row>
    <row r="3265" spans="1:5" x14ac:dyDescent="0.25">
      <c r="A3265" s="1">
        <v>21.752083333333399</v>
      </c>
      <c r="B3265">
        <v>-86.769580841064496</v>
      </c>
      <c r="C3265">
        <v>-263.92936709999998</v>
      </c>
      <c r="D3265">
        <v>-96.681594849999996</v>
      </c>
      <c r="E3265">
        <v>-36.757946009999998</v>
      </c>
    </row>
    <row r="3266" spans="1:5" x14ac:dyDescent="0.25">
      <c r="A3266" s="1">
        <v>21.758749999999999</v>
      </c>
      <c r="B3266">
        <v>-93.704700469970703</v>
      </c>
      <c r="C3266">
        <v>-264.5335197</v>
      </c>
      <c r="D3266">
        <v>-96.899986269999999</v>
      </c>
      <c r="E3266">
        <v>-36.778926849999998</v>
      </c>
    </row>
    <row r="3267" spans="1:5" x14ac:dyDescent="0.25">
      <c r="A3267" s="1">
        <v>21.765416666666699</v>
      </c>
      <c r="B3267">
        <v>-101.750373840332</v>
      </c>
      <c r="C3267">
        <v>-265.13290410000002</v>
      </c>
      <c r="D3267">
        <v>-97.147941590000002</v>
      </c>
      <c r="E3267">
        <v>-36.81659698</v>
      </c>
    </row>
    <row r="3268" spans="1:5" x14ac:dyDescent="0.25">
      <c r="A3268" s="1">
        <v>21.772083333333399</v>
      </c>
      <c r="B3268">
        <v>-110.315322875977</v>
      </c>
      <c r="C3268">
        <v>-265.71416850000003</v>
      </c>
      <c r="D3268">
        <v>-97.402572629999995</v>
      </c>
      <c r="E3268">
        <v>-36.863327030000001</v>
      </c>
    </row>
    <row r="3269" spans="1:5" x14ac:dyDescent="0.25">
      <c r="A3269" s="1">
        <v>21.778749999999999</v>
      </c>
      <c r="B3269">
        <v>-119.72570419311501</v>
      </c>
      <c r="C3269">
        <v>-266.25871660000001</v>
      </c>
      <c r="D3269">
        <v>-97.645282750000007</v>
      </c>
      <c r="E3269">
        <v>-36.910057070000001</v>
      </c>
    </row>
    <row r="3270" spans="1:5" x14ac:dyDescent="0.25">
      <c r="A3270" s="1">
        <v>21.785416666666698</v>
      </c>
      <c r="B3270">
        <v>-129.11319732666001</v>
      </c>
      <c r="C3270">
        <v>-266.74222950000001</v>
      </c>
      <c r="D3270">
        <v>-97.858905789999994</v>
      </c>
      <c r="E3270">
        <v>-36.952495570000004</v>
      </c>
    </row>
    <row r="3271" spans="1:5" x14ac:dyDescent="0.25">
      <c r="A3271" s="1">
        <v>21.792083333333402</v>
      </c>
      <c r="B3271">
        <v>-137.708187103272</v>
      </c>
      <c r="C3271">
        <v>-267.14849470000001</v>
      </c>
      <c r="D3271">
        <v>-98.035812379999996</v>
      </c>
      <c r="E3271">
        <v>-36.983013149999998</v>
      </c>
    </row>
    <row r="3272" spans="1:5" x14ac:dyDescent="0.25">
      <c r="A3272" s="1">
        <v>21.798749999999998</v>
      </c>
      <c r="B3272">
        <v>-145.51401138305701</v>
      </c>
      <c r="C3272">
        <v>-267.46606830000002</v>
      </c>
      <c r="D3272">
        <v>-98.170757289999997</v>
      </c>
      <c r="E3272">
        <v>-36.997795099999998</v>
      </c>
    </row>
    <row r="3273" spans="1:5" x14ac:dyDescent="0.25">
      <c r="A3273" s="1">
        <v>21.805416666666702</v>
      </c>
      <c r="B3273">
        <v>-154.51240539550801</v>
      </c>
      <c r="C3273">
        <v>-267.69113540000001</v>
      </c>
      <c r="D3273">
        <v>-98.264694210000002</v>
      </c>
      <c r="E3273">
        <v>-36.997318270000001</v>
      </c>
    </row>
    <row r="3274" spans="1:5" x14ac:dyDescent="0.25">
      <c r="A3274" s="1">
        <v>21.812083333333401</v>
      </c>
      <c r="B3274">
        <v>-166.84913635253901</v>
      </c>
      <c r="C3274">
        <v>-267.8227425</v>
      </c>
      <c r="D3274">
        <v>-98.322868349999993</v>
      </c>
      <c r="E3274">
        <v>-36.981105800000002</v>
      </c>
    </row>
    <row r="3275" spans="1:5" x14ac:dyDescent="0.25">
      <c r="A3275" s="1">
        <v>21.818750000000001</v>
      </c>
      <c r="B3275">
        <v>-183.380126953125</v>
      </c>
      <c r="C3275">
        <v>-267.868042</v>
      </c>
      <c r="D3275">
        <v>-98.35004807</v>
      </c>
      <c r="E3275">
        <v>-36.950111390000004</v>
      </c>
    </row>
    <row r="3276" spans="1:5" x14ac:dyDescent="0.25">
      <c r="A3276" s="1">
        <v>21.825416666666701</v>
      </c>
      <c r="B3276">
        <v>-203.408718109131</v>
      </c>
      <c r="C3276">
        <v>-267.8394318</v>
      </c>
      <c r="D3276">
        <v>-98.353862759999998</v>
      </c>
      <c r="E3276">
        <v>-36.906719209999999</v>
      </c>
    </row>
    <row r="3277" spans="1:5" x14ac:dyDescent="0.25">
      <c r="A3277" s="1">
        <v>21.832083333333401</v>
      </c>
      <c r="B3277">
        <v>-224.50351715087899</v>
      </c>
      <c r="C3277">
        <v>-267.74883269999998</v>
      </c>
      <c r="D3277">
        <v>-98.34003448</v>
      </c>
      <c r="E3277">
        <v>-36.853790279999998</v>
      </c>
    </row>
    <row r="3278" spans="1:5" x14ac:dyDescent="0.25">
      <c r="A3278" s="1">
        <v>21.838750000000001</v>
      </c>
      <c r="B3278">
        <v>-245.862483978272</v>
      </c>
      <c r="C3278">
        <v>-267.60530469999998</v>
      </c>
      <c r="D3278">
        <v>-98.313808440000003</v>
      </c>
      <c r="E3278">
        <v>-36.794185640000002</v>
      </c>
    </row>
    <row r="3279" spans="1:5" x14ac:dyDescent="0.25">
      <c r="A3279" s="1">
        <v>21.845416666666701</v>
      </c>
      <c r="B3279">
        <v>-266.21198654174799</v>
      </c>
      <c r="C3279">
        <v>-267.41838460000002</v>
      </c>
      <c r="D3279">
        <v>-98.277568819999999</v>
      </c>
      <c r="E3279">
        <v>-36.730766299999999</v>
      </c>
    </row>
    <row r="3280" spans="1:5" x14ac:dyDescent="0.25">
      <c r="A3280" s="1">
        <v>21.8520833333334</v>
      </c>
      <c r="B3280">
        <v>-285.71128845214901</v>
      </c>
      <c r="C3280">
        <v>-267.19570160000001</v>
      </c>
      <c r="D3280">
        <v>-98.232746120000002</v>
      </c>
      <c r="E3280">
        <v>-36.664962770000002</v>
      </c>
    </row>
    <row r="3281" spans="1:5" x14ac:dyDescent="0.25">
      <c r="A3281" s="1">
        <v>21.858750000000001</v>
      </c>
      <c r="B3281">
        <v>-303.61747741699202</v>
      </c>
      <c r="C3281">
        <v>-266.94059370000002</v>
      </c>
      <c r="D3281">
        <v>-98.179340359999998</v>
      </c>
      <c r="E3281">
        <v>-36.596775049999998</v>
      </c>
    </row>
    <row r="3282" spans="1:5" x14ac:dyDescent="0.25">
      <c r="A3282" s="1">
        <v>21.8654166666667</v>
      </c>
      <c r="B3282">
        <v>-320.22666931152401</v>
      </c>
      <c r="C3282">
        <v>-266.65544510000001</v>
      </c>
      <c r="D3282">
        <v>-98.114013670000006</v>
      </c>
      <c r="E3282">
        <v>-36.52143478</v>
      </c>
    </row>
    <row r="3283" spans="1:5" x14ac:dyDescent="0.25">
      <c r="A3283" s="1">
        <v>21.8720833333334</v>
      </c>
      <c r="B3283">
        <v>-336.56311035156301</v>
      </c>
      <c r="C3283">
        <v>-266.34263989999999</v>
      </c>
      <c r="D3283">
        <v>-98.032474519999994</v>
      </c>
      <c r="E3283">
        <v>-36.437511440000002</v>
      </c>
    </row>
    <row r="3284" spans="1:5" x14ac:dyDescent="0.25">
      <c r="A3284" s="1">
        <v>21.87875</v>
      </c>
      <c r="B3284">
        <v>-352.857112884522</v>
      </c>
      <c r="C3284">
        <v>-266.0050392</v>
      </c>
      <c r="D3284">
        <v>-97.929477689999999</v>
      </c>
      <c r="E3284">
        <v>-36.344528199999999</v>
      </c>
    </row>
    <row r="3285" spans="1:5" x14ac:dyDescent="0.25">
      <c r="A3285" s="1">
        <v>21.8854166666667</v>
      </c>
      <c r="B3285">
        <v>-368.55888366699202</v>
      </c>
      <c r="C3285">
        <v>-265.64264300000002</v>
      </c>
      <c r="D3285">
        <v>-97.803115840000004</v>
      </c>
      <c r="E3285">
        <v>-36.24343872</v>
      </c>
    </row>
    <row r="3286" spans="1:5" x14ac:dyDescent="0.25">
      <c r="A3286" s="1">
        <v>21.8920833333334</v>
      </c>
      <c r="B3286">
        <v>-381.48975372314499</v>
      </c>
      <c r="C3286">
        <v>-265.2587891</v>
      </c>
      <c r="D3286">
        <v>-97.649097440000006</v>
      </c>
      <c r="E3286">
        <v>-36.135196690000001</v>
      </c>
    </row>
    <row r="3287" spans="1:5" x14ac:dyDescent="0.25">
      <c r="A3287" s="1">
        <v>21.89875</v>
      </c>
      <c r="B3287">
        <v>-390.61307907104498</v>
      </c>
      <c r="C3287">
        <v>-264.85729220000002</v>
      </c>
      <c r="D3287">
        <v>-97.467899320000001</v>
      </c>
      <c r="E3287">
        <v>-36.020755770000001</v>
      </c>
    </row>
    <row r="3288" spans="1:5" x14ac:dyDescent="0.25">
      <c r="A3288" s="1">
        <v>21.905416666666699</v>
      </c>
      <c r="B3288">
        <v>-394.38533782959001</v>
      </c>
      <c r="C3288">
        <v>-264.44244379999998</v>
      </c>
      <c r="D3288">
        <v>-97.267150880000003</v>
      </c>
      <c r="E3288">
        <v>-35.904407499999998</v>
      </c>
    </row>
    <row r="3289" spans="1:5" x14ac:dyDescent="0.25">
      <c r="A3289" s="1">
        <v>21.912083333333399</v>
      </c>
      <c r="B3289">
        <v>-390.66505432128901</v>
      </c>
      <c r="C3289">
        <v>-264.0209198</v>
      </c>
      <c r="D3289">
        <v>-97.056865689999995</v>
      </c>
      <c r="E3289">
        <v>-35.790443420000003</v>
      </c>
    </row>
    <row r="3290" spans="1:5" x14ac:dyDescent="0.25">
      <c r="A3290" s="1">
        <v>21.918749999999999</v>
      </c>
      <c r="B3290">
        <v>-378.64351272583002</v>
      </c>
      <c r="C3290">
        <v>-263.5989189</v>
      </c>
      <c r="D3290">
        <v>-96.846580509999995</v>
      </c>
      <c r="E3290">
        <v>-35.68506241</v>
      </c>
    </row>
    <row r="3291" spans="1:5" x14ac:dyDescent="0.25">
      <c r="A3291" s="1">
        <v>21.925416666666699</v>
      </c>
      <c r="B3291">
        <v>-358.71124267578102</v>
      </c>
      <c r="C3291">
        <v>-263.18454739999999</v>
      </c>
      <c r="D3291">
        <v>-96.644878390000002</v>
      </c>
      <c r="E3291">
        <v>-35.592556000000002</v>
      </c>
    </row>
    <row r="3292" spans="1:5" x14ac:dyDescent="0.25">
      <c r="A3292" s="1">
        <v>21.932083333333399</v>
      </c>
      <c r="B3292">
        <v>-332.54098892211903</v>
      </c>
      <c r="C3292">
        <v>-262.78829569999999</v>
      </c>
      <c r="D3292">
        <v>-96.464157099999994</v>
      </c>
      <c r="E3292">
        <v>-35.51912308</v>
      </c>
    </row>
    <row r="3293" spans="1:5" x14ac:dyDescent="0.25">
      <c r="A3293" s="1">
        <v>21.938749999999999</v>
      </c>
      <c r="B3293">
        <v>-302.82258987426798</v>
      </c>
      <c r="C3293">
        <v>-262.42351530000002</v>
      </c>
      <c r="D3293">
        <v>-96.311569210000002</v>
      </c>
      <c r="E3293">
        <v>-35.471916200000003</v>
      </c>
    </row>
    <row r="3294" spans="1:5" x14ac:dyDescent="0.25">
      <c r="A3294" s="1">
        <v>21.945416666666699</v>
      </c>
      <c r="B3294">
        <v>-272.80426025390602</v>
      </c>
      <c r="C3294">
        <v>-262.09783549999997</v>
      </c>
      <c r="D3294">
        <v>-96.19140625</v>
      </c>
      <c r="E3294">
        <v>-35.456180570000001</v>
      </c>
    </row>
    <row r="3295" spans="1:5" x14ac:dyDescent="0.25">
      <c r="A3295" s="1">
        <v>21.952083333333398</v>
      </c>
      <c r="B3295">
        <v>-246.41418457031301</v>
      </c>
      <c r="C3295">
        <v>-261.81745530000001</v>
      </c>
      <c r="D3295">
        <v>-96.106052399999996</v>
      </c>
      <c r="E3295">
        <v>-35.468578340000001</v>
      </c>
    </row>
    <row r="3296" spans="1:5" x14ac:dyDescent="0.25">
      <c r="A3296" s="1">
        <v>21.958749999999998</v>
      </c>
      <c r="B3296">
        <v>-224.29227828979501</v>
      </c>
      <c r="C3296">
        <v>-261.58332819999998</v>
      </c>
      <c r="D3296">
        <v>-96.054077149999998</v>
      </c>
      <c r="E3296">
        <v>-35.505771639999999</v>
      </c>
    </row>
    <row r="3297" spans="1:5" x14ac:dyDescent="0.25">
      <c r="A3297" s="1">
        <v>21.965416666666702</v>
      </c>
      <c r="B3297">
        <v>-206.045627593994</v>
      </c>
      <c r="C3297">
        <v>-261.39593120000001</v>
      </c>
      <c r="D3297">
        <v>-96.035003660000001</v>
      </c>
      <c r="E3297">
        <v>-35.560607910000002</v>
      </c>
    </row>
    <row r="3298" spans="1:5" x14ac:dyDescent="0.25">
      <c r="A3298" s="1">
        <v>21.972083333333401</v>
      </c>
      <c r="B3298">
        <v>-192.13676452636699</v>
      </c>
      <c r="C3298">
        <v>-261.2514496</v>
      </c>
      <c r="D3298">
        <v>-96.044063570000006</v>
      </c>
      <c r="E3298">
        <v>-35.628318790000002</v>
      </c>
    </row>
    <row r="3299" spans="1:5" x14ac:dyDescent="0.25">
      <c r="A3299" s="1">
        <v>21.978750000000002</v>
      </c>
      <c r="B3299">
        <v>-182.264804840088</v>
      </c>
      <c r="C3299">
        <v>-261.13986970000002</v>
      </c>
      <c r="D3299">
        <v>-96.078395839999999</v>
      </c>
      <c r="E3299">
        <v>-35.69984436</v>
      </c>
    </row>
    <row r="3300" spans="1:5" x14ac:dyDescent="0.25">
      <c r="A3300" s="1">
        <v>21.985416666666701</v>
      </c>
      <c r="B3300">
        <v>-176.684379577637</v>
      </c>
      <c r="C3300">
        <v>-261.05260850000002</v>
      </c>
      <c r="D3300">
        <v>-96.131801609999997</v>
      </c>
      <c r="E3300">
        <v>-35.765171049999999</v>
      </c>
    </row>
    <row r="3301" spans="1:5" x14ac:dyDescent="0.25">
      <c r="A3301" s="1">
        <v>21.992083333333401</v>
      </c>
      <c r="B3301">
        <v>-174.24917221069401</v>
      </c>
      <c r="C3301">
        <v>-260.98537449999998</v>
      </c>
      <c r="D3301">
        <v>-96.200466160000005</v>
      </c>
      <c r="E3301">
        <v>-35.823345179999997</v>
      </c>
    </row>
    <row r="3302" spans="1:5" x14ac:dyDescent="0.25">
      <c r="A3302" s="1">
        <v>21.998750000000001</v>
      </c>
      <c r="B3302">
        <v>-174.77798461914099</v>
      </c>
      <c r="C3302">
        <v>-260.93912119999999</v>
      </c>
      <c r="D3302">
        <v>-96.281528469999998</v>
      </c>
      <c r="E3302">
        <v>-35.872936250000002</v>
      </c>
    </row>
    <row r="3303" spans="1:5" x14ac:dyDescent="0.25">
      <c r="A3303" s="1">
        <v>22.005416666666701</v>
      </c>
      <c r="B3303">
        <v>-178.10344696044899</v>
      </c>
      <c r="C3303">
        <v>-260.9167099</v>
      </c>
      <c r="D3303">
        <v>-96.373558040000006</v>
      </c>
      <c r="E3303">
        <v>-35.916805269999998</v>
      </c>
    </row>
    <row r="3304" spans="1:5" x14ac:dyDescent="0.25">
      <c r="A3304" s="1">
        <v>22.012083333333401</v>
      </c>
      <c r="B3304">
        <v>-183.82644653320301</v>
      </c>
      <c r="C3304">
        <v>-260.92433929999999</v>
      </c>
      <c r="D3304">
        <v>-96.475124359999995</v>
      </c>
      <c r="E3304">
        <v>-35.951614380000002</v>
      </c>
    </row>
    <row r="3305" spans="1:5" x14ac:dyDescent="0.25">
      <c r="A3305" s="1">
        <v>22.018750000000001</v>
      </c>
      <c r="B3305">
        <v>-192.526817321778</v>
      </c>
      <c r="C3305">
        <v>-260.96868519999998</v>
      </c>
      <c r="D3305">
        <v>-96.582412719999994</v>
      </c>
      <c r="E3305">
        <v>-35.976886749999998</v>
      </c>
    </row>
    <row r="3306" spans="1:5" x14ac:dyDescent="0.25">
      <c r="A3306" s="1">
        <v>22.0254166666667</v>
      </c>
      <c r="B3306">
        <v>-202.789306640625</v>
      </c>
      <c r="C3306">
        <v>-261.05880739999998</v>
      </c>
      <c r="D3306">
        <v>-96.69446945</v>
      </c>
      <c r="E3306">
        <v>-35.995483399999998</v>
      </c>
    </row>
    <row r="3307" spans="1:5" x14ac:dyDescent="0.25">
      <c r="A3307" s="1">
        <v>22.0320833333334</v>
      </c>
      <c r="B3307">
        <v>-213.92250061035199</v>
      </c>
      <c r="C3307">
        <v>-261.19852070000002</v>
      </c>
      <c r="D3307">
        <v>-96.807956700000005</v>
      </c>
      <c r="E3307">
        <v>-36.00978851</v>
      </c>
    </row>
    <row r="3308" spans="1:5" x14ac:dyDescent="0.25">
      <c r="A3308" s="1">
        <v>22.03875</v>
      </c>
      <c r="B3308">
        <v>-225.68464279174799</v>
      </c>
      <c r="C3308">
        <v>-261.39020920000002</v>
      </c>
      <c r="D3308">
        <v>-96.922397610000004</v>
      </c>
      <c r="E3308">
        <v>-36.01837158</v>
      </c>
    </row>
    <row r="3309" spans="1:5" x14ac:dyDescent="0.25">
      <c r="A3309" s="1">
        <v>22.0454166666667</v>
      </c>
      <c r="B3309">
        <v>-238.82436752319401</v>
      </c>
      <c r="C3309">
        <v>-261.62958149999997</v>
      </c>
      <c r="D3309">
        <v>-97.036361690000007</v>
      </c>
      <c r="E3309">
        <v>-36.019325260000002</v>
      </c>
    </row>
    <row r="3310" spans="1:5" x14ac:dyDescent="0.25">
      <c r="A3310" s="1">
        <v>22.0520833333334</v>
      </c>
      <c r="B3310">
        <v>-252.88200378418</v>
      </c>
      <c r="C3310">
        <v>-261.90662379999998</v>
      </c>
      <c r="D3310">
        <v>-97.148418430000007</v>
      </c>
      <c r="E3310">
        <v>-36.011219019999999</v>
      </c>
    </row>
    <row r="3311" spans="1:5" x14ac:dyDescent="0.25">
      <c r="A3311" s="1">
        <v>22.05875</v>
      </c>
      <c r="B3311">
        <v>-265.78903198242199</v>
      </c>
      <c r="C3311">
        <v>-262.21227649999997</v>
      </c>
      <c r="D3311">
        <v>-97.258090969999998</v>
      </c>
      <c r="E3311">
        <v>-35.995960240000002</v>
      </c>
    </row>
    <row r="3312" spans="1:5" x14ac:dyDescent="0.25">
      <c r="A3312" s="1">
        <v>22.0654166666667</v>
      </c>
      <c r="B3312">
        <v>-277.17208862304699</v>
      </c>
      <c r="C3312">
        <v>-262.5374794</v>
      </c>
      <c r="D3312">
        <v>-97.364902499999999</v>
      </c>
      <c r="E3312">
        <v>-35.973548890000004</v>
      </c>
    </row>
    <row r="3313" spans="1:5" x14ac:dyDescent="0.25">
      <c r="A3313" s="1">
        <v>22.072083333333399</v>
      </c>
      <c r="B3313">
        <v>-287.60242462158197</v>
      </c>
      <c r="C3313">
        <v>-262.8722191</v>
      </c>
      <c r="D3313">
        <v>-97.464561459999999</v>
      </c>
      <c r="E3313">
        <v>-35.946369169999997</v>
      </c>
    </row>
    <row r="3314" spans="1:5" x14ac:dyDescent="0.25">
      <c r="A3314" s="1">
        <v>22.078749999999999</v>
      </c>
      <c r="B3314">
        <v>-298.31981658935598</v>
      </c>
      <c r="C3314">
        <v>-263.20171360000001</v>
      </c>
      <c r="D3314">
        <v>-97.552776339999994</v>
      </c>
      <c r="E3314">
        <v>-35.916805269999998</v>
      </c>
    </row>
    <row r="3315" spans="1:5" x14ac:dyDescent="0.25">
      <c r="A3315" s="1">
        <v>22.085416666666699</v>
      </c>
      <c r="B3315">
        <v>-308.59375</v>
      </c>
      <c r="C3315">
        <v>-263.5145187</v>
      </c>
      <c r="D3315">
        <v>-97.624778750000004</v>
      </c>
      <c r="E3315">
        <v>-35.885810849999999</v>
      </c>
    </row>
    <row r="3316" spans="1:5" x14ac:dyDescent="0.25">
      <c r="A3316" s="1">
        <v>22.092083333333399</v>
      </c>
      <c r="B3316">
        <v>-316.64943695068399</v>
      </c>
      <c r="C3316">
        <v>-263.80777360000002</v>
      </c>
      <c r="D3316">
        <v>-97.676277159999998</v>
      </c>
      <c r="E3316">
        <v>-35.856246949999999</v>
      </c>
    </row>
    <row r="3317" spans="1:5" x14ac:dyDescent="0.25">
      <c r="A3317" s="1">
        <v>22.098749999999999</v>
      </c>
      <c r="B3317">
        <v>-322.65996932983398</v>
      </c>
      <c r="C3317">
        <v>-264.07575609999998</v>
      </c>
      <c r="D3317">
        <v>-97.707271579999997</v>
      </c>
      <c r="E3317">
        <v>-35.826206210000002</v>
      </c>
    </row>
    <row r="3318" spans="1:5" x14ac:dyDescent="0.25">
      <c r="A3318" s="1">
        <v>22.105416666666699</v>
      </c>
      <c r="B3318">
        <v>-326.61628723144599</v>
      </c>
      <c r="C3318">
        <v>-264.30988309999998</v>
      </c>
      <c r="D3318">
        <v>-97.718715669999995</v>
      </c>
      <c r="E3318">
        <v>-35.799980159999997</v>
      </c>
    </row>
    <row r="3319" spans="1:5" x14ac:dyDescent="0.25">
      <c r="A3319" s="1">
        <v>22.112083333333398</v>
      </c>
      <c r="B3319">
        <v>-328.13835144042997</v>
      </c>
      <c r="C3319">
        <v>-264.50109479999998</v>
      </c>
      <c r="D3319">
        <v>-97.713470459999996</v>
      </c>
      <c r="E3319">
        <v>-35.77613831</v>
      </c>
    </row>
    <row r="3320" spans="1:5" x14ac:dyDescent="0.25">
      <c r="A3320" s="1">
        <v>22.118749999999999</v>
      </c>
      <c r="B3320">
        <v>-325.657367706299</v>
      </c>
      <c r="C3320">
        <v>-264.6484375</v>
      </c>
      <c r="D3320">
        <v>-97.693443299999998</v>
      </c>
      <c r="E3320">
        <v>-35.75515747</v>
      </c>
    </row>
    <row r="3321" spans="1:5" x14ac:dyDescent="0.25">
      <c r="A3321" s="1">
        <v>22.125416666666698</v>
      </c>
      <c r="B3321">
        <v>-319.66400146484398</v>
      </c>
      <c r="C3321">
        <v>-264.75334170000002</v>
      </c>
      <c r="D3321">
        <v>-97.664356229999996</v>
      </c>
      <c r="E3321">
        <v>-35.737514500000003</v>
      </c>
    </row>
    <row r="3322" spans="1:5" x14ac:dyDescent="0.25">
      <c r="A3322" s="1">
        <v>22.132083333333401</v>
      </c>
      <c r="B3322">
        <v>-312.20388412475597</v>
      </c>
      <c r="C3322">
        <v>-264.81485370000001</v>
      </c>
      <c r="D3322">
        <v>-97.633361820000005</v>
      </c>
      <c r="E3322">
        <v>-35.72702408</v>
      </c>
    </row>
    <row r="3323" spans="1:5" x14ac:dyDescent="0.25">
      <c r="A3323" s="1">
        <v>22.138750000000002</v>
      </c>
      <c r="B3323">
        <v>-303.75337600708002</v>
      </c>
      <c r="C3323">
        <v>-264.83106609999999</v>
      </c>
      <c r="D3323">
        <v>-97.603797909999997</v>
      </c>
      <c r="E3323">
        <v>-35.726547240000002</v>
      </c>
    </row>
    <row r="3324" spans="1:5" x14ac:dyDescent="0.25">
      <c r="A3324" s="1">
        <v>22.145416666666701</v>
      </c>
      <c r="B3324">
        <v>-295.28284072875999</v>
      </c>
      <c r="C3324">
        <v>-264.80388640000001</v>
      </c>
      <c r="D3324">
        <v>-97.576618190000005</v>
      </c>
      <c r="E3324">
        <v>-35.735130310000002</v>
      </c>
    </row>
    <row r="3325" spans="1:5" x14ac:dyDescent="0.25">
      <c r="A3325" s="1">
        <v>22.152083333333401</v>
      </c>
      <c r="B3325">
        <v>-288.12360763549799</v>
      </c>
      <c r="C3325">
        <v>-264.74094389999999</v>
      </c>
      <c r="D3325">
        <v>-97.549915310000003</v>
      </c>
      <c r="E3325">
        <v>-35.753726960000002</v>
      </c>
    </row>
    <row r="3326" spans="1:5" x14ac:dyDescent="0.25">
      <c r="A3326" s="1">
        <v>22.158750000000001</v>
      </c>
      <c r="B3326">
        <v>-284.42430496215798</v>
      </c>
      <c r="C3326">
        <v>-264.64319230000001</v>
      </c>
      <c r="D3326">
        <v>-97.521781919999995</v>
      </c>
      <c r="E3326">
        <v>-35.784244540000003</v>
      </c>
    </row>
    <row r="3327" spans="1:5" x14ac:dyDescent="0.25">
      <c r="A3327" s="1">
        <v>22.165416666666701</v>
      </c>
      <c r="B3327">
        <v>-284.62409973144599</v>
      </c>
      <c r="C3327">
        <v>-264.50872420000002</v>
      </c>
      <c r="D3327">
        <v>-97.49031067</v>
      </c>
      <c r="E3327">
        <v>-35.825729369999998</v>
      </c>
    </row>
    <row r="3328" spans="1:5" x14ac:dyDescent="0.25">
      <c r="A3328" s="1">
        <v>22.172083333333401</v>
      </c>
      <c r="B3328">
        <v>-288.051128387451</v>
      </c>
      <c r="C3328">
        <v>-264.33277129999999</v>
      </c>
      <c r="D3328">
        <v>-97.450256350000004</v>
      </c>
      <c r="E3328">
        <v>-35.875320430000002</v>
      </c>
    </row>
    <row r="3329" spans="1:5" x14ac:dyDescent="0.25">
      <c r="A3329" s="1">
        <v>22.178750000000001</v>
      </c>
      <c r="B3329">
        <v>-294.50988769531301</v>
      </c>
      <c r="C3329">
        <v>-264.1105652</v>
      </c>
      <c r="D3329">
        <v>-97.393035889999993</v>
      </c>
      <c r="E3329">
        <v>-35.929679870000001</v>
      </c>
    </row>
    <row r="3330" spans="1:5" x14ac:dyDescent="0.25">
      <c r="A3330" s="1">
        <v>22.185416666666701</v>
      </c>
      <c r="B3330">
        <v>-303.43675613403298</v>
      </c>
      <c r="C3330">
        <v>-263.83590700000002</v>
      </c>
      <c r="D3330">
        <v>-97.311496730000002</v>
      </c>
      <c r="E3330">
        <v>-35.985469819999999</v>
      </c>
    </row>
    <row r="3331" spans="1:5" x14ac:dyDescent="0.25">
      <c r="A3331" s="1">
        <v>22.1920833333334</v>
      </c>
      <c r="B3331">
        <v>-314.85176086425798</v>
      </c>
      <c r="C3331">
        <v>-263.50164410000002</v>
      </c>
      <c r="D3331">
        <v>-97.200870510000001</v>
      </c>
      <c r="E3331">
        <v>-36.0417366</v>
      </c>
    </row>
    <row r="3332" spans="1:5" x14ac:dyDescent="0.25">
      <c r="A3332" s="1">
        <v>22.19875</v>
      </c>
      <c r="B3332">
        <v>-328.08589935302803</v>
      </c>
      <c r="C3332">
        <v>-263.10253139999998</v>
      </c>
      <c r="D3332">
        <v>-97.062587739999998</v>
      </c>
      <c r="E3332">
        <v>-36.093235020000002</v>
      </c>
    </row>
    <row r="3333" spans="1:5" x14ac:dyDescent="0.25">
      <c r="A3333" s="1">
        <v>22.2054166666667</v>
      </c>
      <c r="B3333">
        <v>-343.20592880249001</v>
      </c>
      <c r="C3333">
        <v>-262.63284679999998</v>
      </c>
      <c r="D3333">
        <v>-96.893787380000006</v>
      </c>
      <c r="E3333">
        <v>-36.137104030000003</v>
      </c>
    </row>
    <row r="3334" spans="1:5" x14ac:dyDescent="0.25">
      <c r="A3334" s="1">
        <v>22.2120833333334</v>
      </c>
      <c r="B3334">
        <v>-360.99052429199202</v>
      </c>
      <c r="C3334">
        <v>-262.09497449999998</v>
      </c>
      <c r="D3334">
        <v>-96.690654749999993</v>
      </c>
      <c r="E3334">
        <v>-36.169052120000003</v>
      </c>
    </row>
    <row r="3335" spans="1:5" x14ac:dyDescent="0.25">
      <c r="A3335" s="1">
        <v>22.21875</v>
      </c>
      <c r="B3335">
        <v>-381.04009628295898</v>
      </c>
      <c r="C3335">
        <v>-261.49368290000001</v>
      </c>
      <c r="D3335">
        <v>-96.451759339999995</v>
      </c>
      <c r="E3335">
        <v>-36.187171939999999</v>
      </c>
    </row>
    <row r="3336" spans="1:5" x14ac:dyDescent="0.25">
      <c r="A3336" s="1">
        <v>22.2254166666667</v>
      </c>
      <c r="B3336">
        <v>-401.77345275878901</v>
      </c>
      <c r="C3336">
        <v>-260.84136960000001</v>
      </c>
      <c r="D3336">
        <v>-96.185684199999997</v>
      </c>
      <c r="E3336">
        <v>-36.193847660000003</v>
      </c>
    </row>
    <row r="3337" spans="1:5" x14ac:dyDescent="0.25">
      <c r="A3337" s="1">
        <v>22.232083333333399</v>
      </c>
      <c r="B3337">
        <v>-420.12071609497099</v>
      </c>
      <c r="C3337">
        <v>-260.15758510000001</v>
      </c>
      <c r="D3337">
        <v>-95.901489260000005</v>
      </c>
      <c r="E3337">
        <v>-36.188602449999998</v>
      </c>
    </row>
    <row r="3338" spans="1:5" x14ac:dyDescent="0.25">
      <c r="A3338" s="1">
        <v>22.23875</v>
      </c>
      <c r="B3338">
        <v>-434.6923828125</v>
      </c>
      <c r="C3338">
        <v>-259.46664809999999</v>
      </c>
      <c r="D3338">
        <v>-95.607757570000004</v>
      </c>
      <c r="E3338">
        <v>-36.172389979999998</v>
      </c>
    </row>
    <row r="3339" spans="1:5" x14ac:dyDescent="0.25">
      <c r="A3339" s="1">
        <v>22.245416666666699</v>
      </c>
      <c r="B3339">
        <v>-443.48001480102602</v>
      </c>
      <c r="C3339">
        <v>-258.79764560000001</v>
      </c>
      <c r="D3339">
        <v>-95.314502719999993</v>
      </c>
      <c r="E3339">
        <v>-36.14759445</v>
      </c>
    </row>
    <row r="3340" spans="1:5" x14ac:dyDescent="0.25">
      <c r="A3340" s="1">
        <v>22.252083333333399</v>
      </c>
      <c r="B3340">
        <v>-444.62966918945301</v>
      </c>
      <c r="C3340">
        <v>-258.18109509999999</v>
      </c>
      <c r="D3340">
        <v>-95.035552980000006</v>
      </c>
      <c r="E3340">
        <v>-36.121368410000002</v>
      </c>
    </row>
    <row r="3341" spans="1:5" x14ac:dyDescent="0.25">
      <c r="A3341" s="1">
        <v>22.258749999999999</v>
      </c>
      <c r="B3341">
        <v>-437.29639053344698</v>
      </c>
      <c r="C3341">
        <v>-257.65371320000003</v>
      </c>
      <c r="D3341">
        <v>-94.790935520000005</v>
      </c>
      <c r="E3341">
        <v>-36.098480219999999</v>
      </c>
    </row>
    <row r="3342" spans="1:5" x14ac:dyDescent="0.25">
      <c r="A3342" s="1">
        <v>22.265416666666699</v>
      </c>
      <c r="B3342">
        <v>-422.50680923461903</v>
      </c>
      <c r="C3342">
        <v>-257.24744800000002</v>
      </c>
      <c r="D3342">
        <v>-94.594955440000007</v>
      </c>
      <c r="E3342">
        <v>-36.080360409999997</v>
      </c>
    </row>
    <row r="3343" spans="1:5" x14ac:dyDescent="0.25">
      <c r="A3343" s="1">
        <v>22.272083333333399</v>
      </c>
      <c r="B3343">
        <v>-401.94177627563499</v>
      </c>
      <c r="C3343">
        <v>-256.98423389999999</v>
      </c>
      <c r="D3343">
        <v>-94.454288480000002</v>
      </c>
      <c r="E3343">
        <v>-36.070346829999998</v>
      </c>
    </row>
    <row r="3344" spans="1:5" x14ac:dyDescent="0.25">
      <c r="A3344" s="1">
        <v>22.278749999999999</v>
      </c>
      <c r="B3344">
        <v>-376.50108337402401</v>
      </c>
      <c r="C3344">
        <v>-256.87456129999998</v>
      </c>
      <c r="D3344">
        <v>-94.37227249</v>
      </c>
      <c r="E3344">
        <v>-36.072254180000002</v>
      </c>
    </row>
    <row r="3345" spans="1:5" x14ac:dyDescent="0.25">
      <c r="A3345" s="1">
        <v>22.285416666666698</v>
      </c>
      <c r="B3345">
        <v>-348.628997802735</v>
      </c>
      <c r="C3345">
        <v>-256.91938399999998</v>
      </c>
      <c r="D3345">
        <v>-94.353199009999997</v>
      </c>
      <c r="E3345">
        <v>-36.08608246</v>
      </c>
    </row>
    <row r="3346" spans="1:5" x14ac:dyDescent="0.25">
      <c r="A3346" s="1">
        <v>22.292083333333402</v>
      </c>
      <c r="B3346">
        <v>-321.33817672729498</v>
      </c>
      <c r="C3346">
        <v>-257.11059569999998</v>
      </c>
      <c r="D3346">
        <v>-94.394683839999999</v>
      </c>
      <c r="E3346">
        <v>-36.109924319999998</v>
      </c>
    </row>
    <row r="3347" spans="1:5" x14ac:dyDescent="0.25">
      <c r="A3347" s="1">
        <v>22.298749999999998</v>
      </c>
      <c r="B3347">
        <v>-297.84202575683599</v>
      </c>
      <c r="C3347">
        <v>-257.42626189999999</v>
      </c>
      <c r="D3347">
        <v>-94.486713409999993</v>
      </c>
      <c r="E3347">
        <v>-36.14377975</v>
      </c>
    </row>
    <row r="3348" spans="1:5" x14ac:dyDescent="0.25">
      <c r="A3348" s="1">
        <v>22.305416666666702</v>
      </c>
      <c r="B3348">
        <v>-279.97922897338901</v>
      </c>
      <c r="C3348">
        <v>-257.83681869999998</v>
      </c>
      <c r="D3348">
        <v>-94.614982600000005</v>
      </c>
      <c r="E3348">
        <v>-36.186695100000001</v>
      </c>
    </row>
    <row r="3349" spans="1:5" x14ac:dyDescent="0.25">
      <c r="A3349" s="1">
        <v>22.312083333333401</v>
      </c>
      <c r="B3349">
        <v>-267.42792129516602</v>
      </c>
      <c r="C3349">
        <v>-258.30984119999999</v>
      </c>
      <c r="D3349">
        <v>-94.766139980000005</v>
      </c>
      <c r="E3349">
        <v>-36.231517789999998</v>
      </c>
    </row>
    <row r="3350" spans="1:5" x14ac:dyDescent="0.25">
      <c r="A3350" s="1">
        <v>22.318750000000001</v>
      </c>
      <c r="B3350">
        <v>-259.96208190917997</v>
      </c>
      <c r="C3350">
        <v>-258.81481170000001</v>
      </c>
      <c r="D3350">
        <v>-94.925880430000007</v>
      </c>
      <c r="E3350">
        <v>-36.272525790000003</v>
      </c>
    </row>
    <row r="3351" spans="1:5" x14ac:dyDescent="0.25">
      <c r="A3351" s="1">
        <v>22.325416666666701</v>
      </c>
      <c r="B3351">
        <v>-257.24887847900402</v>
      </c>
      <c r="C3351">
        <v>-259.32455060000001</v>
      </c>
      <c r="D3351">
        <v>-95.081329350000004</v>
      </c>
      <c r="E3351">
        <v>-36.307334900000001</v>
      </c>
    </row>
    <row r="3352" spans="1:5" x14ac:dyDescent="0.25">
      <c r="A3352" s="1">
        <v>22.332083333333401</v>
      </c>
      <c r="B3352">
        <v>-258.60786437988298</v>
      </c>
      <c r="C3352">
        <v>-259.81187820000002</v>
      </c>
      <c r="D3352">
        <v>-95.218181610000002</v>
      </c>
      <c r="E3352">
        <v>-36.33451462</v>
      </c>
    </row>
    <row r="3353" spans="1:5" x14ac:dyDescent="0.25">
      <c r="A3353" s="1">
        <v>22.338750000000001</v>
      </c>
      <c r="B3353">
        <v>-261.497020721436</v>
      </c>
      <c r="C3353">
        <v>-260.25581360000001</v>
      </c>
      <c r="D3353">
        <v>-95.328807830000002</v>
      </c>
      <c r="E3353">
        <v>-36.351680760000001</v>
      </c>
    </row>
    <row r="3354" spans="1:5" x14ac:dyDescent="0.25">
      <c r="A3354" s="1">
        <v>22.345416666666701</v>
      </c>
      <c r="B3354">
        <v>-263.737201690674</v>
      </c>
      <c r="C3354">
        <v>-260.63585280000001</v>
      </c>
      <c r="D3354">
        <v>-95.410823820000005</v>
      </c>
      <c r="E3354">
        <v>-36.358833310000001</v>
      </c>
    </row>
    <row r="3355" spans="1:5" x14ac:dyDescent="0.25">
      <c r="A3355" s="1">
        <v>22.3520833333334</v>
      </c>
      <c r="B3355">
        <v>-266.491889953613</v>
      </c>
      <c r="C3355">
        <v>-260.93578339999999</v>
      </c>
      <c r="D3355">
        <v>-95.463275909999993</v>
      </c>
      <c r="E3355">
        <v>-36.357402800000003</v>
      </c>
    </row>
    <row r="3356" spans="1:5" x14ac:dyDescent="0.25">
      <c r="A3356" s="1">
        <v>22.358750000000001</v>
      </c>
      <c r="B3356">
        <v>-270.94173431396501</v>
      </c>
      <c r="C3356">
        <v>-261.14416119999999</v>
      </c>
      <c r="D3356">
        <v>-95.487117769999998</v>
      </c>
      <c r="E3356">
        <v>-36.348342899999999</v>
      </c>
    </row>
    <row r="3357" spans="1:5" x14ac:dyDescent="0.25">
      <c r="A3357" s="1">
        <v>22.3654166666667</v>
      </c>
      <c r="B3357">
        <v>-276.95178985595697</v>
      </c>
      <c r="C3357">
        <v>-261.25288010000003</v>
      </c>
      <c r="D3357">
        <v>-95.480918880000004</v>
      </c>
      <c r="E3357">
        <v>-36.332607269999997</v>
      </c>
    </row>
    <row r="3358" spans="1:5" x14ac:dyDescent="0.25">
      <c r="A3358" s="1">
        <v>22.3720833333334</v>
      </c>
      <c r="B3358">
        <v>-283.35523605346702</v>
      </c>
      <c r="C3358">
        <v>-261.25764850000002</v>
      </c>
      <c r="D3358">
        <v>-95.446586609999997</v>
      </c>
      <c r="E3358">
        <v>-36.3111496</v>
      </c>
    </row>
    <row r="3359" spans="1:5" x14ac:dyDescent="0.25">
      <c r="A3359" s="1">
        <v>22.37875</v>
      </c>
      <c r="B3359">
        <v>-290.732860565186</v>
      </c>
      <c r="C3359">
        <v>-261.15942000000001</v>
      </c>
      <c r="D3359">
        <v>-95.388889309999996</v>
      </c>
      <c r="E3359">
        <v>-36.283016199999999</v>
      </c>
    </row>
    <row r="3360" spans="1:5" x14ac:dyDescent="0.25">
      <c r="A3360" s="1">
        <v>22.3854166666667</v>
      </c>
      <c r="B3360">
        <v>-299.79133605957099</v>
      </c>
      <c r="C3360">
        <v>-260.96868519999998</v>
      </c>
      <c r="D3360">
        <v>-95.312595369999997</v>
      </c>
      <c r="E3360">
        <v>-36.247730259999997</v>
      </c>
    </row>
    <row r="3361" spans="1:5" x14ac:dyDescent="0.25">
      <c r="A3361" s="1">
        <v>22.3920833333334</v>
      </c>
      <c r="B3361">
        <v>-309.75389480590798</v>
      </c>
      <c r="C3361">
        <v>-260.70308690000002</v>
      </c>
      <c r="D3361">
        <v>-95.222473140000005</v>
      </c>
      <c r="E3361">
        <v>-36.205768589999998</v>
      </c>
    </row>
    <row r="3362" spans="1:5" x14ac:dyDescent="0.25">
      <c r="A3362" s="1">
        <v>22.39875</v>
      </c>
      <c r="B3362">
        <v>-320.04976272583002</v>
      </c>
      <c r="C3362">
        <v>-260.38503650000001</v>
      </c>
      <c r="D3362">
        <v>-95.123767849999993</v>
      </c>
      <c r="E3362">
        <v>-36.160469059999997</v>
      </c>
    </row>
    <row r="3363" spans="1:5" x14ac:dyDescent="0.25">
      <c r="A3363" s="1">
        <v>22.405416666666699</v>
      </c>
      <c r="B3363">
        <v>-330.04808425903298</v>
      </c>
      <c r="C3363">
        <v>-260.04028319999998</v>
      </c>
      <c r="D3363">
        <v>-95.025062559999995</v>
      </c>
      <c r="E3363">
        <v>-36.112785340000002</v>
      </c>
    </row>
    <row r="3364" spans="1:5" x14ac:dyDescent="0.25">
      <c r="A3364" s="1">
        <v>22.412083333333399</v>
      </c>
      <c r="B3364">
        <v>-339.39218521118198</v>
      </c>
      <c r="C3364">
        <v>-259.69743729999999</v>
      </c>
      <c r="D3364">
        <v>-94.934940339999997</v>
      </c>
      <c r="E3364">
        <v>-36.065578459999998</v>
      </c>
    </row>
    <row r="3365" spans="1:5" x14ac:dyDescent="0.25">
      <c r="A3365" s="1">
        <v>22.418749999999999</v>
      </c>
      <c r="B3365">
        <v>-347.60618209838901</v>
      </c>
      <c r="C3365">
        <v>-259.38701630000003</v>
      </c>
      <c r="D3365">
        <v>-94.856739039999994</v>
      </c>
      <c r="E3365">
        <v>-36.021709440000002</v>
      </c>
    </row>
    <row r="3366" spans="1:5" x14ac:dyDescent="0.25">
      <c r="A3366" s="1">
        <v>22.425416666666699</v>
      </c>
      <c r="B3366">
        <v>-354.04539108276401</v>
      </c>
      <c r="C3366">
        <v>-259.13953780000003</v>
      </c>
      <c r="D3366">
        <v>-94.795703889999999</v>
      </c>
      <c r="E3366">
        <v>-35.985946660000003</v>
      </c>
    </row>
    <row r="3367" spans="1:5" x14ac:dyDescent="0.25">
      <c r="A3367" s="1">
        <v>22.432083333333399</v>
      </c>
      <c r="B3367">
        <v>-357.96928405761702</v>
      </c>
      <c r="C3367">
        <v>-258.97884370000003</v>
      </c>
      <c r="D3367">
        <v>-94.753265380000002</v>
      </c>
      <c r="E3367">
        <v>-35.961151119999997</v>
      </c>
    </row>
    <row r="3368" spans="1:5" x14ac:dyDescent="0.25">
      <c r="A3368" s="1">
        <v>22.438749999999999</v>
      </c>
      <c r="B3368">
        <v>-357.54919052124001</v>
      </c>
      <c r="C3368">
        <v>-258.92305370000003</v>
      </c>
      <c r="D3368">
        <v>-94.730854030000003</v>
      </c>
      <c r="E3368">
        <v>-35.946369169999997</v>
      </c>
    </row>
    <row r="3369" spans="1:5" x14ac:dyDescent="0.25">
      <c r="A3369" s="1">
        <v>22.445416666666699</v>
      </c>
      <c r="B3369">
        <v>-352.75745391845697</v>
      </c>
      <c r="C3369">
        <v>-258.97884370000003</v>
      </c>
      <c r="D3369">
        <v>-94.728946690000001</v>
      </c>
      <c r="E3369">
        <v>-35.941123959999999</v>
      </c>
    </row>
    <row r="3370" spans="1:5" x14ac:dyDescent="0.25">
      <c r="A3370" s="1">
        <v>22.452083333333398</v>
      </c>
      <c r="B3370">
        <v>-344.91968154907198</v>
      </c>
      <c r="C3370">
        <v>-259.14144520000002</v>
      </c>
      <c r="D3370">
        <v>-94.747066500000003</v>
      </c>
      <c r="E3370">
        <v>-35.940170289999998</v>
      </c>
    </row>
    <row r="3371" spans="1:5" x14ac:dyDescent="0.25">
      <c r="A3371" s="1">
        <v>22.458749999999998</v>
      </c>
      <c r="B3371">
        <v>-335.41679382324202</v>
      </c>
      <c r="C3371">
        <v>-259.39369199999999</v>
      </c>
      <c r="D3371">
        <v>-94.778537749999998</v>
      </c>
      <c r="E3371">
        <v>-35.944461820000001</v>
      </c>
    </row>
    <row r="3372" spans="1:5" x14ac:dyDescent="0.25">
      <c r="A3372" s="1">
        <v>22.465416666666702</v>
      </c>
      <c r="B3372">
        <v>-325.30879974365303</v>
      </c>
      <c r="C3372">
        <v>-259.7093582</v>
      </c>
      <c r="D3372">
        <v>-94.812393189999995</v>
      </c>
      <c r="E3372">
        <v>-35.949230190000002</v>
      </c>
    </row>
    <row r="3373" spans="1:5" x14ac:dyDescent="0.25">
      <c r="A3373" s="1">
        <v>22.472083333333401</v>
      </c>
      <c r="B3373">
        <v>-314.51511383056697</v>
      </c>
      <c r="C3373">
        <v>-260.05744929999997</v>
      </c>
      <c r="D3373">
        <v>-94.842910770000003</v>
      </c>
      <c r="E3373">
        <v>-35.950183869999996</v>
      </c>
    </row>
    <row r="3374" spans="1:5" x14ac:dyDescent="0.25">
      <c r="A3374" s="1">
        <v>22.478750000000002</v>
      </c>
      <c r="B3374">
        <v>-303.82347106933599</v>
      </c>
      <c r="C3374">
        <v>-260.40601729999997</v>
      </c>
      <c r="D3374">
        <v>-94.862461089999996</v>
      </c>
      <c r="E3374">
        <v>-35.944461820000001</v>
      </c>
    </row>
    <row r="3375" spans="1:5" x14ac:dyDescent="0.25">
      <c r="A3375" s="1">
        <v>22.485416666666701</v>
      </c>
      <c r="B3375">
        <v>-293.78080368041998</v>
      </c>
      <c r="C3375">
        <v>-260.72978970000003</v>
      </c>
      <c r="D3375">
        <v>-94.861507419999995</v>
      </c>
      <c r="E3375">
        <v>-35.9287262</v>
      </c>
    </row>
    <row r="3376" spans="1:5" x14ac:dyDescent="0.25">
      <c r="A3376" s="1">
        <v>22.492083333333401</v>
      </c>
      <c r="B3376">
        <v>-284.59501266479498</v>
      </c>
      <c r="C3376">
        <v>-261.01064680000002</v>
      </c>
      <c r="D3376">
        <v>-94.830512999999996</v>
      </c>
      <c r="E3376">
        <v>-35.903453829999997</v>
      </c>
    </row>
    <row r="3377" spans="1:5" x14ac:dyDescent="0.25">
      <c r="A3377" s="1">
        <v>22.498750000000001</v>
      </c>
      <c r="B3377">
        <v>-275.55894851684599</v>
      </c>
      <c r="C3377">
        <v>-261.23619079999997</v>
      </c>
      <c r="D3377">
        <v>-94.768047330000002</v>
      </c>
      <c r="E3377">
        <v>-35.861492159999997</v>
      </c>
    </row>
    <row r="3378" spans="1:5" x14ac:dyDescent="0.25">
      <c r="A3378" s="1">
        <v>22.505416666666701</v>
      </c>
      <c r="B3378">
        <v>-266.11471176147501</v>
      </c>
      <c r="C3378">
        <v>-261.3983154</v>
      </c>
      <c r="D3378">
        <v>-94.675064090000006</v>
      </c>
      <c r="E3378">
        <v>-35.797595979999997</v>
      </c>
    </row>
    <row r="3379" spans="1:5" x14ac:dyDescent="0.25">
      <c r="A3379" s="1">
        <v>22.512083333333401</v>
      </c>
      <c r="B3379">
        <v>-256.93130493164102</v>
      </c>
      <c r="C3379">
        <v>-261.49559019999998</v>
      </c>
      <c r="D3379">
        <v>-94.549655909999998</v>
      </c>
      <c r="E3379">
        <v>-35.707950590000003</v>
      </c>
    </row>
    <row r="3380" spans="1:5" x14ac:dyDescent="0.25">
      <c r="A3380" s="1">
        <v>22.518750000000001</v>
      </c>
      <c r="B3380">
        <v>-249.20988082885799</v>
      </c>
      <c r="C3380">
        <v>-261.52944559999997</v>
      </c>
      <c r="D3380">
        <v>-94.388484950000006</v>
      </c>
      <c r="E3380">
        <v>-35.590171810000001</v>
      </c>
    </row>
    <row r="3381" spans="1:5" x14ac:dyDescent="0.25">
      <c r="A3381" s="1">
        <v>22.5254166666667</v>
      </c>
      <c r="B3381">
        <v>-242.766857147217</v>
      </c>
      <c r="C3381">
        <v>-261.50321960000002</v>
      </c>
      <c r="D3381">
        <v>-94.186306000000002</v>
      </c>
      <c r="E3381">
        <v>-35.441398620000001</v>
      </c>
    </row>
    <row r="3382" spans="1:5" x14ac:dyDescent="0.25">
      <c r="A3382" s="1">
        <v>22.5320833333334</v>
      </c>
      <c r="B3382">
        <v>-237.07389831543</v>
      </c>
      <c r="C3382">
        <v>-261.41977309999999</v>
      </c>
      <c r="D3382">
        <v>-93.939781190000005</v>
      </c>
      <c r="E3382">
        <v>-35.25590897</v>
      </c>
    </row>
    <row r="3383" spans="1:5" x14ac:dyDescent="0.25">
      <c r="A3383" s="1">
        <v>22.53875</v>
      </c>
      <c r="B3383">
        <v>-231.74858093261699</v>
      </c>
      <c r="C3383">
        <v>-261.28721239999999</v>
      </c>
      <c r="D3383">
        <v>-93.644142149999993</v>
      </c>
      <c r="E3383">
        <v>-35.032749180000003</v>
      </c>
    </row>
    <row r="3384" spans="1:5" x14ac:dyDescent="0.25">
      <c r="A3384" s="1">
        <v>22.5454166666667</v>
      </c>
      <c r="B3384">
        <v>-226.47380828857399</v>
      </c>
      <c r="C3384">
        <v>-261.11221310000002</v>
      </c>
      <c r="D3384">
        <v>-93.294143680000005</v>
      </c>
      <c r="E3384">
        <v>-34.771919250000003</v>
      </c>
    </row>
    <row r="3385" spans="1:5" x14ac:dyDescent="0.25">
      <c r="A3385" s="1">
        <v>22.5520833333334</v>
      </c>
      <c r="B3385">
        <v>-221.59385681152401</v>
      </c>
      <c r="C3385">
        <v>-260.9000206</v>
      </c>
      <c r="D3385">
        <v>-92.887401580000002</v>
      </c>
      <c r="E3385">
        <v>-34.475326539999998</v>
      </c>
    </row>
    <row r="3386" spans="1:5" x14ac:dyDescent="0.25">
      <c r="A3386" s="1">
        <v>22.55875</v>
      </c>
      <c r="B3386">
        <v>-217.07773208618201</v>
      </c>
      <c r="C3386">
        <v>-260.65349579999997</v>
      </c>
      <c r="D3386">
        <v>-92.430591579999998</v>
      </c>
      <c r="E3386">
        <v>-34.144878390000002</v>
      </c>
    </row>
    <row r="3387" spans="1:5" x14ac:dyDescent="0.25">
      <c r="A3387" s="1">
        <v>22.5654166666667</v>
      </c>
      <c r="B3387">
        <v>-213.945865631104</v>
      </c>
      <c r="C3387">
        <v>-260.37979130000002</v>
      </c>
      <c r="D3387">
        <v>-91.936588290000003</v>
      </c>
      <c r="E3387">
        <v>-33.79106522</v>
      </c>
    </row>
    <row r="3388" spans="1:5" x14ac:dyDescent="0.25">
      <c r="A3388" s="1">
        <v>22.572083333333399</v>
      </c>
      <c r="B3388">
        <v>-212.725639343262</v>
      </c>
      <c r="C3388">
        <v>-260.0865364</v>
      </c>
      <c r="D3388">
        <v>-91.420173649999995</v>
      </c>
      <c r="E3388">
        <v>-33.424377440000001</v>
      </c>
    </row>
    <row r="3389" spans="1:5" x14ac:dyDescent="0.25">
      <c r="A3389" s="1">
        <v>22.578749999999999</v>
      </c>
      <c r="B3389">
        <v>-213.12856674194401</v>
      </c>
      <c r="C3389">
        <v>-259.78136060000003</v>
      </c>
      <c r="D3389">
        <v>-90.89899063</v>
      </c>
      <c r="E3389">
        <v>-33.05673599</v>
      </c>
    </row>
    <row r="3390" spans="1:5" x14ac:dyDescent="0.25">
      <c r="A3390" s="1">
        <v>22.585416666666699</v>
      </c>
      <c r="B3390">
        <v>-214.64586257934599</v>
      </c>
      <c r="C3390">
        <v>-259.47237009999998</v>
      </c>
      <c r="D3390">
        <v>-90.392112729999994</v>
      </c>
      <c r="E3390">
        <v>-32.703399660000002</v>
      </c>
    </row>
    <row r="3391" spans="1:5" x14ac:dyDescent="0.25">
      <c r="A3391" s="1">
        <v>22.592083333333399</v>
      </c>
      <c r="B3391">
        <v>-216.69054031372099</v>
      </c>
      <c r="C3391">
        <v>-259.1667175</v>
      </c>
      <c r="D3391">
        <v>-89.92242813</v>
      </c>
      <c r="E3391">
        <v>-32.382011409999997</v>
      </c>
    </row>
    <row r="3392" spans="1:5" x14ac:dyDescent="0.25">
      <c r="A3392" s="1">
        <v>22.598749999999999</v>
      </c>
      <c r="B3392">
        <v>-219.221591949463</v>
      </c>
      <c r="C3392">
        <v>-258.87250899999998</v>
      </c>
      <c r="D3392">
        <v>-89.508533479999997</v>
      </c>
      <c r="E3392">
        <v>-32.109260560000003</v>
      </c>
    </row>
    <row r="3393" spans="1:5" x14ac:dyDescent="0.25">
      <c r="A3393" s="1">
        <v>22.605416666666699</v>
      </c>
      <c r="B3393">
        <v>-220.860481262207</v>
      </c>
      <c r="C3393">
        <v>-258.59498980000001</v>
      </c>
      <c r="D3393">
        <v>-89.164257050000003</v>
      </c>
      <c r="E3393">
        <v>-31.894207000000002</v>
      </c>
    </row>
    <row r="3394" spans="1:5" x14ac:dyDescent="0.25">
      <c r="A3394" s="1">
        <v>22.612083333333398</v>
      </c>
      <c r="B3394">
        <v>-221.20285034179699</v>
      </c>
      <c r="C3394">
        <v>-258.3355904</v>
      </c>
      <c r="D3394">
        <v>-88.90533447</v>
      </c>
      <c r="E3394">
        <v>-31.744480129999999</v>
      </c>
    </row>
    <row r="3395" spans="1:5" x14ac:dyDescent="0.25">
      <c r="A3395" s="1">
        <v>22.618749999999999</v>
      </c>
      <c r="B3395">
        <v>-221.762180328369</v>
      </c>
      <c r="C3395">
        <v>-258.09288020000002</v>
      </c>
      <c r="D3395">
        <v>-88.739395139999999</v>
      </c>
      <c r="E3395">
        <v>-31.667709349999999</v>
      </c>
    </row>
    <row r="3396" spans="1:5" x14ac:dyDescent="0.25">
      <c r="A3396" s="1">
        <v>22.625416666666698</v>
      </c>
      <c r="B3396">
        <v>-223.88267517089901</v>
      </c>
      <c r="C3396">
        <v>-257.86304469999999</v>
      </c>
      <c r="D3396">
        <v>-88.674545289999998</v>
      </c>
      <c r="E3396">
        <v>-31.665801999999999</v>
      </c>
    </row>
    <row r="3397" spans="1:5" x14ac:dyDescent="0.25">
      <c r="A3397" s="1">
        <v>22.632083333333401</v>
      </c>
      <c r="B3397">
        <v>-226.92298889160199</v>
      </c>
      <c r="C3397">
        <v>-257.64751430000001</v>
      </c>
      <c r="D3397">
        <v>-88.711738589999996</v>
      </c>
      <c r="E3397">
        <v>-31.737804409999999</v>
      </c>
    </row>
    <row r="3398" spans="1:5" x14ac:dyDescent="0.25">
      <c r="A3398" s="1">
        <v>22.638750000000002</v>
      </c>
      <c r="B3398">
        <v>-229.287147521973</v>
      </c>
      <c r="C3398">
        <v>-257.4472427</v>
      </c>
      <c r="D3398">
        <v>-88.850975039999994</v>
      </c>
      <c r="E3398">
        <v>-31.87799454</v>
      </c>
    </row>
    <row r="3399" spans="1:5" x14ac:dyDescent="0.25">
      <c r="A3399" s="1">
        <v>22.645416666666701</v>
      </c>
      <c r="B3399">
        <v>-232.13005065918</v>
      </c>
      <c r="C3399">
        <v>-257.2607994</v>
      </c>
      <c r="D3399">
        <v>-89.085102079999999</v>
      </c>
      <c r="E3399">
        <v>-32.081127170000002</v>
      </c>
    </row>
    <row r="3400" spans="1:5" x14ac:dyDescent="0.25">
      <c r="A3400" s="1">
        <v>22.652083333333401</v>
      </c>
      <c r="B3400">
        <v>-236.703395843506</v>
      </c>
      <c r="C3400">
        <v>-257.08770750000002</v>
      </c>
      <c r="D3400">
        <v>-89.400291440000004</v>
      </c>
      <c r="E3400">
        <v>-32.339572910000001</v>
      </c>
    </row>
    <row r="3401" spans="1:5" x14ac:dyDescent="0.25">
      <c r="A3401" s="1">
        <v>22.658750000000001</v>
      </c>
      <c r="B3401">
        <v>-242.63477325439499</v>
      </c>
      <c r="C3401">
        <v>-256.9260597</v>
      </c>
      <c r="D3401">
        <v>-89.78223801</v>
      </c>
      <c r="E3401">
        <v>-32.643318180000001</v>
      </c>
    </row>
    <row r="3402" spans="1:5" x14ac:dyDescent="0.25">
      <c r="A3402" s="1">
        <v>22.665416666666701</v>
      </c>
      <c r="B3402">
        <v>-249.12166595458999</v>
      </c>
      <c r="C3402">
        <v>-256.77013399999998</v>
      </c>
      <c r="D3402">
        <v>-90.211868289999998</v>
      </c>
      <c r="E3402">
        <v>-32.981872559999999</v>
      </c>
    </row>
    <row r="3403" spans="1:5" x14ac:dyDescent="0.25">
      <c r="A3403" s="1">
        <v>22.672083333333401</v>
      </c>
      <c r="B3403">
        <v>-256.54029846191401</v>
      </c>
      <c r="C3403">
        <v>-256.60943980000002</v>
      </c>
      <c r="D3403">
        <v>-90.665817259999997</v>
      </c>
      <c r="E3403">
        <v>-33.341407779999997</v>
      </c>
    </row>
    <row r="3404" spans="1:5" x14ac:dyDescent="0.25">
      <c r="A3404" s="1">
        <v>22.678750000000001</v>
      </c>
      <c r="B3404">
        <v>-265.26451110839901</v>
      </c>
      <c r="C3404">
        <v>-256.43014909999999</v>
      </c>
      <c r="D3404">
        <v>-91.117382050000003</v>
      </c>
      <c r="E3404">
        <v>-33.707141880000002</v>
      </c>
    </row>
    <row r="3405" spans="1:5" x14ac:dyDescent="0.25">
      <c r="A3405" s="1">
        <v>22.685416666666701</v>
      </c>
      <c r="B3405">
        <v>-274.227142333985</v>
      </c>
      <c r="C3405">
        <v>-256.21461870000002</v>
      </c>
      <c r="D3405">
        <v>-91.540813450000002</v>
      </c>
      <c r="E3405">
        <v>-34.067153930000003</v>
      </c>
    </row>
    <row r="3406" spans="1:5" x14ac:dyDescent="0.25">
      <c r="A3406" s="1">
        <v>22.6920833333334</v>
      </c>
      <c r="B3406">
        <v>-281.754970550537</v>
      </c>
      <c r="C3406">
        <v>-255.94234470000001</v>
      </c>
      <c r="D3406">
        <v>-91.919422150000003</v>
      </c>
      <c r="E3406">
        <v>-34.409046170000003</v>
      </c>
    </row>
    <row r="3407" spans="1:5" x14ac:dyDescent="0.25">
      <c r="A3407" s="1">
        <v>22.69875</v>
      </c>
      <c r="B3407">
        <v>-287.45126724243198</v>
      </c>
      <c r="C3407">
        <v>-255.58996200000001</v>
      </c>
      <c r="D3407">
        <v>-92.236518860000004</v>
      </c>
      <c r="E3407">
        <v>-34.721374509999997</v>
      </c>
    </row>
    <row r="3408" spans="1:5" x14ac:dyDescent="0.25">
      <c r="A3408" s="1">
        <v>22.7054166666667</v>
      </c>
      <c r="B3408">
        <v>-290.331840515137</v>
      </c>
      <c r="C3408">
        <v>-255.13601299999999</v>
      </c>
      <c r="D3408">
        <v>-92.481136320000005</v>
      </c>
      <c r="E3408">
        <v>-34.997463230000001</v>
      </c>
    </row>
    <row r="3409" spans="1:5" x14ac:dyDescent="0.25">
      <c r="A3409" s="1">
        <v>22.7120833333334</v>
      </c>
      <c r="B3409">
        <v>-289.68715667724598</v>
      </c>
      <c r="C3409">
        <v>-254.55999370000001</v>
      </c>
      <c r="D3409">
        <v>-92.647075650000005</v>
      </c>
      <c r="E3409">
        <v>-35.235404969999998</v>
      </c>
    </row>
    <row r="3410" spans="1:5" x14ac:dyDescent="0.25">
      <c r="A3410" s="1">
        <v>22.71875</v>
      </c>
      <c r="B3410">
        <v>-285.51244735717802</v>
      </c>
      <c r="C3410">
        <v>-253.8356781</v>
      </c>
      <c r="D3410">
        <v>-92.735767359999997</v>
      </c>
      <c r="E3410">
        <v>-35.435676569999998</v>
      </c>
    </row>
    <row r="3411" spans="1:5" x14ac:dyDescent="0.25">
      <c r="A3411" s="1">
        <v>22.7254166666667</v>
      </c>
      <c r="B3411">
        <v>-278.20062637329102</v>
      </c>
      <c r="C3411">
        <v>-252.93779369999999</v>
      </c>
      <c r="D3411">
        <v>-92.751026150000001</v>
      </c>
      <c r="E3411">
        <v>-35.60018539</v>
      </c>
    </row>
    <row r="3412" spans="1:5" x14ac:dyDescent="0.25">
      <c r="A3412" s="1">
        <v>22.732083333333399</v>
      </c>
      <c r="B3412">
        <v>-268.145561218262</v>
      </c>
      <c r="C3412">
        <v>-251.84249879999999</v>
      </c>
      <c r="D3412">
        <v>-92.693328859999994</v>
      </c>
      <c r="E3412">
        <v>-35.734653469999998</v>
      </c>
    </row>
    <row r="3413" spans="1:5" x14ac:dyDescent="0.25">
      <c r="A3413" s="1">
        <v>22.73875</v>
      </c>
      <c r="B3413">
        <v>-255.2490234375</v>
      </c>
      <c r="C3413">
        <v>-250.53262710000001</v>
      </c>
      <c r="D3413">
        <v>-92.564582819999998</v>
      </c>
      <c r="E3413">
        <v>-35.846710209999998</v>
      </c>
    </row>
    <row r="3414" spans="1:5" x14ac:dyDescent="0.25">
      <c r="A3414" s="1">
        <v>22.745416666666699</v>
      </c>
      <c r="B3414">
        <v>-242.030620574951</v>
      </c>
      <c r="C3414">
        <v>-248.9943504</v>
      </c>
      <c r="D3414">
        <v>-92.367649080000007</v>
      </c>
      <c r="E3414">
        <v>-35.942077640000001</v>
      </c>
    </row>
    <row r="3415" spans="1:5" x14ac:dyDescent="0.25">
      <c r="A3415" s="1">
        <v>22.752083333333399</v>
      </c>
      <c r="B3415">
        <v>-230.60560226440501</v>
      </c>
      <c r="C3415">
        <v>-247.22051619999999</v>
      </c>
      <c r="D3415">
        <v>-92.107772830000002</v>
      </c>
      <c r="E3415">
        <v>-36.022663119999997</v>
      </c>
    </row>
    <row r="3416" spans="1:5" x14ac:dyDescent="0.25">
      <c r="A3416" s="1">
        <v>22.758749999999999</v>
      </c>
      <c r="B3416">
        <v>-221.17996215820301</v>
      </c>
      <c r="C3416">
        <v>-245.2192307</v>
      </c>
      <c r="D3416">
        <v>-91.785430910000002</v>
      </c>
      <c r="E3416">
        <v>-36.08989716</v>
      </c>
    </row>
    <row r="3417" spans="1:5" x14ac:dyDescent="0.25">
      <c r="A3417" s="1">
        <v>22.765416666666699</v>
      </c>
      <c r="B3417">
        <v>-213.00077438354501</v>
      </c>
      <c r="C3417">
        <v>-243.0205345</v>
      </c>
      <c r="D3417">
        <v>-91.399669650000007</v>
      </c>
      <c r="E3417">
        <v>-36.14759445</v>
      </c>
    </row>
    <row r="3418" spans="1:5" x14ac:dyDescent="0.25">
      <c r="A3418" s="1">
        <v>22.772083333333399</v>
      </c>
      <c r="B3418">
        <v>-206.870079040528</v>
      </c>
      <c r="C3418">
        <v>-240.68069460000001</v>
      </c>
      <c r="D3418">
        <v>-90.953350069999999</v>
      </c>
      <c r="E3418">
        <v>-36.197662350000002</v>
      </c>
    </row>
    <row r="3419" spans="1:5" x14ac:dyDescent="0.25">
      <c r="A3419" s="1">
        <v>22.778749999999999</v>
      </c>
      <c r="B3419">
        <v>-204.19120788574199</v>
      </c>
      <c r="C3419">
        <v>-238.27552800000001</v>
      </c>
      <c r="D3419">
        <v>-90.456485749999999</v>
      </c>
      <c r="E3419">
        <v>-36.235809330000002</v>
      </c>
    </row>
    <row r="3420" spans="1:5" x14ac:dyDescent="0.25">
      <c r="A3420" s="1">
        <v>22.785416666666698</v>
      </c>
      <c r="B3420">
        <v>-204.18167114257801</v>
      </c>
      <c r="C3420">
        <v>-235.90040210000001</v>
      </c>
      <c r="D3420">
        <v>-89.925289149999998</v>
      </c>
      <c r="E3420">
        <v>-36.257266999999999</v>
      </c>
    </row>
    <row r="3421" spans="1:5" x14ac:dyDescent="0.25">
      <c r="A3421" s="1">
        <v>22.792083333333402</v>
      </c>
      <c r="B3421">
        <v>-205.39379119873101</v>
      </c>
      <c r="C3421">
        <v>-233.66975780000001</v>
      </c>
      <c r="D3421">
        <v>-89.379787449999995</v>
      </c>
      <c r="E3421">
        <v>-36.261081699999998</v>
      </c>
    </row>
    <row r="3422" spans="1:5" x14ac:dyDescent="0.25">
      <c r="A3422" s="1">
        <v>22.798749999999998</v>
      </c>
      <c r="B3422">
        <v>-207.83138275146499</v>
      </c>
      <c r="C3422">
        <v>-231.71329499999999</v>
      </c>
      <c r="D3422">
        <v>-88.849067689999998</v>
      </c>
      <c r="E3422">
        <v>-36.250114439999997</v>
      </c>
    </row>
    <row r="3423" spans="1:5" x14ac:dyDescent="0.25">
      <c r="A3423" s="1">
        <v>22.805416666666702</v>
      </c>
      <c r="B3423">
        <v>-211.779117584229</v>
      </c>
      <c r="C3423">
        <v>-230.1607132</v>
      </c>
      <c r="D3423">
        <v>-88.37032318</v>
      </c>
      <c r="E3423">
        <v>-36.226749419999997</v>
      </c>
    </row>
    <row r="3424" spans="1:5" x14ac:dyDescent="0.25">
      <c r="A3424" s="1">
        <v>22.812083333333401</v>
      </c>
      <c r="B3424">
        <v>-215.06500244140599</v>
      </c>
      <c r="C3424">
        <v>-229.1288376</v>
      </c>
      <c r="D3424">
        <v>-87.987422940000002</v>
      </c>
      <c r="E3424">
        <v>-36.190509800000001</v>
      </c>
    </row>
    <row r="3425" spans="1:5" x14ac:dyDescent="0.25">
      <c r="A3425" s="1">
        <v>22.818750000000001</v>
      </c>
      <c r="B3425">
        <v>-216.36247634887701</v>
      </c>
      <c r="C3425">
        <v>-228.71589660000001</v>
      </c>
      <c r="D3425">
        <v>-87.742805480000001</v>
      </c>
      <c r="E3425">
        <v>-36.147117610000002</v>
      </c>
    </row>
    <row r="3426" spans="1:5" x14ac:dyDescent="0.25">
      <c r="A3426" s="1">
        <v>22.825416666666701</v>
      </c>
      <c r="B3426">
        <v>-215.397834777832</v>
      </c>
      <c r="C3426">
        <v>-228.98960109999999</v>
      </c>
      <c r="D3426">
        <v>-87.672710420000001</v>
      </c>
      <c r="E3426">
        <v>-36.105155940000003</v>
      </c>
    </row>
    <row r="3427" spans="1:5" x14ac:dyDescent="0.25">
      <c r="A3427" s="1">
        <v>22.832083333333401</v>
      </c>
      <c r="B3427">
        <v>-213.75322341918999</v>
      </c>
      <c r="C3427">
        <v>-229.97951509999999</v>
      </c>
      <c r="D3427">
        <v>-87.801933289999994</v>
      </c>
      <c r="E3427">
        <v>-36.070346829999998</v>
      </c>
    </row>
    <row r="3428" spans="1:5" x14ac:dyDescent="0.25">
      <c r="A3428" s="1">
        <v>22.838750000000001</v>
      </c>
      <c r="B3428">
        <v>-211.66706085205101</v>
      </c>
      <c r="C3428">
        <v>-231.66704179999999</v>
      </c>
      <c r="D3428">
        <v>-88.14287186</v>
      </c>
      <c r="E3428">
        <v>-36.043643950000003</v>
      </c>
    </row>
    <row r="3429" spans="1:5" x14ac:dyDescent="0.25">
      <c r="A3429" s="1">
        <v>22.845416666666701</v>
      </c>
      <c r="B3429">
        <v>-210.02578735351599</v>
      </c>
      <c r="C3429">
        <v>-233.98303989999999</v>
      </c>
      <c r="D3429">
        <v>-88.688850400000007</v>
      </c>
      <c r="E3429">
        <v>-36.022663119999997</v>
      </c>
    </row>
    <row r="3430" spans="1:5" x14ac:dyDescent="0.25">
      <c r="A3430" s="1">
        <v>22.8520833333334</v>
      </c>
      <c r="B3430">
        <v>-210.54840087890599</v>
      </c>
      <c r="C3430">
        <v>-236.81354519999999</v>
      </c>
      <c r="D3430">
        <v>-89.415073390000003</v>
      </c>
      <c r="E3430">
        <v>-36.007881159999997</v>
      </c>
    </row>
    <row r="3431" spans="1:5" x14ac:dyDescent="0.25">
      <c r="A3431" s="1">
        <v>22.858750000000001</v>
      </c>
      <c r="B3431">
        <v>-213.60349655151401</v>
      </c>
      <c r="C3431">
        <v>-240.0150299</v>
      </c>
      <c r="D3431">
        <v>-90.279579159999997</v>
      </c>
      <c r="E3431">
        <v>-35.998344420000002</v>
      </c>
    </row>
    <row r="3432" spans="1:5" x14ac:dyDescent="0.25">
      <c r="A3432" s="1">
        <v>22.8654166666667</v>
      </c>
      <c r="B3432">
        <v>-219.221591949463</v>
      </c>
      <c r="C3432">
        <v>-243.4282303</v>
      </c>
      <c r="D3432">
        <v>-91.230392460000004</v>
      </c>
      <c r="E3432">
        <v>-35.993576050000001</v>
      </c>
    </row>
    <row r="3433" spans="1:5" x14ac:dyDescent="0.25">
      <c r="A3433" s="1">
        <v>22.8720833333334</v>
      </c>
      <c r="B3433">
        <v>-225.9521484375</v>
      </c>
      <c r="C3433">
        <v>-246.8967438</v>
      </c>
      <c r="D3433">
        <v>-92.21506119</v>
      </c>
      <c r="E3433">
        <v>-35.992145540000003</v>
      </c>
    </row>
    <row r="3434" spans="1:5" x14ac:dyDescent="0.25">
      <c r="A3434" s="1">
        <v>22.87875</v>
      </c>
      <c r="B3434">
        <v>-234.17091369628901</v>
      </c>
      <c r="C3434">
        <v>-250.2746582</v>
      </c>
      <c r="D3434">
        <v>-93.186855320000006</v>
      </c>
      <c r="E3434">
        <v>-35.993576050000001</v>
      </c>
    </row>
    <row r="3435" spans="1:5" x14ac:dyDescent="0.25">
      <c r="A3435" s="1">
        <v>22.8854166666667</v>
      </c>
      <c r="B3435">
        <v>-243.76344680786201</v>
      </c>
      <c r="C3435">
        <v>-253.44562529999999</v>
      </c>
      <c r="D3435">
        <v>-94.105243680000001</v>
      </c>
      <c r="E3435">
        <v>-35.999298099999997</v>
      </c>
    </row>
    <row r="3436" spans="1:5" x14ac:dyDescent="0.25">
      <c r="A3436" s="1">
        <v>22.8920833333334</v>
      </c>
      <c r="B3436">
        <v>-254.821300506592</v>
      </c>
      <c r="C3436">
        <v>-256.32715230000002</v>
      </c>
      <c r="D3436">
        <v>-94.941616060000001</v>
      </c>
      <c r="E3436">
        <v>-36.00740433</v>
      </c>
    </row>
    <row r="3437" spans="1:5" x14ac:dyDescent="0.25">
      <c r="A3437" s="1">
        <v>22.89875</v>
      </c>
      <c r="B3437">
        <v>-267.31252670288097</v>
      </c>
      <c r="C3437">
        <v>-258.87012479999999</v>
      </c>
      <c r="D3437">
        <v>-95.679283139999995</v>
      </c>
      <c r="E3437">
        <v>-36.016941070000001</v>
      </c>
    </row>
    <row r="3438" spans="1:5" x14ac:dyDescent="0.25">
      <c r="A3438" s="1">
        <v>22.905416666666699</v>
      </c>
      <c r="B3438">
        <v>-280.72595596313499</v>
      </c>
      <c r="C3438">
        <v>-261.05403899999999</v>
      </c>
      <c r="D3438">
        <v>-96.308708190000004</v>
      </c>
      <c r="E3438">
        <v>-36.024093630000003</v>
      </c>
    </row>
    <row r="3439" spans="1:5" x14ac:dyDescent="0.25">
      <c r="A3439" s="1">
        <v>22.912083333333399</v>
      </c>
      <c r="B3439">
        <v>-295.46356201171898</v>
      </c>
      <c r="C3439">
        <v>-262.88080220000001</v>
      </c>
      <c r="D3439">
        <v>-96.831798550000002</v>
      </c>
      <c r="E3439">
        <v>-36.026000979999999</v>
      </c>
    </row>
    <row r="3440" spans="1:5" x14ac:dyDescent="0.25">
      <c r="A3440" s="1">
        <v>22.918749999999999</v>
      </c>
      <c r="B3440">
        <v>-311.80047988891602</v>
      </c>
      <c r="C3440">
        <v>-264.3728256</v>
      </c>
      <c r="D3440">
        <v>-97.25522995</v>
      </c>
      <c r="E3440">
        <v>-36.021232599999998</v>
      </c>
    </row>
    <row r="3441" spans="1:5" x14ac:dyDescent="0.25">
      <c r="A3441" s="1">
        <v>22.925416666666699</v>
      </c>
      <c r="B3441">
        <v>-330.169677734375</v>
      </c>
      <c r="C3441">
        <v>-265.56015009999999</v>
      </c>
      <c r="D3441">
        <v>-97.589492800000002</v>
      </c>
      <c r="E3441">
        <v>-36.012172700000001</v>
      </c>
    </row>
    <row r="3442" spans="1:5" x14ac:dyDescent="0.25">
      <c r="A3442" s="1">
        <v>22.932083333333399</v>
      </c>
      <c r="B3442">
        <v>-349.82395172119197</v>
      </c>
      <c r="C3442">
        <v>-266.48187639999998</v>
      </c>
      <c r="D3442">
        <v>-97.84555435</v>
      </c>
      <c r="E3442">
        <v>-35.999298099999997</v>
      </c>
    </row>
    <row r="3443" spans="1:5" x14ac:dyDescent="0.25">
      <c r="A3443" s="1">
        <v>22.938749999999999</v>
      </c>
      <c r="B3443">
        <v>-369.53353881836</v>
      </c>
      <c r="C3443">
        <v>-267.17853550000001</v>
      </c>
      <c r="D3443">
        <v>-98.035335540000005</v>
      </c>
      <c r="E3443">
        <v>-35.98403931</v>
      </c>
    </row>
    <row r="3444" spans="1:5" x14ac:dyDescent="0.25">
      <c r="A3444" s="1">
        <v>22.945416666666699</v>
      </c>
      <c r="B3444">
        <v>-388.51785659790102</v>
      </c>
      <c r="C3444">
        <v>-267.68970489999998</v>
      </c>
      <c r="D3444">
        <v>-98.171710970000007</v>
      </c>
      <c r="E3444">
        <v>-35.965919489999997</v>
      </c>
    </row>
    <row r="3445" spans="1:5" x14ac:dyDescent="0.25">
      <c r="A3445" s="1">
        <v>22.952083333333398</v>
      </c>
      <c r="B3445">
        <v>-405.93385696411201</v>
      </c>
      <c r="C3445">
        <v>-268.05305479999998</v>
      </c>
      <c r="D3445">
        <v>-98.267078400000003</v>
      </c>
      <c r="E3445">
        <v>-35.948753359999998</v>
      </c>
    </row>
    <row r="3446" spans="1:5" x14ac:dyDescent="0.25">
      <c r="A3446" s="1">
        <v>22.958749999999998</v>
      </c>
      <c r="B3446">
        <v>-420.67480087280302</v>
      </c>
      <c r="C3446">
        <v>-268.30148700000001</v>
      </c>
      <c r="D3446">
        <v>-98.330974580000003</v>
      </c>
      <c r="E3446">
        <v>-35.932540889999999</v>
      </c>
    </row>
    <row r="3447" spans="1:5" x14ac:dyDescent="0.25">
      <c r="A3447" s="1">
        <v>22.965416666666702</v>
      </c>
      <c r="B3447">
        <v>-430.790424346924</v>
      </c>
      <c r="C3447">
        <v>-268.46551899999997</v>
      </c>
      <c r="D3447">
        <v>-98.369121550000003</v>
      </c>
      <c r="E3447">
        <v>-35.921096800000001</v>
      </c>
    </row>
    <row r="3448" spans="1:5" x14ac:dyDescent="0.25">
      <c r="A3448" s="1">
        <v>22.972083333333401</v>
      </c>
      <c r="B3448">
        <v>-434.688568115235</v>
      </c>
      <c r="C3448">
        <v>-268.56708529999997</v>
      </c>
      <c r="D3448">
        <v>-98.384857179999997</v>
      </c>
      <c r="E3448">
        <v>-35.917282100000001</v>
      </c>
    </row>
    <row r="3449" spans="1:5" x14ac:dyDescent="0.25">
      <c r="A3449" s="1">
        <v>22.978750000000002</v>
      </c>
      <c r="B3449">
        <v>-431.80370330810598</v>
      </c>
      <c r="C3449">
        <v>-268.61810680000002</v>
      </c>
      <c r="D3449">
        <v>-98.384857179999997</v>
      </c>
      <c r="E3449">
        <v>-35.923957819999998</v>
      </c>
    </row>
    <row r="3450" spans="1:5" x14ac:dyDescent="0.25">
      <c r="A3450" s="1">
        <v>22.985416666666701</v>
      </c>
      <c r="B3450">
        <v>-423.15578460693399</v>
      </c>
      <c r="C3450">
        <v>-268.62573620000001</v>
      </c>
      <c r="D3450">
        <v>-98.369121550000003</v>
      </c>
      <c r="E3450">
        <v>-35.941600800000003</v>
      </c>
    </row>
    <row r="3451" spans="1:5" x14ac:dyDescent="0.25">
      <c r="A3451" s="1">
        <v>22.992083333333401</v>
      </c>
      <c r="B3451">
        <v>-410.84337234497099</v>
      </c>
      <c r="C3451">
        <v>-268.59092709999999</v>
      </c>
      <c r="D3451">
        <v>-98.330020899999994</v>
      </c>
      <c r="E3451">
        <v>-35.969734189999997</v>
      </c>
    </row>
    <row r="3452" spans="1:5" x14ac:dyDescent="0.25">
      <c r="A3452" s="1">
        <v>22.998750000000001</v>
      </c>
      <c r="B3452">
        <v>-396.28171920776401</v>
      </c>
      <c r="C3452">
        <v>-268.50795749999997</v>
      </c>
      <c r="D3452">
        <v>-98.254203799999999</v>
      </c>
      <c r="E3452">
        <v>-36.007881159999997</v>
      </c>
    </row>
    <row r="3453" spans="1:5" x14ac:dyDescent="0.25">
      <c r="A3453" s="1">
        <v>23.005416666666701</v>
      </c>
      <c r="B3453">
        <v>-380.56898117065498</v>
      </c>
      <c r="C3453">
        <v>-268.3663368</v>
      </c>
      <c r="D3453">
        <v>-98.126411439999998</v>
      </c>
      <c r="E3453">
        <v>-36.051750179999999</v>
      </c>
    </row>
    <row r="3454" spans="1:5" x14ac:dyDescent="0.25">
      <c r="A3454" s="1">
        <v>23.012083333333401</v>
      </c>
      <c r="B3454">
        <v>-365.561962127686</v>
      </c>
      <c r="C3454">
        <v>-268.14794540000003</v>
      </c>
      <c r="D3454">
        <v>-97.926616670000001</v>
      </c>
      <c r="E3454">
        <v>-36.095619200000002</v>
      </c>
    </row>
    <row r="3455" spans="1:5" x14ac:dyDescent="0.25">
      <c r="A3455" s="1">
        <v>23.018750000000001</v>
      </c>
      <c r="B3455">
        <v>-352.58722305297903</v>
      </c>
      <c r="C3455">
        <v>-267.83561709999998</v>
      </c>
      <c r="D3455">
        <v>-97.620010379999997</v>
      </c>
      <c r="E3455">
        <v>-36.137580870000001</v>
      </c>
    </row>
    <row r="3456" spans="1:5" x14ac:dyDescent="0.25">
      <c r="A3456" s="1">
        <v>23.0254166666667</v>
      </c>
      <c r="B3456">
        <v>-342.15736389160202</v>
      </c>
      <c r="C3456">
        <v>-267.40932459999999</v>
      </c>
      <c r="D3456">
        <v>-97.161769870000001</v>
      </c>
      <c r="E3456">
        <v>-36.174297330000002</v>
      </c>
    </row>
    <row r="3457" spans="1:5" x14ac:dyDescent="0.25">
      <c r="A3457" s="1">
        <v>23.0320833333334</v>
      </c>
      <c r="B3457">
        <v>-333.33206176757801</v>
      </c>
      <c r="C3457">
        <v>-266.85094830000003</v>
      </c>
      <c r="D3457">
        <v>-96.506595610000005</v>
      </c>
      <c r="E3457">
        <v>-36.201000209999997</v>
      </c>
    </row>
    <row r="3458" spans="1:5" x14ac:dyDescent="0.25">
      <c r="A3458" s="1">
        <v>23.03875</v>
      </c>
      <c r="B3458">
        <v>-326.61533355712902</v>
      </c>
      <c r="C3458">
        <v>-266.14522929999998</v>
      </c>
      <c r="D3458">
        <v>-95.613956450000003</v>
      </c>
      <c r="E3458">
        <v>-36.214828490000002</v>
      </c>
    </row>
    <row r="3459" spans="1:5" x14ac:dyDescent="0.25">
      <c r="A3459" s="1">
        <v>23.0454166666667</v>
      </c>
      <c r="B3459">
        <v>-322.265625</v>
      </c>
      <c r="C3459">
        <v>-265.28310779999998</v>
      </c>
      <c r="D3459">
        <v>-94.443321229999995</v>
      </c>
      <c r="E3459">
        <v>-36.211967469999998</v>
      </c>
    </row>
    <row r="3460" spans="1:5" x14ac:dyDescent="0.25">
      <c r="A3460" s="1">
        <v>23.0520833333334</v>
      </c>
      <c r="B3460">
        <v>-320.16992568969698</v>
      </c>
      <c r="C3460">
        <v>-264.26410679999998</v>
      </c>
      <c r="D3460">
        <v>-92.961311339999995</v>
      </c>
      <c r="E3460">
        <v>-36.191463470000002</v>
      </c>
    </row>
    <row r="3461" spans="1:5" x14ac:dyDescent="0.25">
      <c r="A3461" s="1">
        <v>23.05875</v>
      </c>
      <c r="B3461">
        <v>-319.633007049561</v>
      </c>
      <c r="C3461">
        <v>-263.09823990000001</v>
      </c>
      <c r="D3461">
        <v>-91.150760649999995</v>
      </c>
      <c r="E3461">
        <v>-36.154270169999997</v>
      </c>
    </row>
    <row r="3462" spans="1:5" x14ac:dyDescent="0.25">
      <c r="A3462" s="1">
        <v>23.0654166666667</v>
      </c>
      <c r="B3462">
        <v>-319.64588165283197</v>
      </c>
      <c r="C3462">
        <v>-261.8055344</v>
      </c>
      <c r="D3462">
        <v>-89.020729059999994</v>
      </c>
      <c r="E3462">
        <v>-36.10086441</v>
      </c>
    </row>
    <row r="3463" spans="1:5" x14ac:dyDescent="0.25">
      <c r="A3463" s="1">
        <v>23.072083333333399</v>
      </c>
      <c r="B3463">
        <v>-319.59342956542997</v>
      </c>
      <c r="C3463">
        <v>-260.41412350000002</v>
      </c>
      <c r="D3463">
        <v>-86.606979370000005</v>
      </c>
      <c r="E3463">
        <v>-36.032676700000003</v>
      </c>
    </row>
    <row r="3464" spans="1:5" x14ac:dyDescent="0.25">
      <c r="A3464" s="1">
        <v>23.078749999999999</v>
      </c>
      <c r="B3464">
        <v>-318.17340850830101</v>
      </c>
      <c r="C3464">
        <v>-258.9607239</v>
      </c>
      <c r="D3464">
        <v>-83.969116209999996</v>
      </c>
      <c r="E3464">
        <v>-35.953998570000003</v>
      </c>
    </row>
    <row r="3465" spans="1:5" x14ac:dyDescent="0.25">
      <c r="A3465" s="1">
        <v>23.085416666666699</v>
      </c>
      <c r="B3465">
        <v>-314.83936309814499</v>
      </c>
      <c r="C3465">
        <v>-257.4920654</v>
      </c>
      <c r="D3465">
        <v>-81.202507019999999</v>
      </c>
      <c r="E3465">
        <v>-35.872936250000002</v>
      </c>
    </row>
    <row r="3466" spans="1:5" x14ac:dyDescent="0.25">
      <c r="A3466" s="1">
        <v>23.092083333333399</v>
      </c>
      <c r="B3466">
        <v>-308.47692489624001</v>
      </c>
      <c r="C3466">
        <v>-256.06298450000003</v>
      </c>
      <c r="D3466">
        <v>-78.435897830000002</v>
      </c>
      <c r="E3466">
        <v>-35.794258120000002</v>
      </c>
    </row>
    <row r="3467" spans="1:5" x14ac:dyDescent="0.25">
      <c r="A3467" s="1">
        <v>23.098749999999999</v>
      </c>
      <c r="B3467">
        <v>-299.62873458862299</v>
      </c>
      <c r="C3467">
        <v>-254.734993</v>
      </c>
      <c r="D3467">
        <v>-75.822830199999999</v>
      </c>
      <c r="E3467">
        <v>-35.72320938</v>
      </c>
    </row>
    <row r="3468" spans="1:5" x14ac:dyDescent="0.25">
      <c r="A3468" s="1">
        <v>23.105416666666699</v>
      </c>
      <c r="B3468">
        <v>-289.59608078002998</v>
      </c>
      <c r="C3468">
        <v>-253.5710335</v>
      </c>
      <c r="D3468">
        <v>-73.524475100000004</v>
      </c>
      <c r="E3468">
        <v>-35.66408157</v>
      </c>
    </row>
    <row r="3469" spans="1:5" x14ac:dyDescent="0.25">
      <c r="A3469" s="1">
        <v>23.112083333333398</v>
      </c>
      <c r="B3469">
        <v>-280.60007095336903</v>
      </c>
      <c r="C3469">
        <v>-252.63118739999999</v>
      </c>
      <c r="D3469">
        <v>-71.694374080000003</v>
      </c>
      <c r="E3469">
        <v>-35.624027249999997</v>
      </c>
    </row>
    <row r="3470" spans="1:5" x14ac:dyDescent="0.25">
      <c r="A3470" s="1">
        <v>23.118749999999999</v>
      </c>
      <c r="B3470">
        <v>-273.64015579223701</v>
      </c>
      <c r="C3470">
        <v>-251.9655228</v>
      </c>
      <c r="D3470">
        <v>-70.456504820000006</v>
      </c>
      <c r="E3470">
        <v>-35.60876846</v>
      </c>
    </row>
    <row r="3471" spans="1:5" x14ac:dyDescent="0.25">
      <c r="A3471" s="1">
        <v>23.125416666666698</v>
      </c>
      <c r="B3471">
        <v>-268.88084411621099</v>
      </c>
      <c r="C3471">
        <v>-251.61075589999999</v>
      </c>
      <c r="D3471">
        <v>-69.887161250000005</v>
      </c>
      <c r="E3471">
        <v>-35.618305210000003</v>
      </c>
    </row>
    <row r="3472" spans="1:5" x14ac:dyDescent="0.25">
      <c r="A3472" s="1">
        <v>23.132083333333401</v>
      </c>
      <c r="B3472">
        <v>-266.92533493041998</v>
      </c>
      <c r="C3472">
        <v>-251.58357620000001</v>
      </c>
      <c r="D3472">
        <v>-70.00494003</v>
      </c>
      <c r="E3472">
        <v>-35.646915440000001</v>
      </c>
    </row>
    <row r="3473" spans="1:5" x14ac:dyDescent="0.25">
      <c r="A3473" s="1">
        <v>23.138750000000002</v>
      </c>
      <c r="B3473">
        <v>-268.38493347167997</v>
      </c>
      <c r="C3473">
        <v>-251.87730790000001</v>
      </c>
      <c r="D3473">
        <v>-70.766448969999999</v>
      </c>
      <c r="E3473">
        <v>-35.690784450000002</v>
      </c>
    </row>
    <row r="3474" spans="1:5" x14ac:dyDescent="0.25">
      <c r="A3474" s="1">
        <v>23.145416666666701</v>
      </c>
      <c r="B3474">
        <v>-273.88477325439499</v>
      </c>
      <c r="C3474">
        <v>-252.46620179999999</v>
      </c>
      <c r="D3474">
        <v>-72.073459630000002</v>
      </c>
      <c r="E3474">
        <v>-35.7465744</v>
      </c>
    </row>
    <row r="3475" spans="1:5" x14ac:dyDescent="0.25">
      <c r="A3475" s="1">
        <v>23.152083333333401</v>
      </c>
      <c r="B3475">
        <v>-282.12928771972702</v>
      </c>
      <c r="C3475">
        <v>-253.308773</v>
      </c>
      <c r="D3475">
        <v>-73.787689209999996</v>
      </c>
      <c r="E3475">
        <v>-35.809993740000003</v>
      </c>
    </row>
    <row r="3476" spans="1:5" x14ac:dyDescent="0.25">
      <c r="A3476" s="1">
        <v>23.158750000000001</v>
      </c>
      <c r="B3476">
        <v>-291.72897338867199</v>
      </c>
      <c r="C3476">
        <v>-254.35447690000001</v>
      </c>
      <c r="D3476">
        <v>-75.756549840000005</v>
      </c>
      <c r="E3476">
        <v>-35.872936250000002</v>
      </c>
    </row>
    <row r="3477" spans="1:5" x14ac:dyDescent="0.25">
      <c r="A3477" s="1">
        <v>23.165416666666701</v>
      </c>
      <c r="B3477">
        <v>-302.442073822022</v>
      </c>
      <c r="C3477">
        <v>-255.54895400000001</v>
      </c>
      <c r="D3477">
        <v>-77.831268309999999</v>
      </c>
      <c r="E3477">
        <v>-35.932064060000002</v>
      </c>
    </row>
    <row r="3478" spans="1:5" x14ac:dyDescent="0.25">
      <c r="A3478" s="1">
        <v>23.172083333333401</v>
      </c>
      <c r="B3478">
        <v>-315.19556045532198</v>
      </c>
      <c r="C3478">
        <v>-256.84785840000001</v>
      </c>
      <c r="D3478">
        <v>-79.881668090000005</v>
      </c>
      <c r="E3478">
        <v>-35.987377170000002</v>
      </c>
    </row>
    <row r="3479" spans="1:5" x14ac:dyDescent="0.25">
      <c r="A3479" s="1">
        <v>23.178750000000001</v>
      </c>
      <c r="B3479">
        <v>-329.21171188354498</v>
      </c>
      <c r="C3479">
        <v>-258.21256640000001</v>
      </c>
      <c r="D3479">
        <v>-81.808090210000003</v>
      </c>
      <c r="E3479">
        <v>-36.040306090000001</v>
      </c>
    </row>
    <row r="3480" spans="1:5" x14ac:dyDescent="0.25">
      <c r="A3480" s="1">
        <v>23.185416666666701</v>
      </c>
      <c r="B3480">
        <v>-343.32323074340798</v>
      </c>
      <c r="C3480">
        <v>-259.61017609999999</v>
      </c>
      <c r="D3480">
        <v>-83.543777469999995</v>
      </c>
      <c r="E3480">
        <v>-36.086559299999998</v>
      </c>
    </row>
    <row r="3481" spans="1:5" x14ac:dyDescent="0.25">
      <c r="A3481" s="1">
        <v>23.1920833333334</v>
      </c>
      <c r="B3481">
        <v>-357.26070404052803</v>
      </c>
      <c r="C3481">
        <v>-261.01732249999998</v>
      </c>
      <c r="D3481">
        <v>-85.054874420000004</v>
      </c>
      <c r="E3481">
        <v>-36.124706269999997</v>
      </c>
    </row>
    <row r="3482" spans="1:5" x14ac:dyDescent="0.25">
      <c r="A3482" s="1">
        <v>23.19875</v>
      </c>
      <c r="B3482">
        <v>-372.28536605835001</v>
      </c>
      <c r="C3482">
        <v>-262.41874689999997</v>
      </c>
      <c r="D3482">
        <v>-86.333751680000006</v>
      </c>
      <c r="E3482">
        <v>-36.151885989999997</v>
      </c>
    </row>
    <row r="3483" spans="1:5" x14ac:dyDescent="0.25">
      <c r="A3483" s="1">
        <v>23.2054166666667</v>
      </c>
      <c r="B3483">
        <v>-388.63420486450201</v>
      </c>
      <c r="C3483">
        <v>-263.8044357</v>
      </c>
      <c r="D3483">
        <v>-87.394714359999995</v>
      </c>
      <c r="E3483">
        <v>-36.170482640000003</v>
      </c>
    </row>
    <row r="3484" spans="1:5" x14ac:dyDescent="0.25">
      <c r="A3484" s="1">
        <v>23.2120833333334</v>
      </c>
      <c r="B3484">
        <v>-404.963970184326</v>
      </c>
      <c r="C3484">
        <v>-265.16342159999999</v>
      </c>
      <c r="D3484">
        <v>-88.259696959999999</v>
      </c>
      <c r="E3484">
        <v>-36.180019379999997</v>
      </c>
    </row>
    <row r="3485" spans="1:5" x14ac:dyDescent="0.25">
      <c r="A3485" s="1">
        <v>23.21875</v>
      </c>
      <c r="B3485">
        <v>-421.15974426269599</v>
      </c>
      <c r="C3485">
        <v>-266.48807529999999</v>
      </c>
      <c r="D3485">
        <v>-88.956356049999997</v>
      </c>
      <c r="E3485">
        <v>-36.17954254</v>
      </c>
    </row>
    <row r="3486" spans="1:5" x14ac:dyDescent="0.25">
      <c r="A3486" s="1">
        <v>23.2254166666667</v>
      </c>
      <c r="B3486">
        <v>-436.906337738037</v>
      </c>
      <c r="C3486">
        <v>-267.77553560000001</v>
      </c>
      <c r="D3486">
        <v>-89.514255520000006</v>
      </c>
      <c r="E3486">
        <v>-36.17095947</v>
      </c>
    </row>
    <row r="3487" spans="1:5" x14ac:dyDescent="0.25">
      <c r="A3487" s="1">
        <v>23.232083333333399</v>
      </c>
      <c r="B3487">
        <v>-451.96819305419899</v>
      </c>
      <c r="C3487">
        <v>-269.02008060000003</v>
      </c>
      <c r="D3487">
        <v>-89.962482449999996</v>
      </c>
      <c r="E3487">
        <v>-36.155700680000002</v>
      </c>
    </row>
    <row r="3488" spans="1:5" x14ac:dyDescent="0.25">
      <c r="A3488" s="1">
        <v>23.23875</v>
      </c>
      <c r="B3488">
        <v>-465.49272537231502</v>
      </c>
      <c r="C3488">
        <v>-270.21312710000001</v>
      </c>
      <c r="D3488">
        <v>-90.325832370000001</v>
      </c>
      <c r="E3488">
        <v>-36.139488219999997</v>
      </c>
    </row>
    <row r="3489" spans="1:5" x14ac:dyDescent="0.25">
      <c r="A3489" s="1">
        <v>23.245416666666699</v>
      </c>
      <c r="B3489">
        <v>-477.70166397094698</v>
      </c>
      <c r="C3489">
        <v>-271.34799959999998</v>
      </c>
      <c r="D3489">
        <v>-90.620517730000003</v>
      </c>
      <c r="E3489">
        <v>-36.123752590000002</v>
      </c>
    </row>
    <row r="3490" spans="1:5" x14ac:dyDescent="0.25">
      <c r="A3490" s="1">
        <v>23.252083333333399</v>
      </c>
      <c r="B3490">
        <v>-489.375591278076</v>
      </c>
      <c r="C3490">
        <v>-272.41945270000002</v>
      </c>
      <c r="D3490">
        <v>-90.857028959999994</v>
      </c>
      <c r="E3490">
        <v>-36.107063289999999</v>
      </c>
    </row>
    <row r="3491" spans="1:5" x14ac:dyDescent="0.25">
      <c r="A3491" s="1">
        <v>23.258749999999999</v>
      </c>
      <c r="B3491">
        <v>-500.92077255249097</v>
      </c>
      <c r="C3491">
        <v>-273.41890339999998</v>
      </c>
      <c r="D3491">
        <v>-91.040134429999995</v>
      </c>
      <c r="E3491">
        <v>-36.08989716</v>
      </c>
    </row>
    <row r="3492" spans="1:5" x14ac:dyDescent="0.25">
      <c r="A3492" s="1">
        <v>23.265416666666699</v>
      </c>
      <c r="B3492">
        <v>-512.00437545776401</v>
      </c>
      <c r="C3492">
        <v>-274.33586120000001</v>
      </c>
      <c r="D3492">
        <v>-91.173171999999994</v>
      </c>
      <c r="E3492">
        <v>-36.07368469</v>
      </c>
    </row>
    <row r="3493" spans="1:5" x14ac:dyDescent="0.25">
      <c r="A3493" s="1">
        <v>23.272083333333399</v>
      </c>
      <c r="B3493">
        <v>-522.83906936645496</v>
      </c>
      <c r="C3493">
        <v>-275.16317370000002</v>
      </c>
      <c r="D3493">
        <v>-91.258525849999998</v>
      </c>
      <c r="E3493">
        <v>-36.057949069999999</v>
      </c>
    </row>
    <row r="3494" spans="1:5" x14ac:dyDescent="0.25">
      <c r="A3494" s="1">
        <v>23.278749999999999</v>
      </c>
      <c r="B3494">
        <v>-533.65945816040096</v>
      </c>
      <c r="C3494">
        <v>-275.89702610000001</v>
      </c>
      <c r="D3494">
        <v>-91.296672819999998</v>
      </c>
      <c r="E3494">
        <v>-36.036491390000002</v>
      </c>
    </row>
    <row r="3495" spans="1:5" x14ac:dyDescent="0.25">
      <c r="A3495" s="1">
        <v>23.285416666666698</v>
      </c>
      <c r="B3495">
        <v>-544.37160491943405</v>
      </c>
      <c r="C3495">
        <v>-276.53789519999998</v>
      </c>
      <c r="D3495">
        <v>-91.291904450000004</v>
      </c>
      <c r="E3495">
        <v>-36.002159120000002</v>
      </c>
    </row>
    <row r="3496" spans="1:5" x14ac:dyDescent="0.25">
      <c r="A3496" s="1">
        <v>23.292083333333402</v>
      </c>
      <c r="B3496">
        <v>-554.25357818603504</v>
      </c>
      <c r="C3496">
        <v>-277.08673479999999</v>
      </c>
      <c r="D3496">
        <v>-91.252803799999995</v>
      </c>
      <c r="E3496">
        <v>-35.956859590000001</v>
      </c>
    </row>
    <row r="3497" spans="1:5" x14ac:dyDescent="0.25">
      <c r="A3497" s="1">
        <v>23.298749999999998</v>
      </c>
      <c r="B3497">
        <v>-562.33406066894599</v>
      </c>
      <c r="C3497">
        <v>-277.54831309999997</v>
      </c>
      <c r="D3497">
        <v>-91.189861300000004</v>
      </c>
      <c r="E3497">
        <v>-35.902976989999999</v>
      </c>
    </row>
    <row r="3498" spans="1:5" x14ac:dyDescent="0.25">
      <c r="A3498" s="1">
        <v>23.305416666666702</v>
      </c>
      <c r="B3498">
        <v>-568.90821456909202</v>
      </c>
      <c r="C3498">
        <v>-277.93121339999999</v>
      </c>
      <c r="D3498">
        <v>-91.111183170000004</v>
      </c>
      <c r="E3498">
        <v>-35.843372340000002</v>
      </c>
    </row>
    <row r="3499" spans="1:5" x14ac:dyDescent="0.25">
      <c r="A3499" s="1">
        <v>23.312083333333401</v>
      </c>
      <c r="B3499">
        <v>-573.52972030639705</v>
      </c>
      <c r="C3499">
        <v>-278.24878690000003</v>
      </c>
      <c r="D3499">
        <v>-91.024875640000005</v>
      </c>
      <c r="E3499">
        <v>-35.77852249</v>
      </c>
    </row>
    <row r="3500" spans="1:5" x14ac:dyDescent="0.25">
      <c r="A3500" s="1">
        <v>23.318750000000001</v>
      </c>
      <c r="B3500">
        <v>-575.77133178710994</v>
      </c>
      <c r="C3500">
        <v>-278.51390839999999</v>
      </c>
      <c r="D3500">
        <v>-90.939044949999996</v>
      </c>
      <c r="E3500">
        <v>-35.71081161</v>
      </c>
    </row>
    <row r="3501" spans="1:5" x14ac:dyDescent="0.25">
      <c r="A3501" s="1">
        <v>23.325416666666701</v>
      </c>
      <c r="B3501">
        <v>-575.06942749023494</v>
      </c>
      <c r="C3501">
        <v>-278.7394524</v>
      </c>
      <c r="D3501">
        <v>-90.859889980000005</v>
      </c>
      <c r="E3501">
        <v>-35.64453125</v>
      </c>
    </row>
    <row r="3502" spans="1:5" x14ac:dyDescent="0.25">
      <c r="A3502" s="1">
        <v>23.332083333333401</v>
      </c>
      <c r="B3502">
        <v>-571.47979736328205</v>
      </c>
      <c r="C3502">
        <v>-278.93638609999999</v>
      </c>
      <c r="D3502">
        <v>-90.792655940000003</v>
      </c>
      <c r="E3502">
        <v>-35.581588750000002</v>
      </c>
    </row>
    <row r="3503" spans="1:5" x14ac:dyDescent="0.25">
      <c r="A3503" s="1">
        <v>23.338750000000001</v>
      </c>
      <c r="B3503">
        <v>-565.71865081787098</v>
      </c>
      <c r="C3503">
        <v>-279.11281589999999</v>
      </c>
      <c r="D3503">
        <v>-90.741157529999995</v>
      </c>
      <c r="E3503">
        <v>-35.524368289999998</v>
      </c>
    </row>
    <row r="3504" spans="1:5" x14ac:dyDescent="0.25">
      <c r="A3504" s="1">
        <v>23.345416666666701</v>
      </c>
      <c r="B3504">
        <v>-557.50179290771496</v>
      </c>
      <c r="C3504">
        <v>-279.27684779999998</v>
      </c>
      <c r="D3504">
        <v>-90.707778930000003</v>
      </c>
      <c r="E3504">
        <v>-35.47096252</v>
      </c>
    </row>
    <row r="3505" spans="1:5" x14ac:dyDescent="0.25">
      <c r="A3505" s="1">
        <v>23.3520833333334</v>
      </c>
      <c r="B3505">
        <v>-547.03235626220703</v>
      </c>
      <c r="C3505">
        <v>-279.43420409999999</v>
      </c>
      <c r="D3505">
        <v>-90.694427489999995</v>
      </c>
      <c r="E3505">
        <v>-35.424709319999998</v>
      </c>
    </row>
    <row r="3506" spans="1:5" x14ac:dyDescent="0.25">
      <c r="A3506" s="1">
        <v>23.358750000000001</v>
      </c>
      <c r="B3506">
        <v>-534.30509567260799</v>
      </c>
      <c r="C3506">
        <v>-279.58822249999997</v>
      </c>
      <c r="D3506">
        <v>-90.702056880000001</v>
      </c>
      <c r="E3506">
        <v>-35.386562349999998</v>
      </c>
    </row>
    <row r="3507" spans="1:5" x14ac:dyDescent="0.25">
      <c r="A3507" s="1">
        <v>23.3654166666667</v>
      </c>
      <c r="B3507">
        <v>-519.26088333129906</v>
      </c>
      <c r="C3507">
        <v>-279.73937990000002</v>
      </c>
      <c r="D3507">
        <v>-90.728759769999996</v>
      </c>
      <c r="E3507">
        <v>-35.356998439999998</v>
      </c>
    </row>
    <row r="3508" spans="1:5" x14ac:dyDescent="0.25">
      <c r="A3508" s="1">
        <v>23.3720833333334</v>
      </c>
      <c r="B3508">
        <v>-501.76239013671898</v>
      </c>
      <c r="C3508">
        <v>-279.88672259999998</v>
      </c>
      <c r="D3508">
        <v>-90.775012970000006</v>
      </c>
      <c r="E3508">
        <v>-35.333633419999998</v>
      </c>
    </row>
    <row r="3509" spans="1:5" x14ac:dyDescent="0.25">
      <c r="A3509" s="1">
        <v>23.37875</v>
      </c>
      <c r="B3509">
        <v>-482.24163055419899</v>
      </c>
      <c r="C3509">
        <v>-280.03072739999999</v>
      </c>
      <c r="D3509">
        <v>-90.837955469999997</v>
      </c>
      <c r="E3509">
        <v>-35.312652589999999</v>
      </c>
    </row>
    <row r="3510" spans="1:5" x14ac:dyDescent="0.25">
      <c r="A3510" s="1">
        <v>23.3854166666667</v>
      </c>
      <c r="B3510">
        <v>-462.40568161010799</v>
      </c>
      <c r="C3510">
        <v>-280.16853329999998</v>
      </c>
      <c r="D3510">
        <v>-90.914249420000004</v>
      </c>
      <c r="E3510">
        <v>-35.293579100000002</v>
      </c>
    </row>
    <row r="3511" spans="1:5" x14ac:dyDescent="0.25">
      <c r="A3511" s="1">
        <v>23.3920833333334</v>
      </c>
      <c r="B3511">
        <v>-443.41707229614298</v>
      </c>
      <c r="C3511">
        <v>-280.29537199999999</v>
      </c>
      <c r="D3511">
        <v>-90.995788570000002</v>
      </c>
      <c r="E3511">
        <v>-35.274028780000002</v>
      </c>
    </row>
    <row r="3512" spans="1:5" x14ac:dyDescent="0.25">
      <c r="A3512" s="1">
        <v>23.39875</v>
      </c>
      <c r="B3512">
        <v>-425.54044723510799</v>
      </c>
      <c r="C3512">
        <v>-280.40218349999998</v>
      </c>
      <c r="D3512">
        <v>-91.071605680000005</v>
      </c>
      <c r="E3512">
        <v>-35.248756409999999</v>
      </c>
    </row>
    <row r="3513" spans="1:5" x14ac:dyDescent="0.25">
      <c r="A3513" s="1">
        <v>23.405416666666699</v>
      </c>
      <c r="B3513">
        <v>-409.471035003662</v>
      </c>
      <c r="C3513">
        <v>-280.4789543</v>
      </c>
      <c r="D3513">
        <v>-91.129779819999996</v>
      </c>
      <c r="E3513">
        <v>-35.212516780000001</v>
      </c>
    </row>
    <row r="3514" spans="1:5" x14ac:dyDescent="0.25">
      <c r="A3514" s="1">
        <v>23.412083333333399</v>
      </c>
      <c r="B3514">
        <v>-397.17435836791998</v>
      </c>
      <c r="C3514">
        <v>-280.51710129999998</v>
      </c>
      <c r="D3514">
        <v>-91.157436369999999</v>
      </c>
      <c r="E3514">
        <v>-35.162925719999997</v>
      </c>
    </row>
    <row r="3515" spans="1:5" x14ac:dyDescent="0.25">
      <c r="A3515" s="1">
        <v>23.418749999999999</v>
      </c>
      <c r="B3515">
        <v>-389.12057876586903</v>
      </c>
      <c r="C3515">
        <v>-280.5042267</v>
      </c>
      <c r="D3515">
        <v>-91.146945950000003</v>
      </c>
      <c r="E3515">
        <v>-35.099983219999999</v>
      </c>
    </row>
    <row r="3516" spans="1:5" x14ac:dyDescent="0.25">
      <c r="A3516" s="1">
        <v>23.425416666666699</v>
      </c>
      <c r="B3516">
        <v>-383.90827178955101</v>
      </c>
      <c r="C3516">
        <v>-280.43174740000001</v>
      </c>
      <c r="D3516">
        <v>-91.089725490000006</v>
      </c>
      <c r="E3516">
        <v>-35.020828250000001</v>
      </c>
    </row>
    <row r="3517" spans="1:5" x14ac:dyDescent="0.25">
      <c r="A3517" s="1">
        <v>23.432083333333399</v>
      </c>
      <c r="B3517">
        <v>-379.75358963012701</v>
      </c>
      <c r="C3517">
        <v>-280.29537199999999</v>
      </c>
      <c r="D3517">
        <v>-90.983867649999993</v>
      </c>
      <c r="E3517">
        <v>-34.923553470000002</v>
      </c>
    </row>
    <row r="3518" spans="1:5" x14ac:dyDescent="0.25">
      <c r="A3518" s="1">
        <v>23.438749999999999</v>
      </c>
      <c r="B3518">
        <v>-377.21920013427803</v>
      </c>
      <c r="C3518">
        <v>-280.09319310000001</v>
      </c>
      <c r="D3518">
        <v>-90.827465059999994</v>
      </c>
      <c r="E3518">
        <v>-34.812450409999997</v>
      </c>
    </row>
    <row r="3519" spans="1:5" x14ac:dyDescent="0.25">
      <c r="A3519" s="1">
        <v>23.445416666666699</v>
      </c>
      <c r="B3519">
        <v>-376.68752670288097</v>
      </c>
      <c r="C3519">
        <v>-279.83283999999998</v>
      </c>
      <c r="D3519">
        <v>-90.62480927</v>
      </c>
      <c r="E3519">
        <v>-34.698009489999997</v>
      </c>
    </row>
    <row r="3520" spans="1:5" x14ac:dyDescent="0.25">
      <c r="A3520" s="1">
        <v>23.452083333333398</v>
      </c>
      <c r="B3520">
        <v>-377.26020812988298</v>
      </c>
      <c r="C3520">
        <v>-279.52098849999999</v>
      </c>
      <c r="D3520">
        <v>-90.382575990000007</v>
      </c>
      <c r="E3520">
        <v>-34.588336939999998</v>
      </c>
    </row>
    <row r="3521" spans="1:5" x14ac:dyDescent="0.25">
      <c r="A3521" s="1">
        <v>23.458749999999998</v>
      </c>
      <c r="B3521">
        <v>-377.79808044433599</v>
      </c>
      <c r="C3521">
        <v>-279.17194369999999</v>
      </c>
      <c r="D3521">
        <v>-90.112209320000005</v>
      </c>
      <c r="E3521">
        <v>-34.490108489999997</v>
      </c>
    </row>
    <row r="3522" spans="1:5" x14ac:dyDescent="0.25">
      <c r="A3522" s="1">
        <v>23.465416666666702</v>
      </c>
      <c r="B3522">
        <v>-378.48520278930698</v>
      </c>
      <c r="C3522">
        <v>-278.799057</v>
      </c>
      <c r="D3522">
        <v>-89.828491209999996</v>
      </c>
      <c r="E3522">
        <v>-34.409999849999998</v>
      </c>
    </row>
    <row r="3523" spans="1:5" x14ac:dyDescent="0.25">
      <c r="A3523" s="1">
        <v>23.472083333333401</v>
      </c>
      <c r="B3523">
        <v>-380.21564483642601</v>
      </c>
      <c r="C3523">
        <v>-278.41901780000001</v>
      </c>
      <c r="D3523">
        <v>-89.5447731</v>
      </c>
      <c r="E3523">
        <v>-34.356594090000002</v>
      </c>
    </row>
    <row r="3524" spans="1:5" x14ac:dyDescent="0.25">
      <c r="A3524" s="1">
        <v>23.478750000000002</v>
      </c>
      <c r="B3524">
        <v>-382.91168212890602</v>
      </c>
      <c r="C3524">
        <v>-278.04374689999997</v>
      </c>
      <c r="D3524">
        <v>-89.275360109999994</v>
      </c>
      <c r="E3524">
        <v>-34.33465958</v>
      </c>
    </row>
    <row r="3525" spans="1:5" x14ac:dyDescent="0.25">
      <c r="A3525" s="1">
        <v>23.485416666666701</v>
      </c>
      <c r="B3525">
        <v>-386.09313964843801</v>
      </c>
      <c r="C3525">
        <v>-277.67992020000003</v>
      </c>
      <c r="D3525">
        <v>-89.025974270000006</v>
      </c>
      <c r="E3525">
        <v>-34.341335299999997</v>
      </c>
    </row>
    <row r="3526" spans="1:5" x14ac:dyDescent="0.25">
      <c r="A3526" s="1">
        <v>23.492083333333401</v>
      </c>
      <c r="B3526">
        <v>-389.01472091674799</v>
      </c>
      <c r="C3526">
        <v>-277.33469009999999</v>
      </c>
      <c r="D3526">
        <v>-88.800430300000002</v>
      </c>
      <c r="E3526">
        <v>-34.371852869999998</v>
      </c>
    </row>
    <row r="3527" spans="1:5" x14ac:dyDescent="0.25">
      <c r="A3527" s="1">
        <v>23.498750000000001</v>
      </c>
      <c r="B3527">
        <v>-391.86620712280302</v>
      </c>
      <c r="C3527">
        <v>-277.00424190000001</v>
      </c>
      <c r="D3527">
        <v>-88.595867159999997</v>
      </c>
      <c r="E3527">
        <v>-34.421443940000003</v>
      </c>
    </row>
    <row r="3528" spans="1:5" x14ac:dyDescent="0.25">
      <c r="A3528" s="1">
        <v>23.505416666666701</v>
      </c>
      <c r="B3528">
        <v>-394.980907440186</v>
      </c>
      <c r="C3528">
        <v>-276.68189999999998</v>
      </c>
      <c r="D3528">
        <v>-88.407516479999998</v>
      </c>
      <c r="E3528">
        <v>-34.481525419999997</v>
      </c>
    </row>
    <row r="3529" spans="1:5" x14ac:dyDescent="0.25">
      <c r="A3529" s="1">
        <v>23.512083333333401</v>
      </c>
      <c r="B3529">
        <v>-398.43988418579102</v>
      </c>
      <c r="C3529">
        <v>-276.35383610000002</v>
      </c>
      <c r="D3529">
        <v>-88.225841520000003</v>
      </c>
      <c r="E3529">
        <v>-34.541130070000001</v>
      </c>
    </row>
    <row r="3530" spans="1:5" x14ac:dyDescent="0.25">
      <c r="A3530" s="1">
        <v>23.518750000000001</v>
      </c>
      <c r="B3530">
        <v>-402.95124053955101</v>
      </c>
      <c r="C3530">
        <v>-276.00336069999997</v>
      </c>
      <c r="D3530">
        <v>-88.038444519999999</v>
      </c>
      <c r="E3530">
        <v>-34.593582150000003</v>
      </c>
    </row>
    <row r="3531" spans="1:5" x14ac:dyDescent="0.25">
      <c r="A3531" s="1">
        <v>23.5254166666667</v>
      </c>
      <c r="B3531">
        <v>-409.38949584961</v>
      </c>
      <c r="C3531">
        <v>-275.61283109999999</v>
      </c>
      <c r="D3531">
        <v>-87.831974029999998</v>
      </c>
      <c r="E3531">
        <v>-34.629344940000003</v>
      </c>
    </row>
    <row r="3532" spans="1:5" x14ac:dyDescent="0.25">
      <c r="A3532" s="1">
        <v>23.5320833333334</v>
      </c>
      <c r="B3532">
        <v>-419.419765472412</v>
      </c>
      <c r="C3532">
        <v>-275.16651150000001</v>
      </c>
      <c r="D3532">
        <v>-87.594509119999998</v>
      </c>
      <c r="E3532">
        <v>-34.637928010000003</v>
      </c>
    </row>
    <row r="3533" spans="1:5" x14ac:dyDescent="0.25">
      <c r="A3533" s="1">
        <v>23.53875</v>
      </c>
      <c r="B3533">
        <v>-433.21800231933599</v>
      </c>
      <c r="C3533">
        <v>-274.65581889999999</v>
      </c>
      <c r="D3533">
        <v>-87.311267849999993</v>
      </c>
      <c r="E3533">
        <v>-34.609317779999998</v>
      </c>
    </row>
    <row r="3534" spans="1:5" x14ac:dyDescent="0.25">
      <c r="A3534" s="1">
        <v>23.5454166666667</v>
      </c>
      <c r="B3534">
        <v>-450.16860961914102</v>
      </c>
      <c r="C3534">
        <v>-274.075985</v>
      </c>
      <c r="D3534">
        <v>-86.971759800000001</v>
      </c>
      <c r="E3534">
        <v>-34.537315370000002</v>
      </c>
    </row>
    <row r="3535" spans="1:5" x14ac:dyDescent="0.25">
      <c r="A3535" s="1">
        <v>23.5520833333334</v>
      </c>
      <c r="B3535">
        <v>-469.836235046387</v>
      </c>
      <c r="C3535">
        <v>-273.43416209999998</v>
      </c>
      <c r="D3535">
        <v>-86.573123929999994</v>
      </c>
      <c r="E3535">
        <v>-34.416198729999998</v>
      </c>
    </row>
    <row r="3536" spans="1:5" x14ac:dyDescent="0.25">
      <c r="A3536" s="1">
        <v>23.55875</v>
      </c>
      <c r="B3536">
        <v>-491.25289916992199</v>
      </c>
      <c r="C3536">
        <v>-272.74894710000001</v>
      </c>
      <c r="D3536">
        <v>-86.121559140000002</v>
      </c>
      <c r="E3536">
        <v>-34.237861629999998</v>
      </c>
    </row>
    <row r="3537" spans="1:5" x14ac:dyDescent="0.25">
      <c r="A3537" s="1">
        <v>23.5654166666667</v>
      </c>
      <c r="B3537">
        <v>-513.497352600098</v>
      </c>
      <c r="C3537">
        <v>-272.05371860000002</v>
      </c>
      <c r="D3537">
        <v>-85.628509519999994</v>
      </c>
      <c r="E3537">
        <v>-33.996105190000002</v>
      </c>
    </row>
    <row r="3538" spans="1:5" x14ac:dyDescent="0.25">
      <c r="A3538" s="1">
        <v>23.572083333333399</v>
      </c>
      <c r="B3538">
        <v>-535.40420532226597</v>
      </c>
      <c r="C3538">
        <v>-271.38853069999999</v>
      </c>
      <c r="D3538">
        <v>-85.109233860000003</v>
      </c>
      <c r="E3538">
        <v>-33.690452579999999</v>
      </c>
    </row>
    <row r="3539" spans="1:5" x14ac:dyDescent="0.25">
      <c r="A3539" s="1">
        <v>23.578749999999999</v>
      </c>
      <c r="B3539">
        <v>-556.36882781982501</v>
      </c>
      <c r="C3539">
        <v>-270.79629899999998</v>
      </c>
      <c r="D3539">
        <v>-84.587574009999997</v>
      </c>
      <c r="E3539">
        <v>-33.321380619999999</v>
      </c>
    </row>
    <row r="3540" spans="1:5" x14ac:dyDescent="0.25">
      <c r="A3540" s="1">
        <v>23.585416666666699</v>
      </c>
      <c r="B3540">
        <v>-576.16519927978504</v>
      </c>
      <c r="C3540">
        <v>-270.32232279999999</v>
      </c>
      <c r="D3540">
        <v>-84.09261703</v>
      </c>
      <c r="E3540">
        <v>-32.894611359999999</v>
      </c>
    </row>
    <row r="3541" spans="1:5" x14ac:dyDescent="0.25">
      <c r="A3541" s="1">
        <v>23.592083333333399</v>
      </c>
      <c r="B3541">
        <v>-594.48099136352596</v>
      </c>
      <c r="C3541">
        <v>-270.01047130000001</v>
      </c>
      <c r="D3541">
        <v>-83.65345001</v>
      </c>
      <c r="E3541">
        <v>-32.420635220000001</v>
      </c>
    </row>
    <row r="3542" spans="1:5" x14ac:dyDescent="0.25">
      <c r="A3542" s="1">
        <v>23.598749999999999</v>
      </c>
      <c r="B3542">
        <v>-610.81838607788097</v>
      </c>
      <c r="C3542">
        <v>-269.89555360000003</v>
      </c>
      <c r="D3542">
        <v>-83.296775819999993</v>
      </c>
      <c r="E3542">
        <v>-31.91709518</v>
      </c>
    </row>
    <row r="3543" spans="1:5" x14ac:dyDescent="0.25">
      <c r="A3543" s="1">
        <v>23.605416666666699</v>
      </c>
      <c r="B3543">
        <v>-624.37105178832996</v>
      </c>
      <c r="C3543">
        <v>-269.99950410000002</v>
      </c>
      <c r="D3543">
        <v>-83.045482640000003</v>
      </c>
      <c r="E3543">
        <v>-31.40735626</v>
      </c>
    </row>
    <row r="3544" spans="1:5" x14ac:dyDescent="0.25">
      <c r="A3544" s="1">
        <v>23.612083333333398</v>
      </c>
      <c r="B3544">
        <v>-633.11862945556697</v>
      </c>
      <c r="C3544">
        <v>-270.33138279999997</v>
      </c>
      <c r="D3544">
        <v>-82.923412319999997</v>
      </c>
      <c r="E3544">
        <v>-30.916213989999999</v>
      </c>
    </row>
    <row r="3545" spans="1:5" x14ac:dyDescent="0.25">
      <c r="A3545" s="1">
        <v>23.618749999999999</v>
      </c>
      <c r="B3545">
        <v>-636.33728027343795</v>
      </c>
      <c r="C3545">
        <v>-270.89023589999999</v>
      </c>
      <c r="D3545">
        <v>-82.949638370000002</v>
      </c>
      <c r="E3545">
        <v>-30.46894073</v>
      </c>
    </row>
    <row r="3546" spans="1:5" x14ac:dyDescent="0.25">
      <c r="A3546" s="1">
        <v>23.625416666666698</v>
      </c>
      <c r="B3546">
        <v>-633.78143310546898</v>
      </c>
      <c r="C3546">
        <v>-271.66557310000002</v>
      </c>
      <c r="D3546">
        <v>-83.135128019999996</v>
      </c>
      <c r="E3546">
        <v>-30.094146729999999</v>
      </c>
    </row>
    <row r="3547" spans="1:5" x14ac:dyDescent="0.25">
      <c r="A3547" s="1">
        <v>23.632083333333401</v>
      </c>
      <c r="B3547">
        <v>-626.07288360595703</v>
      </c>
      <c r="C3547">
        <v>-272.63402939999997</v>
      </c>
      <c r="D3547">
        <v>-83.483695979999993</v>
      </c>
      <c r="E3547">
        <v>-29.812335969999999</v>
      </c>
    </row>
    <row r="3548" spans="1:5" x14ac:dyDescent="0.25">
      <c r="A3548" s="1">
        <v>23.638750000000002</v>
      </c>
      <c r="B3548">
        <v>-613.24167251586903</v>
      </c>
      <c r="C3548">
        <v>-273.7693787</v>
      </c>
      <c r="D3548">
        <v>-83.988666530000003</v>
      </c>
      <c r="E3548">
        <v>-29.63685989</v>
      </c>
    </row>
    <row r="3549" spans="1:5" x14ac:dyDescent="0.25">
      <c r="A3549" s="1">
        <v>23.645416666666701</v>
      </c>
      <c r="B3549">
        <v>-596.56953811645496</v>
      </c>
      <c r="C3549">
        <v>-275.0411034</v>
      </c>
      <c r="D3549">
        <v>-84.642410280000007</v>
      </c>
      <c r="E3549">
        <v>-29.578685759999999</v>
      </c>
    </row>
    <row r="3550" spans="1:5" x14ac:dyDescent="0.25">
      <c r="A3550" s="1">
        <v>23.652083333333401</v>
      </c>
      <c r="B3550">
        <v>-579.26988601684604</v>
      </c>
      <c r="C3550">
        <v>-276.41868590000001</v>
      </c>
      <c r="D3550">
        <v>-85.42585373</v>
      </c>
      <c r="E3550">
        <v>-29.635906219999999</v>
      </c>
    </row>
    <row r="3551" spans="1:5" x14ac:dyDescent="0.25">
      <c r="A3551" s="1">
        <v>23.658750000000001</v>
      </c>
      <c r="B3551">
        <v>-563.91191482544002</v>
      </c>
      <c r="C3551">
        <v>-277.86540989999997</v>
      </c>
      <c r="D3551">
        <v>-86.313724519999994</v>
      </c>
      <c r="E3551">
        <v>-29.800415040000001</v>
      </c>
    </row>
    <row r="3552" spans="1:5" x14ac:dyDescent="0.25">
      <c r="A3552" s="1">
        <v>23.665416666666701</v>
      </c>
      <c r="B3552">
        <v>-552.11305618286201</v>
      </c>
      <c r="C3552">
        <v>-279.34026720000003</v>
      </c>
      <c r="D3552">
        <v>-87.273597719999998</v>
      </c>
      <c r="E3552">
        <v>-30.055522920000001</v>
      </c>
    </row>
    <row r="3553" spans="1:5" x14ac:dyDescent="0.25">
      <c r="A3553" s="1">
        <v>23.672083333333401</v>
      </c>
      <c r="B3553">
        <v>-543.58148574829102</v>
      </c>
      <c r="C3553">
        <v>-280.79843519999997</v>
      </c>
      <c r="D3553">
        <v>-88.271141049999997</v>
      </c>
      <c r="E3553">
        <v>-30.381202699999999</v>
      </c>
    </row>
    <row r="3554" spans="1:5" x14ac:dyDescent="0.25">
      <c r="A3554" s="1">
        <v>23.678750000000001</v>
      </c>
      <c r="B3554">
        <v>-538.360595703125</v>
      </c>
      <c r="C3554">
        <v>-282.19366070000001</v>
      </c>
      <c r="D3554">
        <v>-89.270114899999996</v>
      </c>
      <c r="E3554">
        <v>-30.75313568</v>
      </c>
    </row>
    <row r="3555" spans="1:5" x14ac:dyDescent="0.25">
      <c r="A3555" s="1">
        <v>23.685416666666701</v>
      </c>
      <c r="B3555">
        <v>-535.66884994506904</v>
      </c>
      <c r="C3555">
        <v>-283.48255160000002</v>
      </c>
      <c r="D3555">
        <v>-90.237617490000005</v>
      </c>
      <c r="E3555">
        <v>-31.145572659999999</v>
      </c>
    </row>
    <row r="3556" spans="1:5" x14ac:dyDescent="0.25">
      <c r="A3556" s="1">
        <v>23.6920833333334</v>
      </c>
      <c r="B3556">
        <v>-534.10673141479504</v>
      </c>
      <c r="C3556">
        <v>-284.62886809999998</v>
      </c>
      <c r="D3556">
        <v>-91.145992280000002</v>
      </c>
      <c r="E3556">
        <v>-31.541347500000001</v>
      </c>
    </row>
    <row r="3557" spans="1:5" x14ac:dyDescent="0.25">
      <c r="A3557" s="1">
        <v>23.69875</v>
      </c>
      <c r="B3557">
        <v>-532.02724456787098</v>
      </c>
      <c r="C3557">
        <v>-285.61258320000002</v>
      </c>
      <c r="D3557">
        <v>-91.973781590000002</v>
      </c>
      <c r="E3557">
        <v>-31.927108759999999</v>
      </c>
    </row>
    <row r="3558" spans="1:5" x14ac:dyDescent="0.25">
      <c r="A3558" s="1">
        <v>23.7054166666667</v>
      </c>
      <c r="B3558">
        <v>-527.44197845458996</v>
      </c>
      <c r="C3558">
        <v>-286.42845149999999</v>
      </c>
      <c r="D3558">
        <v>-92.708587649999998</v>
      </c>
      <c r="E3558">
        <v>-32.288551329999997</v>
      </c>
    </row>
    <row r="3559" spans="1:5" x14ac:dyDescent="0.25">
      <c r="A3559" s="1">
        <v>23.7120833333334</v>
      </c>
      <c r="B3559">
        <v>-520.06578445434604</v>
      </c>
      <c r="C3559">
        <v>-287.08982470000001</v>
      </c>
      <c r="D3559">
        <v>-93.348503109999996</v>
      </c>
      <c r="E3559">
        <v>-32.618045809999998</v>
      </c>
    </row>
    <row r="3560" spans="1:5" x14ac:dyDescent="0.25">
      <c r="A3560" s="1">
        <v>23.71875</v>
      </c>
      <c r="B3560">
        <v>-509.51004028320301</v>
      </c>
      <c r="C3560">
        <v>-287.62292860000002</v>
      </c>
      <c r="D3560">
        <v>-93.901634220000005</v>
      </c>
      <c r="E3560">
        <v>-32.912731170000001</v>
      </c>
    </row>
    <row r="3561" spans="1:5" x14ac:dyDescent="0.25">
      <c r="A3561" s="1">
        <v>23.7254166666667</v>
      </c>
      <c r="B3561">
        <v>-495.53155899047903</v>
      </c>
      <c r="C3561">
        <v>-288.06591029999998</v>
      </c>
      <c r="D3561">
        <v>-94.376087190000007</v>
      </c>
      <c r="E3561">
        <v>-33.175468440000003</v>
      </c>
    </row>
    <row r="3562" spans="1:5" x14ac:dyDescent="0.25">
      <c r="A3562" s="1">
        <v>23.732083333333399</v>
      </c>
      <c r="B3562">
        <v>-476.75275802612299</v>
      </c>
      <c r="C3562">
        <v>-288.46216199999998</v>
      </c>
      <c r="D3562">
        <v>-94.781398769999996</v>
      </c>
      <c r="E3562">
        <v>-33.407688139999998</v>
      </c>
    </row>
    <row r="3563" spans="1:5" x14ac:dyDescent="0.25">
      <c r="A3563" s="1">
        <v>23.73875</v>
      </c>
      <c r="B3563">
        <v>-453.62329483032198</v>
      </c>
      <c r="C3563">
        <v>-288.8460159</v>
      </c>
      <c r="D3563">
        <v>-95.127105709999995</v>
      </c>
      <c r="E3563">
        <v>-33.609390259999998</v>
      </c>
    </row>
    <row r="3564" spans="1:5" x14ac:dyDescent="0.25">
      <c r="A3564" s="1">
        <v>23.745416666666699</v>
      </c>
      <c r="B3564">
        <v>-429.19063568115303</v>
      </c>
      <c r="C3564">
        <v>-289.24322130000002</v>
      </c>
      <c r="D3564">
        <v>-95.424175259999998</v>
      </c>
      <c r="E3564">
        <v>-33.783912659999999</v>
      </c>
    </row>
    <row r="3565" spans="1:5" x14ac:dyDescent="0.25">
      <c r="A3565" s="1">
        <v>23.752083333333399</v>
      </c>
      <c r="B3565">
        <v>-405.42459487915102</v>
      </c>
      <c r="C3565">
        <v>-289.66903689999998</v>
      </c>
      <c r="D3565">
        <v>-95.681190490000006</v>
      </c>
      <c r="E3565">
        <v>-33.933639530000001</v>
      </c>
    </row>
    <row r="3566" spans="1:5" x14ac:dyDescent="0.25">
      <c r="A3566" s="1">
        <v>23.758749999999999</v>
      </c>
      <c r="B3566">
        <v>-383.923530578613</v>
      </c>
      <c r="C3566">
        <v>-290.13156889999999</v>
      </c>
      <c r="D3566">
        <v>-95.906257629999999</v>
      </c>
      <c r="E3566">
        <v>-34.058094019999999</v>
      </c>
    </row>
    <row r="3567" spans="1:5" x14ac:dyDescent="0.25">
      <c r="A3567" s="1">
        <v>23.765416666666699</v>
      </c>
      <c r="B3567">
        <v>-364.50338363647501</v>
      </c>
      <c r="C3567">
        <v>-290.61985019999997</v>
      </c>
      <c r="D3567">
        <v>-96.10414505</v>
      </c>
      <c r="E3567">
        <v>-34.156799319999998</v>
      </c>
    </row>
    <row r="3568" spans="1:5" x14ac:dyDescent="0.25">
      <c r="A3568" s="1">
        <v>23.772083333333399</v>
      </c>
      <c r="B3568">
        <v>-349.42293167114298</v>
      </c>
      <c r="C3568">
        <v>-291.10813139999999</v>
      </c>
      <c r="D3568">
        <v>-96.275329589999998</v>
      </c>
      <c r="E3568">
        <v>-34.227848049999999</v>
      </c>
    </row>
    <row r="3569" spans="1:5" x14ac:dyDescent="0.25">
      <c r="A3569" s="1">
        <v>23.778749999999999</v>
      </c>
      <c r="B3569">
        <v>-340.18516540527401</v>
      </c>
      <c r="C3569">
        <v>-291.57066350000002</v>
      </c>
      <c r="D3569">
        <v>-96.418380740000003</v>
      </c>
      <c r="E3569">
        <v>-34.271240229999997</v>
      </c>
    </row>
    <row r="3570" spans="1:5" x14ac:dyDescent="0.25">
      <c r="A3570" s="1">
        <v>23.785416666666698</v>
      </c>
      <c r="B3570">
        <v>-335.833549499512</v>
      </c>
      <c r="C3570">
        <v>-291.98598859999998</v>
      </c>
      <c r="D3570">
        <v>-96.535205840000003</v>
      </c>
      <c r="E3570">
        <v>-34.29031372</v>
      </c>
    </row>
    <row r="3571" spans="1:5" x14ac:dyDescent="0.25">
      <c r="A3571" s="1">
        <v>23.792083333333402</v>
      </c>
      <c r="B3571">
        <v>-335.25943756103499</v>
      </c>
      <c r="C3571">
        <v>-292.33646390000001</v>
      </c>
      <c r="D3571">
        <v>-96.621990199999999</v>
      </c>
      <c r="E3571">
        <v>-34.286499020000001</v>
      </c>
    </row>
    <row r="3572" spans="1:5" x14ac:dyDescent="0.25">
      <c r="A3572" s="1">
        <v>23.798749999999998</v>
      </c>
      <c r="B3572">
        <v>-337.62121200561501</v>
      </c>
      <c r="C3572">
        <v>-292.6030159</v>
      </c>
      <c r="D3572">
        <v>-96.678733829999999</v>
      </c>
      <c r="E3572">
        <v>-34.265995029999999</v>
      </c>
    </row>
    <row r="3573" spans="1:5" x14ac:dyDescent="0.25">
      <c r="A3573" s="1">
        <v>23.805416666666702</v>
      </c>
      <c r="B3573">
        <v>-343.90211105346702</v>
      </c>
      <c r="C3573">
        <v>-292.77944559999997</v>
      </c>
      <c r="D3573">
        <v>-96.704006199999995</v>
      </c>
      <c r="E3573">
        <v>-34.230709079999997</v>
      </c>
    </row>
    <row r="3574" spans="1:5" x14ac:dyDescent="0.25">
      <c r="A3574" s="1">
        <v>23.812083333333401</v>
      </c>
      <c r="B3574">
        <v>-353.94954681396501</v>
      </c>
      <c r="C3574">
        <v>-292.86813740000002</v>
      </c>
      <c r="D3574">
        <v>-96.707820889999994</v>
      </c>
      <c r="E3574">
        <v>-34.184455870000001</v>
      </c>
    </row>
    <row r="3575" spans="1:5" x14ac:dyDescent="0.25">
      <c r="A3575" s="1">
        <v>23.818750000000001</v>
      </c>
      <c r="B3575">
        <v>-366.91522598266602</v>
      </c>
      <c r="C3575">
        <v>-292.87624360000001</v>
      </c>
      <c r="D3575">
        <v>-96.697807310000002</v>
      </c>
      <c r="E3575">
        <v>-34.130096440000003</v>
      </c>
    </row>
    <row r="3576" spans="1:5" x14ac:dyDescent="0.25">
      <c r="A3576" s="1">
        <v>23.825416666666701</v>
      </c>
      <c r="B3576">
        <v>-382.33852386474598</v>
      </c>
      <c r="C3576">
        <v>-292.81234740000002</v>
      </c>
      <c r="D3576">
        <v>-96.674919130000006</v>
      </c>
      <c r="E3576">
        <v>-34.073352810000003</v>
      </c>
    </row>
    <row r="3577" spans="1:5" x14ac:dyDescent="0.25">
      <c r="A3577" s="1">
        <v>23.832083333333401</v>
      </c>
      <c r="B3577">
        <v>-399.35684204101602</v>
      </c>
      <c r="C3577">
        <v>-292.6898003</v>
      </c>
      <c r="D3577">
        <v>-96.645832060000004</v>
      </c>
      <c r="E3577">
        <v>-34.01851654</v>
      </c>
    </row>
    <row r="3578" spans="1:5" x14ac:dyDescent="0.25">
      <c r="A3578" s="1">
        <v>23.838750000000001</v>
      </c>
      <c r="B3578">
        <v>-417.32454299926798</v>
      </c>
      <c r="C3578">
        <v>-292.52624509999998</v>
      </c>
      <c r="D3578">
        <v>-96.612453459999998</v>
      </c>
      <c r="E3578">
        <v>-33.966064449999998</v>
      </c>
    </row>
    <row r="3579" spans="1:5" x14ac:dyDescent="0.25">
      <c r="A3579" s="1">
        <v>23.845416666666701</v>
      </c>
      <c r="B3579">
        <v>-435.581684112549</v>
      </c>
      <c r="C3579">
        <v>-292.33312610000002</v>
      </c>
      <c r="D3579">
        <v>-96.578598020000001</v>
      </c>
      <c r="E3579">
        <v>-33.919811250000002</v>
      </c>
    </row>
    <row r="3580" spans="1:5" x14ac:dyDescent="0.25">
      <c r="A3580" s="1">
        <v>23.8520833333334</v>
      </c>
      <c r="B3580">
        <v>-453.67336273193399</v>
      </c>
      <c r="C3580">
        <v>-292.11950300000001</v>
      </c>
      <c r="D3580">
        <v>-96.542358399999998</v>
      </c>
      <c r="E3580">
        <v>-33.881187439999998</v>
      </c>
    </row>
    <row r="3581" spans="1:5" x14ac:dyDescent="0.25">
      <c r="A3581" s="1">
        <v>23.858750000000001</v>
      </c>
      <c r="B3581">
        <v>-471.44031524658197</v>
      </c>
      <c r="C3581">
        <v>-291.89205170000002</v>
      </c>
      <c r="D3581">
        <v>-96.501350400000007</v>
      </c>
      <c r="E3581">
        <v>-33.850193019999999</v>
      </c>
    </row>
    <row r="3582" spans="1:5" x14ac:dyDescent="0.25">
      <c r="A3582" s="1">
        <v>23.8654166666667</v>
      </c>
      <c r="B3582">
        <v>-488.782405853272</v>
      </c>
      <c r="C3582">
        <v>-291.65887830000003</v>
      </c>
      <c r="D3582">
        <v>-96.457004549999994</v>
      </c>
      <c r="E3582">
        <v>-33.822536470000003</v>
      </c>
    </row>
    <row r="3583" spans="1:5" x14ac:dyDescent="0.25">
      <c r="A3583" s="1">
        <v>23.8720833333334</v>
      </c>
      <c r="B3583">
        <v>-506.39343261718801</v>
      </c>
      <c r="C3583">
        <v>-291.41616820000002</v>
      </c>
      <c r="D3583">
        <v>-96.404552460000005</v>
      </c>
      <c r="E3583">
        <v>-33.795356750000003</v>
      </c>
    </row>
    <row r="3584" spans="1:5" x14ac:dyDescent="0.25">
      <c r="A3584" s="1">
        <v>23.87875</v>
      </c>
      <c r="B3584">
        <v>-524.33824539184604</v>
      </c>
      <c r="C3584">
        <v>-291.1596298</v>
      </c>
      <c r="D3584">
        <v>-96.343040470000005</v>
      </c>
      <c r="E3584">
        <v>-33.769130709999999</v>
      </c>
    </row>
    <row r="3585" spans="1:5" x14ac:dyDescent="0.25">
      <c r="A3585" s="1">
        <v>23.8854166666667</v>
      </c>
      <c r="B3585">
        <v>-542.79518127441395</v>
      </c>
      <c r="C3585">
        <v>-290.88783260000002</v>
      </c>
      <c r="D3585">
        <v>-96.271991729999996</v>
      </c>
      <c r="E3585">
        <v>-33.745288850000001</v>
      </c>
    </row>
    <row r="3586" spans="1:5" x14ac:dyDescent="0.25">
      <c r="A3586" s="1">
        <v>23.8920833333334</v>
      </c>
      <c r="B3586">
        <v>-561.15102767944404</v>
      </c>
      <c r="C3586">
        <v>-290.59886929999999</v>
      </c>
      <c r="D3586">
        <v>-96.193313599999996</v>
      </c>
      <c r="E3586">
        <v>-33.72335434</v>
      </c>
    </row>
    <row r="3587" spans="1:5" x14ac:dyDescent="0.25">
      <c r="A3587" s="1">
        <v>23.89875</v>
      </c>
      <c r="B3587">
        <v>-578.72629165649403</v>
      </c>
      <c r="C3587">
        <v>-290.29512410000001</v>
      </c>
      <c r="D3587">
        <v>-96.109867100000002</v>
      </c>
      <c r="E3587">
        <v>-33.705234529999998</v>
      </c>
    </row>
    <row r="3588" spans="1:5" x14ac:dyDescent="0.25">
      <c r="A3588" s="1">
        <v>23.905416666666699</v>
      </c>
      <c r="B3588">
        <v>-595.33071517944404</v>
      </c>
      <c r="C3588">
        <v>-289.97659679999998</v>
      </c>
      <c r="D3588">
        <v>-96.022129059999997</v>
      </c>
      <c r="E3588">
        <v>-33.690452579999999</v>
      </c>
    </row>
    <row r="3589" spans="1:5" x14ac:dyDescent="0.25">
      <c r="A3589" s="1">
        <v>23.912083333333399</v>
      </c>
      <c r="B3589">
        <v>-610.77880859375</v>
      </c>
      <c r="C3589">
        <v>-289.645195</v>
      </c>
      <c r="D3589">
        <v>-95.927238459999998</v>
      </c>
      <c r="E3589">
        <v>-33.678054809999999</v>
      </c>
    </row>
    <row r="3590" spans="1:5" x14ac:dyDescent="0.25">
      <c r="A3590" s="1">
        <v>23.918749999999999</v>
      </c>
      <c r="B3590">
        <v>-625.28657913207996</v>
      </c>
      <c r="C3590">
        <v>-289.30425639999999</v>
      </c>
      <c r="D3590">
        <v>-95.823764800000006</v>
      </c>
      <c r="E3590">
        <v>-33.665180210000003</v>
      </c>
    </row>
    <row r="3591" spans="1:5" x14ac:dyDescent="0.25">
      <c r="A3591" s="1">
        <v>23.925416666666699</v>
      </c>
      <c r="B3591">
        <v>-638.93079757690498</v>
      </c>
      <c r="C3591">
        <v>-288.95664219999998</v>
      </c>
      <c r="D3591">
        <v>-95.712184910000005</v>
      </c>
      <c r="E3591">
        <v>-33.648014070000002</v>
      </c>
    </row>
    <row r="3592" spans="1:5" x14ac:dyDescent="0.25">
      <c r="A3592" s="1">
        <v>23.932083333333399</v>
      </c>
      <c r="B3592">
        <v>-652.15778350830101</v>
      </c>
      <c r="C3592">
        <v>-288.60664370000001</v>
      </c>
      <c r="D3592">
        <v>-95.593929290000005</v>
      </c>
      <c r="E3592">
        <v>-33.623218540000003</v>
      </c>
    </row>
    <row r="3593" spans="1:5" x14ac:dyDescent="0.25">
      <c r="A3593" s="1">
        <v>23.938749999999999</v>
      </c>
      <c r="B3593">
        <v>-664.91460800170898</v>
      </c>
      <c r="C3593">
        <v>-288.25616839999998</v>
      </c>
      <c r="D3593">
        <v>-95.465660099999994</v>
      </c>
      <c r="E3593">
        <v>-33.588409419999998</v>
      </c>
    </row>
    <row r="3594" spans="1:5" x14ac:dyDescent="0.25">
      <c r="A3594" s="1">
        <v>23.945416666666699</v>
      </c>
      <c r="B3594">
        <v>-676.15890502929699</v>
      </c>
      <c r="C3594">
        <v>-287.90330890000001</v>
      </c>
      <c r="D3594">
        <v>-95.324516299999999</v>
      </c>
      <c r="E3594">
        <v>-33.543109889999997</v>
      </c>
    </row>
    <row r="3595" spans="1:5" x14ac:dyDescent="0.25">
      <c r="A3595" s="1">
        <v>23.952083333333398</v>
      </c>
      <c r="B3595">
        <v>-685.19639968872104</v>
      </c>
      <c r="C3595">
        <v>-287.54997250000002</v>
      </c>
      <c r="D3595">
        <v>-95.173358919999998</v>
      </c>
      <c r="E3595">
        <v>-33.484458920000002</v>
      </c>
    </row>
    <row r="3596" spans="1:5" x14ac:dyDescent="0.25">
      <c r="A3596" s="1">
        <v>23.958749999999998</v>
      </c>
      <c r="B3596">
        <v>-691.80727005004906</v>
      </c>
      <c r="C3596">
        <v>-287.1961594</v>
      </c>
      <c r="D3596">
        <v>-95.014572139999999</v>
      </c>
      <c r="E3596">
        <v>-33.41341019</v>
      </c>
    </row>
    <row r="3597" spans="1:5" x14ac:dyDescent="0.25">
      <c r="A3597" s="1">
        <v>23.965416666666702</v>
      </c>
      <c r="B3597">
        <v>-696.12598419189499</v>
      </c>
      <c r="C3597">
        <v>-286.84568410000003</v>
      </c>
      <c r="D3597">
        <v>-94.847202300000006</v>
      </c>
      <c r="E3597">
        <v>-33.32853317</v>
      </c>
    </row>
    <row r="3598" spans="1:5" x14ac:dyDescent="0.25">
      <c r="A3598" s="1">
        <v>23.972083333333401</v>
      </c>
      <c r="B3598">
        <v>-697.93605804443405</v>
      </c>
      <c r="C3598">
        <v>-286.50522230000001</v>
      </c>
      <c r="D3598">
        <v>-94.667911529999998</v>
      </c>
      <c r="E3598">
        <v>-33.233165739999997</v>
      </c>
    </row>
    <row r="3599" spans="1:5" x14ac:dyDescent="0.25">
      <c r="A3599" s="1">
        <v>23.978750000000002</v>
      </c>
      <c r="B3599">
        <v>-696.97046279907295</v>
      </c>
      <c r="C3599">
        <v>-286.18383410000001</v>
      </c>
      <c r="D3599">
        <v>-94.478130340000007</v>
      </c>
      <c r="E3599">
        <v>-33.129215240000001</v>
      </c>
    </row>
    <row r="3600" spans="1:5" x14ac:dyDescent="0.25">
      <c r="A3600" s="1">
        <v>23.985416666666701</v>
      </c>
      <c r="B3600">
        <v>-693.67361068725597</v>
      </c>
      <c r="C3600">
        <v>-285.88962550000002</v>
      </c>
      <c r="D3600">
        <v>-94.283580779999994</v>
      </c>
      <c r="E3600">
        <v>-33.025741580000002</v>
      </c>
    </row>
    <row r="3601" spans="1:5" x14ac:dyDescent="0.25">
      <c r="A3601" s="1">
        <v>23.992083333333401</v>
      </c>
      <c r="B3601">
        <v>-688.51041793823299</v>
      </c>
      <c r="C3601">
        <v>-285.62879559999999</v>
      </c>
      <c r="D3601">
        <v>-94.087600710000004</v>
      </c>
      <c r="E3601">
        <v>-32.933712010000001</v>
      </c>
    </row>
    <row r="3602" spans="1:5" x14ac:dyDescent="0.25">
      <c r="A3602" s="1">
        <v>23.998750000000001</v>
      </c>
      <c r="B3602">
        <v>-682.04355239868198</v>
      </c>
      <c r="C3602">
        <v>-285.40849689999999</v>
      </c>
      <c r="D3602">
        <v>-93.891620639999999</v>
      </c>
      <c r="E3602">
        <v>-32.862663269999999</v>
      </c>
    </row>
    <row r="3603" spans="1:5" x14ac:dyDescent="0.25">
      <c r="A3603" s="1">
        <v>24.005416666666701</v>
      </c>
      <c r="B3603">
        <v>-674.08561706543003</v>
      </c>
      <c r="C3603">
        <v>-285.2296829</v>
      </c>
      <c r="D3603">
        <v>-93.696594239999996</v>
      </c>
      <c r="E3603">
        <v>-32.815456390000001</v>
      </c>
    </row>
    <row r="3604" spans="1:5" x14ac:dyDescent="0.25">
      <c r="A3604" s="1">
        <v>24.012083333333401</v>
      </c>
      <c r="B3604">
        <v>-664.79301452636696</v>
      </c>
      <c r="C3604">
        <v>-285.08472440000003</v>
      </c>
      <c r="D3604">
        <v>-93.503475190000003</v>
      </c>
      <c r="E3604">
        <v>-32.787323000000001</v>
      </c>
    </row>
    <row r="3605" spans="1:5" x14ac:dyDescent="0.25">
      <c r="A3605" s="1">
        <v>24.018750000000001</v>
      </c>
      <c r="B3605">
        <v>-655.12609481811603</v>
      </c>
      <c r="C3605">
        <v>-284.95931630000001</v>
      </c>
      <c r="D3605">
        <v>-93.309879300000006</v>
      </c>
      <c r="E3605">
        <v>-32.774448390000003</v>
      </c>
    </row>
    <row r="3606" spans="1:5" x14ac:dyDescent="0.25">
      <c r="A3606" s="1">
        <v>24.0254166666667</v>
      </c>
      <c r="B3606">
        <v>-645.72286605834995</v>
      </c>
      <c r="C3606">
        <v>-284.84058379999999</v>
      </c>
      <c r="D3606">
        <v>-93.110561369999999</v>
      </c>
      <c r="E3606">
        <v>-32.773494720000002</v>
      </c>
    </row>
    <row r="3607" spans="1:5" x14ac:dyDescent="0.25">
      <c r="A3607" s="1">
        <v>24.0320833333334</v>
      </c>
      <c r="B3607">
        <v>-636.85035705566395</v>
      </c>
      <c r="C3607">
        <v>-284.7175598</v>
      </c>
      <c r="D3607">
        <v>-92.902660370000007</v>
      </c>
      <c r="E3607">
        <v>-32.775402069999998</v>
      </c>
    </row>
    <row r="3608" spans="1:5" x14ac:dyDescent="0.25">
      <c r="A3608" s="1">
        <v>24.03875</v>
      </c>
      <c r="B3608">
        <v>-628.12566757202205</v>
      </c>
      <c r="C3608">
        <v>-284.57975390000001</v>
      </c>
      <c r="D3608">
        <v>-92.689037319999997</v>
      </c>
      <c r="E3608">
        <v>-32.772064210000003</v>
      </c>
    </row>
    <row r="3609" spans="1:5" x14ac:dyDescent="0.25">
      <c r="A3609" s="1">
        <v>24.0454166666667</v>
      </c>
      <c r="B3609">
        <v>-619.83823776245094</v>
      </c>
      <c r="C3609">
        <v>-284.42049029999998</v>
      </c>
      <c r="D3609">
        <v>-92.469692230000007</v>
      </c>
      <c r="E3609">
        <v>-32.760620119999999</v>
      </c>
    </row>
    <row r="3610" spans="1:5" x14ac:dyDescent="0.25">
      <c r="A3610" s="1">
        <v>24.0520833333334</v>
      </c>
      <c r="B3610">
        <v>-611.90605163574196</v>
      </c>
      <c r="C3610">
        <v>-284.2359543</v>
      </c>
      <c r="D3610">
        <v>-92.244148249999995</v>
      </c>
      <c r="E3610">
        <v>-32.742500309999997</v>
      </c>
    </row>
    <row r="3611" spans="1:5" x14ac:dyDescent="0.25">
      <c r="A3611" s="1">
        <v>24.05875</v>
      </c>
      <c r="B3611">
        <v>-603.49655151367199</v>
      </c>
      <c r="C3611">
        <v>-284.03091430000001</v>
      </c>
      <c r="D3611">
        <v>-92.015266420000003</v>
      </c>
      <c r="E3611">
        <v>-32.715797420000001</v>
      </c>
    </row>
    <row r="3612" spans="1:5" x14ac:dyDescent="0.25">
      <c r="A3612" s="1">
        <v>24.0654166666667</v>
      </c>
      <c r="B3612">
        <v>-594.18106079101597</v>
      </c>
      <c r="C3612">
        <v>-283.81109240000001</v>
      </c>
      <c r="D3612">
        <v>-91.788768770000004</v>
      </c>
      <c r="E3612">
        <v>-32.675266270000002</v>
      </c>
    </row>
    <row r="3613" spans="1:5" x14ac:dyDescent="0.25">
      <c r="A3613" s="1">
        <v>24.072083333333399</v>
      </c>
      <c r="B3613">
        <v>-583.90617370605503</v>
      </c>
      <c r="C3613">
        <v>-283.58221049999997</v>
      </c>
      <c r="D3613">
        <v>-91.565608979999993</v>
      </c>
      <c r="E3613">
        <v>-32.617092130000003</v>
      </c>
    </row>
    <row r="3614" spans="1:5" x14ac:dyDescent="0.25">
      <c r="A3614" s="1">
        <v>24.078749999999999</v>
      </c>
      <c r="B3614">
        <v>-572.854042053223</v>
      </c>
      <c r="C3614">
        <v>-283.35189819999999</v>
      </c>
      <c r="D3614">
        <v>-91.341018680000005</v>
      </c>
      <c r="E3614">
        <v>-32.539367679999998</v>
      </c>
    </row>
    <row r="3615" spans="1:5" x14ac:dyDescent="0.25">
      <c r="A3615" s="1">
        <v>24.085416666666699</v>
      </c>
      <c r="B3615">
        <v>-560.41479110717796</v>
      </c>
      <c r="C3615">
        <v>-283.12635419999998</v>
      </c>
      <c r="D3615">
        <v>-91.110706329999999</v>
      </c>
      <c r="E3615">
        <v>-32.443523409999997</v>
      </c>
    </row>
    <row r="3616" spans="1:5" x14ac:dyDescent="0.25">
      <c r="A3616" s="1">
        <v>24.092083333333399</v>
      </c>
      <c r="B3616">
        <v>-546.40674591064499</v>
      </c>
      <c r="C3616">
        <v>-282.910347</v>
      </c>
      <c r="D3616">
        <v>-90.869903559999997</v>
      </c>
      <c r="E3616">
        <v>-32.327175140000001</v>
      </c>
    </row>
    <row r="3617" spans="1:5" x14ac:dyDescent="0.25">
      <c r="A3617" s="1">
        <v>24.098749999999999</v>
      </c>
      <c r="B3617">
        <v>-531.23807907104504</v>
      </c>
      <c r="C3617">
        <v>-282.7072144</v>
      </c>
      <c r="D3617">
        <v>-90.612888339999998</v>
      </c>
      <c r="E3617">
        <v>-32.191753390000002</v>
      </c>
    </row>
    <row r="3618" spans="1:5" x14ac:dyDescent="0.25">
      <c r="A3618" s="1">
        <v>24.105416666666699</v>
      </c>
      <c r="B3618">
        <v>-515.94829559326195</v>
      </c>
      <c r="C3618">
        <v>-282.51838679999997</v>
      </c>
      <c r="D3618">
        <v>-90.330600739999994</v>
      </c>
      <c r="E3618">
        <v>-32.034873959999999</v>
      </c>
    </row>
    <row r="3619" spans="1:5" x14ac:dyDescent="0.25">
      <c r="A3619" s="1">
        <v>24.112083333333398</v>
      </c>
      <c r="B3619">
        <v>-501.87587738037098</v>
      </c>
      <c r="C3619">
        <v>-282.34291080000003</v>
      </c>
      <c r="D3619">
        <v>-90.020179749999997</v>
      </c>
      <c r="E3619">
        <v>-31.8570137</v>
      </c>
    </row>
    <row r="3620" spans="1:5" x14ac:dyDescent="0.25">
      <c r="A3620" s="1">
        <v>24.118749999999999</v>
      </c>
      <c r="B3620">
        <v>-490.58341979980497</v>
      </c>
      <c r="C3620">
        <v>-282.17601780000001</v>
      </c>
      <c r="D3620">
        <v>-89.677333829999995</v>
      </c>
      <c r="E3620">
        <v>-31.6619873</v>
      </c>
    </row>
    <row r="3621" spans="1:5" x14ac:dyDescent="0.25">
      <c r="A3621" s="1">
        <v>24.125416666666698</v>
      </c>
      <c r="B3621">
        <v>-482.93161392211903</v>
      </c>
      <c r="C3621">
        <v>-282.01341630000002</v>
      </c>
      <c r="D3621">
        <v>-89.298725129999994</v>
      </c>
      <c r="E3621">
        <v>-31.45360947</v>
      </c>
    </row>
    <row r="3622" spans="1:5" x14ac:dyDescent="0.25">
      <c r="A3622" s="1">
        <v>24.132083333333401</v>
      </c>
      <c r="B3622">
        <v>-478.838920593262</v>
      </c>
      <c r="C3622">
        <v>-281.85224529999999</v>
      </c>
      <c r="D3622">
        <v>-88.880538939999994</v>
      </c>
      <c r="E3622">
        <v>-31.238555909999999</v>
      </c>
    </row>
    <row r="3623" spans="1:5" x14ac:dyDescent="0.25">
      <c r="A3623" s="1">
        <v>24.138750000000002</v>
      </c>
      <c r="B3623">
        <v>-478.21092605590798</v>
      </c>
      <c r="C3623">
        <v>-281.6867828</v>
      </c>
      <c r="D3623">
        <v>-88.421821589999993</v>
      </c>
      <c r="E3623">
        <v>-31.02493286</v>
      </c>
    </row>
    <row r="3624" spans="1:5" x14ac:dyDescent="0.25">
      <c r="A3624" s="1">
        <v>24.145416666666701</v>
      </c>
      <c r="B3624">
        <v>-480.17883300781301</v>
      </c>
      <c r="C3624">
        <v>-281.50987629999997</v>
      </c>
      <c r="D3624">
        <v>-87.920188899999999</v>
      </c>
      <c r="E3624">
        <v>-30.826091770000001</v>
      </c>
    </row>
    <row r="3625" spans="1:5" x14ac:dyDescent="0.25">
      <c r="A3625" s="1">
        <v>24.152083333333401</v>
      </c>
      <c r="B3625">
        <v>-483.27064514160202</v>
      </c>
      <c r="C3625">
        <v>-281.31771090000001</v>
      </c>
      <c r="D3625">
        <v>-87.375640869999998</v>
      </c>
      <c r="E3625">
        <v>-30.652046200000001</v>
      </c>
    </row>
    <row r="3626" spans="1:5" x14ac:dyDescent="0.25">
      <c r="A3626" s="1">
        <v>24.158750000000001</v>
      </c>
      <c r="B3626">
        <v>-486.05155944824202</v>
      </c>
      <c r="C3626">
        <v>-281.10504150000003</v>
      </c>
      <c r="D3626">
        <v>-86.791992190000002</v>
      </c>
      <c r="E3626">
        <v>-30.50708771</v>
      </c>
    </row>
    <row r="3627" spans="1:5" x14ac:dyDescent="0.25">
      <c r="A3627" s="1">
        <v>24.165416666666701</v>
      </c>
      <c r="B3627">
        <v>-488.19923400878901</v>
      </c>
      <c r="C3627">
        <v>-280.86709980000001</v>
      </c>
      <c r="D3627">
        <v>-86.172580719999999</v>
      </c>
      <c r="E3627">
        <v>-30.39455414</v>
      </c>
    </row>
    <row r="3628" spans="1:5" x14ac:dyDescent="0.25">
      <c r="A3628" s="1">
        <v>24.172083333333401</v>
      </c>
      <c r="B3628">
        <v>-490.11802673339901</v>
      </c>
      <c r="C3628">
        <v>-280.59625629999999</v>
      </c>
      <c r="D3628">
        <v>-85.523605349999997</v>
      </c>
      <c r="E3628">
        <v>-30.314445500000001</v>
      </c>
    </row>
    <row r="3629" spans="1:5" x14ac:dyDescent="0.25">
      <c r="A3629" s="1">
        <v>24.178750000000001</v>
      </c>
      <c r="B3629">
        <v>-491.75548553466803</v>
      </c>
      <c r="C3629">
        <v>-280.28678889999998</v>
      </c>
      <c r="D3629">
        <v>-84.851741790000005</v>
      </c>
      <c r="E3629">
        <v>-30.266284939999998</v>
      </c>
    </row>
    <row r="3630" spans="1:5" x14ac:dyDescent="0.25">
      <c r="A3630" s="1">
        <v>24.185416666666701</v>
      </c>
      <c r="B3630">
        <v>-492.57135391235403</v>
      </c>
      <c r="C3630">
        <v>-279.93392940000001</v>
      </c>
      <c r="D3630">
        <v>-84.16509628</v>
      </c>
      <c r="E3630">
        <v>-30.24578094</v>
      </c>
    </row>
    <row r="3631" spans="1:5" x14ac:dyDescent="0.25">
      <c r="A3631" s="1">
        <v>24.1920833333334</v>
      </c>
      <c r="B3631">
        <v>-492.11788177490303</v>
      </c>
      <c r="C3631">
        <v>-279.53243259999999</v>
      </c>
      <c r="D3631">
        <v>-83.474636079999996</v>
      </c>
      <c r="E3631">
        <v>-30.246734620000002</v>
      </c>
    </row>
    <row r="3632" spans="1:5" x14ac:dyDescent="0.25">
      <c r="A3632" s="1">
        <v>24.19875</v>
      </c>
      <c r="B3632">
        <v>-489.75515365600597</v>
      </c>
      <c r="C3632">
        <v>-279.08134460000002</v>
      </c>
      <c r="D3632">
        <v>-82.792282099999994</v>
      </c>
      <c r="E3632">
        <v>-30.266284939999998</v>
      </c>
    </row>
    <row r="3633" spans="1:5" x14ac:dyDescent="0.25">
      <c r="A3633" s="1">
        <v>24.2054166666667</v>
      </c>
      <c r="B3633">
        <v>-485.05973815917997</v>
      </c>
      <c r="C3633">
        <v>-278.5844803</v>
      </c>
      <c r="D3633">
        <v>-82.135677340000001</v>
      </c>
      <c r="E3633">
        <v>-30.301570890000001</v>
      </c>
    </row>
    <row r="3634" spans="1:5" x14ac:dyDescent="0.25">
      <c r="A3634" s="1">
        <v>24.2120833333334</v>
      </c>
      <c r="B3634">
        <v>-477.74171829223701</v>
      </c>
      <c r="C3634">
        <v>-278.04899219999999</v>
      </c>
      <c r="D3634">
        <v>-81.521511079999996</v>
      </c>
      <c r="E3634">
        <v>-30.353546139999999</v>
      </c>
    </row>
    <row r="3635" spans="1:5" x14ac:dyDescent="0.25">
      <c r="A3635" s="1">
        <v>24.21875</v>
      </c>
      <c r="B3635">
        <v>-467.93556213378901</v>
      </c>
      <c r="C3635">
        <v>-277.48203280000001</v>
      </c>
      <c r="D3635">
        <v>-80.9674263</v>
      </c>
      <c r="E3635">
        <v>-30.423164369999999</v>
      </c>
    </row>
    <row r="3636" spans="1:5" x14ac:dyDescent="0.25">
      <c r="A3636" s="1">
        <v>24.2254166666667</v>
      </c>
      <c r="B3636">
        <v>-456.35890960693399</v>
      </c>
      <c r="C3636">
        <v>-276.8936157</v>
      </c>
      <c r="D3636">
        <v>-80.48772812</v>
      </c>
      <c r="E3636">
        <v>-30.505657200000002</v>
      </c>
    </row>
    <row r="3637" spans="1:5" x14ac:dyDescent="0.25">
      <c r="A3637" s="1">
        <v>24.232083333333399</v>
      </c>
      <c r="B3637">
        <v>-442.96836853027401</v>
      </c>
      <c r="C3637">
        <v>-276.29470830000002</v>
      </c>
      <c r="D3637">
        <v>-80.090522770000007</v>
      </c>
      <c r="E3637">
        <v>-30.600070949999999</v>
      </c>
    </row>
    <row r="3638" spans="1:5" x14ac:dyDescent="0.25">
      <c r="A3638" s="1">
        <v>24.23875</v>
      </c>
      <c r="B3638">
        <v>-428.06339263915999</v>
      </c>
      <c r="C3638">
        <v>-275.69103239999998</v>
      </c>
      <c r="D3638">
        <v>-79.773902890000002</v>
      </c>
      <c r="E3638">
        <v>-30.705451969999999</v>
      </c>
    </row>
    <row r="3639" spans="1:5" x14ac:dyDescent="0.25">
      <c r="A3639" s="1">
        <v>24.245416666666699</v>
      </c>
      <c r="B3639">
        <v>-412.74166107177803</v>
      </c>
      <c r="C3639">
        <v>-275.0835419</v>
      </c>
      <c r="D3639">
        <v>-79.526424410000004</v>
      </c>
      <c r="E3639">
        <v>-30.822753909999999</v>
      </c>
    </row>
    <row r="3640" spans="1:5" x14ac:dyDescent="0.25">
      <c r="A3640" s="1">
        <v>24.252083333333399</v>
      </c>
      <c r="B3640">
        <v>-397.97735214233398</v>
      </c>
      <c r="C3640">
        <v>-274.46889879999998</v>
      </c>
      <c r="D3640">
        <v>-79.333305359999997</v>
      </c>
      <c r="E3640">
        <v>-30.94434738</v>
      </c>
    </row>
    <row r="3641" spans="1:5" x14ac:dyDescent="0.25">
      <c r="A3641" s="1">
        <v>24.258749999999999</v>
      </c>
      <c r="B3641">
        <v>-384.72557067871099</v>
      </c>
      <c r="C3641">
        <v>-273.84996410000002</v>
      </c>
      <c r="D3641">
        <v>-79.176902769999998</v>
      </c>
      <c r="E3641">
        <v>-31.06069565</v>
      </c>
    </row>
    <row r="3642" spans="1:5" x14ac:dyDescent="0.25">
      <c r="A3642" s="1">
        <v>24.265416666666699</v>
      </c>
      <c r="B3642">
        <v>-373.26526641845697</v>
      </c>
      <c r="C3642">
        <v>-273.22721480000001</v>
      </c>
      <c r="D3642">
        <v>-79.043388370000002</v>
      </c>
      <c r="E3642">
        <v>-31.168460849999999</v>
      </c>
    </row>
    <row r="3643" spans="1:5" x14ac:dyDescent="0.25">
      <c r="A3643" s="1">
        <v>24.272083333333399</v>
      </c>
      <c r="B3643">
        <v>-365.45085906982399</v>
      </c>
      <c r="C3643">
        <v>-272.59826659999999</v>
      </c>
      <c r="D3643">
        <v>-78.914642330000007</v>
      </c>
      <c r="E3643">
        <v>-31.264305109999999</v>
      </c>
    </row>
    <row r="3644" spans="1:5" x14ac:dyDescent="0.25">
      <c r="A3644" s="1">
        <v>24.278749999999999</v>
      </c>
      <c r="B3644">
        <v>-362.19787597656301</v>
      </c>
      <c r="C3644">
        <v>-271.96216579999998</v>
      </c>
      <c r="D3644">
        <v>-78.773498540000006</v>
      </c>
      <c r="E3644">
        <v>-31.34536743</v>
      </c>
    </row>
    <row r="3645" spans="1:5" x14ac:dyDescent="0.25">
      <c r="A3645" s="1">
        <v>24.285416666666698</v>
      </c>
      <c r="B3645">
        <v>-362.96653747558599</v>
      </c>
      <c r="C3645">
        <v>-271.3241577</v>
      </c>
      <c r="D3645">
        <v>-78.611850739999994</v>
      </c>
      <c r="E3645">
        <v>-31.404018399999998</v>
      </c>
    </row>
    <row r="3646" spans="1:5" x14ac:dyDescent="0.25">
      <c r="A3646" s="1">
        <v>24.292083333333402</v>
      </c>
      <c r="B3646">
        <v>-367.14076995849598</v>
      </c>
      <c r="C3646">
        <v>-270.68948749999998</v>
      </c>
      <c r="D3646">
        <v>-78.426837919999997</v>
      </c>
      <c r="E3646">
        <v>-31.437397000000001</v>
      </c>
    </row>
    <row r="3647" spans="1:5" x14ac:dyDescent="0.25">
      <c r="A3647" s="1">
        <v>24.298749999999998</v>
      </c>
      <c r="B3647">
        <v>-373.00539016723701</v>
      </c>
      <c r="C3647">
        <v>-270.06340030000001</v>
      </c>
      <c r="D3647">
        <v>-78.215122219999998</v>
      </c>
      <c r="E3647">
        <v>-31.448364260000002</v>
      </c>
    </row>
    <row r="3648" spans="1:5" x14ac:dyDescent="0.25">
      <c r="A3648" s="1">
        <v>24.305416666666702</v>
      </c>
      <c r="B3648">
        <v>-379.44221496582099</v>
      </c>
      <c r="C3648">
        <v>-269.45114139999998</v>
      </c>
      <c r="D3648">
        <v>-77.974319460000004</v>
      </c>
      <c r="E3648">
        <v>-31.436443329999999</v>
      </c>
    </row>
    <row r="3649" spans="1:5" x14ac:dyDescent="0.25">
      <c r="A3649" s="1">
        <v>24.312083333333401</v>
      </c>
      <c r="B3649">
        <v>-384.96637344360403</v>
      </c>
      <c r="C3649">
        <v>-268.86224750000002</v>
      </c>
      <c r="D3649">
        <v>-77.708244320000006</v>
      </c>
      <c r="E3649">
        <v>-31.40497208</v>
      </c>
    </row>
    <row r="3650" spans="1:5" x14ac:dyDescent="0.25">
      <c r="A3650" s="1">
        <v>24.318750000000001</v>
      </c>
      <c r="B3650">
        <v>-388.179779052735</v>
      </c>
      <c r="C3650">
        <v>-268.30768590000002</v>
      </c>
      <c r="D3650">
        <v>-77.426910399999997</v>
      </c>
      <c r="E3650">
        <v>-31.352996829999999</v>
      </c>
    </row>
    <row r="3651" spans="1:5" x14ac:dyDescent="0.25">
      <c r="A3651" s="1">
        <v>24.325416666666701</v>
      </c>
      <c r="B3651">
        <v>-388.541698455811</v>
      </c>
      <c r="C3651">
        <v>-267.79651639999997</v>
      </c>
      <c r="D3651">
        <v>-77.143669130000006</v>
      </c>
      <c r="E3651">
        <v>-31.282901760000001</v>
      </c>
    </row>
    <row r="3652" spans="1:5" x14ac:dyDescent="0.25">
      <c r="A3652" s="1">
        <v>24.332083333333401</v>
      </c>
      <c r="B3652">
        <v>-385.15090942382801</v>
      </c>
      <c r="C3652">
        <v>-267.34113689999998</v>
      </c>
      <c r="D3652">
        <v>-76.879024509999994</v>
      </c>
      <c r="E3652">
        <v>-31.201839450000001</v>
      </c>
    </row>
    <row r="3653" spans="1:5" x14ac:dyDescent="0.25">
      <c r="A3653" s="1">
        <v>24.338750000000001</v>
      </c>
      <c r="B3653">
        <v>-378.82661819458002</v>
      </c>
      <c r="C3653">
        <v>-266.95251459999997</v>
      </c>
      <c r="D3653">
        <v>-76.649189000000007</v>
      </c>
      <c r="E3653">
        <v>-31.12077713</v>
      </c>
    </row>
    <row r="3654" spans="1:5" x14ac:dyDescent="0.25">
      <c r="A3654" s="1">
        <v>24.345416666666701</v>
      </c>
      <c r="B3654">
        <v>-369.45724487304699</v>
      </c>
      <c r="C3654">
        <v>-266.64018629999998</v>
      </c>
      <c r="D3654">
        <v>-76.473712919999997</v>
      </c>
      <c r="E3654">
        <v>-31.049251559999998</v>
      </c>
    </row>
    <row r="3655" spans="1:5" x14ac:dyDescent="0.25">
      <c r="A3655" s="1">
        <v>24.3520833333334</v>
      </c>
      <c r="B3655">
        <v>-356.41145706176798</v>
      </c>
      <c r="C3655">
        <v>-266.41368870000002</v>
      </c>
      <c r="D3655">
        <v>-76.367855070000005</v>
      </c>
      <c r="E3655">
        <v>-30.996322630000002</v>
      </c>
    </row>
    <row r="3656" spans="1:5" x14ac:dyDescent="0.25">
      <c r="A3656" s="1">
        <v>24.358750000000001</v>
      </c>
      <c r="B3656">
        <v>-339.86473083496099</v>
      </c>
      <c r="C3656">
        <v>-266.27826690000001</v>
      </c>
      <c r="D3656">
        <v>-76.341629030000007</v>
      </c>
      <c r="E3656">
        <v>-30.971050259999998</v>
      </c>
    </row>
    <row r="3657" spans="1:5" x14ac:dyDescent="0.25">
      <c r="A3657" s="1">
        <v>24.3654166666667</v>
      </c>
      <c r="B3657">
        <v>-320.939540863037</v>
      </c>
      <c r="C3657">
        <v>-266.2382126</v>
      </c>
      <c r="D3657">
        <v>-76.400279999999995</v>
      </c>
      <c r="E3657">
        <v>-30.985355380000001</v>
      </c>
    </row>
    <row r="3658" spans="1:5" x14ac:dyDescent="0.25">
      <c r="A3658" s="1">
        <v>24.3720833333334</v>
      </c>
      <c r="B3658">
        <v>-301.93853378295898</v>
      </c>
      <c r="C3658">
        <v>-266.29257200000001</v>
      </c>
      <c r="D3658">
        <v>-76.539039610000003</v>
      </c>
      <c r="E3658">
        <v>-31.041622159999999</v>
      </c>
    </row>
    <row r="3659" spans="1:5" x14ac:dyDescent="0.25">
      <c r="A3659" s="1">
        <v>24.37875</v>
      </c>
      <c r="B3659">
        <v>-283.59937667846702</v>
      </c>
      <c r="C3659">
        <v>-266.43228529999999</v>
      </c>
      <c r="D3659">
        <v>-76.748371120000002</v>
      </c>
      <c r="E3659">
        <v>-31.135082239999999</v>
      </c>
    </row>
    <row r="3660" spans="1:5" x14ac:dyDescent="0.25">
      <c r="A3660" s="1">
        <v>24.3854166666667</v>
      </c>
      <c r="B3660">
        <v>-266.28684997558599</v>
      </c>
      <c r="C3660">
        <v>-266.64066309999998</v>
      </c>
      <c r="D3660">
        <v>-77.012538910000004</v>
      </c>
      <c r="E3660">
        <v>-31.259059910000001</v>
      </c>
    </row>
    <row r="3661" spans="1:5" x14ac:dyDescent="0.25">
      <c r="A3661" s="1">
        <v>24.3920833333334</v>
      </c>
      <c r="B3661">
        <v>-250.73480606079099</v>
      </c>
      <c r="C3661">
        <v>-266.89338679999997</v>
      </c>
      <c r="D3661">
        <v>-77.310562129999994</v>
      </c>
      <c r="E3661">
        <v>-31.40497208</v>
      </c>
    </row>
    <row r="3662" spans="1:5" x14ac:dyDescent="0.25">
      <c r="A3662" s="1">
        <v>24.39875</v>
      </c>
      <c r="B3662">
        <v>-239.031314849854</v>
      </c>
      <c r="C3662">
        <v>-267.16566089999998</v>
      </c>
      <c r="D3662">
        <v>-77.623367310000006</v>
      </c>
      <c r="E3662">
        <v>-31.56614304</v>
      </c>
    </row>
    <row r="3663" spans="1:5" x14ac:dyDescent="0.25">
      <c r="A3663" s="1">
        <v>24.405416666666699</v>
      </c>
      <c r="B3663">
        <v>-231.81009292602599</v>
      </c>
      <c r="C3663">
        <v>-267.434597</v>
      </c>
      <c r="D3663">
        <v>-77.92949677</v>
      </c>
      <c r="E3663">
        <v>-31.72969818</v>
      </c>
    </row>
    <row r="3664" spans="1:5" x14ac:dyDescent="0.25">
      <c r="A3664" s="1">
        <v>24.412083333333399</v>
      </c>
      <c r="B3664">
        <v>-228.07407379150399</v>
      </c>
      <c r="C3664">
        <v>-267.67253879999998</v>
      </c>
      <c r="D3664">
        <v>-78.20367813</v>
      </c>
      <c r="E3664">
        <v>-31.883716580000002</v>
      </c>
    </row>
    <row r="3665" spans="1:5" x14ac:dyDescent="0.25">
      <c r="A3665" s="1">
        <v>24.418749999999999</v>
      </c>
      <c r="B3665">
        <v>-226.696968078613</v>
      </c>
      <c r="C3665">
        <v>-267.85516740000003</v>
      </c>
      <c r="D3665">
        <v>-78.425407410000005</v>
      </c>
      <c r="E3665">
        <v>-32.02104568</v>
      </c>
    </row>
    <row r="3666" spans="1:5" x14ac:dyDescent="0.25">
      <c r="A3666" s="1">
        <v>24.425416666666699</v>
      </c>
      <c r="B3666">
        <v>-228.15275192260799</v>
      </c>
      <c r="C3666">
        <v>-267.96245570000002</v>
      </c>
      <c r="D3666">
        <v>-78.581810000000004</v>
      </c>
      <c r="E3666">
        <v>-32.138824460000002</v>
      </c>
    </row>
    <row r="3667" spans="1:5" x14ac:dyDescent="0.25">
      <c r="A3667" s="1">
        <v>24.432083333333399</v>
      </c>
      <c r="B3667">
        <v>-232.12766647338901</v>
      </c>
      <c r="C3667">
        <v>-267.97723769999999</v>
      </c>
      <c r="D3667">
        <v>-78.661441800000006</v>
      </c>
      <c r="E3667">
        <v>-32.236099240000001</v>
      </c>
    </row>
    <row r="3668" spans="1:5" x14ac:dyDescent="0.25">
      <c r="A3668" s="1">
        <v>24.438749999999999</v>
      </c>
      <c r="B3668">
        <v>-237.404823303223</v>
      </c>
      <c r="C3668">
        <v>-267.87614819999999</v>
      </c>
      <c r="D3668">
        <v>-78.65381241</v>
      </c>
      <c r="E3668">
        <v>-32.307624820000001</v>
      </c>
    </row>
    <row r="3669" spans="1:5" x14ac:dyDescent="0.25">
      <c r="A3669" s="1">
        <v>24.445416666666699</v>
      </c>
      <c r="B3669">
        <v>-243.94702911376999</v>
      </c>
      <c r="C3669">
        <v>-267.62628560000002</v>
      </c>
      <c r="D3669">
        <v>-78.546047209999998</v>
      </c>
      <c r="E3669">
        <v>-32.35197067</v>
      </c>
    </row>
    <row r="3670" spans="1:5" x14ac:dyDescent="0.25">
      <c r="A3670" s="1">
        <v>24.452083333333398</v>
      </c>
      <c r="B3670">
        <v>-252.83718109130899</v>
      </c>
      <c r="C3670">
        <v>-267.19427109999998</v>
      </c>
      <c r="D3670">
        <v>-78.3290863</v>
      </c>
      <c r="E3670">
        <v>-32.374382019999999</v>
      </c>
    </row>
    <row r="3671" spans="1:5" x14ac:dyDescent="0.25">
      <c r="A3671" s="1">
        <v>24.458749999999998</v>
      </c>
      <c r="B3671">
        <v>-264.66798782348701</v>
      </c>
      <c r="C3671">
        <v>-266.53718950000001</v>
      </c>
      <c r="D3671">
        <v>-77.98480988</v>
      </c>
      <c r="E3671">
        <v>-32.380580899999998</v>
      </c>
    </row>
    <row r="3672" spans="1:5" x14ac:dyDescent="0.25">
      <c r="A3672" s="1">
        <v>24.465416666666702</v>
      </c>
      <c r="B3672">
        <v>-279.20818328857399</v>
      </c>
      <c r="C3672">
        <v>-265.60544970000001</v>
      </c>
      <c r="D3672">
        <v>-77.492237090000003</v>
      </c>
      <c r="E3672">
        <v>-32.373428339999997</v>
      </c>
    </row>
    <row r="3673" spans="1:5" x14ac:dyDescent="0.25">
      <c r="A3673" s="1">
        <v>24.472083333333401</v>
      </c>
      <c r="B3673">
        <v>-296.59986495971702</v>
      </c>
      <c r="C3673">
        <v>-264.33610920000001</v>
      </c>
      <c r="D3673">
        <v>-76.821327210000007</v>
      </c>
      <c r="E3673">
        <v>-32.353878020000003</v>
      </c>
    </row>
    <row r="3674" spans="1:5" x14ac:dyDescent="0.25">
      <c r="A3674" s="1">
        <v>24.478750000000002</v>
      </c>
      <c r="B3674">
        <v>-316.90454483032198</v>
      </c>
      <c r="C3674">
        <v>-262.66002659999998</v>
      </c>
      <c r="D3674">
        <v>-75.934410099999994</v>
      </c>
      <c r="E3674">
        <v>-32.32622147</v>
      </c>
    </row>
    <row r="3675" spans="1:5" x14ac:dyDescent="0.25">
      <c r="A3675" s="1">
        <v>24.485416666666701</v>
      </c>
      <c r="B3675">
        <v>-338.51051330566401</v>
      </c>
      <c r="C3675">
        <v>-260.50043110000001</v>
      </c>
      <c r="D3675">
        <v>-74.793338779999999</v>
      </c>
      <c r="E3675">
        <v>-32.289981840000003</v>
      </c>
    </row>
    <row r="3676" spans="1:5" x14ac:dyDescent="0.25">
      <c r="A3676" s="1">
        <v>24.492083333333401</v>
      </c>
      <c r="B3676">
        <v>-359.77268218994197</v>
      </c>
      <c r="C3676">
        <v>-257.77578349999999</v>
      </c>
      <c r="D3676">
        <v>-73.355674739999998</v>
      </c>
      <c r="E3676">
        <v>-32.240867610000002</v>
      </c>
    </row>
    <row r="3677" spans="1:5" x14ac:dyDescent="0.25">
      <c r="A3677" s="1">
        <v>24.498750000000001</v>
      </c>
      <c r="B3677">
        <v>-379.57572937011702</v>
      </c>
      <c r="C3677">
        <v>-254.4155121</v>
      </c>
      <c r="D3677">
        <v>-71.5880394</v>
      </c>
      <c r="E3677">
        <v>-32.175064089999999</v>
      </c>
    </row>
    <row r="3678" spans="1:5" x14ac:dyDescent="0.25">
      <c r="A3678" s="1">
        <v>24.505416666666701</v>
      </c>
      <c r="B3678">
        <v>-396.6064453125</v>
      </c>
      <c r="C3678">
        <v>-250.3614426</v>
      </c>
      <c r="D3678">
        <v>-69.46134567</v>
      </c>
      <c r="E3678">
        <v>-32.090663910000004</v>
      </c>
    </row>
    <row r="3679" spans="1:5" x14ac:dyDescent="0.25">
      <c r="A3679" s="1">
        <v>24.512083333333401</v>
      </c>
      <c r="B3679">
        <v>-408.41102600097702</v>
      </c>
      <c r="C3679">
        <v>-245.57876590000001</v>
      </c>
      <c r="D3679">
        <v>-66.961288449999998</v>
      </c>
      <c r="E3679">
        <v>-31.98671341</v>
      </c>
    </row>
    <row r="3680" spans="1:5" x14ac:dyDescent="0.25">
      <c r="A3680" s="1">
        <v>24.518750000000001</v>
      </c>
      <c r="B3680">
        <v>-412.04071044921898</v>
      </c>
      <c r="C3680">
        <v>-240.06414409999999</v>
      </c>
      <c r="D3680">
        <v>-64.090728760000005</v>
      </c>
      <c r="E3680">
        <v>-31.86130524</v>
      </c>
    </row>
    <row r="3681" spans="1:5" x14ac:dyDescent="0.25">
      <c r="A3681" s="1">
        <v>24.5254166666667</v>
      </c>
      <c r="B3681">
        <v>-405.78269958496099</v>
      </c>
      <c r="C3681">
        <v>-233.85715479999999</v>
      </c>
      <c r="D3681">
        <v>-60.870170590000001</v>
      </c>
      <c r="E3681">
        <v>-31.71873093</v>
      </c>
    </row>
    <row r="3682" spans="1:5" x14ac:dyDescent="0.25">
      <c r="A3682" s="1">
        <v>24.5320833333334</v>
      </c>
      <c r="B3682">
        <v>-389.08910751342802</v>
      </c>
      <c r="C3682">
        <v>-227.0412445</v>
      </c>
      <c r="D3682">
        <v>-57.344436649999999</v>
      </c>
      <c r="E3682">
        <v>-31.569480899999999</v>
      </c>
    </row>
    <row r="3683" spans="1:5" x14ac:dyDescent="0.25">
      <c r="A3683" s="1">
        <v>24.53875</v>
      </c>
      <c r="B3683">
        <v>-362.74909973144599</v>
      </c>
      <c r="C3683">
        <v>-219.7389603</v>
      </c>
      <c r="D3683">
        <v>-53.581237790000003</v>
      </c>
      <c r="E3683">
        <v>-31.420230870000001</v>
      </c>
    </row>
    <row r="3684" spans="1:5" x14ac:dyDescent="0.25">
      <c r="A3684" s="1">
        <v>24.5454166666667</v>
      </c>
      <c r="B3684">
        <v>-328.904628753662</v>
      </c>
      <c r="C3684">
        <v>-212.10908889999999</v>
      </c>
      <c r="D3684">
        <v>-49.671173099999997</v>
      </c>
      <c r="E3684">
        <v>-31.278133390000001</v>
      </c>
    </row>
    <row r="3685" spans="1:5" x14ac:dyDescent="0.25">
      <c r="A3685" s="1">
        <v>24.5520833333334</v>
      </c>
      <c r="B3685">
        <v>-292.88291931152401</v>
      </c>
      <c r="C3685">
        <v>-204.33998109999999</v>
      </c>
      <c r="D3685">
        <v>-45.712947849999999</v>
      </c>
      <c r="E3685">
        <v>-31.148433690000001</v>
      </c>
    </row>
    <row r="3686" spans="1:5" x14ac:dyDescent="0.25">
      <c r="A3686" s="1">
        <v>24.55875</v>
      </c>
      <c r="B3686">
        <v>-258.85200500488298</v>
      </c>
      <c r="C3686">
        <v>-196.63524630000001</v>
      </c>
      <c r="D3686">
        <v>-41.815280909999998</v>
      </c>
      <c r="E3686">
        <v>-31.036853789999999</v>
      </c>
    </row>
    <row r="3687" spans="1:5" x14ac:dyDescent="0.25">
      <c r="A3687" s="1">
        <v>24.5654166666667</v>
      </c>
      <c r="B3687">
        <v>-228.91759872436501</v>
      </c>
      <c r="C3687">
        <v>-189.19420239999999</v>
      </c>
      <c r="D3687">
        <v>-38.084983829999999</v>
      </c>
      <c r="E3687">
        <v>-30.947685239999998</v>
      </c>
    </row>
    <row r="3688" spans="1:5" x14ac:dyDescent="0.25">
      <c r="A3688" s="1">
        <v>24.572083333333399</v>
      </c>
      <c r="B3688">
        <v>-204.18262481689499</v>
      </c>
      <c r="C3688">
        <v>-182.1947098</v>
      </c>
      <c r="D3688">
        <v>-34.617900849999998</v>
      </c>
      <c r="E3688">
        <v>-30.87806702</v>
      </c>
    </row>
    <row r="3689" spans="1:5" x14ac:dyDescent="0.25">
      <c r="A3689" s="1">
        <v>24.578749999999999</v>
      </c>
      <c r="B3689">
        <v>-186.279296875</v>
      </c>
      <c r="C3689">
        <v>-175.78744889999999</v>
      </c>
      <c r="D3689">
        <v>-31.484603880000002</v>
      </c>
      <c r="E3689">
        <v>-30.82752228</v>
      </c>
    </row>
    <row r="3690" spans="1:5" x14ac:dyDescent="0.25">
      <c r="A3690" s="1">
        <v>24.585416666666699</v>
      </c>
      <c r="B3690">
        <v>-175.36735534668</v>
      </c>
      <c r="C3690">
        <v>-170.0816154</v>
      </c>
      <c r="D3690">
        <v>-28.733253479999998</v>
      </c>
      <c r="E3690">
        <v>-30.792236330000001</v>
      </c>
    </row>
    <row r="3691" spans="1:5" x14ac:dyDescent="0.25">
      <c r="A3691" s="1">
        <v>24.592083333333399</v>
      </c>
      <c r="B3691">
        <v>-168.13564300537101</v>
      </c>
      <c r="C3691">
        <v>-165.1434898</v>
      </c>
      <c r="D3691">
        <v>-26.393890379999998</v>
      </c>
      <c r="E3691">
        <v>-30.771732329999999</v>
      </c>
    </row>
    <row r="3692" spans="1:5" x14ac:dyDescent="0.25">
      <c r="A3692" s="1">
        <v>24.598749999999999</v>
      </c>
      <c r="B3692">
        <v>-163.56420516967799</v>
      </c>
      <c r="C3692">
        <v>-160.9992981</v>
      </c>
      <c r="D3692">
        <v>-24.468421939999999</v>
      </c>
      <c r="E3692">
        <v>-30.7636261</v>
      </c>
    </row>
    <row r="3693" spans="1:5" x14ac:dyDescent="0.25">
      <c r="A3693" s="1">
        <v>24.605416666666699</v>
      </c>
      <c r="B3693">
        <v>-162.75310516357399</v>
      </c>
      <c r="C3693">
        <v>-157.63902659999999</v>
      </c>
      <c r="D3693">
        <v>-22.94063568</v>
      </c>
      <c r="E3693">
        <v>-30.767440799999999</v>
      </c>
    </row>
    <row r="3694" spans="1:5" x14ac:dyDescent="0.25">
      <c r="A3694" s="1">
        <v>24.612083333333398</v>
      </c>
      <c r="B3694">
        <v>-165.97080230712899</v>
      </c>
      <c r="C3694">
        <v>-155.0250053</v>
      </c>
      <c r="D3694">
        <v>-21.780014040000001</v>
      </c>
      <c r="E3694">
        <v>-30.784130099999999</v>
      </c>
    </row>
    <row r="3695" spans="1:5" x14ac:dyDescent="0.25">
      <c r="A3695" s="1">
        <v>24.618749999999999</v>
      </c>
      <c r="B3695">
        <v>-171.21553421020499</v>
      </c>
      <c r="C3695">
        <v>-153.09143069999999</v>
      </c>
      <c r="D3695">
        <v>-20.94936371</v>
      </c>
      <c r="E3695">
        <v>-30.81035614</v>
      </c>
    </row>
    <row r="3696" spans="1:5" x14ac:dyDescent="0.25">
      <c r="A3696" s="1">
        <v>24.625416666666698</v>
      </c>
      <c r="B3696">
        <v>-178.55691909790099</v>
      </c>
      <c r="C3696">
        <v>-151.75724030000001</v>
      </c>
      <c r="D3696">
        <v>-20.400524140000002</v>
      </c>
      <c r="E3696">
        <v>-30.843734739999999</v>
      </c>
    </row>
    <row r="3697" spans="1:5" x14ac:dyDescent="0.25">
      <c r="A3697" s="1">
        <v>24.632083333333401</v>
      </c>
      <c r="B3697">
        <v>-188.72690200805701</v>
      </c>
      <c r="C3697">
        <v>-150.93374249999999</v>
      </c>
      <c r="D3697">
        <v>-20.084381100000002</v>
      </c>
      <c r="E3697">
        <v>-30.87806702</v>
      </c>
    </row>
    <row r="3698" spans="1:5" x14ac:dyDescent="0.25">
      <c r="A3698" s="1">
        <v>24.638750000000002</v>
      </c>
      <c r="B3698">
        <v>-200.40273666381901</v>
      </c>
      <c r="C3698">
        <v>-150.53081510000001</v>
      </c>
      <c r="D3698">
        <v>-19.954681399999998</v>
      </c>
      <c r="E3698">
        <v>-30.90858459</v>
      </c>
    </row>
    <row r="3699" spans="1:5" x14ac:dyDescent="0.25">
      <c r="A3699" s="1">
        <v>24.645416666666701</v>
      </c>
      <c r="B3699">
        <v>-211.76671981811501</v>
      </c>
      <c r="C3699">
        <v>-150.45785900000001</v>
      </c>
      <c r="D3699">
        <v>-19.972324369999999</v>
      </c>
      <c r="E3699">
        <v>-30.929088589999999</v>
      </c>
    </row>
    <row r="3700" spans="1:5" x14ac:dyDescent="0.25">
      <c r="A3700" s="1">
        <v>24.652083333333401</v>
      </c>
      <c r="B3700">
        <v>-221.87757492065501</v>
      </c>
      <c r="C3700">
        <v>-150.63381200000001</v>
      </c>
      <c r="D3700">
        <v>-20.098686220000001</v>
      </c>
      <c r="E3700">
        <v>-30.934333800000001</v>
      </c>
    </row>
    <row r="3701" spans="1:5" x14ac:dyDescent="0.25">
      <c r="A3701" s="1">
        <v>24.658750000000001</v>
      </c>
      <c r="B3701">
        <v>-230.50642013549799</v>
      </c>
      <c r="C3701">
        <v>-150.988102</v>
      </c>
      <c r="D3701">
        <v>-20.296573639999998</v>
      </c>
      <c r="E3701">
        <v>-30.920028689999999</v>
      </c>
    </row>
    <row r="3702" spans="1:5" x14ac:dyDescent="0.25">
      <c r="A3702" s="1">
        <v>24.665416666666701</v>
      </c>
      <c r="B3702">
        <v>-236.00053787231499</v>
      </c>
      <c r="C3702">
        <v>-151.46207810000001</v>
      </c>
      <c r="D3702">
        <v>-20.536899569999999</v>
      </c>
      <c r="E3702">
        <v>-30.883312230000001</v>
      </c>
    </row>
    <row r="3703" spans="1:5" x14ac:dyDescent="0.25">
      <c r="A3703" s="1">
        <v>24.672083333333401</v>
      </c>
      <c r="B3703">
        <v>-238.032341003418</v>
      </c>
      <c r="C3703">
        <v>-152.0094872</v>
      </c>
      <c r="D3703">
        <v>-20.795822139999999</v>
      </c>
      <c r="E3703">
        <v>-30.82799911</v>
      </c>
    </row>
    <row r="3704" spans="1:5" x14ac:dyDescent="0.25">
      <c r="A3704" s="1">
        <v>24.678750000000001</v>
      </c>
      <c r="B3704">
        <v>-238.27981948852599</v>
      </c>
      <c r="C3704">
        <v>-152.58789060000001</v>
      </c>
      <c r="D3704">
        <v>-21.054267880000001</v>
      </c>
      <c r="E3704">
        <v>-30.758380890000002</v>
      </c>
    </row>
    <row r="3705" spans="1:5" x14ac:dyDescent="0.25">
      <c r="A3705" s="1">
        <v>24.685416666666701</v>
      </c>
      <c r="B3705">
        <v>-237.034797668457</v>
      </c>
      <c r="C3705">
        <v>-153.16581729999999</v>
      </c>
      <c r="D3705">
        <v>-21.296501159999998</v>
      </c>
      <c r="E3705">
        <v>-30.677795410000002</v>
      </c>
    </row>
    <row r="3706" spans="1:5" x14ac:dyDescent="0.25">
      <c r="A3706" s="1">
        <v>24.6920833333334</v>
      </c>
      <c r="B3706">
        <v>-234.02309417724601</v>
      </c>
      <c r="C3706">
        <v>-153.7137032</v>
      </c>
      <c r="D3706">
        <v>-21.51441574</v>
      </c>
      <c r="E3706">
        <v>-30.586719510000002</v>
      </c>
    </row>
    <row r="3707" spans="1:5" x14ac:dyDescent="0.25">
      <c r="A3707" s="1">
        <v>24.69875</v>
      </c>
      <c r="B3707">
        <v>-230.402946472168</v>
      </c>
      <c r="C3707">
        <v>-154.2115211</v>
      </c>
      <c r="D3707">
        <v>-21.701812740000001</v>
      </c>
      <c r="E3707">
        <v>-30.489444729999999</v>
      </c>
    </row>
    <row r="3708" spans="1:5" x14ac:dyDescent="0.25">
      <c r="A3708" s="1">
        <v>24.7054166666667</v>
      </c>
      <c r="B3708">
        <v>-227.89812088012701</v>
      </c>
      <c r="C3708">
        <v>-154.6468735</v>
      </c>
      <c r="D3708">
        <v>-21.856784820000001</v>
      </c>
      <c r="E3708">
        <v>-30.38978577</v>
      </c>
    </row>
    <row r="3709" spans="1:5" x14ac:dyDescent="0.25">
      <c r="A3709" s="1">
        <v>24.7120833333334</v>
      </c>
      <c r="B3709">
        <v>-228.00827026367199</v>
      </c>
      <c r="C3709">
        <v>-155.0116539</v>
      </c>
      <c r="D3709">
        <v>-21.98123932</v>
      </c>
      <c r="E3709">
        <v>-30.29060364</v>
      </c>
    </row>
    <row r="3710" spans="1:5" x14ac:dyDescent="0.25">
      <c r="A3710" s="1">
        <v>24.71875</v>
      </c>
      <c r="B3710">
        <v>-229.840755462647</v>
      </c>
      <c r="C3710">
        <v>-155.30729289999999</v>
      </c>
      <c r="D3710">
        <v>-22.0785141</v>
      </c>
      <c r="E3710">
        <v>-30.193328860000001</v>
      </c>
    </row>
    <row r="3711" spans="1:5" x14ac:dyDescent="0.25">
      <c r="A3711" s="1">
        <v>24.7254166666667</v>
      </c>
      <c r="B3711">
        <v>-233.16431045532201</v>
      </c>
      <c r="C3711">
        <v>-155.54332729999999</v>
      </c>
      <c r="D3711">
        <v>-22.156715389999999</v>
      </c>
      <c r="E3711">
        <v>-30.10177612</v>
      </c>
    </row>
    <row r="3712" spans="1:5" x14ac:dyDescent="0.25">
      <c r="A3712" s="1">
        <v>24.732083333333399</v>
      </c>
      <c r="B3712">
        <v>-238.333702087403</v>
      </c>
      <c r="C3712">
        <v>-155.7416916</v>
      </c>
      <c r="D3712">
        <v>-22.220134739999999</v>
      </c>
      <c r="E3712">
        <v>-30.02071381</v>
      </c>
    </row>
    <row r="3713" spans="1:5" x14ac:dyDescent="0.25">
      <c r="A3713" s="1">
        <v>24.73875</v>
      </c>
      <c r="B3713">
        <v>-244.127750396729</v>
      </c>
      <c r="C3713">
        <v>-155.92002869999999</v>
      </c>
      <c r="D3713">
        <v>-22.28021622</v>
      </c>
      <c r="E3713">
        <v>-29.95109558</v>
      </c>
    </row>
    <row r="3714" spans="1:5" x14ac:dyDescent="0.25">
      <c r="A3714" s="1">
        <v>24.745416666666699</v>
      </c>
      <c r="B3714">
        <v>-250.32854080200201</v>
      </c>
      <c r="C3714">
        <v>-156.09312059999999</v>
      </c>
      <c r="D3714">
        <v>-22.346973420000001</v>
      </c>
      <c r="E3714">
        <v>-29.894351960000002</v>
      </c>
    </row>
    <row r="3715" spans="1:5" x14ac:dyDescent="0.25">
      <c r="A3715" s="1">
        <v>24.752083333333399</v>
      </c>
      <c r="B3715">
        <v>-256.93559646606502</v>
      </c>
      <c r="C3715">
        <v>-156.27193449999999</v>
      </c>
      <c r="D3715">
        <v>-22.431850430000001</v>
      </c>
      <c r="E3715">
        <v>-29.85143661</v>
      </c>
    </row>
    <row r="3716" spans="1:5" x14ac:dyDescent="0.25">
      <c r="A3716" s="1">
        <v>24.758749999999999</v>
      </c>
      <c r="B3716">
        <v>-265.48433303833002</v>
      </c>
      <c r="C3716">
        <v>-156.45885469999999</v>
      </c>
      <c r="D3716">
        <v>-22.536277770000002</v>
      </c>
      <c r="E3716">
        <v>-29.82139587</v>
      </c>
    </row>
    <row r="3717" spans="1:5" x14ac:dyDescent="0.25">
      <c r="A3717" s="1">
        <v>24.765416666666699</v>
      </c>
      <c r="B3717">
        <v>-276.04627609252998</v>
      </c>
      <c r="C3717">
        <v>-156.645298</v>
      </c>
      <c r="D3717">
        <v>-22.659301760000002</v>
      </c>
      <c r="E3717">
        <v>-29.803276060000002</v>
      </c>
    </row>
    <row r="3718" spans="1:5" x14ac:dyDescent="0.25">
      <c r="A3718" s="1">
        <v>24.772083333333399</v>
      </c>
      <c r="B3718">
        <v>-287.77790069580101</v>
      </c>
      <c r="C3718">
        <v>-156.80837629999999</v>
      </c>
      <c r="D3718">
        <v>-22.796154019999999</v>
      </c>
      <c r="E3718">
        <v>-29.792785640000002</v>
      </c>
    </row>
    <row r="3719" spans="1:5" x14ac:dyDescent="0.25">
      <c r="A3719" s="1">
        <v>24.778749999999999</v>
      </c>
      <c r="B3719">
        <v>-300.79460144042997</v>
      </c>
      <c r="C3719">
        <v>-156.91661830000001</v>
      </c>
      <c r="D3719">
        <v>-22.937774659999999</v>
      </c>
      <c r="E3719">
        <v>-29.7870636</v>
      </c>
    </row>
    <row r="3720" spans="1:5" x14ac:dyDescent="0.25">
      <c r="A3720" s="1">
        <v>24.785416666666698</v>
      </c>
      <c r="B3720">
        <v>-314.449310302735</v>
      </c>
      <c r="C3720">
        <v>-156.9337845</v>
      </c>
      <c r="D3720">
        <v>-23.068904880000002</v>
      </c>
      <c r="E3720">
        <v>-29.782295229999999</v>
      </c>
    </row>
    <row r="3721" spans="1:5" x14ac:dyDescent="0.25">
      <c r="A3721" s="1">
        <v>24.792083333333402</v>
      </c>
      <c r="B3721">
        <v>-327.76927947998098</v>
      </c>
      <c r="C3721">
        <v>-156.8198204</v>
      </c>
      <c r="D3721">
        <v>-23.171424869999999</v>
      </c>
      <c r="E3721">
        <v>-29.775619509999999</v>
      </c>
    </row>
    <row r="3722" spans="1:5" x14ac:dyDescent="0.25">
      <c r="A3722" s="1">
        <v>24.798749999999998</v>
      </c>
      <c r="B3722">
        <v>-339.51711654663097</v>
      </c>
      <c r="C3722">
        <v>-156.53276439999999</v>
      </c>
      <c r="D3722">
        <v>-23.228645319999998</v>
      </c>
      <c r="E3722">
        <v>-29.76608276</v>
      </c>
    </row>
    <row r="3723" spans="1:5" x14ac:dyDescent="0.25">
      <c r="A3723" s="1">
        <v>24.805416666666702</v>
      </c>
      <c r="B3723">
        <v>-350.70228576660202</v>
      </c>
      <c r="C3723">
        <v>-156.03637699999999</v>
      </c>
      <c r="D3723">
        <v>-23.221492770000001</v>
      </c>
      <c r="E3723">
        <v>-29.753685000000001</v>
      </c>
    </row>
    <row r="3724" spans="1:5" x14ac:dyDescent="0.25">
      <c r="A3724" s="1">
        <v>24.812083333333401</v>
      </c>
      <c r="B3724">
        <v>-361.05918884277401</v>
      </c>
      <c r="C3724">
        <v>-155.3034782</v>
      </c>
      <c r="D3724">
        <v>-23.135662079999999</v>
      </c>
      <c r="E3724">
        <v>-29.74033356</v>
      </c>
    </row>
    <row r="3725" spans="1:5" x14ac:dyDescent="0.25">
      <c r="A3725" s="1">
        <v>24.818750000000001</v>
      </c>
      <c r="B3725">
        <v>-369.82345581054699</v>
      </c>
      <c r="C3725">
        <v>-154.31737899999999</v>
      </c>
      <c r="D3725">
        <v>-22.963047029999998</v>
      </c>
      <c r="E3725">
        <v>-29.729366299999999</v>
      </c>
    </row>
    <row r="3726" spans="1:5" x14ac:dyDescent="0.25">
      <c r="A3726" s="1">
        <v>24.825416666666701</v>
      </c>
      <c r="B3726">
        <v>-375.872611999512</v>
      </c>
      <c r="C3726">
        <v>-153.072834</v>
      </c>
      <c r="D3726">
        <v>-22.698402399999999</v>
      </c>
      <c r="E3726">
        <v>-29.725074769999999</v>
      </c>
    </row>
    <row r="3727" spans="1:5" x14ac:dyDescent="0.25">
      <c r="A3727" s="1">
        <v>24.832083333333401</v>
      </c>
      <c r="B3727">
        <v>-379.58860397338901</v>
      </c>
      <c r="C3727">
        <v>-151.57556529999999</v>
      </c>
      <c r="D3727">
        <v>-22.33982086</v>
      </c>
      <c r="E3727">
        <v>-29.728889469999999</v>
      </c>
    </row>
    <row r="3728" spans="1:5" x14ac:dyDescent="0.25">
      <c r="A3728" s="1">
        <v>24.838750000000001</v>
      </c>
      <c r="B3728">
        <v>-381.752967834473</v>
      </c>
      <c r="C3728">
        <v>-149.848938</v>
      </c>
      <c r="D3728">
        <v>-21.888732910000002</v>
      </c>
      <c r="E3728">
        <v>-29.74271774</v>
      </c>
    </row>
    <row r="3729" spans="1:5" x14ac:dyDescent="0.25">
      <c r="A3729" s="1">
        <v>24.845416666666701</v>
      </c>
      <c r="B3729">
        <v>-381.66618347167997</v>
      </c>
      <c r="C3729">
        <v>-147.92871479999999</v>
      </c>
      <c r="D3729">
        <v>-21.358489989999999</v>
      </c>
      <c r="E3729">
        <v>-29.76560593</v>
      </c>
    </row>
    <row r="3730" spans="1:5" x14ac:dyDescent="0.25">
      <c r="A3730" s="1">
        <v>24.8520833333334</v>
      </c>
      <c r="B3730">
        <v>-380.30338287353499</v>
      </c>
      <c r="C3730">
        <v>-145.86305619999999</v>
      </c>
      <c r="D3730">
        <v>-20.765304570000001</v>
      </c>
      <c r="E3730">
        <v>-29.794692990000001</v>
      </c>
    </row>
    <row r="3731" spans="1:5" x14ac:dyDescent="0.25">
      <c r="A3731" s="1">
        <v>24.858750000000001</v>
      </c>
      <c r="B3731">
        <v>-379.17232513427803</v>
      </c>
      <c r="C3731">
        <v>-143.702507</v>
      </c>
      <c r="D3731">
        <v>-20.120620729999999</v>
      </c>
      <c r="E3731">
        <v>-29.827117919999999</v>
      </c>
    </row>
    <row r="3732" spans="1:5" x14ac:dyDescent="0.25">
      <c r="A3732" s="1">
        <v>24.8654166666667</v>
      </c>
      <c r="B3732">
        <v>-379.87947463989298</v>
      </c>
      <c r="C3732">
        <v>-141.5014267</v>
      </c>
      <c r="D3732">
        <v>-19.441604609999999</v>
      </c>
      <c r="E3732">
        <v>-29.858589169999998</v>
      </c>
    </row>
    <row r="3733" spans="1:5" x14ac:dyDescent="0.25">
      <c r="A3733" s="1">
        <v>24.8720833333334</v>
      </c>
      <c r="B3733">
        <v>-381.269931793213</v>
      </c>
      <c r="C3733">
        <v>-139.31751249999999</v>
      </c>
      <c r="D3733">
        <v>-18.749237059999999</v>
      </c>
      <c r="E3733">
        <v>-29.8910141</v>
      </c>
    </row>
    <row r="3734" spans="1:5" x14ac:dyDescent="0.25">
      <c r="A3734" s="1">
        <v>24.87875</v>
      </c>
      <c r="B3734">
        <v>-381.51788711547903</v>
      </c>
      <c r="C3734">
        <v>-137.19797130000001</v>
      </c>
      <c r="D3734">
        <v>-18.06640625</v>
      </c>
      <c r="E3734">
        <v>-29.92296219</v>
      </c>
    </row>
    <row r="3735" spans="1:5" x14ac:dyDescent="0.25">
      <c r="A3735" s="1">
        <v>24.8854166666667</v>
      </c>
      <c r="B3735">
        <v>-381.32095336914102</v>
      </c>
      <c r="C3735">
        <v>-135.17999649999999</v>
      </c>
      <c r="D3735">
        <v>-17.411231990000001</v>
      </c>
      <c r="E3735">
        <v>-29.956340789999999</v>
      </c>
    </row>
    <row r="3736" spans="1:5" x14ac:dyDescent="0.25">
      <c r="A3736" s="1">
        <v>24.8920833333334</v>
      </c>
      <c r="B3736">
        <v>-381.73389434814499</v>
      </c>
      <c r="C3736">
        <v>-133.2798004</v>
      </c>
      <c r="D3736">
        <v>-16.792297359999999</v>
      </c>
      <c r="E3736">
        <v>-29.991626740000001</v>
      </c>
    </row>
    <row r="3737" spans="1:5" x14ac:dyDescent="0.25">
      <c r="A3737" s="1">
        <v>24.89875</v>
      </c>
      <c r="B3737">
        <v>-382.49206542968801</v>
      </c>
      <c r="C3737">
        <v>-131.49881360000001</v>
      </c>
      <c r="D3737">
        <v>-16.214847559999999</v>
      </c>
      <c r="E3737">
        <v>-30.032157900000001</v>
      </c>
    </row>
    <row r="3738" spans="1:5" x14ac:dyDescent="0.25">
      <c r="A3738" s="1">
        <v>24.905416666666699</v>
      </c>
      <c r="B3738">
        <v>-381.99949264526401</v>
      </c>
      <c r="C3738">
        <v>-129.81891630000001</v>
      </c>
      <c r="D3738">
        <v>-15.67268372</v>
      </c>
      <c r="E3738">
        <v>-30.0822258</v>
      </c>
    </row>
    <row r="3739" spans="1:5" x14ac:dyDescent="0.25">
      <c r="A3739" s="1">
        <v>24.912083333333399</v>
      </c>
      <c r="B3739">
        <v>-380.86318969726602</v>
      </c>
      <c r="C3739">
        <v>-128.20053100000001</v>
      </c>
      <c r="D3739">
        <v>-15.15054703</v>
      </c>
      <c r="E3739">
        <v>-30.136108400000001</v>
      </c>
    </row>
    <row r="3740" spans="1:5" x14ac:dyDescent="0.25">
      <c r="A3740" s="1">
        <v>24.918749999999999</v>
      </c>
      <c r="B3740">
        <v>-379.77981567382801</v>
      </c>
      <c r="C3740">
        <v>-126.5883446</v>
      </c>
      <c r="D3740">
        <v>-14.61648941</v>
      </c>
      <c r="E3740">
        <v>-30.189037320000001</v>
      </c>
    </row>
    <row r="3741" spans="1:5" x14ac:dyDescent="0.25">
      <c r="A3741" s="1">
        <v>24.925416666666699</v>
      </c>
      <c r="B3741">
        <v>-377.95257568359398</v>
      </c>
      <c r="C3741">
        <v>-124.9017715</v>
      </c>
      <c r="D3741">
        <v>-14.029979709999999</v>
      </c>
      <c r="E3741">
        <v>-30.236721039999999</v>
      </c>
    </row>
    <row r="3742" spans="1:5" x14ac:dyDescent="0.25">
      <c r="A3742" s="1">
        <v>24.932083333333399</v>
      </c>
      <c r="B3742">
        <v>-374.39632415771501</v>
      </c>
      <c r="C3742">
        <v>-123.0463982</v>
      </c>
      <c r="D3742">
        <v>-13.343334199999999</v>
      </c>
      <c r="E3742">
        <v>-30.276298520000001</v>
      </c>
    </row>
    <row r="3743" spans="1:5" x14ac:dyDescent="0.25">
      <c r="A3743" s="1">
        <v>24.938749999999999</v>
      </c>
      <c r="B3743">
        <v>-369.62890625</v>
      </c>
      <c r="C3743">
        <v>-120.91350559999999</v>
      </c>
      <c r="D3743">
        <v>-12.50076294</v>
      </c>
      <c r="E3743">
        <v>-30.303955080000001</v>
      </c>
    </row>
    <row r="3744" spans="1:5" x14ac:dyDescent="0.25">
      <c r="A3744" s="1">
        <v>24.945416666666699</v>
      </c>
      <c r="B3744">
        <v>-365.40412902832099</v>
      </c>
      <c r="C3744">
        <v>-118.38579180000001</v>
      </c>
      <c r="D3744">
        <v>-11.44599915</v>
      </c>
      <c r="E3744">
        <v>-30.316829680000001</v>
      </c>
    </row>
    <row r="3745" spans="1:5" x14ac:dyDescent="0.25">
      <c r="A3745" s="1">
        <v>24.952083333333398</v>
      </c>
      <c r="B3745">
        <v>-360.91661453247099</v>
      </c>
      <c r="C3745">
        <v>-115.34118650000001</v>
      </c>
      <c r="D3745">
        <v>-10.11800766</v>
      </c>
      <c r="E3745">
        <v>-30.31396866</v>
      </c>
    </row>
    <row r="3746" spans="1:5" x14ac:dyDescent="0.25">
      <c r="A3746" s="1">
        <v>24.958749999999998</v>
      </c>
      <c r="B3746">
        <v>-354.91943359375</v>
      </c>
      <c r="C3746">
        <v>-111.66524889999999</v>
      </c>
      <c r="D3746">
        <v>-8.4691047669999993</v>
      </c>
      <c r="E3746">
        <v>-30.296325679999999</v>
      </c>
    </row>
    <row r="3747" spans="1:5" x14ac:dyDescent="0.25">
      <c r="A3747" s="1">
        <v>24.965416666666702</v>
      </c>
      <c r="B3747">
        <v>-346.84658050537098</v>
      </c>
      <c r="C3747">
        <v>-107.2745323</v>
      </c>
      <c r="D3747">
        <v>-6.4663887019999997</v>
      </c>
      <c r="E3747">
        <v>-30.268192290000002</v>
      </c>
    </row>
    <row r="3748" spans="1:5" x14ac:dyDescent="0.25">
      <c r="A3748" s="1">
        <v>24.972083333333401</v>
      </c>
      <c r="B3748">
        <v>-336.835384368897</v>
      </c>
      <c r="C3748">
        <v>-102.13518139999999</v>
      </c>
      <c r="D3748">
        <v>-4.0984153750000001</v>
      </c>
      <c r="E3748">
        <v>-30.23290634</v>
      </c>
    </row>
    <row r="3749" spans="1:5" x14ac:dyDescent="0.25">
      <c r="A3749" s="1">
        <v>24.978750000000002</v>
      </c>
      <c r="B3749">
        <v>-324.65362548828102</v>
      </c>
      <c r="C3749">
        <v>-96.280574799999997</v>
      </c>
      <c r="D3749">
        <v>-1.388549805</v>
      </c>
      <c r="E3749">
        <v>-30.191898349999999</v>
      </c>
    </row>
    <row r="3750" spans="1:5" x14ac:dyDescent="0.25">
      <c r="A3750" s="1">
        <v>24.985416666666701</v>
      </c>
      <c r="B3750">
        <v>-309.79728698730497</v>
      </c>
      <c r="C3750">
        <v>-89.832782750000007</v>
      </c>
      <c r="D3750">
        <v>1.5988349909999999</v>
      </c>
      <c r="E3750">
        <v>-30.145645139999999</v>
      </c>
    </row>
    <row r="3751" spans="1:5" x14ac:dyDescent="0.25">
      <c r="A3751" s="1">
        <v>24.992083333333401</v>
      </c>
      <c r="B3751">
        <v>-293.00975799560598</v>
      </c>
      <c r="C3751">
        <v>-83.021640779999998</v>
      </c>
      <c r="D3751">
        <v>4.7450065610000003</v>
      </c>
      <c r="E3751">
        <v>-30.098915099999999</v>
      </c>
    </row>
    <row r="3752" spans="1:5" x14ac:dyDescent="0.25">
      <c r="A3752" s="1">
        <v>24.998750000000001</v>
      </c>
      <c r="B3752">
        <v>-276.31425857544002</v>
      </c>
      <c r="C3752">
        <v>-76.186180109999995</v>
      </c>
      <c r="D3752">
        <v>7.8835487369999999</v>
      </c>
      <c r="E3752">
        <v>-30.055522920000001</v>
      </c>
    </row>
    <row r="3753" spans="1:5" x14ac:dyDescent="0.25">
      <c r="A3753" s="1">
        <v>25.005416666666701</v>
      </c>
      <c r="B3753">
        <v>-261.401176452637</v>
      </c>
      <c r="C3753">
        <v>-69.753646849999996</v>
      </c>
      <c r="D3753">
        <v>10.807514189999999</v>
      </c>
      <c r="E3753">
        <v>-30.017375950000002</v>
      </c>
    </row>
    <row r="3754" spans="1:5" x14ac:dyDescent="0.25">
      <c r="A3754" s="1">
        <v>25.012083333333401</v>
      </c>
      <c r="B3754">
        <v>-249.75872039794899</v>
      </c>
      <c r="C3754">
        <v>-64.21709061</v>
      </c>
      <c r="D3754">
        <v>13.281822200000001</v>
      </c>
      <c r="E3754">
        <v>-29.983997339999998</v>
      </c>
    </row>
    <row r="3755" spans="1:5" x14ac:dyDescent="0.25">
      <c r="A3755" s="1">
        <v>25.018750000000001</v>
      </c>
      <c r="B3755">
        <v>-240.94820022582999</v>
      </c>
      <c r="C3755">
        <v>-60.092926030000001</v>
      </c>
      <c r="D3755">
        <v>15.062808990000001</v>
      </c>
      <c r="E3755">
        <v>-29.955387120000001</v>
      </c>
    </row>
    <row r="3756" spans="1:5" x14ac:dyDescent="0.25">
      <c r="A3756" s="1">
        <v>25.0254166666667</v>
      </c>
      <c r="B3756">
        <v>-234.518527984619</v>
      </c>
      <c r="C3756">
        <v>-57.862281799999998</v>
      </c>
      <c r="D3756">
        <v>15.9239769</v>
      </c>
      <c r="E3756">
        <v>-29.931068419999999</v>
      </c>
    </row>
    <row r="3757" spans="1:5" x14ac:dyDescent="0.25">
      <c r="A3757" s="1">
        <v>25.0320833333334</v>
      </c>
      <c r="B3757">
        <v>-231.170177459717</v>
      </c>
      <c r="C3757">
        <v>-57.919502260000002</v>
      </c>
      <c r="D3757">
        <v>15.6879425</v>
      </c>
      <c r="E3757">
        <v>-29.906749730000001</v>
      </c>
    </row>
    <row r="3758" spans="1:5" x14ac:dyDescent="0.25">
      <c r="A3758" s="1">
        <v>25.03875</v>
      </c>
      <c r="B3758">
        <v>-231.72187805175801</v>
      </c>
      <c r="C3758">
        <v>-60.524463650000001</v>
      </c>
      <c r="D3758">
        <v>14.246940609999999</v>
      </c>
      <c r="E3758">
        <v>-29.87861633</v>
      </c>
    </row>
    <row r="3759" spans="1:5" x14ac:dyDescent="0.25">
      <c r="A3759" s="1">
        <v>25.0454166666667</v>
      </c>
      <c r="B3759">
        <v>-236.16409301757801</v>
      </c>
      <c r="C3759">
        <v>-65.774440769999998</v>
      </c>
      <c r="D3759">
        <v>11.57331467</v>
      </c>
      <c r="E3759">
        <v>-29.83856201</v>
      </c>
    </row>
    <row r="3760" spans="1:5" x14ac:dyDescent="0.25">
      <c r="A3760" s="1">
        <v>25.0520833333334</v>
      </c>
      <c r="B3760">
        <v>-243.07012557983401</v>
      </c>
      <c r="C3760">
        <v>-73.585987090000003</v>
      </c>
      <c r="D3760">
        <v>7.7252387999999996</v>
      </c>
      <c r="E3760">
        <v>-29.78086472</v>
      </c>
    </row>
    <row r="3761" spans="1:5" x14ac:dyDescent="0.25">
      <c r="A3761" s="1">
        <v>25.05875</v>
      </c>
      <c r="B3761">
        <v>-253.01504135131901</v>
      </c>
      <c r="C3761">
        <v>-83.706855770000004</v>
      </c>
      <c r="D3761">
        <v>2.8424263000000001</v>
      </c>
      <c r="E3761">
        <v>-29.700756070000001</v>
      </c>
    </row>
    <row r="3762" spans="1:5" x14ac:dyDescent="0.25">
      <c r="A3762" s="1">
        <v>25.0654166666667</v>
      </c>
      <c r="B3762">
        <v>-266.16859436035202</v>
      </c>
      <c r="C3762">
        <v>-95.749378199999995</v>
      </c>
      <c r="D3762">
        <v>-2.8705596920000001</v>
      </c>
      <c r="E3762">
        <v>-29.598712920000001</v>
      </c>
    </row>
    <row r="3763" spans="1:5" x14ac:dyDescent="0.25">
      <c r="A3763" s="1">
        <v>25.072083333333399</v>
      </c>
      <c r="B3763">
        <v>-281.67867660522501</v>
      </c>
      <c r="C3763">
        <v>-109.22479629999999</v>
      </c>
      <c r="D3763">
        <v>-9.1714859010000005</v>
      </c>
      <c r="E3763">
        <v>-29.474258420000002</v>
      </c>
    </row>
    <row r="3764" spans="1:5" x14ac:dyDescent="0.25">
      <c r="A3764" s="1">
        <v>25.078749999999999</v>
      </c>
      <c r="B3764">
        <v>-298.22111129760799</v>
      </c>
      <c r="C3764">
        <v>-123.59571459999999</v>
      </c>
      <c r="D3764">
        <v>-15.799522400000001</v>
      </c>
      <c r="E3764">
        <v>-29.327392580000001</v>
      </c>
    </row>
    <row r="3765" spans="1:5" x14ac:dyDescent="0.25">
      <c r="A3765" s="1">
        <v>25.085416666666699</v>
      </c>
      <c r="B3765">
        <v>-315.00768661499001</v>
      </c>
      <c r="C3765">
        <v>-138.3223534</v>
      </c>
      <c r="D3765">
        <v>-22.499561310000001</v>
      </c>
      <c r="E3765">
        <v>-29.16097641</v>
      </c>
    </row>
    <row r="3766" spans="1:5" x14ac:dyDescent="0.25">
      <c r="A3766" s="1">
        <v>25.092083333333399</v>
      </c>
      <c r="B3766">
        <v>-331.10141754150402</v>
      </c>
      <c r="C3766">
        <v>-152.91690829999999</v>
      </c>
      <c r="D3766">
        <v>-29.042720790000001</v>
      </c>
      <c r="E3766">
        <v>-28.9850235</v>
      </c>
    </row>
    <row r="3767" spans="1:5" x14ac:dyDescent="0.25">
      <c r="A3767" s="1">
        <v>25.098749999999999</v>
      </c>
      <c r="B3767">
        <v>-344.639301300049</v>
      </c>
      <c r="C3767">
        <v>-166.96643829999999</v>
      </c>
      <c r="D3767">
        <v>-35.245418549999997</v>
      </c>
      <c r="E3767">
        <v>-28.8105011</v>
      </c>
    </row>
    <row r="3768" spans="1:5" x14ac:dyDescent="0.25">
      <c r="A3768" s="1">
        <v>25.105416666666699</v>
      </c>
      <c r="B3768">
        <v>-354.718208312988</v>
      </c>
      <c r="C3768">
        <v>-180.14574049999999</v>
      </c>
      <c r="D3768">
        <v>-40.972232820000002</v>
      </c>
      <c r="E3768">
        <v>-28.64933014</v>
      </c>
    </row>
    <row r="3769" spans="1:5" x14ac:dyDescent="0.25">
      <c r="A3769" s="1">
        <v>25.112083333333398</v>
      </c>
      <c r="B3769">
        <v>-360.14556884765602</v>
      </c>
      <c r="C3769">
        <v>-192.23022460000001</v>
      </c>
      <c r="D3769">
        <v>-46.131610870000003</v>
      </c>
      <c r="E3769">
        <v>-28.514385220000001</v>
      </c>
    </row>
    <row r="3770" spans="1:5" x14ac:dyDescent="0.25">
      <c r="A3770" s="1">
        <v>25.118749999999999</v>
      </c>
      <c r="B3770">
        <v>-359.22956466674799</v>
      </c>
      <c r="C3770">
        <v>-203.0982971</v>
      </c>
      <c r="D3770">
        <v>-50.678253169999998</v>
      </c>
      <c r="E3770">
        <v>-28.419494629999999</v>
      </c>
    </row>
    <row r="3771" spans="1:5" x14ac:dyDescent="0.25">
      <c r="A3771" s="1">
        <v>25.125416666666698</v>
      </c>
      <c r="B3771">
        <v>-350.79240798950201</v>
      </c>
      <c r="C3771">
        <v>-212.7137184</v>
      </c>
      <c r="D3771">
        <v>-54.604053499999999</v>
      </c>
      <c r="E3771">
        <v>-28.371810910000001</v>
      </c>
    </row>
    <row r="3772" spans="1:5" x14ac:dyDescent="0.25">
      <c r="A3772" s="1">
        <v>25.132083333333401</v>
      </c>
      <c r="B3772">
        <v>-336.04097366333002</v>
      </c>
      <c r="C3772">
        <v>-221.10700610000001</v>
      </c>
      <c r="D3772">
        <v>-57.933807369999997</v>
      </c>
      <c r="E3772">
        <v>-28.368473049999999</v>
      </c>
    </row>
    <row r="3773" spans="1:5" x14ac:dyDescent="0.25">
      <c r="A3773" s="1">
        <v>25.138750000000002</v>
      </c>
      <c r="B3773">
        <v>-318.42708587646501</v>
      </c>
      <c r="C3773">
        <v>-228.3558846</v>
      </c>
      <c r="D3773">
        <v>-60.710430150000001</v>
      </c>
      <c r="E3773">
        <v>-28.408050540000001</v>
      </c>
    </row>
    <row r="3774" spans="1:5" x14ac:dyDescent="0.25">
      <c r="A3774" s="1">
        <v>25.145416666666701</v>
      </c>
      <c r="B3774">
        <v>-299.66926574707099</v>
      </c>
      <c r="C3774">
        <v>-234.57670210000001</v>
      </c>
      <c r="D3774">
        <v>-62.989711759999999</v>
      </c>
      <c r="E3774">
        <v>-28.484344480000001</v>
      </c>
    </row>
    <row r="3775" spans="1:5" x14ac:dyDescent="0.25">
      <c r="A3775" s="1">
        <v>25.152083333333401</v>
      </c>
      <c r="B3775">
        <v>-281.27431869506898</v>
      </c>
      <c r="C3775">
        <v>-239.8982048</v>
      </c>
      <c r="D3775">
        <v>-64.836025239999998</v>
      </c>
      <c r="E3775">
        <v>-28.584957119999999</v>
      </c>
    </row>
    <row r="3776" spans="1:5" x14ac:dyDescent="0.25">
      <c r="A3776" s="1">
        <v>25.158750000000001</v>
      </c>
      <c r="B3776">
        <v>-263.602733612061</v>
      </c>
      <c r="C3776">
        <v>-244.44532390000001</v>
      </c>
      <c r="D3776">
        <v>-66.310882570000004</v>
      </c>
      <c r="E3776">
        <v>-28.69176865</v>
      </c>
    </row>
    <row r="3777" spans="1:5" x14ac:dyDescent="0.25">
      <c r="A3777" s="1">
        <v>25.165416666666701</v>
      </c>
      <c r="B3777">
        <v>-248.18372726440501</v>
      </c>
      <c r="C3777">
        <v>-248.33250050000001</v>
      </c>
      <c r="D3777">
        <v>-67.471504210000006</v>
      </c>
      <c r="E3777">
        <v>-28.78952026</v>
      </c>
    </row>
    <row r="3778" spans="1:5" x14ac:dyDescent="0.25">
      <c r="A3778" s="1">
        <v>25.172083333333401</v>
      </c>
      <c r="B3778">
        <v>-236.46450042724601</v>
      </c>
      <c r="C3778">
        <v>-251.6593933</v>
      </c>
      <c r="D3778">
        <v>-68.36795807</v>
      </c>
      <c r="E3778">
        <v>-28.869152069999998</v>
      </c>
    </row>
    <row r="3779" spans="1:5" x14ac:dyDescent="0.25">
      <c r="A3779" s="1">
        <v>25.178750000000001</v>
      </c>
      <c r="B3779">
        <v>-228.507041931153</v>
      </c>
      <c r="C3779">
        <v>-254.51087949999999</v>
      </c>
      <c r="D3779">
        <v>-69.043636320000005</v>
      </c>
      <c r="E3779">
        <v>-28.915405270000001</v>
      </c>
    </row>
    <row r="3780" spans="1:5" x14ac:dyDescent="0.25">
      <c r="A3780" s="1">
        <v>25.185416666666701</v>
      </c>
      <c r="B3780">
        <v>-224.404811859131</v>
      </c>
      <c r="C3780">
        <v>-256.94894790000001</v>
      </c>
      <c r="D3780">
        <v>-69.536685939999998</v>
      </c>
      <c r="E3780">
        <v>-28.915882109999998</v>
      </c>
    </row>
    <row r="3781" spans="1:5" x14ac:dyDescent="0.25">
      <c r="A3781" s="1">
        <v>25.1920833333334</v>
      </c>
      <c r="B3781">
        <v>-223.358154296875</v>
      </c>
      <c r="C3781">
        <v>-259.02652740000002</v>
      </c>
      <c r="D3781">
        <v>-69.87953186</v>
      </c>
      <c r="E3781">
        <v>-28.86390686</v>
      </c>
    </row>
    <row r="3782" spans="1:5" x14ac:dyDescent="0.25">
      <c r="A3782" s="1">
        <v>25.19875</v>
      </c>
      <c r="B3782">
        <v>-226.62591934204099</v>
      </c>
      <c r="C3782">
        <v>-260.79225539999999</v>
      </c>
      <c r="D3782">
        <v>-70.104598999999993</v>
      </c>
      <c r="E3782">
        <v>-28.76424789</v>
      </c>
    </row>
    <row r="3783" spans="1:5" x14ac:dyDescent="0.25">
      <c r="A3783" s="1">
        <v>25.2054166666667</v>
      </c>
      <c r="B3783">
        <v>-234.24100875854501</v>
      </c>
      <c r="C3783">
        <v>-262.2900009</v>
      </c>
      <c r="D3783">
        <v>-70.243835450000006</v>
      </c>
      <c r="E3783">
        <v>-28.63025665</v>
      </c>
    </row>
    <row r="3784" spans="1:5" x14ac:dyDescent="0.25">
      <c r="A3784" s="1">
        <v>25.2120833333334</v>
      </c>
      <c r="B3784">
        <v>-244.629859924317</v>
      </c>
      <c r="C3784">
        <v>-263.55981830000002</v>
      </c>
      <c r="D3784">
        <v>-70.332050319999993</v>
      </c>
      <c r="E3784">
        <v>-28.478622439999999</v>
      </c>
    </row>
    <row r="3785" spans="1:5" x14ac:dyDescent="0.25">
      <c r="A3785" s="1">
        <v>25.21875</v>
      </c>
      <c r="B3785">
        <v>-255.49554824829099</v>
      </c>
      <c r="C3785">
        <v>-264.64366910000001</v>
      </c>
      <c r="D3785">
        <v>-70.400714870000002</v>
      </c>
      <c r="E3785">
        <v>-28.33127975</v>
      </c>
    </row>
    <row r="3786" spans="1:5" x14ac:dyDescent="0.25">
      <c r="A3786" s="1">
        <v>25.2254166666667</v>
      </c>
      <c r="B3786">
        <v>-265.49577713012701</v>
      </c>
      <c r="C3786">
        <v>-265.58589940000002</v>
      </c>
      <c r="D3786">
        <v>-70.477962489999996</v>
      </c>
      <c r="E3786">
        <v>-28.208732600000001</v>
      </c>
    </row>
    <row r="3787" spans="1:5" x14ac:dyDescent="0.25">
      <c r="A3787" s="1">
        <v>25.232083333333399</v>
      </c>
      <c r="B3787">
        <v>-275.47454833984398</v>
      </c>
      <c r="C3787">
        <v>-266.4275169</v>
      </c>
      <c r="D3787">
        <v>-70.585727689999999</v>
      </c>
      <c r="E3787">
        <v>-28.128147129999999</v>
      </c>
    </row>
    <row r="3788" spans="1:5" x14ac:dyDescent="0.25">
      <c r="A3788" s="1">
        <v>25.23875</v>
      </c>
      <c r="B3788">
        <v>-285.73274612426798</v>
      </c>
      <c r="C3788">
        <v>-267.20380779999999</v>
      </c>
      <c r="D3788">
        <v>-70.740699770000006</v>
      </c>
      <c r="E3788">
        <v>-28.100967409999999</v>
      </c>
    </row>
    <row r="3789" spans="1:5" x14ac:dyDescent="0.25">
      <c r="A3789" s="1">
        <v>25.245416666666699</v>
      </c>
      <c r="B3789">
        <v>-296.07629776000999</v>
      </c>
      <c r="C3789">
        <v>-267.94195180000003</v>
      </c>
      <c r="D3789">
        <v>-70.950508119999995</v>
      </c>
      <c r="E3789">
        <v>-28.132915499999999</v>
      </c>
    </row>
    <row r="3790" spans="1:5" x14ac:dyDescent="0.25">
      <c r="A3790" s="1">
        <v>25.252083333333399</v>
      </c>
      <c r="B3790">
        <v>-306.07032775878901</v>
      </c>
      <c r="C3790">
        <v>-268.66197590000002</v>
      </c>
      <c r="D3790">
        <v>-71.212291719999996</v>
      </c>
      <c r="E3790">
        <v>-28.219699859999999</v>
      </c>
    </row>
    <row r="3791" spans="1:5" x14ac:dyDescent="0.25">
      <c r="A3791" s="1">
        <v>25.258749999999999</v>
      </c>
      <c r="B3791">
        <v>-315.18650054931697</v>
      </c>
      <c r="C3791">
        <v>-269.3734169</v>
      </c>
      <c r="D3791">
        <v>-71.517467499999995</v>
      </c>
      <c r="E3791">
        <v>-28.35416794</v>
      </c>
    </row>
    <row r="3792" spans="1:5" x14ac:dyDescent="0.25">
      <c r="A3792" s="1">
        <v>25.265416666666699</v>
      </c>
      <c r="B3792">
        <v>-323.063373565674</v>
      </c>
      <c r="C3792">
        <v>-270.07770540000001</v>
      </c>
      <c r="D3792">
        <v>-71.851253510000006</v>
      </c>
      <c r="E3792">
        <v>-28.524875640000001</v>
      </c>
    </row>
    <row r="3793" spans="1:5" x14ac:dyDescent="0.25">
      <c r="A3793" s="1">
        <v>25.272083333333399</v>
      </c>
      <c r="B3793">
        <v>-329.227924346924</v>
      </c>
      <c r="C3793">
        <v>-270.7719803</v>
      </c>
      <c r="D3793">
        <v>-72.19552994</v>
      </c>
      <c r="E3793">
        <v>-28.722286220000001</v>
      </c>
    </row>
    <row r="3794" spans="1:5" x14ac:dyDescent="0.25">
      <c r="A3794" s="1">
        <v>25.278749999999999</v>
      </c>
      <c r="B3794">
        <v>-332.54337310790999</v>
      </c>
      <c r="C3794">
        <v>-271.44765849999999</v>
      </c>
      <c r="D3794">
        <v>-72.529792790000002</v>
      </c>
      <c r="E3794">
        <v>-28.932571410000001</v>
      </c>
    </row>
    <row r="3795" spans="1:5" x14ac:dyDescent="0.25">
      <c r="A3795" s="1">
        <v>25.285416666666698</v>
      </c>
      <c r="B3795">
        <v>-331.95018768310598</v>
      </c>
      <c r="C3795">
        <v>-272.09138869999998</v>
      </c>
      <c r="D3795">
        <v>-72.836399080000007</v>
      </c>
      <c r="E3795">
        <v>-29.143810269999999</v>
      </c>
    </row>
    <row r="3796" spans="1:5" x14ac:dyDescent="0.25">
      <c r="A3796" s="1">
        <v>25.292083333333402</v>
      </c>
      <c r="B3796">
        <v>-327.069759368897</v>
      </c>
      <c r="C3796">
        <v>-272.68838879999998</v>
      </c>
      <c r="D3796">
        <v>-73.102474209999997</v>
      </c>
      <c r="E3796">
        <v>-29.345035549999999</v>
      </c>
    </row>
    <row r="3797" spans="1:5" x14ac:dyDescent="0.25">
      <c r="A3797" s="1">
        <v>25.298749999999998</v>
      </c>
      <c r="B3797">
        <v>-318.73226165771501</v>
      </c>
      <c r="C3797">
        <v>-273.22912220000001</v>
      </c>
      <c r="D3797">
        <v>-73.321819309999995</v>
      </c>
      <c r="E3797">
        <v>-29.52814102</v>
      </c>
    </row>
    <row r="3798" spans="1:5" x14ac:dyDescent="0.25">
      <c r="A3798" s="1">
        <v>25.305416666666702</v>
      </c>
      <c r="B3798">
        <v>-308.26044082641602</v>
      </c>
      <c r="C3798">
        <v>-273.70405199999999</v>
      </c>
      <c r="D3798">
        <v>-73.493003849999994</v>
      </c>
      <c r="E3798">
        <v>-29.68978882</v>
      </c>
    </row>
    <row r="3799" spans="1:5" x14ac:dyDescent="0.25">
      <c r="A3799" s="1">
        <v>25.312083333333401</v>
      </c>
      <c r="B3799">
        <v>-296.48017883300798</v>
      </c>
      <c r="C3799">
        <v>-274.10602569999998</v>
      </c>
      <c r="D3799">
        <v>-73.614597320000001</v>
      </c>
      <c r="E3799">
        <v>-29.82807159</v>
      </c>
    </row>
    <row r="3800" spans="1:5" x14ac:dyDescent="0.25">
      <c r="A3800" s="1">
        <v>25.318750000000001</v>
      </c>
      <c r="B3800">
        <v>-284.47723388671898</v>
      </c>
      <c r="C3800">
        <v>-274.4283676</v>
      </c>
      <c r="D3800">
        <v>-73.688507079999994</v>
      </c>
      <c r="E3800">
        <v>-29.943466189999999</v>
      </c>
    </row>
    <row r="3801" spans="1:5" x14ac:dyDescent="0.25">
      <c r="A3801" s="1">
        <v>25.325416666666701</v>
      </c>
      <c r="B3801">
        <v>-272.62067794799799</v>
      </c>
      <c r="C3801">
        <v>-274.66964719999999</v>
      </c>
      <c r="D3801">
        <v>-73.720455169999994</v>
      </c>
      <c r="E3801">
        <v>-30.034065250000001</v>
      </c>
    </row>
    <row r="3802" spans="1:5" x14ac:dyDescent="0.25">
      <c r="A3802" s="1">
        <v>25.332083333333401</v>
      </c>
      <c r="B3802">
        <v>-261.58142089843801</v>
      </c>
      <c r="C3802">
        <v>-274.82604980000002</v>
      </c>
      <c r="D3802">
        <v>-73.713779450000004</v>
      </c>
      <c r="E3802">
        <v>-30.098915099999999</v>
      </c>
    </row>
    <row r="3803" spans="1:5" x14ac:dyDescent="0.25">
      <c r="A3803" s="1">
        <v>25.338750000000001</v>
      </c>
      <c r="B3803">
        <v>-251.644134521485</v>
      </c>
      <c r="C3803">
        <v>-274.89328380000001</v>
      </c>
      <c r="D3803">
        <v>-73.66657257</v>
      </c>
      <c r="E3803">
        <v>-30.13753891</v>
      </c>
    </row>
    <row r="3804" spans="1:5" x14ac:dyDescent="0.25">
      <c r="A3804" s="1">
        <v>25.345416666666701</v>
      </c>
      <c r="B3804">
        <v>-243.35765838623101</v>
      </c>
      <c r="C3804">
        <v>-274.8670578</v>
      </c>
      <c r="D3804">
        <v>-73.576450350000002</v>
      </c>
      <c r="E3804">
        <v>-30.15041351</v>
      </c>
    </row>
    <row r="3805" spans="1:5" x14ac:dyDescent="0.25">
      <c r="A3805" s="1">
        <v>25.3520833333334</v>
      </c>
      <c r="B3805">
        <v>-236.890316009522</v>
      </c>
      <c r="C3805">
        <v>-274.7459412</v>
      </c>
      <c r="D3805">
        <v>-73.447227479999995</v>
      </c>
      <c r="E3805">
        <v>-30.136585239999999</v>
      </c>
    </row>
    <row r="3806" spans="1:5" x14ac:dyDescent="0.25">
      <c r="A3806" s="1">
        <v>25.358750000000001</v>
      </c>
      <c r="B3806">
        <v>-231.74905776977599</v>
      </c>
      <c r="C3806">
        <v>-274.53327180000002</v>
      </c>
      <c r="D3806">
        <v>-73.281288149999995</v>
      </c>
      <c r="E3806">
        <v>-30.097484590000001</v>
      </c>
    </row>
    <row r="3807" spans="1:5" x14ac:dyDescent="0.25">
      <c r="A3807" s="1">
        <v>25.3654166666667</v>
      </c>
      <c r="B3807">
        <v>-228.77693176269599</v>
      </c>
      <c r="C3807">
        <v>-274.24192429999999</v>
      </c>
      <c r="D3807">
        <v>-73.07624817</v>
      </c>
      <c r="E3807">
        <v>-30.039310459999999</v>
      </c>
    </row>
    <row r="3808" spans="1:5" x14ac:dyDescent="0.25">
      <c r="A3808" s="1">
        <v>25.3720833333334</v>
      </c>
      <c r="B3808">
        <v>-227.07080841064499</v>
      </c>
      <c r="C3808">
        <v>-273.89860149999998</v>
      </c>
      <c r="D3808">
        <v>-72.833061220000005</v>
      </c>
      <c r="E3808">
        <v>-29.969215389999999</v>
      </c>
    </row>
    <row r="3809" spans="1:5" x14ac:dyDescent="0.25">
      <c r="A3809" s="1">
        <v>25.37875</v>
      </c>
      <c r="B3809">
        <v>-226.17530822753901</v>
      </c>
      <c r="C3809">
        <v>-273.5419273</v>
      </c>
      <c r="D3809">
        <v>-72.5646019</v>
      </c>
      <c r="E3809">
        <v>-29.894351960000002</v>
      </c>
    </row>
    <row r="3810" spans="1:5" x14ac:dyDescent="0.25">
      <c r="A3810" s="1">
        <v>25.3854166666667</v>
      </c>
      <c r="B3810">
        <v>-225.29602050781301</v>
      </c>
      <c r="C3810">
        <v>-273.2186317</v>
      </c>
      <c r="D3810">
        <v>-72.283744810000002</v>
      </c>
      <c r="E3810">
        <v>-29.822349549999998</v>
      </c>
    </row>
    <row r="3811" spans="1:5" x14ac:dyDescent="0.25">
      <c r="A3811" s="1">
        <v>25.3920833333334</v>
      </c>
      <c r="B3811">
        <v>-224.814891815186</v>
      </c>
      <c r="C3811">
        <v>-272.9730606</v>
      </c>
      <c r="D3811">
        <v>-72.00479507</v>
      </c>
      <c r="E3811">
        <v>-29.758930209999999</v>
      </c>
    </row>
    <row r="3812" spans="1:5" x14ac:dyDescent="0.25">
      <c r="A3812" s="1">
        <v>25.39875</v>
      </c>
      <c r="B3812">
        <v>-224.91598129272501</v>
      </c>
      <c r="C3812">
        <v>-272.84383769999999</v>
      </c>
      <c r="D3812">
        <v>-71.738719939999996</v>
      </c>
      <c r="E3812">
        <v>-29.71076965</v>
      </c>
    </row>
    <row r="3813" spans="1:5" x14ac:dyDescent="0.25">
      <c r="A3813" s="1">
        <v>25.405416666666699</v>
      </c>
      <c r="B3813">
        <v>-224.18832778930701</v>
      </c>
      <c r="C3813">
        <v>-272.84908289999998</v>
      </c>
      <c r="D3813">
        <v>-71.490764619999993</v>
      </c>
      <c r="E3813">
        <v>-29.684066770000001</v>
      </c>
    </row>
    <row r="3814" spans="1:5" x14ac:dyDescent="0.25">
      <c r="A3814" s="1">
        <v>25.412083333333399</v>
      </c>
      <c r="B3814">
        <v>-222.52655029296901</v>
      </c>
      <c r="C3814">
        <v>-272.97735210000002</v>
      </c>
      <c r="D3814">
        <v>-71.243762970000006</v>
      </c>
      <c r="E3814">
        <v>-29.684543609999999</v>
      </c>
    </row>
    <row r="3815" spans="1:5" x14ac:dyDescent="0.25">
      <c r="A3815" s="1">
        <v>25.418749999999999</v>
      </c>
      <c r="B3815">
        <v>-219.599723815918</v>
      </c>
      <c r="C3815">
        <v>-273.19049840000002</v>
      </c>
      <c r="D3815">
        <v>-70.953845979999997</v>
      </c>
      <c r="E3815">
        <v>-29.711246490000001</v>
      </c>
    </row>
    <row r="3816" spans="1:5" x14ac:dyDescent="0.25">
      <c r="A3816" s="1">
        <v>25.425416666666699</v>
      </c>
      <c r="B3816">
        <v>-215.95811843872099</v>
      </c>
      <c r="C3816">
        <v>-273.43320849999998</v>
      </c>
      <c r="D3816">
        <v>-70.558547970000006</v>
      </c>
      <c r="E3816">
        <v>-29.756069180000001</v>
      </c>
    </row>
    <row r="3817" spans="1:5" x14ac:dyDescent="0.25">
      <c r="A3817" s="1">
        <v>25.432083333333399</v>
      </c>
      <c r="B3817">
        <v>-210.671424865723</v>
      </c>
      <c r="C3817">
        <v>-273.64206309999997</v>
      </c>
      <c r="D3817">
        <v>-69.985866549999997</v>
      </c>
      <c r="E3817">
        <v>-29.80661392</v>
      </c>
    </row>
    <row r="3818" spans="1:5" x14ac:dyDescent="0.25">
      <c r="A3818" s="1">
        <v>25.438749999999999</v>
      </c>
      <c r="B3818">
        <v>-203.68385314941401</v>
      </c>
      <c r="C3818">
        <v>-273.76031879999999</v>
      </c>
      <c r="D3818">
        <v>-69.171428680000005</v>
      </c>
      <c r="E3818">
        <v>-29.852390289999999</v>
      </c>
    </row>
    <row r="3819" spans="1:5" x14ac:dyDescent="0.25">
      <c r="A3819" s="1">
        <v>25.445416666666699</v>
      </c>
      <c r="B3819">
        <v>-195.126056671143</v>
      </c>
      <c r="C3819">
        <v>-273.75650409999997</v>
      </c>
      <c r="D3819">
        <v>-68.086624150000006</v>
      </c>
      <c r="E3819">
        <v>-29.886245729999999</v>
      </c>
    </row>
    <row r="3820" spans="1:5" x14ac:dyDescent="0.25">
      <c r="A3820" s="1">
        <v>25.452083333333398</v>
      </c>
      <c r="B3820">
        <v>-186.54870986938499</v>
      </c>
      <c r="C3820">
        <v>-273.6263275</v>
      </c>
      <c r="D3820">
        <v>-66.750526429999994</v>
      </c>
      <c r="E3820">
        <v>-29.907226560000002</v>
      </c>
    </row>
    <row r="3821" spans="1:5" x14ac:dyDescent="0.25">
      <c r="A3821" s="1">
        <v>25.458749999999998</v>
      </c>
      <c r="B3821">
        <v>-179.71563339233401</v>
      </c>
      <c r="C3821">
        <v>-273.39649200000002</v>
      </c>
      <c r="D3821">
        <v>-65.243244169999997</v>
      </c>
      <c r="E3821">
        <v>-29.91914749</v>
      </c>
    </row>
    <row r="3822" spans="1:5" x14ac:dyDescent="0.25">
      <c r="A3822" s="1">
        <v>25.465416666666702</v>
      </c>
      <c r="B3822">
        <v>-174.904823303223</v>
      </c>
      <c r="C3822">
        <v>-273.11563489999998</v>
      </c>
      <c r="D3822">
        <v>-63.695430760000001</v>
      </c>
      <c r="E3822">
        <v>-29.930591580000002</v>
      </c>
    </row>
    <row r="3823" spans="1:5" x14ac:dyDescent="0.25">
      <c r="A3823" s="1">
        <v>25.472083333333401</v>
      </c>
      <c r="B3823">
        <v>-172.58214950561501</v>
      </c>
      <c r="C3823">
        <v>-272.84622189999999</v>
      </c>
      <c r="D3823">
        <v>-62.26873398</v>
      </c>
      <c r="E3823">
        <v>-29.955387120000001</v>
      </c>
    </row>
    <row r="3824" spans="1:5" x14ac:dyDescent="0.25">
      <c r="A3824" s="1">
        <v>25.478750000000002</v>
      </c>
      <c r="B3824">
        <v>-172.50537872314499</v>
      </c>
      <c r="C3824">
        <v>-272.64785769999997</v>
      </c>
      <c r="D3824">
        <v>-61.126708979999997</v>
      </c>
      <c r="E3824">
        <v>-30.007839199999999</v>
      </c>
    </row>
    <row r="3825" spans="1:5" x14ac:dyDescent="0.25">
      <c r="A3825" s="1">
        <v>25.485416666666701</v>
      </c>
      <c r="B3825">
        <v>-174.52812194824199</v>
      </c>
      <c r="C3825">
        <v>-272.56107329999998</v>
      </c>
      <c r="D3825">
        <v>-60.399055480000001</v>
      </c>
      <c r="E3825">
        <v>-30.096530909999998</v>
      </c>
    </row>
    <row r="3826" spans="1:5" x14ac:dyDescent="0.25">
      <c r="A3826" s="1">
        <v>25.492083333333401</v>
      </c>
      <c r="B3826">
        <v>-177.62565612793</v>
      </c>
      <c r="C3826">
        <v>-272.60923389999999</v>
      </c>
      <c r="D3826">
        <v>-60.163497919999998</v>
      </c>
      <c r="E3826">
        <v>-30.221939089999999</v>
      </c>
    </row>
    <row r="3827" spans="1:5" x14ac:dyDescent="0.25">
      <c r="A3827" s="1">
        <v>25.498750000000001</v>
      </c>
      <c r="B3827">
        <v>-181.69879913330101</v>
      </c>
      <c r="C3827">
        <v>-272.79663090000003</v>
      </c>
      <c r="D3827">
        <v>-60.426712039999998</v>
      </c>
      <c r="E3827">
        <v>-30.380725859999998</v>
      </c>
    </row>
    <row r="3828" spans="1:5" x14ac:dyDescent="0.25">
      <c r="A3828" s="1">
        <v>25.505416666666701</v>
      </c>
      <c r="B3828">
        <v>-186.06281280517601</v>
      </c>
      <c r="C3828">
        <v>-273.10991289999998</v>
      </c>
      <c r="D3828">
        <v>-61.132907869999997</v>
      </c>
      <c r="E3828">
        <v>-30.56669235</v>
      </c>
    </row>
    <row r="3829" spans="1:5" x14ac:dyDescent="0.25">
      <c r="A3829" s="1">
        <v>25.512083333333401</v>
      </c>
      <c r="B3829">
        <v>-189.45169448852599</v>
      </c>
      <c r="C3829">
        <v>-273.51665500000001</v>
      </c>
      <c r="D3829">
        <v>-62.174797060000003</v>
      </c>
      <c r="E3829">
        <v>-30.767440799999999</v>
      </c>
    </row>
    <row r="3830" spans="1:5" x14ac:dyDescent="0.25">
      <c r="A3830" s="1">
        <v>25.518750000000001</v>
      </c>
      <c r="B3830">
        <v>-191.69282913207999</v>
      </c>
      <c r="C3830">
        <v>-273.9777565</v>
      </c>
      <c r="D3830">
        <v>-63.425540920000003</v>
      </c>
      <c r="E3830">
        <v>-30.966281890000001</v>
      </c>
    </row>
    <row r="3831" spans="1:5" x14ac:dyDescent="0.25">
      <c r="A3831" s="1">
        <v>25.5254166666667</v>
      </c>
      <c r="B3831">
        <v>-193.708896636963</v>
      </c>
      <c r="C3831">
        <v>-274.45364000000001</v>
      </c>
      <c r="D3831">
        <v>-64.755439760000002</v>
      </c>
      <c r="E3831">
        <v>-31.1498642</v>
      </c>
    </row>
    <row r="3832" spans="1:5" x14ac:dyDescent="0.25">
      <c r="A3832" s="1">
        <v>25.5320833333334</v>
      </c>
      <c r="B3832">
        <v>-196.532726287842</v>
      </c>
      <c r="C3832">
        <v>-274.91045000000003</v>
      </c>
      <c r="D3832">
        <v>-66.050052640000004</v>
      </c>
      <c r="E3832">
        <v>-31.30912781</v>
      </c>
    </row>
    <row r="3833" spans="1:5" x14ac:dyDescent="0.25">
      <c r="A3833" s="1">
        <v>25.53875</v>
      </c>
      <c r="B3833">
        <v>-199.29313659668</v>
      </c>
      <c r="C3833">
        <v>-275.3205299</v>
      </c>
      <c r="D3833">
        <v>-67.225933069999996</v>
      </c>
      <c r="E3833">
        <v>-31.43453598</v>
      </c>
    </row>
    <row r="3834" spans="1:5" x14ac:dyDescent="0.25">
      <c r="A3834" s="1">
        <v>25.5454166666667</v>
      </c>
      <c r="B3834">
        <v>-202.253341674805</v>
      </c>
      <c r="C3834">
        <v>-275.66385270000001</v>
      </c>
      <c r="D3834">
        <v>-68.229198460000006</v>
      </c>
      <c r="E3834">
        <v>-31.523227689999999</v>
      </c>
    </row>
    <row r="3835" spans="1:5" x14ac:dyDescent="0.25">
      <c r="A3835" s="1">
        <v>25.5520833333334</v>
      </c>
      <c r="B3835">
        <v>-205.99699020385799</v>
      </c>
      <c r="C3835">
        <v>-275.9280205</v>
      </c>
      <c r="D3835">
        <v>-69.040298460000002</v>
      </c>
      <c r="E3835">
        <v>-31.578063960000001</v>
      </c>
    </row>
    <row r="3836" spans="1:5" x14ac:dyDescent="0.25">
      <c r="A3836" s="1">
        <v>25.55875</v>
      </c>
      <c r="B3836">
        <v>-210.41154861450201</v>
      </c>
      <c r="C3836">
        <v>-276.10778809999999</v>
      </c>
      <c r="D3836">
        <v>-69.655418400000002</v>
      </c>
      <c r="E3836">
        <v>-31.605243680000001</v>
      </c>
    </row>
    <row r="3837" spans="1:5" x14ac:dyDescent="0.25">
      <c r="A3837" s="1">
        <v>25.5654166666667</v>
      </c>
      <c r="B3837">
        <v>-215.053081512451</v>
      </c>
      <c r="C3837">
        <v>-276.20124820000001</v>
      </c>
      <c r="D3837">
        <v>-70.08361816</v>
      </c>
      <c r="E3837">
        <v>-31.605720519999998</v>
      </c>
    </row>
    <row r="3838" spans="1:5" x14ac:dyDescent="0.25">
      <c r="A3838" s="1">
        <v>25.572083333333399</v>
      </c>
      <c r="B3838">
        <v>-219.372749328613</v>
      </c>
      <c r="C3838">
        <v>-276.21030810000002</v>
      </c>
      <c r="D3838">
        <v>-70.342063899999999</v>
      </c>
      <c r="E3838">
        <v>-31.580448149999999</v>
      </c>
    </row>
    <row r="3839" spans="1:5" x14ac:dyDescent="0.25">
      <c r="A3839" s="1">
        <v>25.578749999999999</v>
      </c>
      <c r="B3839">
        <v>-223.43873977661201</v>
      </c>
      <c r="C3839">
        <v>-276.13544460000003</v>
      </c>
      <c r="D3839">
        <v>-70.45269012</v>
      </c>
      <c r="E3839">
        <v>-31.528949740000002</v>
      </c>
    </row>
    <row r="3840" spans="1:5" x14ac:dyDescent="0.25">
      <c r="A3840" s="1">
        <v>25.585416666666699</v>
      </c>
      <c r="B3840">
        <v>-226.69458389282201</v>
      </c>
      <c r="C3840">
        <v>-275.97713470000002</v>
      </c>
      <c r="D3840">
        <v>-70.438861849999995</v>
      </c>
      <c r="E3840">
        <v>-31.45170212</v>
      </c>
    </row>
    <row r="3841" spans="1:5" x14ac:dyDescent="0.25">
      <c r="A3841" s="1">
        <v>25.592083333333399</v>
      </c>
      <c r="B3841">
        <v>-228.77979278564499</v>
      </c>
      <c r="C3841">
        <v>-275.73776249999997</v>
      </c>
      <c r="D3841">
        <v>-70.317745209999998</v>
      </c>
      <c r="E3841">
        <v>-31.350612640000001</v>
      </c>
    </row>
    <row r="3842" spans="1:5" x14ac:dyDescent="0.25">
      <c r="A3842" s="1">
        <v>25.598749999999999</v>
      </c>
      <c r="B3842">
        <v>-228.44457626342799</v>
      </c>
      <c r="C3842">
        <v>-275.4216194</v>
      </c>
      <c r="D3842">
        <v>-70.108890529999996</v>
      </c>
      <c r="E3842">
        <v>-31.22854233</v>
      </c>
    </row>
    <row r="3843" spans="1:5" x14ac:dyDescent="0.25">
      <c r="A3843" s="1">
        <v>25.605416666666699</v>
      </c>
      <c r="B3843">
        <v>-225.241184234619</v>
      </c>
      <c r="C3843">
        <v>-275.0411034</v>
      </c>
      <c r="D3843">
        <v>-69.835185999999993</v>
      </c>
      <c r="E3843">
        <v>-31.091213230000001</v>
      </c>
    </row>
    <row r="3844" spans="1:5" x14ac:dyDescent="0.25">
      <c r="A3844" s="1">
        <v>25.612083333333398</v>
      </c>
      <c r="B3844">
        <v>-218.42575073242199</v>
      </c>
      <c r="C3844">
        <v>-274.61385730000001</v>
      </c>
      <c r="D3844">
        <v>-69.521427149999994</v>
      </c>
      <c r="E3844">
        <v>-30.945777889999999</v>
      </c>
    </row>
    <row r="3845" spans="1:5" x14ac:dyDescent="0.25">
      <c r="A3845" s="1">
        <v>25.618749999999999</v>
      </c>
      <c r="B3845">
        <v>-207.42177963256901</v>
      </c>
      <c r="C3845">
        <v>-274.17325970000002</v>
      </c>
      <c r="D3845">
        <v>-69.192886349999995</v>
      </c>
      <c r="E3845">
        <v>-30.807495119999999</v>
      </c>
    </row>
    <row r="3846" spans="1:5" x14ac:dyDescent="0.25">
      <c r="A3846" s="1">
        <v>25.625416666666698</v>
      </c>
      <c r="B3846">
        <v>-192.93355941772501</v>
      </c>
      <c r="C3846">
        <v>-273.76556399999998</v>
      </c>
      <c r="D3846">
        <v>-68.878650669999999</v>
      </c>
      <c r="E3846">
        <v>-30.69353104</v>
      </c>
    </row>
    <row r="3847" spans="1:5" x14ac:dyDescent="0.25">
      <c r="A3847" s="1">
        <v>25.632083333333401</v>
      </c>
      <c r="B3847">
        <v>-176.640033721924</v>
      </c>
      <c r="C3847">
        <v>-273.43893050000003</v>
      </c>
      <c r="D3847">
        <v>-68.610668180000005</v>
      </c>
      <c r="E3847">
        <v>-30.620574950000002</v>
      </c>
    </row>
    <row r="3848" spans="1:5" x14ac:dyDescent="0.25">
      <c r="A3848" s="1">
        <v>25.638750000000002</v>
      </c>
      <c r="B3848">
        <v>-161.78369522094701</v>
      </c>
      <c r="C3848">
        <v>-273.23722839999999</v>
      </c>
      <c r="D3848">
        <v>-68.417072300000001</v>
      </c>
      <c r="E3848">
        <v>-30.59864044</v>
      </c>
    </row>
    <row r="3849" spans="1:5" x14ac:dyDescent="0.25">
      <c r="A3849" s="1">
        <v>25.645416666666701</v>
      </c>
      <c r="B3849">
        <v>-149.849891662598</v>
      </c>
      <c r="C3849">
        <v>-273.1928825</v>
      </c>
      <c r="D3849">
        <v>-68.317890169999998</v>
      </c>
      <c r="E3849">
        <v>-30.633449550000002</v>
      </c>
    </row>
    <row r="3850" spans="1:5" x14ac:dyDescent="0.25">
      <c r="A3850" s="1">
        <v>25.652083333333401</v>
      </c>
      <c r="B3850">
        <v>-141.24965667724601</v>
      </c>
      <c r="C3850">
        <v>-273.32019810000003</v>
      </c>
      <c r="D3850">
        <v>-68.322658540000006</v>
      </c>
      <c r="E3850">
        <v>-30.72357178</v>
      </c>
    </row>
    <row r="3851" spans="1:5" x14ac:dyDescent="0.25">
      <c r="A3851" s="1">
        <v>25.658750000000001</v>
      </c>
      <c r="B3851">
        <v>-135.314464569092</v>
      </c>
      <c r="C3851">
        <v>-273.60486980000002</v>
      </c>
      <c r="D3851">
        <v>-68.423748020000005</v>
      </c>
      <c r="E3851">
        <v>-30.858993529999999</v>
      </c>
    </row>
    <row r="3852" spans="1:5" x14ac:dyDescent="0.25">
      <c r="A3852" s="1">
        <v>25.665416666666701</v>
      </c>
      <c r="B3852">
        <v>-131.29377365112299</v>
      </c>
      <c r="C3852">
        <v>-274.01256560000002</v>
      </c>
      <c r="D3852">
        <v>-68.596363069999995</v>
      </c>
      <c r="E3852">
        <v>-31.020164489999999</v>
      </c>
    </row>
    <row r="3853" spans="1:5" x14ac:dyDescent="0.25">
      <c r="A3853" s="1">
        <v>25.672083333333401</v>
      </c>
      <c r="B3853">
        <v>-128.86428833007801</v>
      </c>
      <c r="C3853">
        <v>-274.49750899999998</v>
      </c>
      <c r="D3853">
        <v>-68.799495699999994</v>
      </c>
      <c r="E3853">
        <v>-31.18610382</v>
      </c>
    </row>
    <row r="3854" spans="1:5" x14ac:dyDescent="0.25">
      <c r="A3854" s="1">
        <v>25.678750000000001</v>
      </c>
      <c r="B3854">
        <v>-128.29828262329099</v>
      </c>
      <c r="C3854">
        <v>-275.01630779999999</v>
      </c>
      <c r="D3854">
        <v>-68.985939029999997</v>
      </c>
      <c r="E3854">
        <v>-31.342506409999999</v>
      </c>
    </row>
    <row r="3855" spans="1:5" x14ac:dyDescent="0.25">
      <c r="A3855" s="1">
        <v>25.685416666666701</v>
      </c>
      <c r="B3855">
        <v>-128.76558303832999</v>
      </c>
      <c r="C3855">
        <v>-275.52795409999999</v>
      </c>
      <c r="D3855">
        <v>-69.098472599999994</v>
      </c>
      <c r="E3855">
        <v>-31.47745132</v>
      </c>
    </row>
    <row r="3856" spans="1:5" x14ac:dyDescent="0.25">
      <c r="A3856" s="1">
        <v>25.6920833333334</v>
      </c>
      <c r="B3856">
        <v>-129.84228134155299</v>
      </c>
      <c r="C3856">
        <v>-275.99906920000001</v>
      </c>
      <c r="D3856">
        <v>-69.079875950000002</v>
      </c>
      <c r="E3856">
        <v>-31.58140182</v>
      </c>
    </row>
    <row r="3857" spans="1:5" x14ac:dyDescent="0.25">
      <c r="A3857" s="1">
        <v>25.69875</v>
      </c>
      <c r="B3857">
        <v>-132.340908050537</v>
      </c>
      <c r="C3857">
        <v>-276.40199660000002</v>
      </c>
      <c r="D3857">
        <v>-68.874835970000007</v>
      </c>
      <c r="E3857">
        <v>-31.650543209999999</v>
      </c>
    </row>
    <row r="3858" spans="1:5" x14ac:dyDescent="0.25">
      <c r="A3858" s="1">
        <v>25.7054166666667</v>
      </c>
      <c r="B3858">
        <v>-136.391639709473</v>
      </c>
      <c r="C3858">
        <v>-276.71957020000002</v>
      </c>
      <c r="D3858">
        <v>-68.439960479999996</v>
      </c>
      <c r="E3858">
        <v>-31.688213350000002</v>
      </c>
    </row>
    <row r="3859" spans="1:5" x14ac:dyDescent="0.25">
      <c r="A3859" s="1">
        <v>25.7120833333334</v>
      </c>
      <c r="B3859">
        <v>-140.37847518920901</v>
      </c>
      <c r="C3859">
        <v>-276.93939210000002</v>
      </c>
      <c r="D3859">
        <v>-67.739963529999997</v>
      </c>
      <c r="E3859">
        <v>-31.699657439999999</v>
      </c>
    </row>
    <row r="3860" spans="1:5" x14ac:dyDescent="0.25">
      <c r="A3860" s="1">
        <v>25.71875</v>
      </c>
      <c r="B3860">
        <v>-142.41790771484401</v>
      </c>
      <c r="C3860">
        <v>-277.05478670000002</v>
      </c>
      <c r="D3860">
        <v>-66.756248470000003</v>
      </c>
      <c r="E3860">
        <v>-31.685352330000001</v>
      </c>
    </row>
    <row r="3861" spans="1:5" x14ac:dyDescent="0.25">
      <c r="A3861" s="1">
        <v>25.7254166666667</v>
      </c>
      <c r="B3861">
        <v>-144.008159637451</v>
      </c>
      <c r="C3861">
        <v>-277.06432339999998</v>
      </c>
      <c r="D3861">
        <v>-65.498828889999999</v>
      </c>
      <c r="E3861">
        <v>-31.646251679999999</v>
      </c>
    </row>
    <row r="3862" spans="1:5" x14ac:dyDescent="0.25">
      <c r="A3862" s="1">
        <v>25.732083333333399</v>
      </c>
      <c r="B3862">
        <v>-147.64595031738301</v>
      </c>
      <c r="C3862">
        <v>-276.98183060000002</v>
      </c>
      <c r="D3862">
        <v>-64.015865329999997</v>
      </c>
      <c r="E3862">
        <v>-31.59189224</v>
      </c>
    </row>
    <row r="3863" spans="1:5" x14ac:dyDescent="0.25">
      <c r="A3863" s="1">
        <v>25.73875</v>
      </c>
      <c r="B3863">
        <v>-153.70702743530299</v>
      </c>
      <c r="C3863">
        <v>-276.83639529999999</v>
      </c>
      <c r="D3863">
        <v>-62.395095830000002</v>
      </c>
      <c r="E3863">
        <v>-31.530857090000001</v>
      </c>
    </row>
    <row r="3864" spans="1:5" x14ac:dyDescent="0.25">
      <c r="A3864" s="1">
        <v>25.745416666666699</v>
      </c>
      <c r="B3864">
        <v>-161.612987518311</v>
      </c>
      <c r="C3864">
        <v>-276.66616440000001</v>
      </c>
      <c r="D3864">
        <v>-60.754776</v>
      </c>
      <c r="E3864">
        <v>-31.471252440000001</v>
      </c>
    </row>
    <row r="3865" spans="1:5" x14ac:dyDescent="0.25">
      <c r="A3865" s="1">
        <v>25.752083333333399</v>
      </c>
      <c r="B3865">
        <v>-170.576095581055</v>
      </c>
      <c r="C3865">
        <v>-276.51691440000002</v>
      </c>
      <c r="D3865">
        <v>-59.242725370000002</v>
      </c>
      <c r="E3865">
        <v>-31.42166138</v>
      </c>
    </row>
    <row r="3866" spans="1:5" x14ac:dyDescent="0.25">
      <c r="A3866" s="1">
        <v>25.758749999999999</v>
      </c>
      <c r="B3866">
        <v>-180.65357208251999</v>
      </c>
      <c r="C3866">
        <v>-276.43632889999998</v>
      </c>
      <c r="D3866">
        <v>-58.020114900000003</v>
      </c>
      <c r="E3866">
        <v>-31.393051150000002</v>
      </c>
    </row>
    <row r="3867" spans="1:5" x14ac:dyDescent="0.25">
      <c r="A3867" s="1">
        <v>25.765416666666699</v>
      </c>
      <c r="B3867">
        <v>-191.031932830811</v>
      </c>
      <c r="C3867">
        <v>-276.47209170000002</v>
      </c>
      <c r="D3867">
        <v>-57.241439819999997</v>
      </c>
      <c r="E3867">
        <v>-31.393051150000002</v>
      </c>
    </row>
    <row r="3868" spans="1:5" x14ac:dyDescent="0.25">
      <c r="A3868" s="1">
        <v>25.772083333333399</v>
      </c>
      <c r="B3868">
        <v>-201.96819305419899</v>
      </c>
      <c r="C3868">
        <v>-276.66282649999999</v>
      </c>
      <c r="D3868">
        <v>-57.029724119999997</v>
      </c>
      <c r="E3868">
        <v>-31.42881393</v>
      </c>
    </row>
    <row r="3869" spans="1:5" x14ac:dyDescent="0.25">
      <c r="A3869" s="1">
        <v>25.778749999999999</v>
      </c>
      <c r="B3869">
        <v>-213.910102844238</v>
      </c>
      <c r="C3869">
        <v>-277.02760699999999</v>
      </c>
      <c r="D3869">
        <v>-57.461261749999998</v>
      </c>
      <c r="E3869">
        <v>-31.505107880000001</v>
      </c>
    </row>
    <row r="3870" spans="1:5" x14ac:dyDescent="0.25">
      <c r="A3870" s="1">
        <v>25.785416666666698</v>
      </c>
      <c r="B3870">
        <v>-225.18301010131901</v>
      </c>
      <c r="C3870">
        <v>-277.57072449999998</v>
      </c>
      <c r="D3870">
        <v>-58.558464049999998</v>
      </c>
      <c r="E3870">
        <v>-31.625270839999999</v>
      </c>
    </row>
    <row r="3871" spans="1:5" x14ac:dyDescent="0.25">
      <c r="A3871" s="1">
        <v>25.792083333333402</v>
      </c>
      <c r="B3871">
        <v>-236.02914810180701</v>
      </c>
      <c r="C3871">
        <v>-278.27978130000002</v>
      </c>
      <c r="D3871">
        <v>-60.291767120000003</v>
      </c>
      <c r="E3871">
        <v>-31.784534449999999</v>
      </c>
    </row>
    <row r="3872" spans="1:5" x14ac:dyDescent="0.25">
      <c r="A3872" s="1">
        <v>25.798749999999998</v>
      </c>
      <c r="B3872">
        <v>-246.11377716064499</v>
      </c>
      <c r="C3872">
        <v>-279.13141250000001</v>
      </c>
      <c r="D3872">
        <v>-62.584400180000003</v>
      </c>
      <c r="E3872">
        <v>-31.97813034</v>
      </c>
    </row>
    <row r="3873" spans="1:5" x14ac:dyDescent="0.25">
      <c r="A3873" s="1">
        <v>25.805416666666702</v>
      </c>
      <c r="B3873">
        <v>-256.35814666748098</v>
      </c>
      <c r="C3873">
        <v>-280.09033199999999</v>
      </c>
      <c r="D3873">
        <v>-65.317153930000003</v>
      </c>
      <c r="E3873">
        <v>-32.199859619999998</v>
      </c>
    </row>
    <row r="3874" spans="1:5" x14ac:dyDescent="0.25">
      <c r="A3874" s="1">
        <v>25.812083333333401</v>
      </c>
      <c r="B3874">
        <v>-264.552593231201</v>
      </c>
      <c r="C3874">
        <v>-281.11410139999998</v>
      </c>
      <c r="D3874">
        <v>-68.348407750000007</v>
      </c>
      <c r="E3874">
        <v>-32.438755039999997</v>
      </c>
    </row>
    <row r="3875" spans="1:5" x14ac:dyDescent="0.25">
      <c r="A3875" s="1">
        <v>25.818750000000001</v>
      </c>
      <c r="B3875">
        <v>-269.04678344726602</v>
      </c>
      <c r="C3875">
        <v>-282.15932850000002</v>
      </c>
      <c r="D3875">
        <v>-71.529388429999997</v>
      </c>
      <c r="E3875">
        <v>-32.685279850000001</v>
      </c>
    </row>
    <row r="3876" spans="1:5" x14ac:dyDescent="0.25">
      <c r="A3876" s="1">
        <v>25.825416666666701</v>
      </c>
      <c r="B3876">
        <v>-271.61550521850597</v>
      </c>
      <c r="C3876">
        <v>-283.18500519999998</v>
      </c>
      <c r="D3876">
        <v>-74.717044830000006</v>
      </c>
      <c r="E3876">
        <v>-32.926559449999999</v>
      </c>
    </row>
    <row r="3877" spans="1:5" x14ac:dyDescent="0.25">
      <c r="A3877" s="1">
        <v>25.832083333333401</v>
      </c>
      <c r="B3877">
        <v>-272.63498306274403</v>
      </c>
      <c r="C3877">
        <v>-284.15632249999999</v>
      </c>
      <c r="D3877">
        <v>-77.784538269999999</v>
      </c>
      <c r="E3877">
        <v>-33.150196080000001</v>
      </c>
    </row>
    <row r="3878" spans="1:5" x14ac:dyDescent="0.25">
      <c r="A3878" s="1">
        <v>25.838750000000001</v>
      </c>
      <c r="B3878">
        <v>-272.03226089477602</v>
      </c>
      <c r="C3878">
        <v>-285.0413322</v>
      </c>
      <c r="D3878">
        <v>-80.621242519999996</v>
      </c>
      <c r="E3878">
        <v>-33.346176149999998</v>
      </c>
    </row>
    <row r="3879" spans="1:5" x14ac:dyDescent="0.25">
      <c r="A3879" s="1">
        <v>25.845416666666701</v>
      </c>
      <c r="B3879">
        <v>-267.95434951782198</v>
      </c>
      <c r="C3879">
        <v>-285.81810000000002</v>
      </c>
      <c r="D3879">
        <v>-83.147048949999999</v>
      </c>
      <c r="E3879">
        <v>-33.504009250000003</v>
      </c>
    </row>
    <row r="3880" spans="1:5" x14ac:dyDescent="0.25">
      <c r="A3880" s="1">
        <v>25.8520833333334</v>
      </c>
      <c r="B3880">
        <v>-261.91616058349598</v>
      </c>
      <c r="C3880">
        <v>-286.46898270000003</v>
      </c>
      <c r="D3880">
        <v>-85.305690769999998</v>
      </c>
      <c r="E3880">
        <v>-33.616542819999999</v>
      </c>
    </row>
    <row r="3881" spans="1:5" x14ac:dyDescent="0.25">
      <c r="A3881" s="1">
        <v>25.858750000000001</v>
      </c>
      <c r="B3881">
        <v>-256.48546218872099</v>
      </c>
      <c r="C3881">
        <v>-286.98205949999999</v>
      </c>
      <c r="D3881">
        <v>-87.073326109999996</v>
      </c>
      <c r="E3881">
        <v>-33.67424011</v>
      </c>
    </row>
    <row r="3882" spans="1:5" x14ac:dyDescent="0.25">
      <c r="A3882" s="1">
        <v>25.8654166666667</v>
      </c>
      <c r="B3882">
        <v>-252.80570983886699</v>
      </c>
      <c r="C3882">
        <v>-287.35017779999998</v>
      </c>
      <c r="D3882">
        <v>-88.449478150000004</v>
      </c>
      <c r="E3882">
        <v>-33.67185593</v>
      </c>
    </row>
    <row r="3883" spans="1:5" x14ac:dyDescent="0.25">
      <c r="A3883" s="1">
        <v>25.8720833333334</v>
      </c>
      <c r="B3883">
        <v>-250.97131729125999</v>
      </c>
      <c r="C3883">
        <v>-287.57715230000002</v>
      </c>
      <c r="D3883">
        <v>-89.456081389999994</v>
      </c>
      <c r="E3883">
        <v>-33.60891342</v>
      </c>
    </row>
    <row r="3884" spans="1:5" x14ac:dyDescent="0.25">
      <c r="A3884" s="1">
        <v>25.87875</v>
      </c>
      <c r="B3884">
        <v>-250.963687896729</v>
      </c>
      <c r="C3884">
        <v>-287.67347339999998</v>
      </c>
      <c r="D3884">
        <v>-90.135097500000001</v>
      </c>
      <c r="E3884">
        <v>-33.491611480000003</v>
      </c>
    </row>
    <row r="3885" spans="1:5" x14ac:dyDescent="0.25">
      <c r="A3885" s="1">
        <v>25.8854166666667</v>
      </c>
      <c r="B3885">
        <v>-253.42464447021499</v>
      </c>
      <c r="C3885">
        <v>-287.65964509999998</v>
      </c>
      <c r="D3885">
        <v>-90.542316439999993</v>
      </c>
      <c r="E3885">
        <v>-33.332824709999997</v>
      </c>
    </row>
    <row r="3886" spans="1:5" x14ac:dyDescent="0.25">
      <c r="A3886" s="1">
        <v>25.8920833333334</v>
      </c>
      <c r="B3886">
        <v>-257.55500793457099</v>
      </c>
      <c r="C3886">
        <v>-287.56427760000003</v>
      </c>
      <c r="D3886">
        <v>-90.744018550000007</v>
      </c>
      <c r="E3886">
        <v>-33.154487609999997</v>
      </c>
    </row>
    <row r="3887" spans="1:5" x14ac:dyDescent="0.25">
      <c r="A3887" s="1">
        <v>25.89875</v>
      </c>
      <c r="B3887">
        <v>-261.56377792358398</v>
      </c>
      <c r="C3887">
        <v>-287.42074969999999</v>
      </c>
      <c r="D3887">
        <v>-90.806007390000005</v>
      </c>
      <c r="E3887">
        <v>-32.982349399999997</v>
      </c>
    </row>
    <row r="3888" spans="1:5" x14ac:dyDescent="0.25">
      <c r="A3888" s="1">
        <v>25.905416666666699</v>
      </c>
      <c r="B3888">
        <v>-264.76907730102602</v>
      </c>
      <c r="C3888">
        <v>-287.26482390000001</v>
      </c>
      <c r="D3888">
        <v>-90.785503390000002</v>
      </c>
      <c r="E3888">
        <v>-32.838344569999997</v>
      </c>
    </row>
    <row r="3889" spans="1:5" x14ac:dyDescent="0.25">
      <c r="A3889" s="1">
        <v>25.912083333333399</v>
      </c>
      <c r="B3889">
        <v>-268.03684234619197</v>
      </c>
      <c r="C3889">
        <v>-287.1265411</v>
      </c>
      <c r="D3889">
        <v>-90.730667109999999</v>
      </c>
      <c r="E3889">
        <v>-32.742977140000001</v>
      </c>
    </row>
    <row r="3890" spans="1:5" x14ac:dyDescent="0.25">
      <c r="A3890" s="1">
        <v>25.918749999999999</v>
      </c>
      <c r="B3890">
        <v>-271.75760269165102</v>
      </c>
      <c r="C3890">
        <v>-287.02735899999999</v>
      </c>
      <c r="D3890">
        <v>-90.68012238</v>
      </c>
      <c r="E3890">
        <v>-32.710075379999999</v>
      </c>
    </row>
    <row r="3891" spans="1:5" x14ac:dyDescent="0.25">
      <c r="A3891" s="1">
        <v>25.925416666666699</v>
      </c>
      <c r="B3891">
        <v>-274.916172027588</v>
      </c>
      <c r="C3891">
        <v>-286.97538379999997</v>
      </c>
      <c r="D3891">
        <v>-90.653896329999995</v>
      </c>
      <c r="E3891">
        <v>-32.742500309999997</v>
      </c>
    </row>
    <row r="3892" spans="1:5" x14ac:dyDescent="0.25">
      <c r="A3892" s="1">
        <v>25.932083333333399</v>
      </c>
      <c r="B3892">
        <v>-275.62141418457099</v>
      </c>
      <c r="C3892">
        <v>-286.96918490000002</v>
      </c>
      <c r="D3892">
        <v>-90.653896329999995</v>
      </c>
      <c r="E3892">
        <v>-32.83166885</v>
      </c>
    </row>
    <row r="3893" spans="1:5" x14ac:dyDescent="0.25">
      <c r="A3893" s="1">
        <v>25.938749999999999</v>
      </c>
      <c r="B3893">
        <v>-273.46181869506898</v>
      </c>
      <c r="C3893">
        <v>-286.99588779999999</v>
      </c>
      <c r="D3893">
        <v>-90.669155119999999</v>
      </c>
      <c r="E3893">
        <v>-32.958984379999997</v>
      </c>
    </row>
    <row r="3894" spans="1:5" x14ac:dyDescent="0.25">
      <c r="A3894" s="1">
        <v>25.945416666666699</v>
      </c>
      <c r="B3894">
        <v>-269.15836334228499</v>
      </c>
      <c r="C3894">
        <v>-287.0392799</v>
      </c>
      <c r="D3894">
        <v>-90.686798100000004</v>
      </c>
      <c r="E3894">
        <v>-33.108234410000001</v>
      </c>
    </row>
    <row r="3895" spans="1:5" x14ac:dyDescent="0.25">
      <c r="A3895" s="1">
        <v>25.952083333333398</v>
      </c>
      <c r="B3895">
        <v>-263.71145248413097</v>
      </c>
      <c r="C3895">
        <v>-287.0807648</v>
      </c>
      <c r="D3895">
        <v>-90.690135960000006</v>
      </c>
      <c r="E3895">
        <v>-33.263683319999998</v>
      </c>
    </row>
    <row r="3896" spans="1:5" x14ac:dyDescent="0.25">
      <c r="A3896" s="1">
        <v>25.958749999999998</v>
      </c>
      <c r="B3896">
        <v>-256.944179534912</v>
      </c>
      <c r="C3896">
        <v>-287.10269929999998</v>
      </c>
      <c r="D3896">
        <v>-90.659141539999993</v>
      </c>
      <c r="E3896">
        <v>-33.411502839999997</v>
      </c>
    </row>
    <row r="3897" spans="1:5" x14ac:dyDescent="0.25">
      <c r="A3897" s="1">
        <v>25.965416666666702</v>
      </c>
      <c r="B3897">
        <v>-248.60000610351599</v>
      </c>
      <c r="C3897">
        <v>-287.08934779999998</v>
      </c>
      <c r="D3897">
        <v>-90.579509740000006</v>
      </c>
      <c r="E3897">
        <v>-33.539772030000002</v>
      </c>
    </row>
    <row r="3898" spans="1:5" x14ac:dyDescent="0.25">
      <c r="A3898" s="1">
        <v>25.972083333333401</v>
      </c>
      <c r="B3898">
        <v>-239.43138122558599</v>
      </c>
      <c r="C3898">
        <v>-287.02926639999998</v>
      </c>
      <c r="D3898">
        <v>-90.448379520000003</v>
      </c>
      <c r="E3898">
        <v>-33.643245700000001</v>
      </c>
    </row>
    <row r="3899" spans="1:5" x14ac:dyDescent="0.25">
      <c r="A3899" s="1">
        <v>25.978750000000002</v>
      </c>
      <c r="B3899">
        <v>-230.860710144043</v>
      </c>
      <c r="C3899">
        <v>-286.92436220000002</v>
      </c>
      <c r="D3899">
        <v>-90.27671814</v>
      </c>
      <c r="E3899">
        <v>-33.723831179999998</v>
      </c>
    </row>
    <row r="3900" spans="1:5" x14ac:dyDescent="0.25">
      <c r="A3900" s="1">
        <v>25.985416666666701</v>
      </c>
      <c r="B3900">
        <v>-223.58894348144599</v>
      </c>
      <c r="C3900">
        <v>-286.78321840000001</v>
      </c>
      <c r="D3900">
        <v>-90.072154999999995</v>
      </c>
      <c r="E3900">
        <v>-33.787250520000001</v>
      </c>
    </row>
    <row r="3901" spans="1:5" x14ac:dyDescent="0.25">
      <c r="A3901" s="1">
        <v>25.992083333333401</v>
      </c>
      <c r="B3901">
        <v>-216.72105789184599</v>
      </c>
      <c r="C3901">
        <v>-286.60917280000001</v>
      </c>
      <c r="D3901">
        <v>-89.845180510000006</v>
      </c>
      <c r="E3901">
        <v>-33.840656279999997</v>
      </c>
    </row>
    <row r="3902" spans="1:5" x14ac:dyDescent="0.25">
      <c r="A3902" s="1">
        <v>25.998750000000001</v>
      </c>
      <c r="B3902">
        <v>-209.729194641113</v>
      </c>
      <c r="C3902">
        <v>-286.40365600000001</v>
      </c>
      <c r="D3902">
        <v>-89.603900909999993</v>
      </c>
      <c r="E3902">
        <v>-33.889293670000001</v>
      </c>
    </row>
    <row r="3903" spans="1:5" x14ac:dyDescent="0.25">
      <c r="A3903" s="1">
        <v>26.005416666666701</v>
      </c>
      <c r="B3903">
        <v>-203.909397125244</v>
      </c>
      <c r="C3903">
        <v>-286.1604691</v>
      </c>
      <c r="D3903">
        <v>-89.356422420000001</v>
      </c>
      <c r="E3903">
        <v>-33.936977390000003</v>
      </c>
    </row>
    <row r="3904" spans="1:5" x14ac:dyDescent="0.25">
      <c r="A3904" s="1">
        <v>26.012083333333401</v>
      </c>
      <c r="B3904">
        <v>-200.54674148559599</v>
      </c>
      <c r="C3904">
        <v>-285.87484360000002</v>
      </c>
      <c r="D3904">
        <v>-89.107990259999994</v>
      </c>
      <c r="E3904">
        <v>-33.983707430000003</v>
      </c>
    </row>
    <row r="3905" spans="1:5" x14ac:dyDescent="0.25">
      <c r="A3905" s="1">
        <v>26.018750000000001</v>
      </c>
      <c r="B3905">
        <v>-200.112819671631</v>
      </c>
      <c r="C3905">
        <v>-285.53771970000003</v>
      </c>
      <c r="D3905">
        <v>-88.858127589999995</v>
      </c>
      <c r="E3905">
        <v>-34.026622770000003</v>
      </c>
    </row>
    <row r="3906" spans="1:5" x14ac:dyDescent="0.25">
      <c r="A3906" s="1">
        <v>26.0254166666667</v>
      </c>
      <c r="B3906">
        <v>-200.19340515136699</v>
      </c>
      <c r="C3906">
        <v>-285.13860699999998</v>
      </c>
      <c r="D3906">
        <v>-88.609218600000005</v>
      </c>
      <c r="E3906">
        <v>-34.060955049999997</v>
      </c>
    </row>
    <row r="3907" spans="1:5" x14ac:dyDescent="0.25">
      <c r="A3907" s="1">
        <v>26.0320833333334</v>
      </c>
      <c r="B3907">
        <v>-200.57773590087899</v>
      </c>
      <c r="C3907">
        <v>-284.67702869999999</v>
      </c>
      <c r="D3907">
        <v>-88.363170620000005</v>
      </c>
      <c r="E3907">
        <v>-34.082412720000001</v>
      </c>
    </row>
    <row r="3908" spans="1:5" x14ac:dyDescent="0.25">
      <c r="A3908" s="1">
        <v>26.03875</v>
      </c>
      <c r="B3908">
        <v>-203.417778015137</v>
      </c>
      <c r="C3908">
        <v>-284.16776659999999</v>
      </c>
      <c r="D3908">
        <v>-88.134765630000004</v>
      </c>
      <c r="E3908">
        <v>-34.08622742</v>
      </c>
    </row>
    <row r="3909" spans="1:5" x14ac:dyDescent="0.25">
      <c r="A3909" s="1">
        <v>26.0454166666667</v>
      </c>
      <c r="B3909">
        <v>-208.89854431152401</v>
      </c>
      <c r="C3909">
        <v>-283.63800049999998</v>
      </c>
      <c r="D3909">
        <v>-87.939262389999996</v>
      </c>
      <c r="E3909">
        <v>-34.069538119999997</v>
      </c>
    </row>
    <row r="3910" spans="1:5" x14ac:dyDescent="0.25">
      <c r="A3910" s="1">
        <v>26.0520833333334</v>
      </c>
      <c r="B3910">
        <v>-217.006206512451</v>
      </c>
      <c r="C3910">
        <v>-283.11777110000003</v>
      </c>
      <c r="D3910">
        <v>-87.790489199999996</v>
      </c>
      <c r="E3910">
        <v>-34.030437470000003</v>
      </c>
    </row>
    <row r="3911" spans="1:5" x14ac:dyDescent="0.25">
      <c r="A3911" s="1">
        <v>26.05875</v>
      </c>
      <c r="B3911">
        <v>-225.09098052978501</v>
      </c>
      <c r="C3911">
        <v>-282.63378139999998</v>
      </c>
      <c r="D3911">
        <v>-87.70132065</v>
      </c>
      <c r="E3911">
        <v>-33.970355990000002</v>
      </c>
    </row>
    <row r="3912" spans="1:5" x14ac:dyDescent="0.25">
      <c r="A3912" s="1">
        <v>26.0654166666667</v>
      </c>
      <c r="B3912">
        <v>-233.91580581665099</v>
      </c>
      <c r="C3912">
        <v>-282.20891949999998</v>
      </c>
      <c r="D3912">
        <v>-87.685585020000005</v>
      </c>
      <c r="E3912">
        <v>-33.888339999999999</v>
      </c>
    </row>
    <row r="3913" spans="1:5" x14ac:dyDescent="0.25">
      <c r="A3913" s="1">
        <v>26.072083333333399</v>
      </c>
      <c r="B3913">
        <v>-243.10636520385799</v>
      </c>
      <c r="C3913">
        <v>-281.85796740000001</v>
      </c>
      <c r="D3913">
        <v>-87.757110600000004</v>
      </c>
      <c r="E3913">
        <v>-33.785820010000002</v>
      </c>
    </row>
    <row r="3914" spans="1:5" x14ac:dyDescent="0.25">
      <c r="A3914" s="1">
        <v>26.078749999999999</v>
      </c>
      <c r="B3914">
        <v>-251.35612487793</v>
      </c>
      <c r="C3914">
        <v>-281.58617020000003</v>
      </c>
      <c r="D3914">
        <v>-87.914466860000005</v>
      </c>
      <c r="E3914">
        <v>-33.661842350000001</v>
      </c>
    </row>
    <row r="3915" spans="1:5" x14ac:dyDescent="0.25">
      <c r="A3915" s="1">
        <v>26.085416666666699</v>
      </c>
      <c r="B3915">
        <v>-259.17053222656301</v>
      </c>
      <c r="C3915">
        <v>-281.38971329999998</v>
      </c>
      <c r="D3915">
        <v>-88.148593899999995</v>
      </c>
      <c r="E3915">
        <v>-33.514499659999998</v>
      </c>
    </row>
    <row r="3916" spans="1:5" x14ac:dyDescent="0.25">
      <c r="A3916" s="1">
        <v>26.092083333333399</v>
      </c>
      <c r="B3916">
        <v>-266.06321334838901</v>
      </c>
      <c r="C3916">
        <v>-281.25762939999998</v>
      </c>
      <c r="D3916">
        <v>-88.444709779999997</v>
      </c>
      <c r="E3916">
        <v>-33.34331512</v>
      </c>
    </row>
    <row r="3917" spans="1:5" x14ac:dyDescent="0.25">
      <c r="A3917" s="1">
        <v>26.098749999999999</v>
      </c>
      <c r="B3917">
        <v>-273.32353591919002</v>
      </c>
      <c r="C3917">
        <v>-281.17227550000001</v>
      </c>
      <c r="D3917">
        <v>-88.783264160000002</v>
      </c>
      <c r="E3917">
        <v>-33.146381380000001</v>
      </c>
    </row>
    <row r="3918" spans="1:5" x14ac:dyDescent="0.25">
      <c r="A3918" s="1">
        <v>26.105416666666699</v>
      </c>
      <c r="B3918">
        <v>-280.19952774047903</v>
      </c>
      <c r="C3918">
        <v>-281.11219410000001</v>
      </c>
      <c r="D3918">
        <v>-89.138984679999993</v>
      </c>
      <c r="E3918">
        <v>-32.923698430000002</v>
      </c>
    </row>
    <row r="3919" spans="1:5" x14ac:dyDescent="0.25">
      <c r="A3919" s="1">
        <v>26.112083333333398</v>
      </c>
      <c r="B3919">
        <v>-286.39459609985403</v>
      </c>
      <c r="C3919">
        <v>-281.0592651</v>
      </c>
      <c r="D3919">
        <v>-89.488029479999994</v>
      </c>
      <c r="E3919">
        <v>-32.675743099999998</v>
      </c>
    </row>
    <row r="3920" spans="1:5" x14ac:dyDescent="0.25">
      <c r="A3920" s="1">
        <v>26.118749999999999</v>
      </c>
      <c r="B3920">
        <v>-291.56637191772501</v>
      </c>
      <c r="C3920">
        <v>-280.99679950000001</v>
      </c>
      <c r="D3920">
        <v>-89.809417719999999</v>
      </c>
      <c r="E3920">
        <v>-32.410621640000002</v>
      </c>
    </row>
    <row r="3921" spans="1:5" x14ac:dyDescent="0.25">
      <c r="A3921" s="1">
        <v>26.125416666666698</v>
      </c>
      <c r="B3921">
        <v>-295.53556442260799</v>
      </c>
      <c r="C3921">
        <v>-280.91049190000001</v>
      </c>
      <c r="D3921">
        <v>-90.089321139999996</v>
      </c>
      <c r="E3921">
        <v>-32.139778139999997</v>
      </c>
    </row>
    <row r="3922" spans="1:5" x14ac:dyDescent="0.25">
      <c r="A3922" s="1">
        <v>26.132083333333401</v>
      </c>
      <c r="B3922">
        <v>-297.89781570434599</v>
      </c>
      <c r="C3922">
        <v>-280.78842159999999</v>
      </c>
      <c r="D3922">
        <v>-90.3172493</v>
      </c>
      <c r="E3922">
        <v>-31.878948210000001</v>
      </c>
    </row>
    <row r="3923" spans="1:5" x14ac:dyDescent="0.25">
      <c r="A3923" s="1">
        <v>26.138750000000002</v>
      </c>
      <c r="B3923">
        <v>-297.755718231201</v>
      </c>
      <c r="C3923">
        <v>-280.62820429999999</v>
      </c>
      <c r="D3923">
        <v>-90.491294859999996</v>
      </c>
      <c r="E3923">
        <v>-31.646251679999999</v>
      </c>
    </row>
    <row r="3924" spans="1:5" x14ac:dyDescent="0.25">
      <c r="A3924" s="1">
        <v>26.145416666666701</v>
      </c>
      <c r="B3924">
        <v>-294.92044448852602</v>
      </c>
      <c r="C3924">
        <v>-280.4336548</v>
      </c>
      <c r="D3924">
        <v>-90.6162262</v>
      </c>
      <c r="E3924">
        <v>-31.456470490000001</v>
      </c>
    </row>
    <row r="3925" spans="1:5" x14ac:dyDescent="0.25">
      <c r="A3925" s="1">
        <v>26.152083333333401</v>
      </c>
      <c r="B3925">
        <v>-290.46964645385799</v>
      </c>
      <c r="C3925">
        <v>-280.21287919999997</v>
      </c>
      <c r="D3925">
        <v>-90.699195860000003</v>
      </c>
      <c r="E3925">
        <v>-31.321525569999999</v>
      </c>
    </row>
    <row r="3926" spans="1:5" x14ac:dyDescent="0.25">
      <c r="A3926" s="1">
        <v>26.158750000000001</v>
      </c>
      <c r="B3926">
        <v>-285.04228591919002</v>
      </c>
      <c r="C3926">
        <v>-279.97398379999998</v>
      </c>
      <c r="D3926">
        <v>-90.747833249999999</v>
      </c>
      <c r="E3926">
        <v>-31.24570847</v>
      </c>
    </row>
    <row r="3927" spans="1:5" x14ac:dyDescent="0.25">
      <c r="A3927" s="1">
        <v>26.165416666666701</v>
      </c>
      <c r="B3927">
        <v>-278.90634536743198</v>
      </c>
      <c r="C3927">
        <v>-279.72793580000001</v>
      </c>
      <c r="D3927">
        <v>-90.773105619999995</v>
      </c>
      <c r="E3927">
        <v>-31.233787540000002</v>
      </c>
    </row>
    <row r="3928" spans="1:5" x14ac:dyDescent="0.25">
      <c r="A3928" s="1">
        <v>26.172083333333401</v>
      </c>
      <c r="B3928">
        <v>-272.02749252319398</v>
      </c>
      <c r="C3928">
        <v>-279.49094769999999</v>
      </c>
      <c r="D3928">
        <v>-90.795040130000004</v>
      </c>
      <c r="E3928">
        <v>-31.284332280000001</v>
      </c>
    </row>
    <row r="3929" spans="1:5" x14ac:dyDescent="0.25">
      <c r="A3929" s="1">
        <v>26.178750000000001</v>
      </c>
      <c r="B3929">
        <v>-265.09428024291998</v>
      </c>
      <c r="C3929">
        <v>-279.28161619999997</v>
      </c>
      <c r="D3929">
        <v>-90.832233430000002</v>
      </c>
      <c r="E3929">
        <v>-31.393051150000002</v>
      </c>
    </row>
    <row r="3930" spans="1:5" x14ac:dyDescent="0.25">
      <c r="A3930" s="1">
        <v>26.185416666666701</v>
      </c>
      <c r="B3930">
        <v>-259.31453704834001</v>
      </c>
      <c r="C3930">
        <v>-279.11901469999998</v>
      </c>
      <c r="D3930">
        <v>-90.902805330000007</v>
      </c>
      <c r="E3930">
        <v>-31.550884249999999</v>
      </c>
    </row>
    <row r="3931" spans="1:5" x14ac:dyDescent="0.25">
      <c r="A3931" s="1">
        <v>26.1920833333334</v>
      </c>
      <c r="B3931">
        <v>-254.07791137695301</v>
      </c>
      <c r="C3931">
        <v>-279.01554110000001</v>
      </c>
      <c r="D3931">
        <v>-91.022491459999998</v>
      </c>
      <c r="E3931">
        <v>-31.747341160000001</v>
      </c>
    </row>
    <row r="3932" spans="1:5" x14ac:dyDescent="0.25">
      <c r="A3932" s="1">
        <v>26.19875</v>
      </c>
      <c r="B3932">
        <v>-248.635292053223</v>
      </c>
      <c r="C3932">
        <v>-278.98406979999999</v>
      </c>
      <c r="D3932">
        <v>-91.203212739999998</v>
      </c>
      <c r="E3932">
        <v>-31.97193146</v>
      </c>
    </row>
    <row r="3933" spans="1:5" x14ac:dyDescent="0.25">
      <c r="A3933" s="1">
        <v>26.2054166666667</v>
      </c>
      <c r="B3933">
        <v>-241.825580596924</v>
      </c>
      <c r="C3933">
        <v>-279.03127669999998</v>
      </c>
      <c r="D3933">
        <v>-91.452598570000006</v>
      </c>
      <c r="E3933">
        <v>-32.210826869999998</v>
      </c>
    </row>
    <row r="3934" spans="1:5" x14ac:dyDescent="0.25">
      <c r="A3934" s="1">
        <v>26.2120833333334</v>
      </c>
      <c r="B3934">
        <v>-233.86335372924799</v>
      </c>
      <c r="C3934">
        <v>-279.153347</v>
      </c>
      <c r="D3934">
        <v>-91.766357420000006</v>
      </c>
      <c r="E3934">
        <v>-32.449722289999997</v>
      </c>
    </row>
    <row r="3935" spans="1:5" x14ac:dyDescent="0.25">
      <c r="A3935" s="1">
        <v>26.21875</v>
      </c>
      <c r="B3935">
        <v>-225.67558288574199</v>
      </c>
      <c r="C3935">
        <v>-279.33597559999998</v>
      </c>
      <c r="D3935">
        <v>-92.134952549999994</v>
      </c>
      <c r="E3935">
        <v>-32.678127289999999</v>
      </c>
    </row>
    <row r="3936" spans="1:5" x14ac:dyDescent="0.25">
      <c r="A3936" s="1">
        <v>26.2254166666667</v>
      </c>
      <c r="B3936">
        <v>-217.05245971679699</v>
      </c>
      <c r="C3936">
        <v>-279.55722809999997</v>
      </c>
      <c r="D3936">
        <v>-92.543125149999995</v>
      </c>
      <c r="E3936">
        <v>-32.88698196</v>
      </c>
    </row>
    <row r="3937" spans="1:5" x14ac:dyDescent="0.25">
      <c r="A3937" s="1">
        <v>26.232083333333399</v>
      </c>
      <c r="B3937">
        <v>-208.92477035522501</v>
      </c>
      <c r="C3937">
        <v>-279.78992460000001</v>
      </c>
      <c r="D3937">
        <v>-92.972278590000002</v>
      </c>
      <c r="E3937">
        <v>-33.068656920000002</v>
      </c>
    </row>
    <row r="3938" spans="1:5" x14ac:dyDescent="0.25">
      <c r="A3938" s="1">
        <v>26.23875</v>
      </c>
      <c r="B3938">
        <v>-202.41641998291001</v>
      </c>
      <c r="C3938">
        <v>-280.00307079999999</v>
      </c>
      <c r="D3938">
        <v>-93.404769900000005</v>
      </c>
      <c r="E3938">
        <v>-33.221721649999999</v>
      </c>
    </row>
    <row r="3939" spans="1:5" x14ac:dyDescent="0.25">
      <c r="A3939" s="1">
        <v>26.245416666666699</v>
      </c>
      <c r="B3939">
        <v>-197.36719131469701</v>
      </c>
      <c r="C3939">
        <v>-280.16710280000001</v>
      </c>
      <c r="D3939">
        <v>-93.824386599999997</v>
      </c>
      <c r="E3939">
        <v>-33.34951401</v>
      </c>
    </row>
    <row r="3940" spans="1:5" x14ac:dyDescent="0.25">
      <c r="A3940" s="1">
        <v>26.252083333333399</v>
      </c>
      <c r="B3940">
        <v>-193.04084777832099</v>
      </c>
      <c r="C3940">
        <v>-280.26342390000002</v>
      </c>
      <c r="D3940">
        <v>-94.21491623</v>
      </c>
      <c r="E3940">
        <v>-33.456802369999998</v>
      </c>
    </row>
    <row r="3941" spans="1:5" x14ac:dyDescent="0.25">
      <c r="A3941" s="1">
        <v>26.258749999999999</v>
      </c>
      <c r="B3941">
        <v>-189.06259536743201</v>
      </c>
      <c r="C3941">
        <v>-280.27820589999999</v>
      </c>
      <c r="D3941">
        <v>-94.564914700000003</v>
      </c>
      <c r="E3941">
        <v>-33.546447749999999</v>
      </c>
    </row>
    <row r="3942" spans="1:5" x14ac:dyDescent="0.25">
      <c r="A3942" s="1">
        <v>26.265416666666699</v>
      </c>
      <c r="B3942">
        <v>-185.59360504150399</v>
      </c>
      <c r="C3942">
        <v>-280.20715710000002</v>
      </c>
      <c r="D3942">
        <v>-94.870090480000002</v>
      </c>
      <c r="E3942">
        <v>-33.622264860000001</v>
      </c>
    </row>
    <row r="3943" spans="1:5" x14ac:dyDescent="0.25">
      <c r="A3943" s="1">
        <v>26.272083333333399</v>
      </c>
      <c r="B3943">
        <v>-182.98673629760799</v>
      </c>
      <c r="C3943">
        <v>-280.0559998</v>
      </c>
      <c r="D3943">
        <v>-95.131874080000003</v>
      </c>
      <c r="E3943">
        <v>-33.691883089999997</v>
      </c>
    </row>
    <row r="3944" spans="1:5" x14ac:dyDescent="0.25">
      <c r="A3944" s="1">
        <v>26.278749999999999</v>
      </c>
      <c r="B3944">
        <v>-181.11038208007801</v>
      </c>
      <c r="C3944">
        <v>-279.83903880000003</v>
      </c>
      <c r="D3944">
        <v>-95.35503387</v>
      </c>
      <c r="E3944">
        <v>-33.761024480000003</v>
      </c>
    </row>
    <row r="3945" spans="1:5" x14ac:dyDescent="0.25">
      <c r="A3945" s="1">
        <v>26.285416666666698</v>
      </c>
      <c r="B3945">
        <v>-179.78286743164099</v>
      </c>
      <c r="C3945">
        <v>-279.57439419999997</v>
      </c>
      <c r="D3945">
        <v>-95.544815060000005</v>
      </c>
      <c r="E3945">
        <v>-33.83159637</v>
      </c>
    </row>
    <row r="3946" spans="1:5" x14ac:dyDescent="0.25">
      <c r="A3946" s="1">
        <v>26.292083333333402</v>
      </c>
      <c r="B3946">
        <v>-178.287982940674</v>
      </c>
      <c r="C3946">
        <v>-279.27732470000001</v>
      </c>
      <c r="D3946">
        <v>-95.709323879999999</v>
      </c>
      <c r="E3946">
        <v>-33.903598789999997</v>
      </c>
    </row>
    <row r="3947" spans="1:5" x14ac:dyDescent="0.25">
      <c r="A3947" s="1">
        <v>26.298749999999998</v>
      </c>
      <c r="B3947">
        <v>-176.48124694824199</v>
      </c>
      <c r="C3947">
        <v>-278.96451949999999</v>
      </c>
      <c r="D3947">
        <v>-95.853805539999996</v>
      </c>
      <c r="E3947">
        <v>-33.9756012</v>
      </c>
    </row>
    <row r="3948" spans="1:5" x14ac:dyDescent="0.25">
      <c r="A3948" s="1">
        <v>26.305416666666702</v>
      </c>
      <c r="B3948">
        <v>-175.77838897705101</v>
      </c>
      <c r="C3948">
        <v>-278.65266800000001</v>
      </c>
      <c r="D3948">
        <v>-95.980644229999996</v>
      </c>
      <c r="E3948">
        <v>-34.04808044</v>
      </c>
    </row>
    <row r="3949" spans="1:5" x14ac:dyDescent="0.25">
      <c r="A3949" s="1">
        <v>26.312083333333401</v>
      </c>
      <c r="B3949">
        <v>-175.58383941650399</v>
      </c>
      <c r="C3949">
        <v>-278.35273740000002</v>
      </c>
      <c r="D3949">
        <v>-96.086502080000002</v>
      </c>
      <c r="E3949">
        <v>-34.112930300000002</v>
      </c>
    </row>
    <row r="3950" spans="1:5" x14ac:dyDescent="0.25">
      <c r="A3950" s="1">
        <v>26.318750000000001</v>
      </c>
      <c r="B3950">
        <v>-174.849033355713</v>
      </c>
      <c r="C3950">
        <v>-278.0723572</v>
      </c>
      <c r="D3950">
        <v>-96.169948579999996</v>
      </c>
      <c r="E3950">
        <v>-34.162998199999997</v>
      </c>
    </row>
    <row r="3951" spans="1:5" x14ac:dyDescent="0.25">
      <c r="A3951" s="1">
        <v>26.325416666666701</v>
      </c>
      <c r="B3951">
        <v>-174.83854293823299</v>
      </c>
      <c r="C3951">
        <v>-277.81677250000001</v>
      </c>
      <c r="D3951">
        <v>-96.232414250000005</v>
      </c>
      <c r="E3951">
        <v>-34.194946289999997</v>
      </c>
    </row>
    <row r="3952" spans="1:5" x14ac:dyDescent="0.25">
      <c r="A3952" s="1">
        <v>26.332083333333401</v>
      </c>
      <c r="B3952">
        <v>-177.52838134765599</v>
      </c>
      <c r="C3952">
        <v>-277.59313580000003</v>
      </c>
      <c r="D3952">
        <v>-96.27628326</v>
      </c>
      <c r="E3952">
        <v>-34.207344059999997</v>
      </c>
    </row>
    <row r="3953" spans="1:5" x14ac:dyDescent="0.25">
      <c r="A3953" s="1">
        <v>26.338750000000001</v>
      </c>
      <c r="B3953">
        <v>-182.48176574707099</v>
      </c>
      <c r="C3953">
        <v>-277.40764619999999</v>
      </c>
      <c r="D3953">
        <v>-96.304893489999998</v>
      </c>
      <c r="E3953">
        <v>-34.201145169999997</v>
      </c>
    </row>
    <row r="3954" spans="1:5" x14ac:dyDescent="0.25">
      <c r="A3954" s="1">
        <v>26.345416666666701</v>
      </c>
      <c r="B3954">
        <v>-187.556266784668</v>
      </c>
      <c r="C3954">
        <v>-277.26840970000001</v>
      </c>
      <c r="D3954">
        <v>-96.318244930000006</v>
      </c>
      <c r="E3954">
        <v>-34.174919129999999</v>
      </c>
    </row>
    <row r="3955" spans="1:5" x14ac:dyDescent="0.25">
      <c r="A3955" s="1">
        <v>26.3520833333334</v>
      </c>
      <c r="B3955">
        <v>-191.632270812988</v>
      </c>
      <c r="C3955">
        <v>-277.18400960000002</v>
      </c>
      <c r="D3955">
        <v>-96.321105959999997</v>
      </c>
      <c r="E3955">
        <v>-34.132003779999998</v>
      </c>
    </row>
    <row r="3956" spans="1:5" x14ac:dyDescent="0.25">
      <c r="A3956" s="1">
        <v>26.358750000000001</v>
      </c>
      <c r="B3956">
        <v>-194.954872131348</v>
      </c>
      <c r="C3956">
        <v>-277.16302869999998</v>
      </c>
      <c r="D3956">
        <v>-96.318244930000006</v>
      </c>
      <c r="E3956">
        <v>-34.075736999999997</v>
      </c>
    </row>
    <row r="3957" spans="1:5" x14ac:dyDescent="0.25">
      <c r="A3957" s="1">
        <v>26.3654166666667</v>
      </c>
      <c r="B3957">
        <v>-196.66147232055701</v>
      </c>
      <c r="C3957">
        <v>-277.2135735</v>
      </c>
      <c r="D3957">
        <v>-96.314430239999993</v>
      </c>
      <c r="E3957">
        <v>-34.005165099999999</v>
      </c>
    </row>
    <row r="3958" spans="1:5" x14ac:dyDescent="0.25">
      <c r="A3958" s="1">
        <v>26.3720833333334</v>
      </c>
      <c r="B3958">
        <v>-196.34342193603501</v>
      </c>
      <c r="C3958">
        <v>-277.33802800000001</v>
      </c>
      <c r="D3958">
        <v>-96.311569210000002</v>
      </c>
      <c r="E3958">
        <v>-33.917903899999999</v>
      </c>
    </row>
    <row r="3959" spans="1:5" x14ac:dyDescent="0.25">
      <c r="A3959" s="1">
        <v>26.37875</v>
      </c>
      <c r="B3959">
        <v>-194.46849822998101</v>
      </c>
      <c r="C3959">
        <v>-277.53305440000003</v>
      </c>
      <c r="D3959">
        <v>-96.308708190000004</v>
      </c>
      <c r="E3959">
        <v>-33.811569210000002</v>
      </c>
    </row>
    <row r="3960" spans="1:5" x14ac:dyDescent="0.25">
      <c r="A3960" s="1">
        <v>26.3854166666667</v>
      </c>
      <c r="B3960">
        <v>-192.13771820068399</v>
      </c>
      <c r="C3960">
        <v>-277.78530119999999</v>
      </c>
      <c r="D3960">
        <v>-96.303462980000006</v>
      </c>
      <c r="E3960">
        <v>-33.688545230000003</v>
      </c>
    </row>
    <row r="3961" spans="1:5" x14ac:dyDescent="0.25">
      <c r="A3961" s="1">
        <v>26.3920833333334</v>
      </c>
      <c r="B3961">
        <v>-190.67096710205101</v>
      </c>
      <c r="C3961">
        <v>-278.07855610000001</v>
      </c>
      <c r="D3961">
        <v>-96.292018889999994</v>
      </c>
      <c r="E3961">
        <v>-33.545970920000002</v>
      </c>
    </row>
    <row r="3962" spans="1:5" x14ac:dyDescent="0.25">
      <c r="A3962" s="1">
        <v>26.39875</v>
      </c>
      <c r="B3962">
        <v>-190.381050109863</v>
      </c>
      <c r="C3962">
        <v>-278.3904076</v>
      </c>
      <c r="D3962">
        <v>-96.263408659999996</v>
      </c>
      <c r="E3962">
        <v>-33.377647400000001</v>
      </c>
    </row>
    <row r="3963" spans="1:5" x14ac:dyDescent="0.25">
      <c r="A3963" s="1">
        <v>26.405416666666699</v>
      </c>
      <c r="B3963">
        <v>-191.05100631713901</v>
      </c>
      <c r="C3963">
        <v>-278.69606019999998</v>
      </c>
      <c r="D3963">
        <v>-96.205711359999995</v>
      </c>
      <c r="E3963">
        <v>-33.182620999999997</v>
      </c>
    </row>
    <row r="3964" spans="1:5" x14ac:dyDescent="0.25">
      <c r="A3964" s="1">
        <v>26.412083333333399</v>
      </c>
      <c r="B3964">
        <v>-192.959308624268</v>
      </c>
      <c r="C3964">
        <v>-278.97262569999998</v>
      </c>
      <c r="D3964">
        <v>-96.111774440000005</v>
      </c>
      <c r="E3964">
        <v>-32.964706419999999</v>
      </c>
    </row>
    <row r="3965" spans="1:5" x14ac:dyDescent="0.25">
      <c r="A3965" s="1">
        <v>26.418749999999999</v>
      </c>
      <c r="B3965">
        <v>-195.957660675049</v>
      </c>
      <c r="C3965">
        <v>-279.20198440000001</v>
      </c>
      <c r="D3965">
        <v>-95.981597899999997</v>
      </c>
      <c r="E3965">
        <v>-32.732486719999997</v>
      </c>
    </row>
    <row r="3966" spans="1:5" x14ac:dyDescent="0.25">
      <c r="A3966" s="1">
        <v>26.425416666666699</v>
      </c>
      <c r="B3966">
        <v>-200.0732421875</v>
      </c>
      <c r="C3966">
        <v>-279.37746049999998</v>
      </c>
      <c r="D3966">
        <v>-95.823287960000002</v>
      </c>
      <c r="E3966">
        <v>-32.495975489999999</v>
      </c>
    </row>
    <row r="3967" spans="1:5" x14ac:dyDescent="0.25">
      <c r="A3967" s="1">
        <v>26.432083333333399</v>
      </c>
      <c r="B3967">
        <v>-206.30216598510799</v>
      </c>
      <c r="C3967">
        <v>-279.499054</v>
      </c>
      <c r="D3967">
        <v>-95.653057099999998</v>
      </c>
      <c r="E3967">
        <v>-32.272338869999999</v>
      </c>
    </row>
    <row r="3968" spans="1:5" x14ac:dyDescent="0.25">
      <c r="A3968" s="1">
        <v>26.438749999999999</v>
      </c>
      <c r="B3968">
        <v>-214.90335464477599</v>
      </c>
      <c r="C3968">
        <v>-279.57391740000003</v>
      </c>
      <c r="D3968">
        <v>-95.486164090000003</v>
      </c>
      <c r="E3968">
        <v>-32.081127170000002</v>
      </c>
    </row>
    <row r="3969" spans="1:5" x14ac:dyDescent="0.25">
      <c r="A3969" s="1">
        <v>26.445416666666699</v>
      </c>
      <c r="B3969">
        <v>-225.76618194580101</v>
      </c>
      <c r="C3969">
        <v>-279.61063389999998</v>
      </c>
      <c r="D3969">
        <v>-95.337867739999993</v>
      </c>
      <c r="E3969">
        <v>-31.937122339999998</v>
      </c>
    </row>
    <row r="3970" spans="1:5" x14ac:dyDescent="0.25">
      <c r="A3970" s="1">
        <v>26.452083333333398</v>
      </c>
      <c r="B3970">
        <v>-237.27750778198299</v>
      </c>
      <c r="C3970">
        <v>-279.6206474</v>
      </c>
      <c r="D3970">
        <v>-95.218181610000002</v>
      </c>
      <c r="E3970">
        <v>-31.849384310000001</v>
      </c>
    </row>
    <row r="3971" spans="1:5" x14ac:dyDescent="0.25">
      <c r="A3971" s="1">
        <v>26.458749999999998</v>
      </c>
      <c r="B3971">
        <v>-249.07398223876999</v>
      </c>
      <c r="C3971">
        <v>-279.61540220000001</v>
      </c>
      <c r="D3971">
        <v>-95.131874080000003</v>
      </c>
      <c r="E3971">
        <v>-31.822204589999998</v>
      </c>
    </row>
    <row r="3972" spans="1:5" x14ac:dyDescent="0.25">
      <c r="A3972" s="1">
        <v>26.465416666666702</v>
      </c>
      <c r="B3972">
        <v>-260.73169708251999</v>
      </c>
      <c r="C3972">
        <v>-279.60014339999998</v>
      </c>
      <c r="D3972">
        <v>-95.076560970000003</v>
      </c>
      <c r="E3972">
        <v>-31.85510635</v>
      </c>
    </row>
    <row r="3973" spans="1:5" x14ac:dyDescent="0.25">
      <c r="A3973" s="1">
        <v>26.472083333333401</v>
      </c>
      <c r="B3973">
        <v>-271.42667770385799</v>
      </c>
      <c r="C3973">
        <v>-279.57773209999999</v>
      </c>
      <c r="D3973">
        <v>-95.038414000000003</v>
      </c>
      <c r="E3973">
        <v>-31.939029690000002</v>
      </c>
    </row>
    <row r="3974" spans="1:5" x14ac:dyDescent="0.25">
      <c r="A3974" s="1">
        <v>26.478750000000002</v>
      </c>
      <c r="B3974">
        <v>-280.465126037598</v>
      </c>
      <c r="C3974">
        <v>-279.54530720000002</v>
      </c>
      <c r="D3974">
        <v>-95.008373259999999</v>
      </c>
      <c r="E3974">
        <v>-32.062053679999998</v>
      </c>
    </row>
    <row r="3975" spans="1:5" x14ac:dyDescent="0.25">
      <c r="A3975" s="1">
        <v>26.485416666666701</v>
      </c>
      <c r="B3975">
        <v>-287.75548934936501</v>
      </c>
      <c r="C3975">
        <v>-279.49619289999998</v>
      </c>
      <c r="D3975">
        <v>-94.974517820000003</v>
      </c>
      <c r="E3975">
        <v>-32.213211059999999</v>
      </c>
    </row>
    <row r="3976" spans="1:5" x14ac:dyDescent="0.25">
      <c r="A3976" s="1">
        <v>26.492083333333401</v>
      </c>
      <c r="B3976">
        <v>-293.11180114746099</v>
      </c>
      <c r="C3976">
        <v>-279.4270515</v>
      </c>
      <c r="D3976">
        <v>-94.925880430000007</v>
      </c>
      <c r="E3976">
        <v>-32.382011409999997</v>
      </c>
    </row>
    <row r="3977" spans="1:5" x14ac:dyDescent="0.25">
      <c r="A3977" s="1">
        <v>26.498750000000001</v>
      </c>
      <c r="B3977">
        <v>-297.46532440185598</v>
      </c>
      <c r="C3977">
        <v>-279.32643890000003</v>
      </c>
      <c r="D3977">
        <v>-94.854354860000001</v>
      </c>
      <c r="E3977">
        <v>-32.550334929999998</v>
      </c>
    </row>
    <row r="3978" spans="1:5" x14ac:dyDescent="0.25">
      <c r="A3978" s="1">
        <v>26.505416666666701</v>
      </c>
      <c r="B3978">
        <v>-301.31340026855497</v>
      </c>
      <c r="C3978">
        <v>-279.18338779999999</v>
      </c>
      <c r="D3978">
        <v>-94.752311710000001</v>
      </c>
      <c r="E3978">
        <v>-32.70626068</v>
      </c>
    </row>
    <row r="3979" spans="1:5" x14ac:dyDescent="0.25">
      <c r="A3979" s="1">
        <v>26.512083333333401</v>
      </c>
      <c r="B3979">
        <v>-303.890228271485</v>
      </c>
      <c r="C3979">
        <v>-278.98836139999997</v>
      </c>
      <c r="D3979">
        <v>-94.624042509999995</v>
      </c>
      <c r="E3979">
        <v>-32.844543459999997</v>
      </c>
    </row>
    <row r="3980" spans="1:5" x14ac:dyDescent="0.25">
      <c r="A3980" s="1">
        <v>26.518750000000001</v>
      </c>
      <c r="B3980">
        <v>-305.088520050049</v>
      </c>
      <c r="C3980">
        <v>-278.74183649999998</v>
      </c>
      <c r="D3980">
        <v>-94.475269319999995</v>
      </c>
      <c r="E3980">
        <v>-32.965183260000003</v>
      </c>
    </row>
    <row r="3981" spans="1:5" x14ac:dyDescent="0.25">
      <c r="A3981" s="1">
        <v>26.5254166666667</v>
      </c>
      <c r="B3981">
        <v>-304.71277236938499</v>
      </c>
      <c r="C3981">
        <v>-278.45096590000003</v>
      </c>
      <c r="D3981">
        <v>-94.316482539999996</v>
      </c>
      <c r="E3981">
        <v>-33.066749569999999</v>
      </c>
    </row>
    <row r="3982" spans="1:5" x14ac:dyDescent="0.25">
      <c r="A3982" s="1">
        <v>26.5320833333334</v>
      </c>
      <c r="B3982">
        <v>-303.75337600708002</v>
      </c>
      <c r="C3982">
        <v>-278.12051769999999</v>
      </c>
      <c r="D3982">
        <v>-94.159126279999995</v>
      </c>
      <c r="E3982">
        <v>-33.147335050000002</v>
      </c>
    </row>
    <row r="3983" spans="1:5" x14ac:dyDescent="0.25">
      <c r="A3983" s="1">
        <v>26.53875</v>
      </c>
      <c r="B3983">
        <v>-300.99296569824202</v>
      </c>
      <c r="C3983">
        <v>-277.76145939999998</v>
      </c>
      <c r="D3983">
        <v>-94.012737270000002</v>
      </c>
      <c r="E3983">
        <v>-33.210754389999998</v>
      </c>
    </row>
    <row r="3984" spans="1:5" x14ac:dyDescent="0.25">
      <c r="A3984" s="1">
        <v>26.5454166666667</v>
      </c>
      <c r="B3984">
        <v>-295.85695266723701</v>
      </c>
      <c r="C3984">
        <v>-277.39048000000003</v>
      </c>
      <c r="D3984">
        <v>-93.888759609999994</v>
      </c>
      <c r="E3984">
        <v>-33.263206480000001</v>
      </c>
    </row>
    <row r="3985" spans="1:5" x14ac:dyDescent="0.25">
      <c r="A3985" s="1">
        <v>26.5520833333334</v>
      </c>
      <c r="B3985">
        <v>-287.77599334716803</v>
      </c>
      <c r="C3985">
        <v>-277.02379230000003</v>
      </c>
      <c r="D3985">
        <v>-93.795299529999994</v>
      </c>
      <c r="E3985">
        <v>-33.308506010000002</v>
      </c>
    </row>
    <row r="3986" spans="1:5" x14ac:dyDescent="0.25">
      <c r="A3986" s="1">
        <v>26.55875</v>
      </c>
      <c r="B3986">
        <v>-277.60362625122099</v>
      </c>
      <c r="C3986">
        <v>-276.67045589999998</v>
      </c>
      <c r="D3986">
        <v>-93.739032750000007</v>
      </c>
      <c r="E3986">
        <v>-33.351421360000003</v>
      </c>
    </row>
    <row r="3987" spans="1:5" x14ac:dyDescent="0.25">
      <c r="A3987" s="1">
        <v>26.5654166666667</v>
      </c>
      <c r="B3987">
        <v>-266.81995391845697</v>
      </c>
      <c r="C3987">
        <v>-276.33714680000003</v>
      </c>
      <c r="D3987">
        <v>-93.721389770000002</v>
      </c>
      <c r="E3987">
        <v>-33.395290369999998</v>
      </c>
    </row>
    <row r="3988" spans="1:5" x14ac:dyDescent="0.25">
      <c r="A3988" s="1">
        <v>26.572083333333399</v>
      </c>
      <c r="B3988">
        <v>-256.17074966430698</v>
      </c>
      <c r="C3988">
        <v>-276.0324478</v>
      </c>
      <c r="D3988">
        <v>-93.740463259999999</v>
      </c>
      <c r="E3988">
        <v>-33.441066739999997</v>
      </c>
    </row>
    <row r="3989" spans="1:5" x14ac:dyDescent="0.25">
      <c r="A3989" s="1">
        <v>26.578749999999999</v>
      </c>
      <c r="B3989">
        <v>-245.723724365235</v>
      </c>
      <c r="C3989">
        <v>-275.76446529999998</v>
      </c>
      <c r="D3989">
        <v>-93.792915339999993</v>
      </c>
      <c r="E3989">
        <v>-33.489227290000002</v>
      </c>
    </row>
    <row r="3990" spans="1:5" x14ac:dyDescent="0.25">
      <c r="A3990" s="1">
        <v>26.585416666666699</v>
      </c>
      <c r="B3990">
        <v>-235.92042922973701</v>
      </c>
      <c r="C3990">
        <v>-275.53796770000002</v>
      </c>
      <c r="D3990">
        <v>-93.871116639999997</v>
      </c>
      <c r="E3990">
        <v>-33.538341520000003</v>
      </c>
    </row>
    <row r="3991" spans="1:5" x14ac:dyDescent="0.25">
      <c r="A3991" s="1">
        <v>26.592083333333399</v>
      </c>
      <c r="B3991">
        <v>-227.42509841918999</v>
      </c>
      <c r="C3991">
        <v>-275.35486220000001</v>
      </c>
      <c r="D3991">
        <v>-93.965053560000001</v>
      </c>
      <c r="E3991">
        <v>-33.584594729999999</v>
      </c>
    </row>
    <row r="3992" spans="1:5" x14ac:dyDescent="0.25">
      <c r="A3992" s="1">
        <v>26.598749999999999</v>
      </c>
      <c r="B3992">
        <v>-219.85673904418999</v>
      </c>
      <c r="C3992">
        <v>-275.22182459999999</v>
      </c>
      <c r="D3992">
        <v>-94.063282009999995</v>
      </c>
      <c r="E3992">
        <v>-33.624172209999998</v>
      </c>
    </row>
    <row r="3993" spans="1:5" x14ac:dyDescent="0.25">
      <c r="A3993" s="1">
        <v>26.605416666666699</v>
      </c>
      <c r="B3993">
        <v>-211.85541152954099</v>
      </c>
      <c r="C3993">
        <v>-275.14505389999999</v>
      </c>
      <c r="D3993">
        <v>-94.157695770000004</v>
      </c>
      <c r="E3993">
        <v>-33.656120299999998</v>
      </c>
    </row>
    <row r="3994" spans="1:5" x14ac:dyDescent="0.25">
      <c r="A3994" s="1">
        <v>26.612083333333398</v>
      </c>
      <c r="B3994">
        <v>-203.21369171142601</v>
      </c>
      <c r="C3994">
        <v>-275.1293182</v>
      </c>
      <c r="D3994">
        <v>-94.242095950000007</v>
      </c>
      <c r="E3994">
        <v>-33.684253689999998</v>
      </c>
    </row>
    <row r="3995" spans="1:5" x14ac:dyDescent="0.25">
      <c r="A3995" s="1">
        <v>26.618749999999999</v>
      </c>
      <c r="B3995">
        <v>-194.71693038940501</v>
      </c>
      <c r="C3995">
        <v>-275.18081669999998</v>
      </c>
      <c r="D3995">
        <v>-94.31695938</v>
      </c>
      <c r="E3995">
        <v>-33.711433409999998</v>
      </c>
    </row>
    <row r="3996" spans="1:5" x14ac:dyDescent="0.25">
      <c r="A3996" s="1">
        <v>26.625416666666698</v>
      </c>
      <c r="B3996">
        <v>-186.318397521973</v>
      </c>
      <c r="C3996">
        <v>-275.30479430000003</v>
      </c>
      <c r="D3996">
        <v>-94.382762909999997</v>
      </c>
      <c r="E3996">
        <v>-33.736705780000001</v>
      </c>
    </row>
    <row r="3997" spans="1:5" x14ac:dyDescent="0.25">
      <c r="A3997" s="1">
        <v>26.632083333333401</v>
      </c>
      <c r="B3997">
        <v>-179.443359375</v>
      </c>
      <c r="C3997">
        <v>-275.5055428</v>
      </c>
      <c r="D3997">
        <v>-94.436645510000005</v>
      </c>
      <c r="E3997">
        <v>-33.75911713</v>
      </c>
    </row>
    <row r="3998" spans="1:5" x14ac:dyDescent="0.25">
      <c r="A3998" s="1">
        <v>26.638750000000002</v>
      </c>
      <c r="B3998">
        <v>-174.55339431762701</v>
      </c>
      <c r="C3998">
        <v>-275.77924730000001</v>
      </c>
      <c r="D3998">
        <v>-94.479560849999999</v>
      </c>
      <c r="E3998">
        <v>-33.779144289999998</v>
      </c>
    </row>
    <row r="3999" spans="1:5" x14ac:dyDescent="0.25">
      <c r="A3999" s="1">
        <v>26.645416666666701</v>
      </c>
      <c r="B3999">
        <v>-171.59414291381901</v>
      </c>
      <c r="C3999">
        <v>-276.11541749999998</v>
      </c>
      <c r="D3999">
        <v>-94.511032099999994</v>
      </c>
      <c r="E3999">
        <v>-33.798217770000001</v>
      </c>
    </row>
    <row r="4000" spans="1:5" x14ac:dyDescent="0.25">
      <c r="A4000" s="1">
        <v>26.652083333333401</v>
      </c>
      <c r="B4000">
        <v>-169.60906982421901</v>
      </c>
      <c r="C4000">
        <v>-276.49784090000003</v>
      </c>
      <c r="D4000">
        <v>-94.528198239999995</v>
      </c>
      <c r="E4000">
        <v>-33.81443024</v>
      </c>
    </row>
    <row r="4001" spans="1:5" x14ac:dyDescent="0.25">
      <c r="A4001" s="1">
        <v>26.658750000000001</v>
      </c>
      <c r="B4001">
        <v>-168.78890991211</v>
      </c>
      <c r="C4001">
        <v>-276.90410609999998</v>
      </c>
      <c r="D4001">
        <v>-94.525337219999997</v>
      </c>
      <c r="E4001">
        <v>-33.830165860000001</v>
      </c>
    </row>
    <row r="4002" spans="1:5" x14ac:dyDescent="0.25">
      <c r="A4002" s="1">
        <v>26.665416666666701</v>
      </c>
      <c r="B4002">
        <v>-169.56901550293</v>
      </c>
      <c r="C4002">
        <v>-277.30846409999998</v>
      </c>
      <c r="D4002">
        <v>-94.496726989999999</v>
      </c>
      <c r="E4002">
        <v>-33.845901490000003</v>
      </c>
    </row>
    <row r="4003" spans="1:5" x14ac:dyDescent="0.25">
      <c r="A4003" s="1">
        <v>26.672083333333401</v>
      </c>
      <c r="B4003">
        <v>-169.88992691040099</v>
      </c>
      <c r="C4003">
        <v>-277.68468860000002</v>
      </c>
      <c r="D4003">
        <v>-94.438552860000001</v>
      </c>
      <c r="E4003">
        <v>-33.860206599999998</v>
      </c>
    </row>
    <row r="4004" spans="1:5" x14ac:dyDescent="0.25">
      <c r="A4004" s="1">
        <v>26.678750000000001</v>
      </c>
      <c r="B4004">
        <v>-169.394016265869</v>
      </c>
      <c r="C4004">
        <v>-278.00941469999998</v>
      </c>
      <c r="D4004">
        <v>-94.3403244</v>
      </c>
      <c r="E4004">
        <v>-33.868789669999998</v>
      </c>
    </row>
    <row r="4005" spans="1:5" x14ac:dyDescent="0.25">
      <c r="A4005" s="1">
        <v>26.685416666666701</v>
      </c>
      <c r="B4005">
        <v>-169.57521438598701</v>
      </c>
      <c r="C4005">
        <v>-278.2616615</v>
      </c>
      <c r="D4005">
        <v>-94.199657439999996</v>
      </c>
      <c r="E4005">
        <v>-33.865928650000001</v>
      </c>
    </row>
    <row r="4006" spans="1:5" x14ac:dyDescent="0.25">
      <c r="A4006" s="1">
        <v>26.6920833333334</v>
      </c>
      <c r="B4006">
        <v>-172.285556793213</v>
      </c>
      <c r="C4006">
        <v>-278.43093870000001</v>
      </c>
      <c r="D4006">
        <v>-94.017505650000004</v>
      </c>
      <c r="E4006">
        <v>-33.849239349999998</v>
      </c>
    </row>
    <row r="4007" spans="1:5" x14ac:dyDescent="0.25">
      <c r="A4007" s="1">
        <v>26.69875</v>
      </c>
      <c r="B4007">
        <v>-177.21319198608401</v>
      </c>
      <c r="C4007">
        <v>-278.51533890000002</v>
      </c>
      <c r="D4007">
        <v>-93.799114230000001</v>
      </c>
      <c r="E4007">
        <v>-33.816337590000003</v>
      </c>
    </row>
    <row r="4008" spans="1:5" x14ac:dyDescent="0.25">
      <c r="A4008" s="1">
        <v>26.7054166666667</v>
      </c>
      <c r="B4008">
        <v>-182.83653259277401</v>
      </c>
      <c r="C4008">
        <v>-278.51963039999998</v>
      </c>
      <c r="D4008">
        <v>-93.551158909999998</v>
      </c>
      <c r="E4008">
        <v>-33.764839170000002</v>
      </c>
    </row>
    <row r="4009" spans="1:5" x14ac:dyDescent="0.25">
      <c r="A4009" s="1">
        <v>26.7120833333334</v>
      </c>
      <c r="B4009">
        <v>-188.45605850219701</v>
      </c>
      <c r="C4009">
        <v>-278.45382690000002</v>
      </c>
      <c r="D4009">
        <v>-93.282699579999999</v>
      </c>
      <c r="E4009">
        <v>-33.692836759999999</v>
      </c>
    </row>
    <row r="4010" spans="1:5" x14ac:dyDescent="0.25">
      <c r="A4010" s="1">
        <v>26.71875</v>
      </c>
      <c r="B4010">
        <v>-193.158626556397</v>
      </c>
      <c r="C4010">
        <v>-278.33366389999998</v>
      </c>
      <c r="D4010">
        <v>-93.009948730000005</v>
      </c>
      <c r="E4010">
        <v>-33.603668210000002</v>
      </c>
    </row>
    <row r="4011" spans="1:5" x14ac:dyDescent="0.25">
      <c r="A4011" s="1">
        <v>26.7254166666667</v>
      </c>
      <c r="B4011">
        <v>-196.354866027832</v>
      </c>
      <c r="C4011">
        <v>-278.17726140000002</v>
      </c>
      <c r="D4011">
        <v>-92.744827270000002</v>
      </c>
      <c r="E4011">
        <v>-33.499240880000002</v>
      </c>
    </row>
    <row r="4012" spans="1:5" x14ac:dyDescent="0.25">
      <c r="A4012" s="1">
        <v>26.732083333333399</v>
      </c>
      <c r="B4012">
        <v>-198.20594787597699</v>
      </c>
      <c r="C4012">
        <v>-278.00560000000002</v>
      </c>
      <c r="D4012">
        <v>-92.496871949999999</v>
      </c>
      <c r="E4012">
        <v>-33.379077909999999</v>
      </c>
    </row>
    <row r="4013" spans="1:5" x14ac:dyDescent="0.25">
      <c r="A4013" s="1">
        <v>26.73875</v>
      </c>
      <c r="B4013">
        <v>-199.204921722412</v>
      </c>
      <c r="C4013">
        <v>-277.83584589999998</v>
      </c>
      <c r="D4013">
        <v>-92.276096339999995</v>
      </c>
      <c r="E4013">
        <v>-33.240318299999998</v>
      </c>
    </row>
    <row r="4014" spans="1:5" x14ac:dyDescent="0.25">
      <c r="A4014" s="1">
        <v>26.745416666666699</v>
      </c>
      <c r="B4014">
        <v>-200.18339157104501</v>
      </c>
      <c r="C4014">
        <v>-277.6818275</v>
      </c>
      <c r="D4014">
        <v>-92.093467709999999</v>
      </c>
      <c r="E4014">
        <v>-33.084869380000001</v>
      </c>
    </row>
    <row r="4015" spans="1:5" x14ac:dyDescent="0.25">
      <c r="A4015" s="1">
        <v>26.752083333333399</v>
      </c>
      <c r="B4015">
        <v>-202.62575149536201</v>
      </c>
      <c r="C4015">
        <v>-277.55308150000002</v>
      </c>
      <c r="D4015">
        <v>-91.960430149999993</v>
      </c>
      <c r="E4015">
        <v>-32.916069030000003</v>
      </c>
    </row>
    <row r="4016" spans="1:5" x14ac:dyDescent="0.25">
      <c r="A4016" s="1">
        <v>26.758749999999999</v>
      </c>
      <c r="B4016">
        <v>-208.11414718628001</v>
      </c>
      <c r="C4016">
        <v>-277.45723720000001</v>
      </c>
      <c r="D4016">
        <v>-91.878414149999998</v>
      </c>
      <c r="E4016">
        <v>-32.735824579999999</v>
      </c>
    </row>
    <row r="4017" spans="1:5" x14ac:dyDescent="0.25">
      <c r="A4017" s="1">
        <v>26.765416666666699</v>
      </c>
      <c r="B4017">
        <v>-217.572212219238</v>
      </c>
      <c r="C4017">
        <v>-277.39906309999998</v>
      </c>
      <c r="D4017">
        <v>-91.844558719999995</v>
      </c>
      <c r="E4017">
        <v>-32.546520229999999</v>
      </c>
    </row>
    <row r="4018" spans="1:5" x14ac:dyDescent="0.25">
      <c r="A4018" s="1">
        <v>26.772083333333399</v>
      </c>
      <c r="B4018">
        <v>-228.19948196411201</v>
      </c>
      <c r="C4018">
        <v>-277.37665179999999</v>
      </c>
      <c r="D4018">
        <v>-91.853141780000001</v>
      </c>
      <c r="E4018">
        <v>-32.350063319999997</v>
      </c>
    </row>
    <row r="4019" spans="1:5" x14ac:dyDescent="0.25">
      <c r="A4019" s="1">
        <v>26.778749999999999</v>
      </c>
      <c r="B4019">
        <v>-238.28029632568399</v>
      </c>
      <c r="C4019">
        <v>-277.38475799999998</v>
      </c>
      <c r="D4019">
        <v>-91.894626619999997</v>
      </c>
      <c r="E4019">
        <v>-32.152175900000003</v>
      </c>
    </row>
    <row r="4020" spans="1:5" x14ac:dyDescent="0.25">
      <c r="A4020" s="1">
        <v>26.785416666666698</v>
      </c>
      <c r="B4020">
        <v>-246.782779693604</v>
      </c>
      <c r="C4020">
        <v>-277.41765980000002</v>
      </c>
      <c r="D4020">
        <v>-91.957569120000002</v>
      </c>
      <c r="E4020">
        <v>-31.955718990000001</v>
      </c>
    </row>
    <row r="4021" spans="1:5" x14ac:dyDescent="0.25">
      <c r="A4021" s="1">
        <v>26.792083333333402</v>
      </c>
      <c r="B4021">
        <v>-254.81462478637701</v>
      </c>
      <c r="C4021">
        <v>-277.47154239999998</v>
      </c>
      <c r="D4021">
        <v>-92.028617859999997</v>
      </c>
      <c r="E4021">
        <v>-31.764507290000001</v>
      </c>
    </row>
    <row r="4022" spans="1:5" x14ac:dyDescent="0.25">
      <c r="A4022" s="1">
        <v>26.798749999999998</v>
      </c>
      <c r="B4022">
        <v>-262.036323547363</v>
      </c>
      <c r="C4022">
        <v>-277.54020689999999</v>
      </c>
      <c r="D4022">
        <v>-92.103958129999995</v>
      </c>
      <c r="E4022">
        <v>-31.58283234</v>
      </c>
    </row>
    <row r="4023" spans="1:5" x14ac:dyDescent="0.25">
      <c r="A4023" s="1">
        <v>26.805416666666702</v>
      </c>
      <c r="B4023">
        <v>-266.36219024658197</v>
      </c>
      <c r="C4023">
        <v>-277.61840819999998</v>
      </c>
      <c r="D4023">
        <v>-92.177391049999997</v>
      </c>
      <c r="E4023">
        <v>-31.414031980000001</v>
      </c>
    </row>
    <row r="4024" spans="1:5" x14ac:dyDescent="0.25">
      <c r="A4024" s="1">
        <v>26.812083333333401</v>
      </c>
      <c r="B4024">
        <v>-267.55714416503901</v>
      </c>
      <c r="C4024">
        <v>-277.7066231</v>
      </c>
      <c r="D4024">
        <v>-92.24700928</v>
      </c>
      <c r="E4024">
        <v>-31.263828279999998</v>
      </c>
    </row>
    <row r="4025" spans="1:5" x14ac:dyDescent="0.25">
      <c r="A4025" s="1">
        <v>26.818750000000001</v>
      </c>
      <c r="B4025">
        <v>-264.88685607910202</v>
      </c>
      <c r="C4025">
        <v>-277.8105736</v>
      </c>
      <c r="D4025">
        <v>-92.314720149999999</v>
      </c>
      <c r="E4025">
        <v>-31.136989589999999</v>
      </c>
    </row>
    <row r="4026" spans="1:5" x14ac:dyDescent="0.25">
      <c r="A4026" s="1">
        <v>26.825416666666701</v>
      </c>
      <c r="B4026">
        <v>-258.82577896118198</v>
      </c>
      <c r="C4026">
        <v>-277.93931959999998</v>
      </c>
      <c r="D4026">
        <v>-92.384815219999993</v>
      </c>
      <c r="E4026">
        <v>-31.03542328</v>
      </c>
    </row>
    <row r="4027" spans="1:5" x14ac:dyDescent="0.25">
      <c r="A4027" s="1">
        <v>26.832083333333401</v>
      </c>
      <c r="B4027">
        <v>-249.20654296875</v>
      </c>
      <c r="C4027">
        <v>-278.09810640000001</v>
      </c>
      <c r="D4027">
        <v>-92.459201809999996</v>
      </c>
      <c r="E4027">
        <v>-30.960083010000002</v>
      </c>
    </row>
    <row r="4028" spans="1:5" x14ac:dyDescent="0.25">
      <c r="A4028" s="1">
        <v>26.838750000000001</v>
      </c>
      <c r="B4028">
        <v>-238.11817169189499</v>
      </c>
      <c r="C4028">
        <v>-278.2893181</v>
      </c>
      <c r="D4028">
        <v>-92.538833620000005</v>
      </c>
      <c r="E4028">
        <v>-30.907154080000002</v>
      </c>
    </row>
    <row r="4029" spans="1:5" x14ac:dyDescent="0.25">
      <c r="A4029" s="1">
        <v>26.845416666666701</v>
      </c>
      <c r="B4029">
        <v>-225.57449340820301</v>
      </c>
      <c r="C4029">
        <v>-278.5115242</v>
      </c>
      <c r="D4029">
        <v>-92.622280119999999</v>
      </c>
      <c r="E4029">
        <v>-30.868053440000001</v>
      </c>
    </row>
    <row r="4030" spans="1:5" x14ac:dyDescent="0.25">
      <c r="A4030" s="1">
        <v>26.8520833333334</v>
      </c>
      <c r="B4030">
        <v>-212.51678466796901</v>
      </c>
      <c r="C4030">
        <v>-278.75757220000003</v>
      </c>
      <c r="D4030">
        <v>-92.704772950000006</v>
      </c>
      <c r="E4030">
        <v>-30.834674840000002</v>
      </c>
    </row>
    <row r="4031" spans="1:5" x14ac:dyDescent="0.25">
      <c r="A4031" s="1">
        <v>26.858750000000001</v>
      </c>
      <c r="B4031">
        <v>-201.13897323608401</v>
      </c>
      <c r="C4031">
        <v>-279.01458739999998</v>
      </c>
      <c r="D4031">
        <v>-92.778205869999994</v>
      </c>
      <c r="E4031">
        <v>-30.798912049999998</v>
      </c>
    </row>
    <row r="4032" spans="1:5" x14ac:dyDescent="0.25">
      <c r="A4032" s="1">
        <v>26.8654166666667</v>
      </c>
      <c r="B4032">
        <v>-193.15385818481499</v>
      </c>
      <c r="C4032">
        <v>-279.26492689999998</v>
      </c>
      <c r="D4032">
        <v>-92.836856839999996</v>
      </c>
      <c r="E4032">
        <v>-30.75742722</v>
      </c>
    </row>
    <row r="4033" spans="1:5" x14ac:dyDescent="0.25">
      <c r="A4033" s="1">
        <v>26.8720833333334</v>
      </c>
      <c r="B4033">
        <v>-188.02499771118201</v>
      </c>
      <c r="C4033">
        <v>-279.49666980000001</v>
      </c>
      <c r="D4033">
        <v>-92.877387999999996</v>
      </c>
      <c r="E4033">
        <v>-30.705451969999999</v>
      </c>
    </row>
    <row r="4034" spans="1:5" x14ac:dyDescent="0.25">
      <c r="A4034" s="1">
        <v>26.87875</v>
      </c>
      <c r="B4034">
        <v>-182.78932571411201</v>
      </c>
      <c r="C4034">
        <v>-279.70266340000001</v>
      </c>
      <c r="D4034">
        <v>-92.897891999999999</v>
      </c>
      <c r="E4034">
        <v>-30.642032619999998</v>
      </c>
    </row>
    <row r="4035" spans="1:5" x14ac:dyDescent="0.25">
      <c r="A4035" s="1">
        <v>26.8854166666667</v>
      </c>
      <c r="B4035">
        <v>-179.215908050537</v>
      </c>
      <c r="C4035">
        <v>-279.88052370000003</v>
      </c>
      <c r="D4035">
        <v>-92.899322510000005</v>
      </c>
      <c r="E4035">
        <v>-30.571937559999999</v>
      </c>
    </row>
    <row r="4036" spans="1:5" x14ac:dyDescent="0.25">
      <c r="A4036" s="1">
        <v>26.8920833333334</v>
      </c>
      <c r="B4036">
        <v>-177.869319915772</v>
      </c>
      <c r="C4036">
        <v>-280.02834319999999</v>
      </c>
      <c r="D4036">
        <v>-92.886447910000001</v>
      </c>
      <c r="E4036">
        <v>-30.50088882</v>
      </c>
    </row>
    <row r="4037" spans="1:5" x14ac:dyDescent="0.25">
      <c r="A4037" s="1">
        <v>26.89875</v>
      </c>
      <c r="B4037">
        <v>-177.542209625244</v>
      </c>
      <c r="C4037">
        <v>-280.14612199999999</v>
      </c>
      <c r="D4037">
        <v>-92.865943909999999</v>
      </c>
      <c r="E4037">
        <v>-30.436038969999998</v>
      </c>
    </row>
    <row r="4038" spans="1:5" x14ac:dyDescent="0.25">
      <c r="A4038" s="1">
        <v>26.905416666666699</v>
      </c>
      <c r="B4038">
        <v>-177.128314971924</v>
      </c>
      <c r="C4038">
        <v>-280.23290630000002</v>
      </c>
      <c r="D4038">
        <v>-92.840671540000002</v>
      </c>
      <c r="E4038">
        <v>-30.380725859999998</v>
      </c>
    </row>
    <row r="4039" spans="1:5" x14ac:dyDescent="0.25">
      <c r="A4039" s="1">
        <v>26.912083333333399</v>
      </c>
      <c r="B4039">
        <v>-176.670551300049</v>
      </c>
      <c r="C4039">
        <v>-280.28535840000001</v>
      </c>
      <c r="D4039">
        <v>-92.809200290000007</v>
      </c>
      <c r="E4039">
        <v>-30.340671539999999</v>
      </c>
    </row>
    <row r="4040" spans="1:5" x14ac:dyDescent="0.25">
      <c r="A4040" s="1">
        <v>26.918749999999999</v>
      </c>
      <c r="B4040">
        <v>-176.635265350342</v>
      </c>
      <c r="C4040">
        <v>-280.30252460000003</v>
      </c>
      <c r="D4040">
        <v>-92.768669130000006</v>
      </c>
      <c r="E4040">
        <v>-30.321598049999999</v>
      </c>
    </row>
    <row r="4041" spans="1:5" x14ac:dyDescent="0.25">
      <c r="A4041" s="1">
        <v>26.925416666666699</v>
      </c>
      <c r="B4041">
        <v>-175.999164581299</v>
      </c>
      <c r="C4041">
        <v>-280.27915949999999</v>
      </c>
      <c r="D4041">
        <v>-92.713832859999997</v>
      </c>
      <c r="E4041">
        <v>-30.327796939999999</v>
      </c>
    </row>
    <row r="4042" spans="1:5" x14ac:dyDescent="0.25">
      <c r="A4042" s="1">
        <v>26.932083333333399</v>
      </c>
      <c r="B4042">
        <v>-175.56953430175801</v>
      </c>
      <c r="C4042">
        <v>-280.20477290000002</v>
      </c>
      <c r="D4042">
        <v>-92.637062069999999</v>
      </c>
      <c r="E4042">
        <v>-30.35593033</v>
      </c>
    </row>
    <row r="4043" spans="1:5" x14ac:dyDescent="0.25">
      <c r="A4043" s="1">
        <v>26.938749999999999</v>
      </c>
      <c r="B4043">
        <v>-177.26516723632801</v>
      </c>
      <c r="C4043">
        <v>-280.06982799999997</v>
      </c>
      <c r="D4043">
        <v>-92.529773710000001</v>
      </c>
      <c r="E4043">
        <v>-30.401706699999998</v>
      </c>
    </row>
    <row r="4044" spans="1:5" x14ac:dyDescent="0.25">
      <c r="A4044" s="1">
        <v>26.945416666666699</v>
      </c>
      <c r="B4044">
        <v>-181.227207183838</v>
      </c>
      <c r="C4044">
        <v>-279.86431119999997</v>
      </c>
      <c r="D4044">
        <v>-92.381954190000002</v>
      </c>
      <c r="E4044">
        <v>-30.457019809999998</v>
      </c>
    </row>
    <row r="4045" spans="1:5" x14ac:dyDescent="0.25">
      <c r="A4045" s="1">
        <v>26.952083333333398</v>
      </c>
      <c r="B4045">
        <v>-187.121391296387</v>
      </c>
      <c r="C4045">
        <v>-279.58202360000001</v>
      </c>
      <c r="D4045">
        <v>-92.185497280000007</v>
      </c>
      <c r="E4045">
        <v>-30.514240260000001</v>
      </c>
    </row>
    <row r="4046" spans="1:5" x14ac:dyDescent="0.25">
      <c r="A4046" s="1">
        <v>26.958749999999998</v>
      </c>
      <c r="B4046">
        <v>-195.17421722412101</v>
      </c>
      <c r="C4046">
        <v>-279.21581270000001</v>
      </c>
      <c r="D4046">
        <v>-91.938972469999996</v>
      </c>
      <c r="E4046">
        <v>-30.565738679999999</v>
      </c>
    </row>
    <row r="4047" spans="1:5" x14ac:dyDescent="0.25">
      <c r="A4047" s="1">
        <v>26.965416666666702</v>
      </c>
      <c r="B4047">
        <v>-206.03418350219701</v>
      </c>
      <c r="C4047">
        <v>-278.76186369999999</v>
      </c>
      <c r="D4047">
        <v>-91.642856600000002</v>
      </c>
      <c r="E4047">
        <v>-30.603408810000001</v>
      </c>
    </row>
    <row r="4048" spans="1:5" x14ac:dyDescent="0.25">
      <c r="A4048" s="1">
        <v>26.972083333333401</v>
      </c>
      <c r="B4048">
        <v>-219.02847290039099</v>
      </c>
      <c r="C4048">
        <v>-278.22494510000001</v>
      </c>
      <c r="D4048">
        <v>-91.305255889999998</v>
      </c>
      <c r="E4048">
        <v>-30.62200546</v>
      </c>
    </row>
    <row r="4049" spans="1:5" x14ac:dyDescent="0.25">
      <c r="A4049" s="1">
        <v>26.978750000000002</v>
      </c>
      <c r="B4049">
        <v>-232.50961303711</v>
      </c>
      <c r="C4049">
        <v>-277.61077879999999</v>
      </c>
      <c r="D4049">
        <v>-90.933322910000001</v>
      </c>
      <c r="E4049">
        <v>-30.620098110000001</v>
      </c>
    </row>
    <row r="4050" spans="1:5" x14ac:dyDescent="0.25">
      <c r="A4050" s="1">
        <v>26.985416666666701</v>
      </c>
      <c r="B4050">
        <v>-246.17052078247099</v>
      </c>
      <c r="C4050">
        <v>-276.92937849999998</v>
      </c>
      <c r="D4050">
        <v>-90.538978580000006</v>
      </c>
      <c r="E4050">
        <v>-30.599594119999999</v>
      </c>
    </row>
    <row r="4051" spans="1:5" x14ac:dyDescent="0.25">
      <c r="A4051" s="1">
        <v>26.992083333333401</v>
      </c>
      <c r="B4051">
        <v>-260.41746139526401</v>
      </c>
      <c r="C4051">
        <v>-276.18789670000001</v>
      </c>
      <c r="D4051">
        <v>-90.134620670000004</v>
      </c>
      <c r="E4051">
        <v>-30.56430817</v>
      </c>
    </row>
    <row r="4052" spans="1:5" x14ac:dyDescent="0.25">
      <c r="A4052" s="1">
        <v>26.998750000000001</v>
      </c>
      <c r="B4052">
        <v>-276.10588073730497</v>
      </c>
      <c r="C4052">
        <v>-275.39634699999999</v>
      </c>
      <c r="D4052">
        <v>-89.73312378</v>
      </c>
      <c r="E4052">
        <v>-30.51757813</v>
      </c>
    </row>
    <row r="4053" spans="1:5" x14ac:dyDescent="0.25">
      <c r="A4053" s="1">
        <v>27.005416666666701</v>
      </c>
      <c r="B4053">
        <v>-292.44661331176798</v>
      </c>
      <c r="C4053">
        <v>-274.56521989999999</v>
      </c>
      <c r="D4053">
        <v>-89.344024660000002</v>
      </c>
      <c r="E4053">
        <v>-30.464172359999999</v>
      </c>
    </row>
    <row r="4054" spans="1:5" x14ac:dyDescent="0.25">
      <c r="A4054" s="1">
        <v>27.012083333333401</v>
      </c>
      <c r="B4054">
        <v>-308.833599090576</v>
      </c>
      <c r="C4054">
        <v>-273.70595930000002</v>
      </c>
      <c r="D4054">
        <v>-88.974475859999998</v>
      </c>
      <c r="E4054">
        <v>-30.407905580000001</v>
      </c>
    </row>
    <row r="4055" spans="1:5" x14ac:dyDescent="0.25">
      <c r="A4055" s="1">
        <v>27.018750000000001</v>
      </c>
      <c r="B4055">
        <v>-325.28400421142601</v>
      </c>
      <c r="C4055">
        <v>-272.82571789999997</v>
      </c>
      <c r="D4055">
        <v>-88.63115311</v>
      </c>
      <c r="E4055">
        <v>-30.350685120000001</v>
      </c>
    </row>
    <row r="4056" spans="1:5" x14ac:dyDescent="0.25">
      <c r="A4056" s="1">
        <v>27.0254166666667</v>
      </c>
      <c r="B4056">
        <v>-342.56458282470697</v>
      </c>
      <c r="C4056">
        <v>-271.93212510000001</v>
      </c>
      <c r="D4056">
        <v>-88.320255279999998</v>
      </c>
      <c r="E4056">
        <v>-30.29298782</v>
      </c>
    </row>
    <row r="4057" spans="1:5" x14ac:dyDescent="0.25">
      <c r="A4057" s="1">
        <v>27.0320833333334</v>
      </c>
      <c r="B4057">
        <v>-360.24284362792997</v>
      </c>
      <c r="C4057">
        <v>-271.03328699999997</v>
      </c>
      <c r="D4057">
        <v>-88.043689729999997</v>
      </c>
      <c r="E4057">
        <v>-30.236721039999999</v>
      </c>
    </row>
    <row r="4058" spans="1:5" x14ac:dyDescent="0.25">
      <c r="A4058" s="1">
        <v>27.03875</v>
      </c>
      <c r="B4058">
        <v>-377.34317779540999</v>
      </c>
      <c r="C4058">
        <v>-270.13635640000001</v>
      </c>
      <c r="D4058">
        <v>-87.798118590000001</v>
      </c>
      <c r="E4058">
        <v>-30.183792109999999</v>
      </c>
    </row>
    <row r="4059" spans="1:5" x14ac:dyDescent="0.25">
      <c r="A4059" s="1">
        <v>27.0454166666667</v>
      </c>
      <c r="B4059">
        <v>-393.40162277221702</v>
      </c>
      <c r="C4059">
        <v>-269.24037929999997</v>
      </c>
      <c r="D4059">
        <v>-87.585449220000001</v>
      </c>
      <c r="E4059">
        <v>-30.132770539999999</v>
      </c>
    </row>
    <row r="4060" spans="1:5" x14ac:dyDescent="0.25">
      <c r="A4060" s="1">
        <v>27.0520833333334</v>
      </c>
      <c r="B4060">
        <v>-408.12206268310598</v>
      </c>
      <c r="C4060">
        <v>-268.34487919999998</v>
      </c>
      <c r="D4060">
        <v>-87.409019470000004</v>
      </c>
      <c r="E4060">
        <v>-30.079364779999999</v>
      </c>
    </row>
    <row r="4061" spans="1:5" x14ac:dyDescent="0.25">
      <c r="A4061" s="1">
        <v>27.05875</v>
      </c>
      <c r="B4061">
        <v>-422.005653381348</v>
      </c>
      <c r="C4061">
        <v>-267.45414729999999</v>
      </c>
      <c r="D4061">
        <v>-87.265968319999999</v>
      </c>
      <c r="E4061">
        <v>-30.023574830000001</v>
      </c>
    </row>
    <row r="4062" spans="1:5" x14ac:dyDescent="0.25">
      <c r="A4062" s="1">
        <v>27.0654166666667</v>
      </c>
      <c r="B4062">
        <v>-435.17780303955101</v>
      </c>
      <c r="C4062">
        <v>-266.57199859999997</v>
      </c>
      <c r="D4062">
        <v>-87.149143219999999</v>
      </c>
      <c r="E4062">
        <v>-29.966354370000001</v>
      </c>
    </row>
    <row r="4063" spans="1:5" x14ac:dyDescent="0.25">
      <c r="A4063" s="1">
        <v>27.072083333333399</v>
      </c>
      <c r="B4063">
        <v>-447.65996932983398</v>
      </c>
      <c r="C4063">
        <v>-265.69604870000001</v>
      </c>
      <c r="D4063">
        <v>-87.053775790000003</v>
      </c>
      <c r="E4063">
        <v>-29.90627289</v>
      </c>
    </row>
    <row r="4064" spans="1:5" x14ac:dyDescent="0.25">
      <c r="A4064" s="1">
        <v>27.078749999999999</v>
      </c>
      <c r="B4064">
        <v>-458.32633972167997</v>
      </c>
      <c r="C4064">
        <v>-264.8253441</v>
      </c>
      <c r="D4064">
        <v>-86.977481839999996</v>
      </c>
      <c r="E4064">
        <v>-29.841899869999999</v>
      </c>
    </row>
    <row r="4065" spans="1:5" x14ac:dyDescent="0.25">
      <c r="A4065" s="1">
        <v>27.085416666666699</v>
      </c>
      <c r="B4065">
        <v>-466.744422912598</v>
      </c>
      <c r="C4065">
        <v>-263.9641762</v>
      </c>
      <c r="D4065">
        <v>-86.915493010000006</v>
      </c>
      <c r="E4065">
        <v>-29.76799011</v>
      </c>
    </row>
    <row r="4066" spans="1:5" x14ac:dyDescent="0.25">
      <c r="A4066" s="1">
        <v>27.092083333333399</v>
      </c>
      <c r="B4066">
        <v>-473.76537322998098</v>
      </c>
      <c r="C4066">
        <v>-263.11588289999997</v>
      </c>
      <c r="D4066">
        <v>-86.857318879999994</v>
      </c>
      <c r="E4066">
        <v>-29.685974120000001</v>
      </c>
    </row>
    <row r="4067" spans="1:5" x14ac:dyDescent="0.25">
      <c r="A4067" s="1">
        <v>27.098749999999999</v>
      </c>
      <c r="B4067">
        <v>-479.32386398315498</v>
      </c>
      <c r="C4067">
        <v>-262.28237150000001</v>
      </c>
      <c r="D4067">
        <v>-86.794376369999995</v>
      </c>
      <c r="E4067">
        <v>-29.58965302</v>
      </c>
    </row>
    <row r="4068" spans="1:5" x14ac:dyDescent="0.25">
      <c r="A4068" s="1">
        <v>27.105416666666699</v>
      </c>
      <c r="B4068">
        <v>-483.03604125976602</v>
      </c>
      <c r="C4068">
        <v>-261.46650310000001</v>
      </c>
      <c r="D4068">
        <v>-86.719036099999997</v>
      </c>
      <c r="E4068">
        <v>-29.47711945</v>
      </c>
    </row>
    <row r="4069" spans="1:5" x14ac:dyDescent="0.25">
      <c r="A4069" s="1">
        <v>27.112083333333398</v>
      </c>
      <c r="B4069">
        <v>-485.02159118652401</v>
      </c>
      <c r="C4069">
        <v>-260.67638399999998</v>
      </c>
      <c r="D4069">
        <v>-86.622714999999999</v>
      </c>
      <c r="E4069">
        <v>-29.342174530000001</v>
      </c>
    </row>
    <row r="4070" spans="1:5" x14ac:dyDescent="0.25">
      <c r="A4070" s="1">
        <v>27.118749999999999</v>
      </c>
      <c r="B4070">
        <v>-486.12117767334001</v>
      </c>
      <c r="C4070">
        <v>-259.92727280000003</v>
      </c>
      <c r="D4070">
        <v>-86.503505709999999</v>
      </c>
      <c r="E4070">
        <v>-29.18434143</v>
      </c>
    </row>
    <row r="4071" spans="1:5" x14ac:dyDescent="0.25">
      <c r="A4071" s="1">
        <v>27.125416666666698</v>
      </c>
      <c r="B4071">
        <v>-486.27853393554699</v>
      </c>
      <c r="C4071">
        <v>-259.23776629999998</v>
      </c>
      <c r="D4071">
        <v>-86.354255679999994</v>
      </c>
      <c r="E4071">
        <v>-29.004573820000001</v>
      </c>
    </row>
    <row r="4072" spans="1:5" x14ac:dyDescent="0.25">
      <c r="A4072" s="1">
        <v>27.132083333333401</v>
      </c>
      <c r="B4072">
        <v>-484.81369018554699</v>
      </c>
      <c r="C4072">
        <v>-258.62979890000003</v>
      </c>
      <c r="D4072">
        <v>-86.172580719999999</v>
      </c>
      <c r="E4072">
        <v>-28.802394870000001</v>
      </c>
    </row>
    <row r="4073" spans="1:5" x14ac:dyDescent="0.25">
      <c r="A4073" s="1">
        <v>27.138750000000002</v>
      </c>
      <c r="B4073">
        <v>-481.244087219238</v>
      </c>
      <c r="C4073">
        <v>-258.12292100000002</v>
      </c>
      <c r="D4073">
        <v>-85.961341860000005</v>
      </c>
      <c r="E4073">
        <v>-28.580665589999999</v>
      </c>
    </row>
    <row r="4074" spans="1:5" x14ac:dyDescent="0.25">
      <c r="A4074" s="1">
        <v>27.145416666666701</v>
      </c>
      <c r="B4074">
        <v>-474.45440292358398</v>
      </c>
      <c r="C4074">
        <v>-257.7395439</v>
      </c>
      <c r="D4074">
        <v>-85.731029509999999</v>
      </c>
      <c r="E4074">
        <v>-28.340816499999999</v>
      </c>
    </row>
    <row r="4075" spans="1:5" x14ac:dyDescent="0.25">
      <c r="A4075" s="1">
        <v>27.152083333333401</v>
      </c>
      <c r="B4075">
        <v>-462.20636367797903</v>
      </c>
      <c r="C4075">
        <v>-257.49778750000002</v>
      </c>
      <c r="D4075">
        <v>-85.491657259999997</v>
      </c>
      <c r="E4075">
        <v>-28.087615970000002</v>
      </c>
    </row>
    <row r="4076" spans="1:5" x14ac:dyDescent="0.25">
      <c r="A4076" s="1">
        <v>27.158750000000001</v>
      </c>
      <c r="B4076">
        <v>-443.75658035278298</v>
      </c>
      <c r="C4076">
        <v>-257.41052630000001</v>
      </c>
      <c r="D4076">
        <v>-85.246562960000006</v>
      </c>
      <c r="E4076">
        <v>-27.827262879999999</v>
      </c>
    </row>
    <row r="4077" spans="1:5" x14ac:dyDescent="0.25">
      <c r="A4077" s="1">
        <v>27.165416666666701</v>
      </c>
      <c r="B4077">
        <v>-421.15259170532198</v>
      </c>
      <c r="C4077">
        <v>-257.48395920000002</v>
      </c>
      <c r="D4077">
        <v>-85.007190699999995</v>
      </c>
      <c r="E4077">
        <v>-27.568340299999999</v>
      </c>
    </row>
    <row r="4078" spans="1:5" x14ac:dyDescent="0.25">
      <c r="A4078" s="1">
        <v>27.172083333333401</v>
      </c>
      <c r="B4078">
        <v>-395.79391479492199</v>
      </c>
      <c r="C4078">
        <v>-257.71903989999998</v>
      </c>
      <c r="D4078">
        <v>-84.786891940000004</v>
      </c>
      <c r="E4078">
        <v>-27.322769170000001</v>
      </c>
    </row>
    <row r="4079" spans="1:5" x14ac:dyDescent="0.25">
      <c r="A4079" s="1">
        <v>27.178750000000001</v>
      </c>
      <c r="B4079">
        <v>-367.25521087646501</v>
      </c>
      <c r="C4079">
        <v>-258.11529159999998</v>
      </c>
      <c r="D4079">
        <v>-84.598541260000005</v>
      </c>
      <c r="E4079">
        <v>-27.10390091</v>
      </c>
    </row>
    <row r="4080" spans="1:5" x14ac:dyDescent="0.25">
      <c r="A4080" s="1">
        <v>27.185416666666701</v>
      </c>
      <c r="B4080">
        <v>-336.71188354492199</v>
      </c>
      <c r="C4080">
        <v>-258.66556170000001</v>
      </c>
      <c r="D4080">
        <v>-84.451198579999996</v>
      </c>
      <c r="E4080">
        <v>-26.928901669999998</v>
      </c>
    </row>
    <row r="4081" spans="1:5" x14ac:dyDescent="0.25">
      <c r="A4081" s="1">
        <v>27.1920833333334</v>
      </c>
      <c r="B4081">
        <v>-306.93626403808599</v>
      </c>
      <c r="C4081">
        <v>-259.3574524</v>
      </c>
      <c r="D4081">
        <v>-84.35583115</v>
      </c>
      <c r="E4081">
        <v>-26.809692380000001</v>
      </c>
    </row>
    <row r="4082" spans="1:5" x14ac:dyDescent="0.25">
      <c r="A4082" s="1">
        <v>27.19875</v>
      </c>
      <c r="B4082">
        <v>-280.89904785156301</v>
      </c>
      <c r="C4082">
        <v>-260.16998289999998</v>
      </c>
      <c r="D4082">
        <v>-84.321022029999995</v>
      </c>
      <c r="E4082">
        <v>-26.753902440000001</v>
      </c>
    </row>
    <row r="4083" spans="1:5" x14ac:dyDescent="0.25">
      <c r="A4083" s="1">
        <v>27.2054166666667</v>
      </c>
      <c r="B4083">
        <v>-258.38899612426798</v>
      </c>
      <c r="C4083">
        <v>-261.07358929999998</v>
      </c>
      <c r="D4083">
        <v>-84.351062769999999</v>
      </c>
      <c r="E4083">
        <v>-26.762962340000001</v>
      </c>
    </row>
    <row r="4084" spans="1:5" x14ac:dyDescent="0.25">
      <c r="A4084" s="1">
        <v>27.2120833333334</v>
      </c>
      <c r="B4084">
        <v>-239.35508728027401</v>
      </c>
      <c r="C4084">
        <v>-262.0391846</v>
      </c>
      <c r="D4084">
        <v>-84.442615509999996</v>
      </c>
      <c r="E4084">
        <v>-26.835441589999999</v>
      </c>
    </row>
    <row r="4085" spans="1:5" x14ac:dyDescent="0.25">
      <c r="A4085" s="1">
        <v>27.21875</v>
      </c>
      <c r="B4085">
        <v>-226.38273239135799</v>
      </c>
      <c r="C4085">
        <v>-263.03577419999999</v>
      </c>
      <c r="D4085">
        <v>-84.589958190000004</v>
      </c>
      <c r="E4085">
        <v>-26.964187620000001</v>
      </c>
    </row>
    <row r="4086" spans="1:5" x14ac:dyDescent="0.25">
      <c r="A4086" s="1">
        <v>27.2254166666667</v>
      </c>
      <c r="B4086">
        <v>-219.355583190918</v>
      </c>
      <c r="C4086">
        <v>-264.03331759999998</v>
      </c>
      <c r="D4086">
        <v>-84.782600400000007</v>
      </c>
      <c r="E4086">
        <v>-27.13346481</v>
      </c>
    </row>
    <row r="4087" spans="1:5" x14ac:dyDescent="0.25">
      <c r="A4087" s="1">
        <v>27.232083333333399</v>
      </c>
      <c r="B4087">
        <v>-216.771125793457</v>
      </c>
      <c r="C4087">
        <v>-265.00463489999999</v>
      </c>
      <c r="D4087">
        <v>-84.99908447</v>
      </c>
      <c r="E4087">
        <v>-27.326107029999999</v>
      </c>
    </row>
    <row r="4088" spans="1:5" x14ac:dyDescent="0.25">
      <c r="A4088" s="1">
        <v>27.23875</v>
      </c>
      <c r="B4088">
        <v>-215.84033966064499</v>
      </c>
      <c r="C4088">
        <v>-265.92302319999999</v>
      </c>
      <c r="D4088">
        <v>-85.218906399999995</v>
      </c>
      <c r="E4088">
        <v>-27.52399445</v>
      </c>
    </row>
    <row r="4089" spans="1:5" x14ac:dyDescent="0.25">
      <c r="A4089" s="1">
        <v>27.245416666666699</v>
      </c>
      <c r="B4089">
        <v>-216.00246429443399</v>
      </c>
      <c r="C4089">
        <v>-266.77083970000001</v>
      </c>
      <c r="D4089">
        <v>-85.421085360000006</v>
      </c>
      <c r="E4089">
        <v>-27.709960939999998</v>
      </c>
    </row>
    <row r="4090" spans="1:5" x14ac:dyDescent="0.25">
      <c r="A4090" s="1">
        <v>27.252083333333399</v>
      </c>
      <c r="B4090">
        <v>-217.717170715332</v>
      </c>
      <c r="C4090">
        <v>-267.52901079999998</v>
      </c>
      <c r="D4090">
        <v>-85.58320999</v>
      </c>
      <c r="E4090">
        <v>-27.86827087</v>
      </c>
    </row>
    <row r="4091" spans="1:5" x14ac:dyDescent="0.25">
      <c r="A4091" s="1">
        <v>27.258749999999999</v>
      </c>
      <c r="B4091">
        <v>-219.831943511963</v>
      </c>
      <c r="C4091">
        <v>-268.18752289999998</v>
      </c>
      <c r="D4091">
        <v>-85.680961609999997</v>
      </c>
      <c r="E4091">
        <v>-27.98271179</v>
      </c>
    </row>
    <row r="4092" spans="1:5" x14ac:dyDescent="0.25">
      <c r="A4092" s="1">
        <v>27.265416666666699</v>
      </c>
      <c r="B4092">
        <v>-221.56524658203099</v>
      </c>
      <c r="C4092">
        <v>-268.74065400000001</v>
      </c>
      <c r="D4092">
        <v>-85.692405699999995</v>
      </c>
      <c r="E4092">
        <v>-28.038501740000001</v>
      </c>
    </row>
    <row r="4093" spans="1:5" x14ac:dyDescent="0.25">
      <c r="A4093" s="1">
        <v>27.272083333333399</v>
      </c>
      <c r="B4093">
        <v>-223.73533248901401</v>
      </c>
      <c r="C4093">
        <v>-269.18554310000002</v>
      </c>
      <c r="D4093">
        <v>-85.609912870000002</v>
      </c>
      <c r="E4093">
        <v>-28.028488159999998</v>
      </c>
    </row>
    <row r="4094" spans="1:5" x14ac:dyDescent="0.25">
      <c r="A4094" s="1">
        <v>27.278749999999999</v>
      </c>
      <c r="B4094">
        <v>-226.33934020996099</v>
      </c>
      <c r="C4094">
        <v>-269.52886580000001</v>
      </c>
      <c r="D4094">
        <v>-85.430622099999994</v>
      </c>
      <c r="E4094">
        <v>-27.95505524</v>
      </c>
    </row>
    <row r="4095" spans="1:5" x14ac:dyDescent="0.25">
      <c r="A4095" s="1">
        <v>27.285416666666698</v>
      </c>
      <c r="B4095">
        <v>-229.42399978637701</v>
      </c>
      <c r="C4095">
        <v>-269.7820663</v>
      </c>
      <c r="D4095">
        <v>-85.161685939999998</v>
      </c>
      <c r="E4095">
        <v>-27.826786040000002</v>
      </c>
    </row>
    <row r="4096" spans="1:5" x14ac:dyDescent="0.25">
      <c r="A4096" s="1">
        <v>27.292083333333402</v>
      </c>
      <c r="B4096">
        <v>-232.068061828613</v>
      </c>
      <c r="C4096">
        <v>-269.96564869999997</v>
      </c>
      <c r="D4096">
        <v>-84.823608399999998</v>
      </c>
      <c r="E4096">
        <v>-27.656555180000002</v>
      </c>
    </row>
    <row r="4097" spans="1:5" x14ac:dyDescent="0.25">
      <c r="A4097" s="1">
        <v>27.298749999999998</v>
      </c>
      <c r="B4097">
        <v>-233.89291763305701</v>
      </c>
      <c r="C4097">
        <v>-270.0996399</v>
      </c>
      <c r="D4097">
        <v>-84.447383880000004</v>
      </c>
      <c r="E4097">
        <v>-27.462959290000001</v>
      </c>
    </row>
    <row r="4098" spans="1:5" x14ac:dyDescent="0.25">
      <c r="A4098" s="1">
        <v>27.305416666666702</v>
      </c>
      <c r="B4098">
        <v>-234.640598297119</v>
      </c>
      <c r="C4098">
        <v>-270.20502090000002</v>
      </c>
      <c r="D4098">
        <v>-84.06925201</v>
      </c>
      <c r="E4098">
        <v>-27.271270749999999</v>
      </c>
    </row>
    <row r="4099" spans="1:5" x14ac:dyDescent="0.25">
      <c r="A4099" s="1">
        <v>27.312083333333401</v>
      </c>
      <c r="B4099">
        <v>-233.778476715088</v>
      </c>
      <c r="C4099">
        <v>-270.30754089999999</v>
      </c>
      <c r="D4099">
        <v>-83.725929260000001</v>
      </c>
      <c r="E4099">
        <v>-27.10390091</v>
      </c>
    </row>
    <row r="4100" spans="1:5" x14ac:dyDescent="0.25">
      <c r="A4100" s="1">
        <v>27.318750000000001</v>
      </c>
      <c r="B4100">
        <v>-232.49816894531301</v>
      </c>
      <c r="C4100">
        <v>-270.42818069999998</v>
      </c>
      <c r="D4100">
        <v>-83.451271059999996</v>
      </c>
      <c r="E4100">
        <v>-26.979923249999999</v>
      </c>
    </row>
    <row r="4101" spans="1:5" x14ac:dyDescent="0.25">
      <c r="A4101" s="1">
        <v>27.325416666666701</v>
      </c>
      <c r="B4101">
        <v>-231.33897781372099</v>
      </c>
      <c r="C4101">
        <v>-270.57981489999997</v>
      </c>
      <c r="D4101">
        <v>-83.271503449999997</v>
      </c>
      <c r="E4101">
        <v>-26.91459656</v>
      </c>
    </row>
    <row r="4102" spans="1:5" x14ac:dyDescent="0.25">
      <c r="A4102" s="1">
        <v>27.332083333333401</v>
      </c>
      <c r="B4102">
        <v>-230.24749755859401</v>
      </c>
      <c r="C4102">
        <v>-270.76673510000001</v>
      </c>
      <c r="D4102">
        <v>-83.197593690000005</v>
      </c>
      <c r="E4102">
        <v>-26.915550230000001</v>
      </c>
    </row>
    <row r="4103" spans="1:5" x14ac:dyDescent="0.25">
      <c r="A4103" s="1">
        <v>27.338750000000001</v>
      </c>
      <c r="B4103">
        <v>-229.44736480712899</v>
      </c>
      <c r="C4103">
        <v>-270.98703380000001</v>
      </c>
      <c r="D4103">
        <v>-83.227634429999995</v>
      </c>
      <c r="E4103">
        <v>-26.98469162</v>
      </c>
    </row>
    <row r="4104" spans="1:5" x14ac:dyDescent="0.25">
      <c r="A4104" s="1">
        <v>27.345416666666701</v>
      </c>
      <c r="B4104">
        <v>-229.918956756592</v>
      </c>
      <c r="C4104">
        <v>-271.22879030000001</v>
      </c>
      <c r="D4104">
        <v>-83.349227909999996</v>
      </c>
      <c r="E4104">
        <v>-27.113914489999999</v>
      </c>
    </row>
    <row r="4105" spans="1:5" x14ac:dyDescent="0.25">
      <c r="A4105" s="1">
        <v>27.3520833333334</v>
      </c>
      <c r="B4105">
        <v>-233.40082168579099</v>
      </c>
      <c r="C4105">
        <v>-271.47579189999999</v>
      </c>
      <c r="D4105">
        <v>-83.541870119999999</v>
      </c>
      <c r="E4105">
        <v>-27.289390560000001</v>
      </c>
    </row>
    <row r="4106" spans="1:5" x14ac:dyDescent="0.25">
      <c r="A4106" s="1">
        <v>27.358750000000001</v>
      </c>
      <c r="B4106">
        <v>-239.972591400147</v>
      </c>
      <c r="C4106">
        <v>-271.71182629999998</v>
      </c>
      <c r="D4106">
        <v>-83.777427669999994</v>
      </c>
      <c r="E4106">
        <v>-27.49061584</v>
      </c>
    </row>
    <row r="4107" spans="1:5" x14ac:dyDescent="0.25">
      <c r="A4107" s="1">
        <v>27.3654166666667</v>
      </c>
      <c r="B4107">
        <v>-249.30906295776401</v>
      </c>
      <c r="C4107">
        <v>-271.92640299999999</v>
      </c>
      <c r="D4107">
        <v>-84.025859830000002</v>
      </c>
      <c r="E4107">
        <v>-27.697563169999999</v>
      </c>
    </row>
    <row r="4108" spans="1:5" x14ac:dyDescent="0.25">
      <c r="A4108" s="1">
        <v>27.3720833333334</v>
      </c>
      <c r="B4108">
        <v>-261.74211502075201</v>
      </c>
      <c r="C4108">
        <v>-272.1114159</v>
      </c>
      <c r="D4108">
        <v>-84.261417390000005</v>
      </c>
      <c r="E4108">
        <v>-27.894496920000002</v>
      </c>
    </row>
    <row r="4109" spans="1:5" x14ac:dyDescent="0.25">
      <c r="A4109" s="1">
        <v>27.37875</v>
      </c>
      <c r="B4109">
        <v>-277.59313583374001</v>
      </c>
      <c r="C4109">
        <v>-272.26257320000002</v>
      </c>
      <c r="D4109">
        <v>-84.468841549999993</v>
      </c>
      <c r="E4109">
        <v>-28.067111969999999</v>
      </c>
    </row>
    <row r="4110" spans="1:5" x14ac:dyDescent="0.25">
      <c r="A4110" s="1">
        <v>27.3854166666667</v>
      </c>
      <c r="B4110">
        <v>-296.50163650512701</v>
      </c>
      <c r="C4110">
        <v>-272.37892149999999</v>
      </c>
      <c r="D4110">
        <v>-84.636688230000004</v>
      </c>
      <c r="E4110">
        <v>-28.20777893</v>
      </c>
    </row>
    <row r="4111" spans="1:5" x14ac:dyDescent="0.25">
      <c r="A4111" s="1">
        <v>27.3920833333334</v>
      </c>
      <c r="B4111">
        <v>-315.73629379272501</v>
      </c>
      <c r="C4111">
        <v>-272.46189120000003</v>
      </c>
      <c r="D4111">
        <v>-84.758281710000006</v>
      </c>
      <c r="E4111">
        <v>-28.308868409999999</v>
      </c>
    </row>
    <row r="4112" spans="1:5" x14ac:dyDescent="0.25">
      <c r="A4112" s="1">
        <v>27.39875</v>
      </c>
      <c r="B4112">
        <v>-334.381103515625</v>
      </c>
      <c r="C4112">
        <v>-272.51672739999998</v>
      </c>
      <c r="D4112">
        <v>-84.831237790000003</v>
      </c>
      <c r="E4112">
        <v>-28.368473049999999</v>
      </c>
    </row>
    <row r="4113" spans="1:5" x14ac:dyDescent="0.25">
      <c r="A4113" s="1">
        <v>27.405416666666699</v>
      </c>
      <c r="B4113">
        <v>-351.90963745117199</v>
      </c>
      <c r="C4113">
        <v>-272.5453377</v>
      </c>
      <c r="D4113">
        <v>-84.859848020000001</v>
      </c>
      <c r="E4113">
        <v>-28.38659286</v>
      </c>
    </row>
    <row r="4114" spans="1:5" x14ac:dyDescent="0.25">
      <c r="A4114" s="1">
        <v>27.412083333333399</v>
      </c>
      <c r="B4114">
        <v>-368.34001541137701</v>
      </c>
      <c r="C4114">
        <v>-272.54915240000003</v>
      </c>
      <c r="D4114">
        <v>-84.848880769999994</v>
      </c>
      <c r="E4114">
        <v>-28.36704254</v>
      </c>
    </row>
    <row r="4115" spans="1:5" x14ac:dyDescent="0.25">
      <c r="A4115" s="1">
        <v>27.418749999999999</v>
      </c>
      <c r="B4115">
        <v>-382.41767883300798</v>
      </c>
      <c r="C4115">
        <v>-272.52721789999998</v>
      </c>
      <c r="D4115">
        <v>-84.800720209999994</v>
      </c>
      <c r="E4115">
        <v>-28.314590450000001</v>
      </c>
    </row>
    <row r="4116" spans="1:5" x14ac:dyDescent="0.25">
      <c r="A4116" s="1">
        <v>27.425416666666699</v>
      </c>
      <c r="B4116">
        <v>-394.221782684326</v>
      </c>
      <c r="C4116">
        <v>-272.4781036</v>
      </c>
      <c r="D4116">
        <v>-84.714889529999994</v>
      </c>
      <c r="E4116">
        <v>-28.230667109999999</v>
      </c>
    </row>
    <row r="4117" spans="1:5" x14ac:dyDescent="0.25">
      <c r="A4117" s="1">
        <v>27.432083333333399</v>
      </c>
      <c r="B4117">
        <v>-404.21438217163097</v>
      </c>
      <c r="C4117">
        <v>-272.4022865</v>
      </c>
      <c r="D4117">
        <v>-84.590911869999999</v>
      </c>
      <c r="E4117">
        <v>-28.117656709999999</v>
      </c>
    </row>
    <row r="4118" spans="1:5" x14ac:dyDescent="0.25">
      <c r="A4118" s="1">
        <v>27.438749999999999</v>
      </c>
      <c r="B4118">
        <v>-411.515712738037</v>
      </c>
      <c r="C4118">
        <v>-272.29976649999998</v>
      </c>
      <c r="D4118">
        <v>-84.43212509</v>
      </c>
      <c r="E4118">
        <v>-27.98032761</v>
      </c>
    </row>
    <row r="4119" spans="1:5" x14ac:dyDescent="0.25">
      <c r="A4119" s="1">
        <v>27.445416666666699</v>
      </c>
      <c r="B4119">
        <v>-414.52789306640602</v>
      </c>
      <c r="C4119">
        <v>-272.17531200000002</v>
      </c>
      <c r="D4119">
        <v>-84.246158600000001</v>
      </c>
      <c r="E4119">
        <v>-27.82535553</v>
      </c>
    </row>
    <row r="4120" spans="1:5" x14ac:dyDescent="0.25">
      <c r="A4120" s="1">
        <v>27.452083333333398</v>
      </c>
      <c r="B4120">
        <v>-410.82239151000999</v>
      </c>
      <c r="C4120">
        <v>-272.03226089999998</v>
      </c>
      <c r="D4120">
        <v>-84.039211269999996</v>
      </c>
      <c r="E4120">
        <v>-27.65846252</v>
      </c>
    </row>
    <row r="4121" spans="1:5" x14ac:dyDescent="0.25">
      <c r="A4121" s="1">
        <v>27.458749999999998</v>
      </c>
      <c r="B4121">
        <v>-400.50172805786201</v>
      </c>
      <c r="C4121">
        <v>-271.88158040000002</v>
      </c>
      <c r="D4121">
        <v>-83.824634549999999</v>
      </c>
      <c r="E4121">
        <v>-27.485370639999999</v>
      </c>
    </row>
    <row r="4122" spans="1:5" x14ac:dyDescent="0.25">
      <c r="A4122" s="1">
        <v>27.465416666666702</v>
      </c>
      <c r="B4122">
        <v>-382.99798965454102</v>
      </c>
      <c r="C4122">
        <v>-271.73948289999998</v>
      </c>
      <c r="D4122">
        <v>-83.618640900000003</v>
      </c>
      <c r="E4122">
        <v>-27.318000789999999</v>
      </c>
    </row>
    <row r="4123" spans="1:5" x14ac:dyDescent="0.25">
      <c r="A4123" s="1">
        <v>27.472083333333401</v>
      </c>
      <c r="B4123">
        <v>-359.31873321533197</v>
      </c>
      <c r="C4123">
        <v>-271.62647249999998</v>
      </c>
      <c r="D4123">
        <v>-83.441257480000004</v>
      </c>
      <c r="E4123">
        <v>-27.170658110000002</v>
      </c>
    </row>
    <row r="4124" spans="1:5" x14ac:dyDescent="0.25">
      <c r="A4124" s="1">
        <v>27.478750000000002</v>
      </c>
      <c r="B4124">
        <v>-331.11333847045898</v>
      </c>
      <c r="C4124">
        <v>-271.56162260000002</v>
      </c>
      <c r="D4124">
        <v>-83.310127260000002</v>
      </c>
      <c r="E4124">
        <v>-27.05717087</v>
      </c>
    </row>
    <row r="4125" spans="1:5" x14ac:dyDescent="0.25">
      <c r="A4125" s="1">
        <v>27.485416666666701</v>
      </c>
      <c r="B4125">
        <v>-300.77409744262701</v>
      </c>
      <c r="C4125">
        <v>-271.5573311</v>
      </c>
      <c r="D4125">
        <v>-83.234310149999999</v>
      </c>
      <c r="E4125">
        <v>-26.986122129999998</v>
      </c>
    </row>
    <row r="4126" spans="1:5" x14ac:dyDescent="0.25">
      <c r="A4126" s="1">
        <v>27.492083333333401</v>
      </c>
      <c r="B4126">
        <v>-271.97027206420898</v>
      </c>
      <c r="C4126">
        <v>-271.62122729999999</v>
      </c>
      <c r="D4126">
        <v>-83.217620850000003</v>
      </c>
      <c r="E4126">
        <v>-26.9613266</v>
      </c>
    </row>
    <row r="4127" spans="1:5" x14ac:dyDescent="0.25">
      <c r="A4127" s="1">
        <v>27.498750000000001</v>
      </c>
      <c r="B4127">
        <v>-246.34456634521499</v>
      </c>
      <c r="C4127">
        <v>-271.75140379999999</v>
      </c>
      <c r="D4127">
        <v>-83.252906800000005</v>
      </c>
      <c r="E4127">
        <v>-26.983261110000001</v>
      </c>
    </row>
    <row r="4128" spans="1:5" x14ac:dyDescent="0.25">
      <c r="A4128" s="1">
        <v>27.505416666666701</v>
      </c>
      <c r="B4128">
        <v>-225.80289840698299</v>
      </c>
      <c r="C4128">
        <v>-271.93403239999998</v>
      </c>
      <c r="D4128">
        <v>-83.327770229999999</v>
      </c>
      <c r="E4128">
        <v>-27.043342590000002</v>
      </c>
    </row>
    <row r="4129" spans="1:5" x14ac:dyDescent="0.25">
      <c r="A4129" s="1">
        <v>27.512083333333401</v>
      </c>
      <c r="B4129">
        <v>-210.441112518311</v>
      </c>
      <c r="C4129">
        <v>-272.14193340000003</v>
      </c>
      <c r="D4129">
        <v>-83.426475519999997</v>
      </c>
      <c r="E4129">
        <v>-27.130603789999999</v>
      </c>
    </row>
    <row r="4130" spans="1:5" x14ac:dyDescent="0.25">
      <c r="A4130" s="1">
        <v>27.518750000000001</v>
      </c>
      <c r="B4130">
        <v>-199.484348297119</v>
      </c>
      <c r="C4130">
        <v>-272.34363560000003</v>
      </c>
      <c r="D4130">
        <v>-83.525180820000003</v>
      </c>
      <c r="E4130">
        <v>-27.22930908</v>
      </c>
    </row>
    <row r="4131" spans="1:5" x14ac:dyDescent="0.25">
      <c r="A4131" s="1">
        <v>27.5254166666667</v>
      </c>
      <c r="B4131">
        <v>-191.78342819213901</v>
      </c>
      <c r="C4131">
        <v>-272.50862119999999</v>
      </c>
      <c r="D4131">
        <v>-83.601474760000002</v>
      </c>
      <c r="E4131">
        <v>-27.325630189999998</v>
      </c>
    </row>
    <row r="4132" spans="1:5" x14ac:dyDescent="0.25">
      <c r="A4132" s="1">
        <v>27.5320833333334</v>
      </c>
      <c r="B4132">
        <v>-185.812950134278</v>
      </c>
      <c r="C4132">
        <v>-272.61543269999999</v>
      </c>
      <c r="D4132">
        <v>-83.637237549999995</v>
      </c>
      <c r="E4132">
        <v>-27.406215670000002</v>
      </c>
    </row>
    <row r="4133" spans="1:5" x14ac:dyDescent="0.25">
      <c r="A4133" s="1">
        <v>27.53875</v>
      </c>
      <c r="B4133">
        <v>-181.048393249512</v>
      </c>
      <c r="C4133">
        <v>-272.652626</v>
      </c>
      <c r="D4133">
        <v>-83.625316620000007</v>
      </c>
      <c r="E4133">
        <v>-27.461051940000001</v>
      </c>
    </row>
    <row r="4134" spans="1:5" x14ac:dyDescent="0.25">
      <c r="A4134" s="1">
        <v>27.5454166666667</v>
      </c>
      <c r="B4134">
        <v>-176.93805694580101</v>
      </c>
      <c r="C4134">
        <v>-272.61781689999998</v>
      </c>
      <c r="D4134">
        <v>-83.562374109999993</v>
      </c>
      <c r="E4134">
        <v>-27.48823166</v>
      </c>
    </row>
    <row r="4135" spans="1:5" x14ac:dyDescent="0.25">
      <c r="A4135" s="1">
        <v>27.5520833333334</v>
      </c>
      <c r="B4135">
        <v>-173.33316802978501</v>
      </c>
      <c r="C4135">
        <v>-272.5205421</v>
      </c>
      <c r="D4135">
        <v>-83.451747889999993</v>
      </c>
      <c r="E4135">
        <v>-27.488708500000001</v>
      </c>
    </row>
    <row r="4136" spans="1:5" x14ac:dyDescent="0.25">
      <c r="A4136" s="1">
        <v>27.55875</v>
      </c>
      <c r="B4136">
        <v>-170.208930969238</v>
      </c>
      <c r="C4136">
        <v>-272.37701420000002</v>
      </c>
      <c r="D4136">
        <v>-83.301544190000001</v>
      </c>
      <c r="E4136">
        <v>-27.467727660000001</v>
      </c>
    </row>
    <row r="4137" spans="1:5" x14ac:dyDescent="0.25">
      <c r="A4137" s="1">
        <v>27.5654166666667</v>
      </c>
      <c r="B4137">
        <v>-168.243408203125</v>
      </c>
      <c r="C4137">
        <v>-272.20916749999998</v>
      </c>
      <c r="D4137">
        <v>-83.123207089999994</v>
      </c>
      <c r="E4137">
        <v>-27.430534359999999</v>
      </c>
    </row>
    <row r="4138" spans="1:5" x14ac:dyDescent="0.25">
      <c r="A4138" s="1">
        <v>27.572083333333399</v>
      </c>
      <c r="B4138">
        <v>-167.24252700805701</v>
      </c>
      <c r="C4138">
        <v>-272.03369140000001</v>
      </c>
      <c r="D4138">
        <v>-82.932472230000002</v>
      </c>
      <c r="E4138">
        <v>-27.383327479999998</v>
      </c>
    </row>
    <row r="4139" spans="1:5" x14ac:dyDescent="0.25">
      <c r="A4139" s="1">
        <v>27.578749999999999</v>
      </c>
      <c r="B4139">
        <v>-166.469097137451</v>
      </c>
      <c r="C4139">
        <v>-271.85869220000001</v>
      </c>
      <c r="D4139">
        <v>-82.739830019999999</v>
      </c>
      <c r="E4139">
        <v>-27.331829070000001</v>
      </c>
    </row>
    <row r="4140" spans="1:5" x14ac:dyDescent="0.25">
      <c r="A4140" s="1">
        <v>27.585416666666699</v>
      </c>
      <c r="B4140">
        <v>-164.61896896362299</v>
      </c>
      <c r="C4140">
        <v>-271.6898918</v>
      </c>
      <c r="D4140">
        <v>-82.551002499999996</v>
      </c>
      <c r="E4140">
        <v>-27.274608610000001</v>
      </c>
    </row>
    <row r="4141" spans="1:5" x14ac:dyDescent="0.25">
      <c r="A4141" s="1">
        <v>27.592083333333399</v>
      </c>
      <c r="B4141">
        <v>-161.79752349853501</v>
      </c>
      <c r="C4141">
        <v>-271.52442930000001</v>
      </c>
      <c r="D4141">
        <v>-82.365036009999997</v>
      </c>
      <c r="E4141">
        <v>-27.20785141</v>
      </c>
    </row>
    <row r="4142" spans="1:5" x14ac:dyDescent="0.25">
      <c r="A4142" s="1">
        <v>27.598749999999999</v>
      </c>
      <c r="B4142">
        <v>-159.33132171630899</v>
      </c>
      <c r="C4142">
        <v>-271.35372159999997</v>
      </c>
      <c r="D4142">
        <v>-82.180976869999995</v>
      </c>
      <c r="E4142">
        <v>-27.1229744</v>
      </c>
    </row>
    <row r="4143" spans="1:5" x14ac:dyDescent="0.25">
      <c r="A4143" s="1">
        <v>27.605416666666699</v>
      </c>
      <c r="B4143">
        <v>-157.87506103515599</v>
      </c>
      <c r="C4143">
        <v>-271.16250989999998</v>
      </c>
      <c r="D4143">
        <v>-81.993579859999997</v>
      </c>
      <c r="E4143">
        <v>-27.011394500000002</v>
      </c>
    </row>
    <row r="4144" spans="1:5" x14ac:dyDescent="0.25">
      <c r="A4144" s="1">
        <v>27.612083333333398</v>
      </c>
      <c r="B4144">
        <v>-158.259868621826</v>
      </c>
      <c r="C4144">
        <v>-270.93553539999999</v>
      </c>
      <c r="D4144">
        <v>-81.789970400000001</v>
      </c>
      <c r="E4144">
        <v>-26.863098140000002</v>
      </c>
    </row>
    <row r="4145" spans="1:5" x14ac:dyDescent="0.25">
      <c r="A4145" s="1">
        <v>27.618749999999999</v>
      </c>
      <c r="B4145">
        <v>-160.50148010253901</v>
      </c>
      <c r="C4145">
        <v>-270.65896989999999</v>
      </c>
      <c r="D4145">
        <v>-81.556320189999994</v>
      </c>
      <c r="E4145">
        <v>-26.669025420000001</v>
      </c>
    </row>
    <row r="4146" spans="1:5" x14ac:dyDescent="0.25">
      <c r="A4146" s="1">
        <v>27.625416666666698</v>
      </c>
      <c r="B4146">
        <v>-164.329051971436</v>
      </c>
      <c r="C4146">
        <v>-270.32327650000002</v>
      </c>
      <c r="D4146">
        <v>-81.286907200000002</v>
      </c>
      <c r="E4146">
        <v>-26.424884800000001</v>
      </c>
    </row>
    <row r="4147" spans="1:5" x14ac:dyDescent="0.25">
      <c r="A4147" s="1">
        <v>27.632083333333401</v>
      </c>
      <c r="B4147">
        <v>-168.578624725342</v>
      </c>
      <c r="C4147">
        <v>-269.92416379999997</v>
      </c>
      <c r="D4147">
        <v>-80.981254579999998</v>
      </c>
      <c r="E4147">
        <v>-26.134967799999998</v>
      </c>
    </row>
    <row r="4148" spans="1:5" x14ac:dyDescent="0.25">
      <c r="A4148" s="1">
        <v>27.638750000000002</v>
      </c>
      <c r="B4148">
        <v>-173.15578460693399</v>
      </c>
      <c r="C4148">
        <v>-269.47069169999997</v>
      </c>
      <c r="D4148">
        <v>-80.642223360000003</v>
      </c>
      <c r="E4148">
        <v>-25.808334349999999</v>
      </c>
    </row>
    <row r="4149" spans="1:5" x14ac:dyDescent="0.25">
      <c r="A4149" s="1">
        <v>27.645416666666701</v>
      </c>
      <c r="B4149">
        <v>-178.96461486816401</v>
      </c>
      <c r="C4149">
        <v>-268.97907259999999</v>
      </c>
      <c r="D4149">
        <v>-80.281257629999999</v>
      </c>
      <c r="E4149">
        <v>-25.46262741</v>
      </c>
    </row>
    <row r="4150" spans="1:5" x14ac:dyDescent="0.25">
      <c r="A4150" s="1">
        <v>27.652083333333401</v>
      </c>
      <c r="B4150">
        <v>-186.40422821044899</v>
      </c>
      <c r="C4150">
        <v>-268.47505569999998</v>
      </c>
      <c r="D4150">
        <v>-79.92076874</v>
      </c>
      <c r="E4150">
        <v>-25.117397310000001</v>
      </c>
    </row>
    <row r="4151" spans="1:5" x14ac:dyDescent="0.25">
      <c r="A4151" s="1">
        <v>27.658750000000001</v>
      </c>
      <c r="B4151">
        <v>-195.19424438476599</v>
      </c>
      <c r="C4151">
        <v>-267.98486709999997</v>
      </c>
      <c r="D4151">
        <v>-79.584121699999997</v>
      </c>
      <c r="E4151">
        <v>-24.793624879999999</v>
      </c>
    </row>
    <row r="4152" spans="1:5" x14ac:dyDescent="0.25">
      <c r="A4152" s="1">
        <v>27.665416666666701</v>
      </c>
      <c r="B4152">
        <v>-205.11913299560601</v>
      </c>
      <c r="C4152">
        <v>-267.52758030000001</v>
      </c>
      <c r="D4152">
        <v>-79.281330109999999</v>
      </c>
      <c r="E4152">
        <v>-24.508476259999998</v>
      </c>
    </row>
    <row r="4153" spans="1:5" x14ac:dyDescent="0.25">
      <c r="A4153" s="1">
        <v>27.672083333333401</v>
      </c>
      <c r="B4153">
        <v>-217.87548065185601</v>
      </c>
      <c r="C4153">
        <v>-267.11225510000003</v>
      </c>
      <c r="D4153">
        <v>-79.013347629999998</v>
      </c>
      <c r="E4153">
        <v>-24.27196503</v>
      </c>
    </row>
    <row r="4154" spans="1:5" x14ac:dyDescent="0.25">
      <c r="A4154" s="1">
        <v>27.678750000000001</v>
      </c>
      <c r="B4154">
        <v>-234.244346618653</v>
      </c>
      <c r="C4154">
        <v>-266.72601700000001</v>
      </c>
      <c r="D4154">
        <v>-78.764438630000001</v>
      </c>
      <c r="E4154">
        <v>-24.07407761</v>
      </c>
    </row>
    <row r="4155" spans="1:5" x14ac:dyDescent="0.25">
      <c r="A4155" s="1">
        <v>27.685416666666701</v>
      </c>
      <c r="B4155">
        <v>-253.68976593017601</v>
      </c>
      <c r="C4155">
        <v>-266.33501050000001</v>
      </c>
      <c r="D4155">
        <v>-78.493595119999995</v>
      </c>
      <c r="E4155">
        <v>-23.886203770000002</v>
      </c>
    </row>
    <row r="4156" spans="1:5" x14ac:dyDescent="0.25">
      <c r="A4156" s="1">
        <v>27.6920833333334</v>
      </c>
      <c r="B4156">
        <v>-274.32203292846702</v>
      </c>
      <c r="C4156">
        <v>-265.88296889999998</v>
      </c>
      <c r="D4156">
        <v>-78.13358307</v>
      </c>
      <c r="E4156">
        <v>-23.66256714</v>
      </c>
    </row>
    <row r="4157" spans="1:5" x14ac:dyDescent="0.25">
      <c r="A4157" s="1">
        <v>27.69875</v>
      </c>
      <c r="B4157">
        <v>-295.09592056274403</v>
      </c>
      <c r="C4157">
        <v>-265.30170440000001</v>
      </c>
      <c r="D4157">
        <v>-77.606678009999996</v>
      </c>
      <c r="E4157">
        <v>-23.3502388</v>
      </c>
    </row>
    <row r="4158" spans="1:5" x14ac:dyDescent="0.25">
      <c r="A4158" s="1">
        <v>27.7054166666667</v>
      </c>
      <c r="B4158">
        <v>-315.98949432373098</v>
      </c>
      <c r="C4158">
        <v>-264.52684399999998</v>
      </c>
      <c r="D4158">
        <v>-76.842308040000006</v>
      </c>
      <c r="E4158">
        <v>-22.89581299</v>
      </c>
    </row>
    <row r="4159" spans="1:5" x14ac:dyDescent="0.25">
      <c r="A4159" s="1">
        <v>27.7120833333334</v>
      </c>
      <c r="B4159">
        <v>-335.43729782104498</v>
      </c>
      <c r="C4159">
        <v>-263.50927350000001</v>
      </c>
      <c r="D4159">
        <v>-75.794696810000005</v>
      </c>
      <c r="E4159">
        <v>-22.259712220000001</v>
      </c>
    </row>
    <row r="4160" spans="1:5" x14ac:dyDescent="0.25">
      <c r="A4160" s="1">
        <v>27.71875</v>
      </c>
      <c r="B4160">
        <v>-351.54151916503901</v>
      </c>
      <c r="C4160">
        <v>-262.23421100000002</v>
      </c>
      <c r="D4160">
        <v>-74.45478439</v>
      </c>
      <c r="E4160">
        <v>-21.430492399999999</v>
      </c>
    </row>
    <row r="4161" spans="1:5" x14ac:dyDescent="0.25">
      <c r="A4161" s="1">
        <v>27.7254166666667</v>
      </c>
      <c r="B4161">
        <v>-362.64657974243198</v>
      </c>
      <c r="C4161">
        <v>-260.7312202</v>
      </c>
      <c r="D4161">
        <v>-72.866916660000001</v>
      </c>
      <c r="E4161">
        <v>-20.43819427</v>
      </c>
    </row>
    <row r="4162" spans="1:5" x14ac:dyDescent="0.25">
      <c r="A4162" s="1">
        <v>27.732083333333399</v>
      </c>
      <c r="B4162">
        <v>-369.08864974975597</v>
      </c>
      <c r="C4162">
        <v>-259.07421110000001</v>
      </c>
      <c r="D4162">
        <v>-71.136474609999993</v>
      </c>
      <c r="E4162">
        <v>-19.34671402</v>
      </c>
    </row>
    <row r="4163" spans="1:5" x14ac:dyDescent="0.25">
      <c r="A4163" s="1">
        <v>27.73875</v>
      </c>
      <c r="B4163">
        <v>-372.09224700927803</v>
      </c>
      <c r="C4163">
        <v>-257.37190249999998</v>
      </c>
      <c r="D4163">
        <v>-69.412231449999993</v>
      </c>
      <c r="E4163">
        <v>-18.249511720000001</v>
      </c>
    </row>
    <row r="4164" spans="1:5" x14ac:dyDescent="0.25">
      <c r="A4164" s="1">
        <v>27.745416666666699</v>
      </c>
      <c r="B4164">
        <v>-371.991157531738</v>
      </c>
      <c r="C4164">
        <v>-255.74684139999999</v>
      </c>
      <c r="D4164">
        <v>-67.854404450000004</v>
      </c>
      <c r="E4164">
        <v>-17.253398900000001</v>
      </c>
    </row>
    <row r="4165" spans="1:5" x14ac:dyDescent="0.25">
      <c r="A4165" s="1">
        <v>27.752083333333399</v>
      </c>
      <c r="B4165">
        <v>-368.818759918213</v>
      </c>
      <c r="C4165">
        <v>-254.30917740000001</v>
      </c>
      <c r="D4165">
        <v>-66.606044769999997</v>
      </c>
      <c r="E4165">
        <v>-16.45708084</v>
      </c>
    </row>
    <row r="4166" spans="1:5" x14ac:dyDescent="0.25">
      <c r="A4166" s="1">
        <v>27.758749999999999</v>
      </c>
      <c r="B4166">
        <v>-361.995220184326</v>
      </c>
      <c r="C4166">
        <v>-253.14140320000001</v>
      </c>
      <c r="D4166">
        <v>-65.775394439999999</v>
      </c>
      <c r="E4166">
        <v>-15.92969894</v>
      </c>
    </row>
    <row r="4167" spans="1:5" x14ac:dyDescent="0.25">
      <c r="A4167" s="1">
        <v>27.765416666666699</v>
      </c>
      <c r="B4167">
        <v>-353.014945983887</v>
      </c>
      <c r="C4167">
        <v>-252.2850037</v>
      </c>
      <c r="D4167">
        <v>-65.412998200000004</v>
      </c>
      <c r="E4167">
        <v>-15.700817109999999</v>
      </c>
    </row>
    <row r="4168" spans="1:5" x14ac:dyDescent="0.25">
      <c r="A4168" s="1">
        <v>27.772083333333399</v>
      </c>
      <c r="B4168">
        <v>-343.62030029296898</v>
      </c>
      <c r="C4168">
        <v>-251.73950199999999</v>
      </c>
      <c r="D4168">
        <v>-65.505027769999998</v>
      </c>
      <c r="E4168">
        <v>-15.76423645</v>
      </c>
    </row>
    <row r="4169" spans="1:5" x14ac:dyDescent="0.25">
      <c r="A4169" s="1">
        <v>27.778749999999999</v>
      </c>
      <c r="B4169">
        <v>-334.16080474853499</v>
      </c>
      <c r="C4169">
        <v>-251.46293639999999</v>
      </c>
      <c r="D4169">
        <v>-65.982341770000005</v>
      </c>
      <c r="E4169">
        <v>-16.076564789999999</v>
      </c>
    </row>
    <row r="4170" spans="1:5" x14ac:dyDescent="0.25">
      <c r="A4170" s="1">
        <v>27.785416666666698</v>
      </c>
      <c r="B4170">
        <v>-325.34122467040999</v>
      </c>
      <c r="C4170">
        <v>-251.38807299999999</v>
      </c>
      <c r="D4170">
        <v>-66.743373869999999</v>
      </c>
      <c r="E4170">
        <v>-16.569137569999999</v>
      </c>
    </row>
    <row r="4171" spans="1:5" x14ac:dyDescent="0.25">
      <c r="A4171" s="1">
        <v>27.792083333333402</v>
      </c>
      <c r="B4171">
        <v>-318.41897964477602</v>
      </c>
      <c r="C4171">
        <v>-251.44004820000001</v>
      </c>
      <c r="D4171">
        <v>-67.677497860000003</v>
      </c>
      <c r="E4171">
        <v>-17.164707180000001</v>
      </c>
    </row>
    <row r="4172" spans="1:5" x14ac:dyDescent="0.25">
      <c r="A4172" s="1">
        <v>27.798749999999998</v>
      </c>
      <c r="B4172">
        <v>-315.29760360717802</v>
      </c>
      <c r="C4172">
        <v>-251.5449524</v>
      </c>
      <c r="D4172">
        <v>-68.67551804</v>
      </c>
      <c r="E4172">
        <v>-17.793655399999999</v>
      </c>
    </row>
    <row r="4173" spans="1:5" x14ac:dyDescent="0.25">
      <c r="A4173" s="1">
        <v>27.805416666666702</v>
      </c>
      <c r="B4173">
        <v>-314.56375122070301</v>
      </c>
      <c r="C4173">
        <v>-251.64079670000001</v>
      </c>
      <c r="D4173">
        <v>-69.647312159999998</v>
      </c>
      <c r="E4173">
        <v>-18.402576450000002</v>
      </c>
    </row>
    <row r="4174" spans="1:5" x14ac:dyDescent="0.25">
      <c r="A4174" s="1">
        <v>27.812083333333401</v>
      </c>
      <c r="B4174">
        <v>-314.51988220214901</v>
      </c>
      <c r="C4174">
        <v>-251.6789436</v>
      </c>
      <c r="D4174">
        <v>-70.526599880000006</v>
      </c>
      <c r="E4174">
        <v>-18.95189285</v>
      </c>
    </row>
    <row r="4175" spans="1:5" x14ac:dyDescent="0.25">
      <c r="A4175" s="1">
        <v>27.818750000000001</v>
      </c>
      <c r="B4175">
        <v>-315.68193435669002</v>
      </c>
      <c r="C4175">
        <v>-251.62839890000001</v>
      </c>
      <c r="D4175">
        <v>-71.272850039999994</v>
      </c>
      <c r="E4175">
        <v>-19.419193270000001</v>
      </c>
    </row>
    <row r="4176" spans="1:5" x14ac:dyDescent="0.25">
      <c r="A4176" s="1">
        <v>27.825416666666701</v>
      </c>
      <c r="B4176">
        <v>-318.23921203613298</v>
      </c>
      <c r="C4176">
        <v>-251.4724731</v>
      </c>
      <c r="D4176">
        <v>-71.87080383</v>
      </c>
      <c r="E4176">
        <v>-19.795417789999998</v>
      </c>
    </row>
    <row r="4177" spans="1:5" x14ac:dyDescent="0.25">
      <c r="A4177" s="1">
        <v>27.832083333333401</v>
      </c>
      <c r="B4177">
        <v>-321.60425186157198</v>
      </c>
      <c r="C4177">
        <v>-251.2083054</v>
      </c>
      <c r="D4177">
        <v>-72.317123409999994</v>
      </c>
      <c r="E4177">
        <v>-20.081996920000002</v>
      </c>
    </row>
    <row r="4178" spans="1:5" x14ac:dyDescent="0.25">
      <c r="A4178" s="1">
        <v>27.838750000000001</v>
      </c>
      <c r="B4178">
        <v>-324.46193695068399</v>
      </c>
      <c r="C4178">
        <v>-250.84114070000001</v>
      </c>
      <c r="D4178">
        <v>-72.618484499999994</v>
      </c>
      <c r="E4178">
        <v>-20.285129550000001</v>
      </c>
    </row>
    <row r="4179" spans="1:5" x14ac:dyDescent="0.25">
      <c r="A4179" s="1">
        <v>27.845416666666701</v>
      </c>
      <c r="B4179">
        <v>-327.35300064086903</v>
      </c>
      <c r="C4179">
        <v>-250.38194659999999</v>
      </c>
      <c r="D4179">
        <v>-72.791576390000003</v>
      </c>
      <c r="E4179">
        <v>-20.413875579999999</v>
      </c>
    </row>
    <row r="4180" spans="1:5" x14ac:dyDescent="0.25">
      <c r="A4180" s="1">
        <v>27.8520833333334</v>
      </c>
      <c r="B4180">
        <v>-330.90162277221702</v>
      </c>
      <c r="C4180">
        <v>-249.84312059999999</v>
      </c>
      <c r="D4180">
        <v>-72.850704190000002</v>
      </c>
      <c r="E4180">
        <v>-20.478725430000001</v>
      </c>
    </row>
    <row r="4181" spans="1:5" x14ac:dyDescent="0.25">
      <c r="A4181" s="1">
        <v>27.858750000000001</v>
      </c>
      <c r="B4181">
        <v>-334.56468582153298</v>
      </c>
      <c r="C4181">
        <v>-249.23753740000001</v>
      </c>
      <c r="D4181">
        <v>-72.813987729999994</v>
      </c>
      <c r="E4181">
        <v>-20.490169529999999</v>
      </c>
    </row>
    <row r="4182" spans="1:5" x14ac:dyDescent="0.25">
      <c r="A4182" s="1">
        <v>27.8654166666667</v>
      </c>
      <c r="B4182">
        <v>-338.17100524902401</v>
      </c>
      <c r="C4182">
        <v>-248.57616419999999</v>
      </c>
      <c r="D4182">
        <v>-72.691917419999996</v>
      </c>
      <c r="E4182">
        <v>-20.458221439999999</v>
      </c>
    </row>
    <row r="4183" spans="1:5" x14ac:dyDescent="0.25">
      <c r="A4183" s="1">
        <v>27.8720833333334</v>
      </c>
      <c r="B4183">
        <v>-341.59278869628901</v>
      </c>
      <c r="C4183">
        <v>-247.8728294</v>
      </c>
      <c r="D4183">
        <v>-72.495937350000005</v>
      </c>
      <c r="E4183">
        <v>-20.3909874</v>
      </c>
    </row>
    <row r="4184" spans="1:5" x14ac:dyDescent="0.25">
      <c r="A4184" s="1">
        <v>27.87875</v>
      </c>
      <c r="B4184">
        <v>-344.09761428833002</v>
      </c>
      <c r="C4184">
        <v>-247.1404076</v>
      </c>
      <c r="D4184">
        <v>-72.240829469999994</v>
      </c>
      <c r="E4184">
        <v>-20.29752731</v>
      </c>
    </row>
    <row r="4185" spans="1:5" x14ac:dyDescent="0.25">
      <c r="A4185" s="1">
        <v>27.8854166666667</v>
      </c>
      <c r="B4185">
        <v>-344.90013122558599</v>
      </c>
      <c r="C4185">
        <v>-246.39368060000001</v>
      </c>
      <c r="D4185">
        <v>-71.937561040000006</v>
      </c>
      <c r="E4185">
        <v>-20.185947420000002</v>
      </c>
    </row>
    <row r="4186" spans="1:5" x14ac:dyDescent="0.25">
      <c r="A4186" s="1">
        <v>27.8920833333334</v>
      </c>
      <c r="B4186">
        <v>-342.81826019287098</v>
      </c>
      <c r="C4186">
        <v>-245.6450462</v>
      </c>
      <c r="D4186">
        <v>-71.599483489999997</v>
      </c>
      <c r="E4186">
        <v>-20.063400269999999</v>
      </c>
    </row>
    <row r="4187" spans="1:5" x14ac:dyDescent="0.25">
      <c r="A4187" s="1">
        <v>27.89875</v>
      </c>
      <c r="B4187">
        <v>-337.70799636840798</v>
      </c>
      <c r="C4187">
        <v>-244.90928650000001</v>
      </c>
      <c r="D4187">
        <v>-71.235179900000006</v>
      </c>
      <c r="E4187">
        <v>-19.934177399999999</v>
      </c>
    </row>
    <row r="4188" spans="1:5" x14ac:dyDescent="0.25">
      <c r="A4188" s="1">
        <v>27.905416666666699</v>
      </c>
      <c r="B4188">
        <v>-329.58030700683599</v>
      </c>
      <c r="C4188">
        <v>-244.1997528</v>
      </c>
      <c r="D4188">
        <v>-70.858955379999998</v>
      </c>
      <c r="E4188">
        <v>-19.80113983</v>
      </c>
    </row>
    <row r="4189" spans="1:5" x14ac:dyDescent="0.25">
      <c r="A4189" s="1">
        <v>27.912083333333399</v>
      </c>
      <c r="B4189">
        <v>-319.31304931640602</v>
      </c>
      <c r="C4189">
        <v>-243.52645870000001</v>
      </c>
      <c r="D4189">
        <v>-70.487499240000005</v>
      </c>
      <c r="E4189">
        <v>-19.666194919999999</v>
      </c>
    </row>
    <row r="4190" spans="1:5" x14ac:dyDescent="0.25">
      <c r="A4190" s="1">
        <v>27.918749999999999</v>
      </c>
      <c r="B4190">
        <v>-309.13209915161201</v>
      </c>
      <c r="C4190">
        <v>-242.89035799999999</v>
      </c>
      <c r="D4190">
        <v>-70.130348209999994</v>
      </c>
      <c r="E4190">
        <v>-19.531726840000001</v>
      </c>
    </row>
    <row r="4191" spans="1:5" x14ac:dyDescent="0.25">
      <c r="A4191" s="1">
        <v>27.925416666666699</v>
      </c>
      <c r="B4191">
        <v>-300.08125305175798</v>
      </c>
      <c r="C4191">
        <v>-242.28525160000001</v>
      </c>
      <c r="D4191">
        <v>-69.791793819999995</v>
      </c>
      <c r="E4191">
        <v>-19.397735600000001</v>
      </c>
    </row>
    <row r="4192" spans="1:5" x14ac:dyDescent="0.25">
      <c r="A4192" s="1">
        <v>27.932083333333399</v>
      </c>
      <c r="B4192">
        <v>-292.69552230835001</v>
      </c>
      <c r="C4192">
        <v>-241.70112610000001</v>
      </c>
      <c r="D4192">
        <v>-69.470405580000005</v>
      </c>
      <c r="E4192">
        <v>-19.262790679999998</v>
      </c>
    </row>
    <row r="4193" spans="1:5" x14ac:dyDescent="0.25">
      <c r="A4193" s="1">
        <v>27.938749999999999</v>
      </c>
      <c r="B4193">
        <v>-286.74173355102602</v>
      </c>
      <c r="C4193">
        <v>-241.1208153</v>
      </c>
      <c r="D4193">
        <v>-69.164276119999997</v>
      </c>
      <c r="E4193">
        <v>-19.12355423</v>
      </c>
    </row>
    <row r="4194" spans="1:5" x14ac:dyDescent="0.25">
      <c r="A4194" s="1">
        <v>27.945416666666699</v>
      </c>
      <c r="B4194">
        <v>-283.00380706787098</v>
      </c>
      <c r="C4194">
        <v>-240.5285835</v>
      </c>
      <c r="D4194">
        <v>-68.868160250000003</v>
      </c>
      <c r="E4194">
        <v>-18.97716522</v>
      </c>
    </row>
    <row r="4195" spans="1:5" x14ac:dyDescent="0.25">
      <c r="A4195" s="1">
        <v>27.952083333333398</v>
      </c>
      <c r="B4195">
        <v>-282.19366073608398</v>
      </c>
      <c r="C4195">
        <v>-239.90344999999999</v>
      </c>
      <c r="D4195">
        <v>-68.572521210000005</v>
      </c>
      <c r="E4195">
        <v>-18.82219315</v>
      </c>
    </row>
    <row r="4196" spans="1:5" x14ac:dyDescent="0.25">
      <c r="A4196" s="1">
        <v>27.958749999999998</v>
      </c>
      <c r="B4196">
        <v>-283.465385437012</v>
      </c>
      <c r="C4196">
        <v>-239.2253876</v>
      </c>
      <c r="D4196">
        <v>-68.266868590000001</v>
      </c>
      <c r="E4196">
        <v>-18.655776979999999</v>
      </c>
    </row>
    <row r="4197" spans="1:5" x14ac:dyDescent="0.25">
      <c r="A4197" s="1">
        <v>27.965416666666702</v>
      </c>
      <c r="B4197">
        <v>-285.57348251342802</v>
      </c>
      <c r="C4197">
        <v>-238.4710312</v>
      </c>
      <c r="D4197">
        <v>-67.942619320000006</v>
      </c>
      <c r="E4197">
        <v>-18.474578860000001</v>
      </c>
    </row>
    <row r="4198" spans="1:5" x14ac:dyDescent="0.25">
      <c r="A4198" s="1">
        <v>27.972083333333401</v>
      </c>
      <c r="B4198">
        <v>-287.41645812988298</v>
      </c>
      <c r="C4198">
        <v>-237.62226100000001</v>
      </c>
      <c r="D4198">
        <v>-67.594051359999995</v>
      </c>
      <c r="E4198">
        <v>-18.273830409999999</v>
      </c>
    </row>
    <row r="4199" spans="1:5" x14ac:dyDescent="0.25">
      <c r="A4199" s="1">
        <v>27.978750000000002</v>
      </c>
      <c r="B4199">
        <v>-289.05916213989298</v>
      </c>
      <c r="C4199">
        <v>-236.6657257</v>
      </c>
      <c r="D4199">
        <v>-67.212581630000003</v>
      </c>
      <c r="E4199">
        <v>-18.050670619999998</v>
      </c>
    </row>
    <row r="4200" spans="1:5" x14ac:dyDescent="0.25">
      <c r="A4200" s="1">
        <v>27.985416666666701</v>
      </c>
      <c r="B4200">
        <v>-289.45875167846702</v>
      </c>
      <c r="C4200">
        <v>-235.5861664</v>
      </c>
      <c r="D4200">
        <v>-66.792964940000005</v>
      </c>
      <c r="E4200">
        <v>-17.804145810000001</v>
      </c>
    </row>
    <row r="4201" spans="1:5" x14ac:dyDescent="0.25">
      <c r="A4201" s="1">
        <v>27.992083333333401</v>
      </c>
      <c r="B4201">
        <v>-287.84227371215798</v>
      </c>
      <c r="C4201">
        <v>-234.37118530000001</v>
      </c>
      <c r="D4201">
        <v>-66.327095029999995</v>
      </c>
      <c r="E4201">
        <v>-17.532825469999999</v>
      </c>
    </row>
    <row r="4202" spans="1:5" x14ac:dyDescent="0.25">
      <c r="A4202" s="1">
        <v>27.998750000000001</v>
      </c>
      <c r="B4202">
        <v>-284.67512130737299</v>
      </c>
      <c r="C4202">
        <v>-233.01076889999999</v>
      </c>
      <c r="D4202">
        <v>-65.808773040000005</v>
      </c>
      <c r="E4202">
        <v>-17.235755919999999</v>
      </c>
    </row>
    <row r="4203" spans="1:5" x14ac:dyDescent="0.25">
      <c r="A4203" s="1">
        <v>28.005416666666701</v>
      </c>
      <c r="B4203">
        <v>-281.68821334838901</v>
      </c>
      <c r="C4203">
        <v>-231.5044403</v>
      </c>
      <c r="D4203">
        <v>-65.232753750000001</v>
      </c>
      <c r="E4203">
        <v>-16.913890840000001</v>
      </c>
    </row>
    <row r="4204" spans="1:5" x14ac:dyDescent="0.25">
      <c r="A4204" s="1">
        <v>28.012083333333401</v>
      </c>
      <c r="B4204">
        <v>-280.957221984863</v>
      </c>
      <c r="C4204">
        <v>-229.8579216</v>
      </c>
      <c r="D4204">
        <v>-64.599990840000004</v>
      </c>
      <c r="E4204">
        <v>-16.570568080000001</v>
      </c>
    </row>
    <row r="4205" spans="1:5" x14ac:dyDescent="0.25">
      <c r="A4205" s="1">
        <v>28.018750000000001</v>
      </c>
      <c r="B4205">
        <v>-282.05156326294002</v>
      </c>
      <c r="C4205">
        <v>-228.08265689999999</v>
      </c>
      <c r="D4205">
        <v>-63.916206359999997</v>
      </c>
      <c r="E4205">
        <v>-16.211986540000002</v>
      </c>
    </row>
    <row r="4206" spans="1:5" x14ac:dyDescent="0.25">
      <c r="A4206" s="1">
        <v>28.0254166666667</v>
      </c>
      <c r="B4206">
        <v>-284.90591049194398</v>
      </c>
      <c r="C4206">
        <v>-226.20296479999999</v>
      </c>
      <c r="D4206">
        <v>-63.184261319999997</v>
      </c>
      <c r="E4206">
        <v>-15.842437739999999</v>
      </c>
    </row>
    <row r="4207" spans="1:5" x14ac:dyDescent="0.25">
      <c r="A4207" s="1">
        <v>28.0320833333334</v>
      </c>
      <c r="B4207">
        <v>-288.448333740235</v>
      </c>
      <c r="C4207">
        <v>-224.2584229</v>
      </c>
      <c r="D4207">
        <v>-62.414169309999998</v>
      </c>
      <c r="E4207">
        <v>-15.46907425</v>
      </c>
    </row>
    <row r="4208" spans="1:5" x14ac:dyDescent="0.25">
      <c r="A4208" s="1">
        <v>28.03875</v>
      </c>
      <c r="B4208">
        <v>-290.93742370605497</v>
      </c>
      <c r="C4208">
        <v>-222.30339050000001</v>
      </c>
      <c r="D4208">
        <v>-61.625003810000003</v>
      </c>
      <c r="E4208">
        <v>-15.10047913</v>
      </c>
    </row>
    <row r="4209" spans="1:5" x14ac:dyDescent="0.25">
      <c r="A4209" s="1">
        <v>28.0454166666667</v>
      </c>
      <c r="B4209">
        <v>-290.24744033813499</v>
      </c>
      <c r="C4209">
        <v>-220.40224079999999</v>
      </c>
      <c r="D4209">
        <v>-60.843944550000003</v>
      </c>
      <c r="E4209">
        <v>-14.749526980000001</v>
      </c>
    </row>
    <row r="4210" spans="1:5" x14ac:dyDescent="0.25">
      <c r="A4210" s="1">
        <v>28.0520833333334</v>
      </c>
      <c r="B4210">
        <v>-284.51061248779303</v>
      </c>
      <c r="C4210">
        <v>-218.63555909999999</v>
      </c>
      <c r="D4210">
        <v>-60.105800629999997</v>
      </c>
      <c r="E4210">
        <v>-14.428138730000001</v>
      </c>
    </row>
    <row r="4211" spans="1:5" x14ac:dyDescent="0.25">
      <c r="A4211" s="1">
        <v>28.05875</v>
      </c>
      <c r="B4211">
        <v>-274.62100982665999</v>
      </c>
      <c r="C4211">
        <v>-217.09156039999999</v>
      </c>
      <c r="D4211">
        <v>-59.447765349999997</v>
      </c>
      <c r="E4211">
        <v>-14.152050020000001</v>
      </c>
    </row>
    <row r="4212" spans="1:5" x14ac:dyDescent="0.25">
      <c r="A4212" s="1">
        <v>28.0654166666667</v>
      </c>
      <c r="B4212">
        <v>-261.92855834961</v>
      </c>
      <c r="C4212">
        <v>-215.8632278</v>
      </c>
      <c r="D4212">
        <v>-58.914661410000001</v>
      </c>
      <c r="E4212">
        <v>-13.94033432</v>
      </c>
    </row>
    <row r="4213" spans="1:5" x14ac:dyDescent="0.25">
      <c r="A4213" s="1">
        <v>28.072083333333399</v>
      </c>
      <c r="B4213">
        <v>-248.351573944092</v>
      </c>
      <c r="C4213">
        <v>-215.02876280000001</v>
      </c>
      <c r="D4213">
        <v>-58.549880979999998</v>
      </c>
      <c r="E4213">
        <v>-13.81206512</v>
      </c>
    </row>
    <row r="4214" spans="1:5" x14ac:dyDescent="0.25">
      <c r="A4214" s="1">
        <v>28.078749999999999</v>
      </c>
      <c r="B4214">
        <v>-234.740734100342</v>
      </c>
      <c r="C4214">
        <v>-214.64776989999999</v>
      </c>
      <c r="D4214">
        <v>-58.384418490000002</v>
      </c>
      <c r="E4214">
        <v>-13.78011703</v>
      </c>
    </row>
    <row r="4215" spans="1:5" x14ac:dyDescent="0.25">
      <c r="A4215" s="1">
        <v>28.085416666666699</v>
      </c>
      <c r="B4215">
        <v>-222.18847274780299</v>
      </c>
      <c r="C4215">
        <v>-214.7536278</v>
      </c>
      <c r="D4215">
        <v>-58.439254759999997</v>
      </c>
      <c r="E4215">
        <v>-13.846397400000001</v>
      </c>
    </row>
    <row r="4216" spans="1:5" x14ac:dyDescent="0.25">
      <c r="A4216" s="1">
        <v>28.092083333333399</v>
      </c>
      <c r="B4216">
        <v>-212.17823028564499</v>
      </c>
      <c r="C4216">
        <v>-215.35110470000001</v>
      </c>
      <c r="D4216">
        <v>-58.717250819999997</v>
      </c>
      <c r="E4216">
        <v>-14.010906220000001</v>
      </c>
    </row>
    <row r="4217" spans="1:5" x14ac:dyDescent="0.25">
      <c r="A4217" s="1">
        <v>28.098749999999999</v>
      </c>
      <c r="B4217">
        <v>-204.91790771484401</v>
      </c>
      <c r="C4217">
        <v>-216.4182663</v>
      </c>
      <c r="D4217">
        <v>-59.208869929999999</v>
      </c>
      <c r="E4217">
        <v>-14.27078247</v>
      </c>
    </row>
    <row r="4218" spans="1:5" x14ac:dyDescent="0.25">
      <c r="A4218" s="1">
        <v>28.105416666666699</v>
      </c>
      <c r="B4218">
        <v>-199.597835540772</v>
      </c>
      <c r="C4218">
        <v>-217.91267400000001</v>
      </c>
      <c r="D4218">
        <v>-59.896945950000003</v>
      </c>
      <c r="E4218">
        <v>-14.61553574</v>
      </c>
    </row>
    <row r="4219" spans="1:5" x14ac:dyDescent="0.25">
      <c r="A4219" s="1">
        <v>28.112083333333398</v>
      </c>
      <c r="B4219">
        <v>-194.42129135131901</v>
      </c>
      <c r="C4219">
        <v>-219.78807449999999</v>
      </c>
      <c r="D4219">
        <v>-60.760498050000002</v>
      </c>
      <c r="E4219">
        <v>-15.030384059999999</v>
      </c>
    </row>
    <row r="4220" spans="1:5" x14ac:dyDescent="0.25">
      <c r="A4220" s="1">
        <v>28.118749999999999</v>
      </c>
      <c r="B4220">
        <v>-189.70537185668999</v>
      </c>
      <c r="C4220">
        <v>-221.99344640000001</v>
      </c>
      <c r="D4220">
        <v>-61.778545379999997</v>
      </c>
      <c r="E4220">
        <v>-15.50483704</v>
      </c>
    </row>
    <row r="4221" spans="1:5" x14ac:dyDescent="0.25">
      <c r="A4221" s="1">
        <v>28.125416666666698</v>
      </c>
      <c r="B4221">
        <v>-186.69605255126999</v>
      </c>
      <c r="C4221">
        <v>-224.47252270000001</v>
      </c>
      <c r="D4221">
        <v>-62.928676609999997</v>
      </c>
      <c r="E4221">
        <v>-16.03269577</v>
      </c>
    </row>
    <row r="4222" spans="1:5" x14ac:dyDescent="0.25">
      <c r="A4222" s="1">
        <v>28.132083333333401</v>
      </c>
      <c r="B4222">
        <v>-185.72473526000999</v>
      </c>
      <c r="C4222">
        <v>-227.16665269999999</v>
      </c>
      <c r="D4222">
        <v>-64.19372559</v>
      </c>
      <c r="E4222">
        <v>-16.607284549999999</v>
      </c>
    </row>
    <row r="4223" spans="1:5" x14ac:dyDescent="0.25">
      <c r="A4223" s="1">
        <v>28.138750000000002</v>
      </c>
      <c r="B4223">
        <v>-186.41757965087899</v>
      </c>
      <c r="C4223">
        <v>-230.0143242</v>
      </c>
      <c r="D4223">
        <v>-65.549850460000002</v>
      </c>
      <c r="E4223">
        <v>-17.21715927</v>
      </c>
    </row>
    <row r="4224" spans="1:5" x14ac:dyDescent="0.25">
      <c r="A4224" s="1">
        <v>28.145416666666701</v>
      </c>
      <c r="B4224">
        <v>-187.52002716064499</v>
      </c>
      <c r="C4224">
        <v>-232.95116419999999</v>
      </c>
      <c r="D4224">
        <v>-66.966056820000006</v>
      </c>
      <c r="E4224">
        <v>-17.848491670000001</v>
      </c>
    </row>
    <row r="4225" spans="1:5" x14ac:dyDescent="0.25">
      <c r="A4225" s="1">
        <v>28.152083333333401</v>
      </c>
      <c r="B4225">
        <v>-189.43977355957099</v>
      </c>
      <c r="C4225">
        <v>-235.9032631</v>
      </c>
      <c r="D4225">
        <v>-68.404674529999994</v>
      </c>
      <c r="E4225">
        <v>-18.487453460000001</v>
      </c>
    </row>
    <row r="4226" spans="1:5" x14ac:dyDescent="0.25">
      <c r="A4226" s="1">
        <v>28.158750000000001</v>
      </c>
      <c r="B4226">
        <v>-192.70277023315501</v>
      </c>
      <c r="C4226">
        <v>-238.80195620000001</v>
      </c>
      <c r="D4226">
        <v>-69.831371309999994</v>
      </c>
      <c r="E4226">
        <v>-19.116878509999999</v>
      </c>
    </row>
    <row r="4227" spans="1:5" x14ac:dyDescent="0.25">
      <c r="A4227" s="1">
        <v>28.165416666666701</v>
      </c>
      <c r="B4227">
        <v>-197.17311859130899</v>
      </c>
      <c r="C4227">
        <v>-241.58287050000001</v>
      </c>
      <c r="D4227">
        <v>-71.214199070000006</v>
      </c>
      <c r="E4227">
        <v>-19.721984859999999</v>
      </c>
    </row>
    <row r="4228" spans="1:5" x14ac:dyDescent="0.25">
      <c r="A4228" s="1">
        <v>28.172083333333401</v>
      </c>
      <c r="B4228">
        <v>-202.771186828613</v>
      </c>
      <c r="C4228">
        <v>-244.19498440000001</v>
      </c>
      <c r="D4228">
        <v>-72.522163390000003</v>
      </c>
      <c r="E4228">
        <v>-20.288467409999999</v>
      </c>
    </row>
    <row r="4229" spans="1:5" x14ac:dyDescent="0.25">
      <c r="A4229" s="1">
        <v>28.178750000000001</v>
      </c>
      <c r="B4229">
        <v>-210.16407012939499</v>
      </c>
      <c r="C4229">
        <v>-246.59538269999999</v>
      </c>
      <c r="D4229">
        <v>-73.731422420000001</v>
      </c>
      <c r="E4229">
        <v>-20.804405209999999</v>
      </c>
    </row>
    <row r="4230" spans="1:5" x14ac:dyDescent="0.25">
      <c r="A4230" s="1">
        <v>28.185416666666701</v>
      </c>
      <c r="B4230">
        <v>-220.84093093872099</v>
      </c>
      <c r="C4230">
        <v>-248.75545500000001</v>
      </c>
      <c r="D4230">
        <v>-74.825763699999996</v>
      </c>
      <c r="E4230">
        <v>-21.265506739999999</v>
      </c>
    </row>
    <row r="4231" spans="1:5" x14ac:dyDescent="0.25">
      <c r="A4231" s="1">
        <v>28.1920833333334</v>
      </c>
      <c r="B4231">
        <v>-235.10217666625999</v>
      </c>
      <c r="C4231">
        <v>-250.66280359999999</v>
      </c>
      <c r="D4231">
        <v>-75.796127319999997</v>
      </c>
      <c r="E4231">
        <v>-21.669864650000001</v>
      </c>
    </row>
    <row r="4232" spans="1:5" x14ac:dyDescent="0.25">
      <c r="A4232" s="1">
        <v>28.19875</v>
      </c>
      <c r="B4232">
        <v>-251.73807144165099</v>
      </c>
      <c r="C4232">
        <v>-252.3169518</v>
      </c>
      <c r="D4232">
        <v>-76.642036439999998</v>
      </c>
      <c r="E4232">
        <v>-22.018432619999999</v>
      </c>
    </row>
    <row r="4233" spans="1:5" x14ac:dyDescent="0.25">
      <c r="A4233" s="1">
        <v>28.2054166666667</v>
      </c>
      <c r="B4233">
        <v>-269.972324371338</v>
      </c>
      <c r="C4233">
        <v>-253.7298203</v>
      </c>
      <c r="D4233">
        <v>-77.366352079999999</v>
      </c>
      <c r="E4233">
        <v>-22.309303280000002</v>
      </c>
    </row>
    <row r="4234" spans="1:5" x14ac:dyDescent="0.25">
      <c r="A4234" s="1">
        <v>28.2120833333334</v>
      </c>
      <c r="B4234">
        <v>-289.249897003174</v>
      </c>
      <c r="C4234">
        <v>-254.91619109999999</v>
      </c>
      <c r="D4234">
        <v>-77.978610990000007</v>
      </c>
      <c r="E4234">
        <v>-22.546291350000001</v>
      </c>
    </row>
    <row r="4235" spans="1:5" x14ac:dyDescent="0.25">
      <c r="A4235" s="1">
        <v>28.21875</v>
      </c>
      <c r="B4235">
        <v>-307.46078491211</v>
      </c>
      <c r="C4235">
        <v>-255.89752200000001</v>
      </c>
      <c r="D4235">
        <v>-78.488349909999997</v>
      </c>
      <c r="E4235">
        <v>-22.735118870000001</v>
      </c>
    </row>
    <row r="4236" spans="1:5" x14ac:dyDescent="0.25">
      <c r="A4236" s="1">
        <v>28.2254166666667</v>
      </c>
      <c r="B4236">
        <v>-321.16746902465798</v>
      </c>
      <c r="C4236">
        <v>-256.69717789999999</v>
      </c>
      <c r="D4236">
        <v>-78.907012940000001</v>
      </c>
      <c r="E4236">
        <v>-22.882461549999999</v>
      </c>
    </row>
    <row r="4237" spans="1:5" x14ac:dyDescent="0.25">
      <c r="A4237" s="1">
        <v>28.232083333333399</v>
      </c>
      <c r="B4237">
        <v>-327.043056488037</v>
      </c>
      <c r="C4237">
        <v>-257.34424589999998</v>
      </c>
      <c r="D4237">
        <v>-79.251766200000006</v>
      </c>
      <c r="E4237">
        <v>-22.99594879</v>
      </c>
    </row>
    <row r="4238" spans="1:5" x14ac:dyDescent="0.25">
      <c r="A4238" s="1">
        <v>28.23875</v>
      </c>
      <c r="B4238">
        <v>-323.15540313720697</v>
      </c>
      <c r="C4238">
        <v>-257.8687668</v>
      </c>
      <c r="D4238">
        <v>-79.537391659999997</v>
      </c>
      <c r="E4238">
        <v>-23.086071010000001</v>
      </c>
    </row>
    <row r="4239" spans="1:5" x14ac:dyDescent="0.25">
      <c r="A4239" s="1">
        <v>28.245416666666699</v>
      </c>
      <c r="B4239">
        <v>-308.19511413574202</v>
      </c>
      <c r="C4239">
        <v>-258.30602649999997</v>
      </c>
      <c r="D4239">
        <v>-79.777240750000004</v>
      </c>
      <c r="E4239">
        <v>-23.166179660000001</v>
      </c>
    </row>
    <row r="4240" spans="1:5" x14ac:dyDescent="0.25">
      <c r="A4240" s="1">
        <v>28.252083333333399</v>
      </c>
      <c r="B4240">
        <v>-283.25080871582099</v>
      </c>
      <c r="C4240">
        <v>-258.69131090000002</v>
      </c>
      <c r="D4240">
        <v>-79.986095430000006</v>
      </c>
      <c r="E4240">
        <v>-23.245811459999999</v>
      </c>
    </row>
    <row r="4241" spans="1:5" x14ac:dyDescent="0.25">
      <c r="A4241" s="1">
        <v>28.258749999999999</v>
      </c>
      <c r="B4241">
        <v>-251.853466033936</v>
      </c>
      <c r="C4241">
        <v>-259.06181340000001</v>
      </c>
      <c r="D4241">
        <v>-80.178737639999994</v>
      </c>
      <c r="E4241">
        <v>-23.330211640000002</v>
      </c>
    </row>
    <row r="4242" spans="1:5" x14ac:dyDescent="0.25">
      <c r="A4242" s="1">
        <v>28.265416666666699</v>
      </c>
      <c r="B4242">
        <v>-219.04563903808599</v>
      </c>
      <c r="C4242">
        <v>-259.44948199999999</v>
      </c>
      <c r="D4242">
        <v>-80.368518829999999</v>
      </c>
      <c r="E4242">
        <v>-23.419857029999999</v>
      </c>
    </row>
    <row r="4243" spans="1:5" x14ac:dyDescent="0.25">
      <c r="A4243" s="1">
        <v>28.272083333333399</v>
      </c>
      <c r="B4243">
        <v>-189.07117843628001</v>
      </c>
      <c r="C4243">
        <v>-259.87720489999998</v>
      </c>
      <c r="D4243">
        <v>-80.560684199999997</v>
      </c>
      <c r="E4243">
        <v>-23.51427078</v>
      </c>
    </row>
    <row r="4244" spans="1:5" x14ac:dyDescent="0.25">
      <c r="A4244" s="1">
        <v>28.278749999999999</v>
      </c>
      <c r="B4244">
        <v>-164.70956802368201</v>
      </c>
      <c r="C4244">
        <v>-260.35690310000001</v>
      </c>
      <c r="D4244">
        <v>-80.7557106</v>
      </c>
      <c r="E4244">
        <v>-23.610115050000001</v>
      </c>
    </row>
    <row r="4245" spans="1:5" x14ac:dyDescent="0.25">
      <c r="A4245" s="1">
        <v>28.285416666666698</v>
      </c>
      <c r="B4245">
        <v>-148.04458618164099</v>
      </c>
      <c r="C4245">
        <v>-260.89191440000002</v>
      </c>
      <c r="D4245">
        <v>-80.950260159999999</v>
      </c>
      <c r="E4245">
        <v>-23.706912989999999</v>
      </c>
    </row>
    <row r="4246" spans="1:5" x14ac:dyDescent="0.25">
      <c r="A4246" s="1">
        <v>28.292083333333402</v>
      </c>
      <c r="B4246">
        <v>-138.53454589843801</v>
      </c>
      <c r="C4246">
        <v>-261.48176189999998</v>
      </c>
      <c r="D4246">
        <v>-81.138610839999998</v>
      </c>
      <c r="E4246">
        <v>-23.803710939999998</v>
      </c>
    </row>
    <row r="4247" spans="1:5" x14ac:dyDescent="0.25">
      <c r="A4247" s="1">
        <v>28.298749999999998</v>
      </c>
      <c r="B4247">
        <v>-134.58013534545901</v>
      </c>
      <c r="C4247">
        <v>-262.12120060000001</v>
      </c>
      <c r="D4247">
        <v>-81.318378449999997</v>
      </c>
      <c r="E4247">
        <v>-23.90050888</v>
      </c>
    </row>
    <row r="4248" spans="1:5" x14ac:dyDescent="0.25">
      <c r="A4248" s="1">
        <v>28.305416666666702</v>
      </c>
      <c r="B4248">
        <v>-132.95888900756901</v>
      </c>
      <c r="C4248">
        <v>-262.80593870000001</v>
      </c>
      <c r="D4248">
        <v>-81.489562989999996</v>
      </c>
      <c r="E4248">
        <v>-23.99778366</v>
      </c>
    </row>
    <row r="4249" spans="1:5" x14ac:dyDescent="0.25">
      <c r="A4249" s="1">
        <v>28.312083333333401</v>
      </c>
      <c r="B4249">
        <v>-132.18736648559599</v>
      </c>
      <c r="C4249">
        <v>-263.53263850000002</v>
      </c>
      <c r="D4249">
        <v>-81.652641299999999</v>
      </c>
      <c r="E4249">
        <v>-24.102211</v>
      </c>
    </row>
    <row r="4250" spans="1:5" x14ac:dyDescent="0.25">
      <c r="A4250" s="1">
        <v>28.318750000000001</v>
      </c>
      <c r="B4250">
        <v>-132.55882263183599</v>
      </c>
      <c r="C4250">
        <v>-264.30320740000002</v>
      </c>
      <c r="D4250">
        <v>-81.813335420000001</v>
      </c>
      <c r="E4250">
        <v>-24.219512940000001</v>
      </c>
    </row>
    <row r="4251" spans="1:5" x14ac:dyDescent="0.25">
      <c r="A4251" s="1">
        <v>28.325416666666701</v>
      </c>
      <c r="B4251">
        <v>-134.665489196778</v>
      </c>
      <c r="C4251">
        <v>-265.1157379</v>
      </c>
      <c r="D4251">
        <v>-81.977844239999996</v>
      </c>
      <c r="E4251">
        <v>-24.35016632</v>
      </c>
    </row>
    <row r="4252" spans="1:5" x14ac:dyDescent="0.25">
      <c r="A4252" s="1">
        <v>28.332083333333401</v>
      </c>
      <c r="B4252">
        <v>-138.52167129516599</v>
      </c>
      <c r="C4252">
        <v>-265.96879960000001</v>
      </c>
      <c r="D4252">
        <v>-82.1480751</v>
      </c>
      <c r="E4252">
        <v>-24.49083328</v>
      </c>
    </row>
    <row r="4253" spans="1:5" x14ac:dyDescent="0.25">
      <c r="A4253" s="1">
        <v>28.338750000000001</v>
      </c>
      <c r="B4253">
        <v>-143.105983734131</v>
      </c>
      <c r="C4253">
        <v>-266.85523990000002</v>
      </c>
      <c r="D4253">
        <v>-82.325935360000003</v>
      </c>
      <c r="E4253">
        <v>-24.640560149999999</v>
      </c>
    </row>
    <row r="4254" spans="1:5" x14ac:dyDescent="0.25">
      <c r="A4254" s="1">
        <v>28.345416666666701</v>
      </c>
      <c r="B4254">
        <v>-148.510932922363</v>
      </c>
      <c r="C4254">
        <v>-267.76456830000001</v>
      </c>
      <c r="D4254">
        <v>-82.511901859999995</v>
      </c>
      <c r="E4254">
        <v>-24.7964859</v>
      </c>
    </row>
    <row r="4255" spans="1:5" x14ac:dyDescent="0.25">
      <c r="A4255" s="1">
        <v>28.3520833333334</v>
      </c>
      <c r="B4255">
        <v>-154.44231033325201</v>
      </c>
      <c r="C4255">
        <v>-268.68295669999998</v>
      </c>
      <c r="D4255">
        <v>-82.704544069999997</v>
      </c>
      <c r="E4255">
        <v>-24.95336533</v>
      </c>
    </row>
    <row r="4256" spans="1:5" x14ac:dyDescent="0.25">
      <c r="A4256" s="1">
        <v>28.358750000000001</v>
      </c>
      <c r="B4256">
        <v>-159.95311737060601</v>
      </c>
      <c r="C4256">
        <v>-269.59323879999999</v>
      </c>
      <c r="D4256">
        <v>-82.901477810000003</v>
      </c>
      <c r="E4256">
        <v>-25.102615360000001</v>
      </c>
    </row>
    <row r="4257" spans="1:5" x14ac:dyDescent="0.25">
      <c r="A4257" s="1">
        <v>28.3654166666667</v>
      </c>
      <c r="B4257">
        <v>-164.51263427734401</v>
      </c>
      <c r="C4257">
        <v>-270.4772949</v>
      </c>
      <c r="D4257">
        <v>-83.097934719999998</v>
      </c>
      <c r="E4257">
        <v>-25.241374969999999</v>
      </c>
    </row>
    <row r="4258" spans="1:5" x14ac:dyDescent="0.25">
      <c r="A4258" s="1">
        <v>28.3720833333334</v>
      </c>
      <c r="B4258">
        <v>-167.30451583862299</v>
      </c>
      <c r="C4258">
        <v>-271.31843570000001</v>
      </c>
      <c r="D4258">
        <v>-83.290100100000004</v>
      </c>
      <c r="E4258">
        <v>-25.36916733</v>
      </c>
    </row>
    <row r="4259" spans="1:5" x14ac:dyDescent="0.25">
      <c r="A4259" s="1">
        <v>28.37875</v>
      </c>
      <c r="B4259">
        <v>-168.34688186645499</v>
      </c>
      <c r="C4259">
        <v>-272.10521699999998</v>
      </c>
      <c r="D4259">
        <v>-83.475112920000001</v>
      </c>
      <c r="E4259">
        <v>-25.489330290000002</v>
      </c>
    </row>
    <row r="4260" spans="1:5" x14ac:dyDescent="0.25">
      <c r="A4260" s="1">
        <v>28.3854166666667</v>
      </c>
      <c r="B4260">
        <v>-168.644428253174</v>
      </c>
      <c r="C4260">
        <v>-272.83048630000002</v>
      </c>
      <c r="D4260">
        <v>-83.654880520000006</v>
      </c>
      <c r="E4260">
        <v>-25.60710907</v>
      </c>
    </row>
    <row r="4261" spans="1:5" x14ac:dyDescent="0.25">
      <c r="A4261" s="1">
        <v>28.3920833333334</v>
      </c>
      <c r="B4261">
        <v>-169.829845428467</v>
      </c>
      <c r="C4261">
        <v>-273.48804469999999</v>
      </c>
      <c r="D4261">
        <v>-83.829402920000007</v>
      </c>
      <c r="E4261">
        <v>-25.72345734</v>
      </c>
    </row>
    <row r="4262" spans="1:5" x14ac:dyDescent="0.25">
      <c r="A4262" s="1">
        <v>28.39875</v>
      </c>
      <c r="B4262">
        <v>-172.03044891357399</v>
      </c>
      <c r="C4262">
        <v>-274.0764618</v>
      </c>
      <c r="D4262">
        <v>-83.991527559999994</v>
      </c>
      <c r="E4262">
        <v>-25.839328770000002</v>
      </c>
    </row>
    <row r="4263" spans="1:5" x14ac:dyDescent="0.25">
      <c r="A4263" s="1">
        <v>28.405416666666699</v>
      </c>
      <c r="B4263">
        <v>-174.084663391113</v>
      </c>
      <c r="C4263">
        <v>-274.59955220000001</v>
      </c>
      <c r="D4263">
        <v>-84.145069120000002</v>
      </c>
      <c r="E4263">
        <v>-25.954723359999999</v>
      </c>
    </row>
    <row r="4264" spans="1:5" x14ac:dyDescent="0.25">
      <c r="A4264" s="1">
        <v>28.412083333333399</v>
      </c>
      <c r="B4264">
        <v>-175.423622131348</v>
      </c>
      <c r="C4264">
        <v>-275.06065369999999</v>
      </c>
      <c r="D4264">
        <v>-84.297657009999995</v>
      </c>
      <c r="E4264">
        <v>-26.072502140000001</v>
      </c>
    </row>
    <row r="4265" spans="1:5" x14ac:dyDescent="0.25">
      <c r="A4265" s="1">
        <v>28.418749999999999</v>
      </c>
      <c r="B4265">
        <v>-176.423072814942</v>
      </c>
      <c r="C4265">
        <v>-275.46310419999998</v>
      </c>
      <c r="D4265">
        <v>-84.453582760000003</v>
      </c>
      <c r="E4265">
        <v>-26.19504929</v>
      </c>
    </row>
    <row r="4266" spans="1:5" x14ac:dyDescent="0.25">
      <c r="A4266" s="1">
        <v>28.425416666666699</v>
      </c>
      <c r="B4266">
        <v>-177.83594131469701</v>
      </c>
      <c r="C4266">
        <v>-275.80642699999999</v>
      </c>
      <c r="D4266">
        <v>-84.608554839999996</v>
      </c>
      <c r="E4266">
        <v>-26.321411130000001</v>
      </c>
    </row>
    <row r="4267" spans="1:5" x14ac:dyDescent="0.25">
      <c r="A4267" s="1">
        <v>28.432083333333399</v>
      </c>
      <c r="B4267">
        <v>-180.08995056152401</v>
      </c>
      <c r="C4267">
        <v>-276.09300610000003</v>
      </c>
      <c r="D4267">
        <v>-84.760665889999999</v>
      </c>
      <c r="E4267">
        <v>-26.451110839999998</v>
      </c>
    </row>
    <row r="4268" spans="1:5" x14ac:dyDescent="0.25">
      <c r="A4268" s="1">
        <v>28.438749999999999</v>
      </c>
      <c r="B4268">
        <v>-184.92937088012701</v>
      </c>
      <c r="C4268">
        <v>-276.32331850000003</v>
      </c>
      <c r="D4268">
        <v>-84.914684300000005</v>
      </c>
      <c r="E4268">
        <v>-26.584625240000001</v>
      </c>
    </row>
    <row r="4269" spans="1:5" x14ac:dyDescent="0.25">
      <c r="A4269" s="1">
        <v>28.445416666666699</v>
      </c>
      <c r="B4269">
        <v>-191.12396240234401</v>
      </c>
      <c r="C4269">
        <v>-276.49545669999998</v>
      </c>
      <c r="D4269">
        <v>-85.068702700000003</v>
      </c>
      <c r="E4269">
        <v>-26.72147751</v>
      </c>
    </row>
    <row r="4270" spans="1:5" x14ac:dyDescent="0.25">
      <c r="A4270" s="1">
        <v>28.452083333333398</v>
      </c>
      <c r="B4270">
        <v>-197.96895980835001</v>
      </c>
      <c r="C4270">
        <v>-276.6036987</v>
      </c>
      <c r="D4270">
        <v>-85.216522220000002</v>
      </c>
      <c r="E4270">
        <v>-26.856422420000001</v>
      </c>
    </row>
    <row r="4271" spans="1:5" x14ac:dyDescent="0.25">
      <c r="A4271" s="1">
        <v>28.458749999999998</v>
      </c>
      <c r="B4271">
        <v>-204.952716827393</v>
      </c>
      <c r="C4271">
        <v>-276.64422990000003</v>
      </c>
      <c r="D4271">
        <v>-85.350036619999997</v>
      </c>
      <c r="E4271">
        <v>-26.985645290000001</v>
      </c>
    </row>
    <row r="4272" spans="1:5" x14ac:dyDescent="0.25">
      <c r="A4272" s="1">
        <v>28.465416666666702</v>
      </c>
      <c r="B4272">
        <v>-212.58926391601599</v>
      </c>
      <c r="C4272">
        <v>-276.61228180000001</v>
      </c>
      <c r="D4272">
        <v>-85.4640007</v>
      </c>
      <c r="E4272">
        <v>-27.106761930000001</v>
      </c>
    </row>
    <row r="4273" spans="1:5" x14ac:dyDescent="0.25">
      <c r="A4273" s="1">
        <v>28.472083333333401</v>
      </c>
      <c r="B4273">
        <v>-219.30456161499001</v>
      </c>
      <c r="C4273">
        <v>-276.50308610000002</v>
      </c>
      <c r="D4273">
        <v>-85.549354550000004</v>
      </c>
      <c r="E4273">
        <v>-27.219772339999999</v>
      </c>
    </row>
    <row r="4274" spans="1:5" x14ac:dyDescent="0.25">
      <c r="A4274" s="1">
        <v>28.478750000000002</v>
      </c>
      <c r="B4274">
        <v>-222.067356109619</v>
      </c>
      <c r="C4274">
        <v>-276.3075829</v>
      </c>
      <c r="D4274">
        <v>-85.59799194</v>
      </c>
      <c r="E4274">
        <v>-27.32229233</v>
      </c>
    </row>
    <row r="4275" spans="1:5" x14ac:dyDescent="0.25">
      <c r="A4275" s="1">
        <v>28.485416666666701</v>
      </c>
      <c r="B4275">
        <v>-220.59440612793</v>
      </c>
      <c r="C4275">
        <v>-276.01909640000002</v>
      </c>
      <c r="D4275">
        <v>-85.601806640000007</v>
      </c>
      <c r="E4275">
        <v>-27.41146088</v>
      </c>
    </row>
    <row r="4276" spans="1:5" x14ac:dyDescent="0.25">
      <c r="A4276" s="1">
        <v>28.492083333333401</v>
      </c>
      <c r="B4276">
        <v>-217.237949371338</v>
      </c>
      <c r="C4276">
        <v>-275.63381199999998</v>
      </c>
      <c r="D4276">
        <v>-85.555553439999997</v>
      </c>
      <c r="E4276">
        <v>-27.486801150000002</v>
      </c>
    </row>
    <row r="4277" spans="1:5" x14ac:dyDescent="0.25">
      <c r="A4277" s="1">
        <v>28.498750000000001</v>
      </c>
      <c r="B4277">
        <v>-213.29879760742199</v>
      </c>
      <c r="C4277">
        <v>-275.14791489999999</v>
      </c>
      <c r="D4277">
        <v>-85.452556610000002</v>
      </c>
      <c r="E4277">
        <v>-27.5478363</v>
      </c>
    </row>
    <row r="4278" spans="1:5" x14ac:dyDescent="0.25">
      <c r="A4278" s="1">
        <v>28.505416666666701</v>
      </c>
      <c r="B4278">
        <v>-207.725048065186</v>
      </c>
      <c r="C4278">
        <v>-274.56188200000003</v>
      </c>
      <c r="D4278">
        <v>-85.290908810000005</v>
      </c>
      <c r="E4278">
        <v>-27.597427369999998</v>
      </c>
    </row>
    <row r="4279" spans="1:5" x14ac:dyDescent="0.25">
      <c r="A4279" s="1">
        <v>28.512083333333401</v>
      </c>
      <c r="B4279">
        <v>-200.55007934570301</v>
      </c>
      <c r="C4279">
        <v>-273.88000490000002</v>
      </c>
      <c r="D4279">
        <v>-85.075378420000007</v>
      </c>
      <c r="E4279">
        <v>-27.6389122</v>
      </c>
    </row>
    <row r="4280" spans="1:5" x14ac:dyDescent="0.25">
      <c r="A4280" s="1">
        <v>28.518750000000001</v>
      </c>
      <c r="B4280">
        <v>-192.823886871338</v>
      </c>
      <c r="C4280">
        <v>-273.11325069999998</v>
      </c>
      <c r="D4280">
        <v>-84.809780119999999</v>
      </c>
      <c r="E4280">
        <v>-27.676105499999998</v>
      </c>
    </row>
    <row r="4281" spans="1:5" x14ac:dyDescent="0.25">
      <c r="A4281" s="1">
        <v>28.5254166666667</v>
      </c>
      <c r="B4281">
        <v>-185.537815093994</v>
      </c>
      <c r="C4281">
        <v>-272.27926250000002</v>
      </c>
      <c r="D4281">
        <v>-84.499359130000002</v>
      </c>
      <c r="E4281">
        <v>-27.712821959999999</v>
      </c>
    </row>
    <row r="4282" spans="1:5" x14ac:dyDescent="0.25">
      <c r="A4282" s="1">
        <v>28.5320833333334</v>
      </c>
      <c r="B4282">
        <v>-177.67667770385799</v>
      </c>
      <c r="C4282">
        <v>-271.40235899999999</v>
      </c>
      <c r="D4282">
        <v>-84.152221679999997</v>
      </c>
      <c r="E4282">
        <v>-27.752876279999999</v>
      </c>
    </row>
    <row r="4283" spans="1:5" x14ac:dyDescent="0.25">
      <c r="A4283" s="1">
        <v>28.53875</v>
      </c>
      <c r="B4283">
        <v>-169.83652114868201</v>
      </c>
      <c r="C4283">
        <v>-270.51591869999999</v>
      </c>
      <c r="D4283">
        <v>-83.783626560000002</v>
      </c>
      <c r="E4283">
        <v>-27.799129489999999</v>
      </c>
    </row>
    <row r="4284" spans="1:5" x14ac:dyDescent="0.25">
      <c r="A4284" s="1">
        <v>28.5454166666667</v>
      </c>
      <c r="B4284">
        <v>-163.48838806152401</v>
      </c>
      <c r="C4284">
        <v>-269.65713499999998</v>
      </c>
      <c r="D4284">
        <v>-83.412170410000002</v>
      </c>
      <c r="E4284">
        <v>-27.852058410000001</v>
      </c>
    </row>
    <row r="4285" spans="1:5" x14ac:dyDescent="0.25">
      <c r="A4285" s="1">
        <v>28.5520833333334</v>
      </c>
      <c r="B4285">
        <v>-158.85210037231499</v>
      </c>
      <c r="C4285">
        <v>-268.86701579999999</v>
      </c>
      <c r="D4285">
        <v>-83.058834079999997</v>
      </c>
      <c r="E4285">
        <v>-27.910232539999999</v>
      </c>
    </row>
    <row r="4286" spans="1:5" x14ac:dyDescent="0.25">
      <c r="A4286" s="1">
        <v>28.55875</v>
      </c>
      <c r="B4286">
        <v>-155.58242797851599</v>
      </c>
      <c r="C4286">
        <v>-268.18656920000001</v>
      </c>
      <c r="D4286">
        <v>-82.744598389999993</v>
      </c>
      <c r="E4286">
        <v>-27.973651889999999</v>
      </c>
    </row>
    <row r="4287" spans="1:5" x14ac:dyDescent="0.25">
      <c r="A4287" s="1">
        <v>28.5654166666667</v>
      </c>
      <c r="B4287">
        <v>-153.92065048217799</v>
      </c>
      <c r="C4287">
        <v>-267.65489580000002</v>
      </c>
      <c r="D4287">
        <v>-82.490921020000002</v>
      </c>
      <c r="E4287">
        <v>-28.04422379</v>
      </c>
    </row>
    <row r="4288" spans="1:5" x14ac:dyDescent="0.25">
      <c r="A4288" s="1">
        <v>28.572083333333399</v>
      </c>
      <c r="B4288">
        <v>-154.07705307006901</v>
      </c>
      <c r="C4288">
        <v>-267.30155939999997</v>
      </c>
      <c r="D4288">
        <v>-82.314968109999995</v>
      </c>
      <c r="E4288">
        <v>-28.125762940000001</v>
      </c>
    </row>
    <row r="4289" spans="1:5" x14ac:dyDescent="0.25">
      <c r="A4289" s="1">
        <v>28.578749999999999</v>
      </c>
      <c r="B4289">
        <v>-155.20191192626999</v>
      </c>
      <c r="C4289">
        <v>-267.141819</v>
      </c>
      <c r="D4289">
        <v>-82.228660579999996</v>
      </c>
      <c r="E4289">
        <v>-28.217792509999999</v>
      </c>
    </row>
    <row r="4290" spans="1:5" x14ac:dyDescent="0.25">
      <c r="A4290" s="1">
        <v>28.585416666666699</v>
      </c>
      <c r="B4290">
        <v>-156.43453598022501</v>
      </c>
      <c r="C4290">
        <v>-267.17948910000001</v>
      </c>
      <c r="D4290">
        <v>-82.237720490000001</v>
      </c>
      <c r="E4290">
        <v>-28.320789340000001</v>
      </c>
    </row>
    <row r="4291" spans="1:5" x14ac:dyDescent="0.25">
      <c r="A4291" s="1">
        <v>28.592083333333399</v>
      </c>
      <c r="B4291">
        <v>-157.898902893067</v>
      </c>
      <c r="C4291">
        <v>-267.4031258</v>
      </c>
      <c r="D4291">
        <v>-82.343101500000003</v>
      </c>
      <c r="E4291">
        <v>-28.433799740000001</v>
      </c>
    </row>
    <row r="4292" spans="1:5" x14ac:dyDescent="0.25">
      <c r="A4292" s="1">
        <v>28.598749999999999</v>
      </c>
      <c r="B4292">
        <v>-159.97886657714901</v>
      </c>
      <c r="C4292">
        <v>-267.78888699999999</v>
      </c>
      <c r="D4292">
        <v>-82.539081569999993</v>
      </c>
      <c r="E4292">
        <v>-28.559684749999999</v>
      </c>
    </row>
    <row r="4293" spans="1:5" x14ac:dyDescent="0.25">
      <c r="A4293" s="1">
        <v>28.605416666666699</v>
      </c>
      <c r="B4293">
        <v>-162.65201568603501</v>
      </c>
      <c r="C4293">
        <v>-268.30482480000001</v>
      </c>
      <c r="D4293">
        <v>-82.814216610000003</v>
      </c>
      <c r="E4293">
        <v>-28.699398039999998</v>
      </c>
    </row>
    <row r="4294" spans="1:5" x14ac:dyDescent="0.25">
      <c r="A4294" s="1">
        <v>28.612083333333398</v>
      </c>
      <c r="B4294">
        <v>-166.19253158569401</v>
      </c>
      <c r="C4294">
        <v>-268.91422269999998</v>
      </c>
      <c r="D4294">
        <v>-83.152294159999997</v>
      </c>
      <c r="E4294">
        <v>-28.85293961</v>
      </c>
    </row>
    <row r="4295" spans="1:5" x14ac:dyDescent="0.25">
      <c r="A4295" s="1">
        <v>28.618749999999999</v>
      </c>
      <c r="B4295">
        <v>-170.63093185424799</v>
      </c>
      <c r="C4295">
        <v>-269.58084109999999</v>
      </c>
      <c r="D4295">
        <v>-83.536148069999996</v>
      </c>
      <c r="E4295">
        <v>-29.020309449999999</v>
      </c>
    </row>
    <row r="4296" spans="1:5" x14ac:dyDescent="0.25">
      <c r="A4296" s="1">
        <v>28.625416666666698</v>
      </c>
      <c r="B4296">
        <v>-175.72975158691401</v>
      </c>
      <c r="C4296">
        <v>-270.27177810000001</v>
      </c>
      <c r="D4296">
        <v>-83.954334259999996</v>
      </c>
      <c r="E4296">
        <v>-29.200553889999998</v>
      </c>
    </row>
    <row r="4297" spans="1:5" x14ac:dyDescent="0.25">
      <c r="A4297" s="1">
        <v>28.632083333333401</v>
      </c>
      <c r="B4297">
        <v>-181.19907379150399</v>
      </c>
      <c r="C4297">
        <v>-270.9612846</v>
      </c>
      <c r="D4297">
        <v>-84.393501279999995</v>
      </c>
      <c r="E4297">
        <v>-29.393196110000002</v>
      </c>
    </row>
    <row r="4298" spans="1:5" x14ac:dyDescent="0.25">
      <c r="A4298" s="1">
        <v>28.638750000000002</v>
      </c>
      <c r="B4298">
        <v>-186.89680099487299</v>
      </c>
      <c r="C4298">
        <v>-271.62981029999997</v>
      </c>
      <c r="D4298">
        <v>-84.843158720000005</v>
      </c>
      <c r="E4298">
        <v>-29.594898220000001</v>
      </c>
    </row>
    <row r="4299" spans="1:5" x14ac:dyDescent="0.25">
      <c r="A4299" s="1">
        <v>28.645416666666701</v>
      </c>
      <c r="B4299">
        <v>-193.162441253662</v>
      </c>
      <c r="C4299">
        <v>-272.2582817</v>
      </c>
      <c r="D4299">
        <v>-85.296630859999993</v>
      </c>
      <c r="E4299">
        <v>-29.803276060000002</v>
      </c>
    </row>
    <row r="4300" spans="1:5" x14ac:dyDescent="0.25">
      <c r="A4300" s="1">
        <v>28.652083333333401</v>
      </c>
      <c r="B4300">
        <v>-200.257301330567</v>
      </c>
      <c r="C4300">
        <v>-272.83191679999999</v>
      </c>
      <c r="D4300">
        <v>-85.751056669999997</v>
      </c>
      <c r="E4300">
        <v>-30.015468599999998</v>
      </c>
    </row>
    <row r="4301" spans="1:5" x14ac:dyDescent="0.25">
      <c r="A4301" s="1">
        <v>28.658750000000001</v>
      </c>
      <c r="B4301">
        <v>-208.578586578369</v>
      </c>
      <c r="C4301">
        <v>-273.33688740000002</v>
      </c>
      <c r="D4301">
        <v>-86.204528809999999</v>
      </c>
      <c r="E4301">
        <v>-30.22670746</v>
      </c>
    </row>
    <row r="4302" spans="1:5" x14ac:dyDescent="0.25">
      <c r="A4302" s="1">
        <v>28.665416666666701</v>
      </c>
      <c r="B4302">
        <v>-218.01614761352599</v>
      </c>
      <c r="C4302">
        <v>-273.76461030000002</v>
      </c>
      <c r="D4302">
        <v>-86.649417880000001</v>
      </c>
      <c r="E4302">
        <v>-30.431747439999999</v>
      </c>
    </row>
    <row r="4303" spans="1:5" x14ac:dyDescent="0.25">
      <c r="A4303" s="1">
        <v>28.672083333333401</v>
      </c>
      <c r="B4303">
        <v>-227.14090347290099</v>
      </c>
      <c r="C4303">
        <v>-274.1074562</v>
      </c>
      <c r="D4303">
        <v>-87.078571319999995</v>
      </c>
      <c r="E4303">
        <v>-30.628204350000001</v>
      </c>
    </row>
    <row r="4304" spans="1:5" x14ac:dyDescent="0.25">
      <c r="A4304" s="1">
        <v>28.678750000000001</v>
      </c>
      <c r="B4304">
        <v>-235.37206649780299</v>
      </c>
      <c r="C4304">
        <v>-274.36065669999999</v>
      </c>
      <c r="D4304">
        <v>-87.482929229999996</v>
      </c>
      <c r="E4304">
        <v>-30.813694000000002</v>
      </c>
    </row>
    <row r="4305" spans="1:5" x14ac:dyDescent="0.25">
      <c r="A4305" s="1">
        <v>28.685416666666701</v>
      </c>
      <c r="B4305">
        <v>-242.09213256836</v>
      </c>
      <c r="C4305">
        <v>-274.52230450000002</v>
      </c>
      <c r="D4305">
        <v>-87.858200069999995</v>
      </c>
      <c r="E4305">
        <v>-30.985832210000002</v>
      </c>
    </row>
    <row r="4306" spans="1:5" x14ac:dyDescent="0.25">
      <c r="A4306" s="1">
        <v>28.6920833333334</v>
      </c>
      <c r="B4306">
        <v>-246.68121337890599</v>
      </c>
      <c r="C4306">
        <v>-274.59287640000002</v>
      </c>
      <c r="D4306">
        <v>-88.196754459999994</v>
      </c>
      <c r="E4306">
        <v>-31.143188479999999</v>
      </c>
    </row>
    <row r="4307" spans="1:5" x14ac:dyDescent="0.25">
      <c r="A4307" s="1">
        <v>28.69875</v>
      </c>
      <c r="B4307">
        <v>-248.169898986817</v>
      </c>
      <c r="C4307">
        <v>-274.58143230000002</v>
      </c>
      <c r="D4307">
        <v>-88.494777679999999</v>
      </c>
      <c r="E4307">
        <v>-31.284809110000001</v>
      </c>
    </row>
    <row r="4308" spans="1:5" x14ac:dyDescent="0.25">
      <c r="A4308" s="1">
        <v>28.7054166666667</v>
      </c>
      <c r="B4308">
        <v>-245.312690734863</v>
      </c>
      <c r="C4308">
        <v>-274.5018005</v>
      </c>
      <c r="D4308">
        <v>-88.751316070000001</v>
      </c>
      <c r="E4308">
        <v>-31.409740450000001</v>
      </c>
    </row>
    <row r="4309" spans="1:5" x14ac:dyDescent="0.25">
      <c r="A4309" s="1">
        <v>28.7120833333334</v>
      </c>
      <c r="B4309">
        <v>-239.40801620483401</v>
      </c>
      <c r="C4309">
        <v>-274.37067029999997</v>
      </c>
      <c r="D4309">
        <v>-88.971137999999996</v>
      </c>
      <c r="E4309">
        <v>-31.518459320000002</v>
      </c>
    </row>
    <row r="4310" spans="1:5" x14ac:dyDescent="0.25">
      <c r="A4310" s="1">
        <v>28.71875</v>
      </c>
      <c r="B4310">
        <v>-230.59272766113301</v>
      </c>
      <c r="C4310">
        <v>-274.20568470000001</v>
      </c>
      <c r="D4310">
        <v>-89.160442349999997</v>
      </c>
      <c r="E4310">
        <v>-31.610012050000002</v>
      </c>
    </row>
    <row r="4311" spans="1:5" x14ac:dyDescent="0.25">
      <c r="A4311" s="1">
        <v>28.7254166666667</v>
      </c>
      <c r="B4311">
        <v>-219.508171081543</v>
      </c>
      <c r="C4311">
        <v>-274.02925490000001</v>
      </c>
      <c r="D4311">
        <v>-89.32352066</v>
      </c>
      <c r="E4311">
        <v>-31.686782839999999</v>
      </c>
    </row>
    <row r="4312" spans="1:5" x14ac:dyDescent="0.25">
      <c r="A4312" s="1">
        <v>28.732083333333399</v>
      </c>
      <c r="B4312">
        <v>-206.525802612305</v>
      </c>
      <c r="C4312">
        <v>-273.86569980000002</v>
      </c>
      <c r="D4312">
        <v>-89.464187620000004</v>
      </c>
      <c r="E4312">
        <v>-31.74877167</v>
      </c>
    </row>
    <row r="4313" spans="1:5" x14ac:dyDescent="0.25">
      <c r="A4313" s="1">
        <v>28.73875</v>
      </c>
      <c r="B4313">
        <v>-191.606044769287</v>
      </c>
      <c r="C4313">
        <v>-273.73552319999999</v>
      </c>
      <c r="D4313">
        <v>-89.58292007</v>
      </c>
      <c r="E4313">
        <v>-31.794071200000001</v>
      </c>
    </row>
    <row r="4314" spans="1:5" x14ac:dyDescent="0.25">
      <c r="A4314" s="1">
        <v>28.745416666666699</v>
      </c>
      <c r="B4314">
        <v>-176.69820785522501</v>
      </c>
      <c r="C4314">
        <v>-273.65159990000001</v>
      </c>
      <c r="D4314">
        <v>-89.680671689999997</v>
      </c>
      <c r="E4314">
        <v>-31.82077408</v>
      </c>
    </row>
    <row r="4315" spans="1:5" x14ac:dyDescent="0.25">
      <c r="A4315" s="1">
        <v>28.752083333333399</v>
      </c>
      <c r="B4315">
        <v>-162.78076171875</v>
      </c>
      <c r="C4315">
        <v>-273.61917499999998</v>
      </c>
      <c r="D4315">
        <v>-89.754581450000003</v>
      </c>
      <c r="E4315">
        <v>-31.826972959999999</v>
      </c>
    </row>
    <row r="4316" spans="1:5" x14ac:dyDescent="0.25">
      <c r="A4316" s="1">
        <v>28.758749999999999</v>
      </c>
      <c r="B4316">
        <v>-152.22692489624001</v>
      </c>
      <c r="C4316">
        <v>-273.63729480000001</v>
      </c>
      <c r="D4316">
        <v>-89.80321884</v>
      </c>
      <c r="E4316">
        <v>-31.814098359999999</v>
      </c>
    </row>
    <row r="4317" spans="1:5" x14ac:dyDescent="0.25">
      <c r="A4317" s="1">
        <v>28.765416666666699</v>
      </c>
      <c r="B4317">
        <v>-145.70617675781301</v>
      </c>
      <c r="C4317">
        <v>-273.6988068</v>
      </c>
      <c r="D4317">
        <v>-89.823245999999997</v>
      </c>
      <c r="E4317">
        <v>-31.777381900000002</v>
      </c>
    </row>
    <row r="4318" spans="1:5" x14ac:dyDescent="0.25">
      <c r="A4318" s="1">
        <v>28.772083333333399</v>
      </c>
      <c r="B4318">
        <v>-143.455028533936</v>
      </c>
      <c r="C4318">
        <v>-273.79131319999999</v>
      </c>
      <c r="D4318">
        <v>-89.81180191</v>
      </c>
      <c r="E4318">
        <v>-31.715393070000001</v>
      </c>
    </row>
    <row r="4319" spans="1:5" x14ac:dyDescent="0.25">
      <c r="A4319" s="1">
        <v>28.778749999999999</v>
      </c>
      <c r="B4319">
        <v>-145.09534835815501</v>
      </c>
      <c r="C4319">
        <v>-273.90289310000003</v>
      </c>
      <c r="D4319">
        <v>-89.772701260000005</v>
      </c>
      <c r="E4319">
        <v>-31.630516050000001</v>
      </c>
    </row>
    <row r="4320" spans="1:5" x14ac:dyDescent="0.25">
      <c r="A4320" s="1">
        <v>28.785416666666698</v>
      </c>
      <c r="B4320">
        <v>-148.04267883300801</v>
      </c>
      <c r="C4320">
        <v>-274.020195</v>
      </c>
      <c r="D4320">
        <v>-89.710235600000004</v>
      </c>
      <c r="E4320">
        <v>-31.526565550000001</v>
      </c>
    </row>
    <row r="4321" spans="1:5" x14ac:dyDescent="0.25">
      <c r="A4321" s="1">
        <v>28.792083333333402</v>
      </c>
      <c r="B4321">
        <v>-150.88081359863301</v>
      </c>
      <c r="C4321">
        <v>-274.13082120000001</v>
      </c>
      <c r="D4321">
        <v>-89.626789090000003</v>
      </c>
      <c r="E4321">
        <v>-31.405925750000002</v>
      </c>
    </row>
    <row r="4322" spans="1:5" x14ac:dyDescent="0.25">
      <c r="A4322" s="1">
        <v>28.798749999999998</v>
      </c>
      <c r="B4322">
        <v>-152.71234512329099</v>
      </c>
      <c r="C4322">
        <v>-274.22857279999999</v>
      </c>
      <c r="D4322">
        <v>-89.52760696</v>
      </c>
      <c r="E4322">
        <v>-31.268596649999999</v>
      </c>
    </row>
    <row r="4323" spans="1:5" x14ac:dyDescent="0.25">
      <c r="A4323" s="1">
        <v>28.805416666666702</v>
      </c>
      <c r="B4323">
        <v>-153.96499633789099</v>
      </c>
      <c r="C4323">
        <v>-274.31201929999997</v>
      </c>
      <c r="D4323">
        <v>-89.417934419999995</v>
      </c>
      <c r="E4323">
        <v>-31.116962430000001</v>
      </c>
    </row>
    <row r="4324" spans="1:5" x14ac:dyDescent="0.25">
      <c r="A4324" s="1">
        <v>28.812083333333401</v>
      </c>
      <c r="B4324">
        <v>-154.69503402710001</v>
      </c>
      <c r="C4324">
        <v>-274.38163759999998</v>
      </c>
      <c r="D4324">
        <v>-89.305877690000003</v>
      </c>
      <c r="E4324">
        <v>-30.95912933</v>
      </c>
    </row>
    <row r="4325" spans="1:5" x14ac:dyDescent="0.25">
      <c r="A4325" s="1">
        <v>28.818750000000001</v>
      </c>
      <c r="B4325">
        <v>-155.020236968994</v>
      </c>
      <c r="C4325">
        <v>-274.43790439999998</v>
      </c>
      <c r="D4325">
        <v>-89.197158810000005</v>
      </c>
      <c r="E4325">
        <v>-30.79986572</v>
      </c>
    </row>
    <row r="4326" spans="1:5" x14ac:dyDescent="0.25">
      <c r="A4326" s="1">
        <v>28.825416666666701</v>
      </c>
      <c r="B4326">
        <v>-156.172275543213</v>
      </c>
      <c r="C4326">
        <v>-274.48034289999998</v>
      </c>
      <c r="D4326">
        <v>-89.101314540000004</v>
      </c>
      <c r="E4326">
        <v>-30.64537048</v>
      </c>
    </row>
    <row r="4327" spans="1:5" x14ac:dyDescent="0.25">
      <c r="A4327" s="1">
        <v>28.832083333333401</v>
      </c>
      <c r="B4327">
        <v>-159.420490264893</v>
      </c>
      <c r="C4327">
        <v>-274.51324460000001</v>
      </c>
      <c r="D4327">
        <v>-89.023113249999994</v>
      </c>
      <c r="E4327">
        <v>-30.50041199</v>
      </c>
    </row>
    <row r="4328" spans="1:5" x14ac:dyDescent="0.25">
      <c r="A4328" s="1">
        <v>28.838750000000001</v>
      </c>
      <c r="B4328">
        <v>-165.19546508789099</v>
      </c>
      <c r="C4328">
        <v>-274.54185489999998</v>
      </c>
      <c r="D4328">
        <v>-88.963031770000001</v>
      </c>
      <c r="E4328">
        <v>-30.370235439999998</v>
      </c>
    </row>
    <row r="4329" spans="1:5" x14ac:dyDescent="0.25">
      <c r="A4329" s="1">
        <v>28.845416666666701</v>
      </c>
      <c r="B4329">
        <v>-172.83058166503901</v>
      </c>
      <c r="C4329">
        <v>-274.57380289999998</v>
      </c>
      <c r="D4329">
        <v>-88.919162749999998</v>
      </c>
      <c r="E4329">
        <v>-30.259609220000002</v>
      </c>
    </row>
    <row r="4330" spans="1:5" x14ac:dyDescent="0.25">
      <c r="A4330" s="1">
        <v>28.8520833333334</v>
      </c>
      <c r="B4330">
        <v>-182.08503723144599</v>
      </c>
      <c r="C4330">
        <v>-274.61051939999999</v>
      </c>
      <c r="D4330">
        <v>-88.894367220000007</v>
      </c>
      <c r="E4330">
        <v>-30.1733017</v>
      </c>
    </row>
    <row r="4331" spans="1:5" x14ac:dyDescent="0.25">
      <c r="A4331" s="1">
        <v>28.858750000000001</v>
      </c>
      <c r="B4331">
        <v>-193.78566741943399</v>
      </c>
      <c r="C4331">
        <v>-274.65438840000002</v>
      </c>
      <c r="D4331">
        <v>-88.891029360000005</v>
      </c>
      <c r="E4331">
        <v>-30.11226654</v>
      </c>
    </row>
    <row r="4332" spans="1:5" x14ac:dyDescent="0.25">
      <c r="A4332" s="1">
        <v>28.8654166666667</v>
      </c>
      <c r="B4332">
        <v>-209.37013626098701</v>
      </c>
      <c r="C4332">
        <v>-274.7068405</v>
      </c>
      <c r="D4332">
        <v>-88.90533447</v>
      </c>
      <c r="E4332">
        <v>-30.080795290000001</v>
      </c>
    </row>
    <row r="4333" spans="1:5" x14ac:dyDescent="0.25">
      <c r="A4333" s="1">
        <v>28.8720833333334</v>
      </c>
      <c r="B4333">
        <v>-227.630615234375</v>
      </c>
      <c r="C4333">
        <v>-274.76692200000002</v>
      </c>
      <c r="D4333">
        <v>-88.933944699999998</v>
      </c>
      <c r="E4333">
        <v>-30.080795290000001</v>
      </c>
    </row>
    <row r="4334" spans="1:5" x14ac:dyDescent="0.25">
      <c r="A4334" s="1">
        <v>28.87875</v>
      </c>
      <c r="B4334">
        <v>-247.33781814575201</v>
      </c>
      <c r="C4334">
        <v>-274.83034129999999</v>
      </c>
      <c r="D4334">
        <v>-88.978290560000005</v>
      </c>
      <c r="E4334">
        <v>-30.117034910000001</v>
      </c>
    </row>
    <row r="4335" spans="1:5" x14ac:dyDescent="0.25">
      <c r="A4335" s="1">
        <v>28.8854166666667</v>
      </c>
      <c r="B4335">
        <v>-267.530918121338</v>
      </c>
      <c r="C4335">
        <v>-274.88946909999999</v>
      </c>
      <c r="D4335">
        <v>-89.03932571</v>
      </c>
      <c r="E4335">
        <v>-30.184745790000001</v>
      </c>
    </row>
    <row r="4336" spans="1:5" x14ac:dyDescent="0.25">
      <c r="A4336" s="1">
        <v>28.8920833333334</v>
      </c>
      <c r="B4336">
        <v>-288.10739517211903</v>
      </c>
      <c r="C4336">
        <v>-274.94096760000002</v>
      </c>
      <c r="D4336">
        <v>-89.111804960000001</v>
      </c>
      <c r="E4336">
        <v>-30.278682709999998</v>
      </c>
    </row>
    <row r="4337" spans="1:5" x14ac:dyDescent="0.25">
      <c r="A4337" s="1">
        <v>28.89875</v>
      </c>
      <c r="B4337">
        <v>-308.45880508422903</v>
      </c>
      <c r="C4337">
        <v>-274.98054500000001</v>
      </c>
      <c r="D4337">
        <v>-89.186668400000002</v>
      </c>
      <c r="E4337">
        <v>-30.391216279999998</v>
      </c>
    </row>
    <row r="4338" spans="1:5" x14ac:dyDescent="0.25">
      <c r="A4338" s="1">
        <v>28.905416666666699</v>
      </c>
      <c r="B4338">
        <v>-326.15852355957099</v>
      </c>
      <c r="C4338">
        <v>-275.00677109999998</v>
      </c>
      <c r="D4338">
        <v>-89.258670809999998</v>
      </c>
      <c r="E4338">
        <v>-30.518531800000002</v>
      </c>
    </row>
    <row r="4339" spans="1:5" x14ac:dyDescent="0.25">
      <c r="A4339" s="1">
        <v>28.912083333333399</v>
      </c>
      <c r="B4339">
        <v>-340.43979644775402</v>
      </c>
      <c r="C4339">
        <v>-275.01773830000002</v>
      </c>
      <c r="D4339">
        <v>-89.326858520000002</v>
      </c>
      <c r="E4339">
        <v>-30.652046200000001</v>
      </c>
    </row>
    <row r="4340" spans="1:5" x14ac:dyDescent="0.25">
      <c r="A4340" s="1">
        <v>28.918749999999999</v>
      </c>
      <c r="B4340">
        <v>-350.46625137329102</v>
      </c>
      <c r="C4340">
        <v>-275.01726150000002</v>
      </c>
      <c r="D4340">
        <v>-89.39361572</v>
      </c>
      <c r="E4340">
        <v>-30.783653260000001</v>
      </c>
    </row>
    <row r="4341" spans="1:5" x14ac:dyDescent="0.25">
      <c r="A4341" s="1">
        <v>28.925416666666699</v>
      </c>
      <c r="B4341">
        <v>-357.43236541748098</v>
      </c>
      <c r="C4341">
        <v>-275.00724789999998</v>
      </c>
      <c r="D4341">
        <v>-89.461326600000007</v>
      </c>
      <c r="E4341">
        <v>-30.91239929</v>
      </c>
    </row>
    <row r="4342" spans="1:5" x14ac:dyDescent="0.25">
      <c r="A4342" s="1">
        <v>28.932083333333399</v>
      </c>
      <c r="B4342">
        <v>-360.791206359863</v>
      </c>
      <c r="C4342">
        <v>-274.99151230000001</v>
      </c>
      <c r="D4342">
        <v>-89.532375340000002</v>
      </c>
      <c r="E4342">
        <v>-31.038761139999998</v>
      </c>
    </row>
    <row r="4343" spans="1:5" x14ac:dyDescent="0.25">
      <c r="A4343" s="1">
        <v>28.938749999999999</v>
      </c>
      <c r="B4343">
        <v>-360.38398742675798</v>
      </c>
      <c r="C4343">
        <v>-274.97100829999999</v>
      </c>
      <c r="D4343">
        <v>-89.60771561</v>
      </c>
      <c r="E4343">
        <v>-31.161308290000001</v>
      </c>
    </row>
    <row r="4344" spans="1:5" x14ac:dyDescent="0.25">
      <c r="A4344" s="1">
        <v>28.945416666666699</v>
      </c>
      <c r="B4344">
        <v>-356.76050186157198</v>
      </c>
      <c r="C4344">
        <v>-274.94955060000001</v>
      </c>
      <c r="D4344">
        <v>-89.688777920000007</v>
      </c>
      <c r="E4344">
        <v>-31.276226040000001</v>
      </c>
    </row>
    <row r="4345" spans="1:5" x14ac:dyDescent="0.25">
      <c r="A4345" s="1">
        <v>28.952083333333398</v>
      </c>
      <c r="B4345">
        <v>-351.42183303833002</v>
      </c>
      <c r="C4345">
        <v>-274.92904659999999</v>
      </c>
      <c r="D4345">
        <v>-89.77985382</v>
      </c>
      <c r="E4345">
        <v>-31.38399124</v>
      </c>
    </row>
    <row r="4346" spans="1:5" x14ac:dyDescent="0.25">
      <c r="A4346" s="1">
        <v>28.958749999999998</v>
      </c>
      <c r="B4346">
        <v>-346.15898132324202</v>
      </c>
      <c r="C4346">
        <v>-274.9099731</v>
      </c>
      <c r="D4346">
        <v>-89.877128600000006</v>
      </c>
      <c r="E4346">
        <v>-31.484603880000002</v>
      </c>
    </row>
    <row r="4347" spans="1:5" x14ac:dyDescent="0.25">
      <c r="A4347" s="1">
        <v>28.965416666666702</v>
      </c>
      <c r="B4347">
        <v>-341.32957458496099</v>
      </c>
      <c r="C4347">
        <v>-274.88899229999998</v>
      </c>
      <c r="D4347">
        <v>-89.980602259999998</v>
      </c>
      <c r="E4347">
        <v>-31.578063960000001</v>
      </c>
    </row>
    <row r="4348" spans="1:5" x14ac:dyDescent="0.25">
      <c r="A4348" s="1">
        <v>28.972083333333401</v>
      </c>
      <c r="B4348">
        <v>-337.73469924926798</v>
      </c>
      <c r="C4348">
        <v>-274.85847469999999</v>
      </c>
      <c r="D4348">
        <v>-90.085506440000003</v>
      </c>
      <c r="E4348">
        <v>-31.664848330000002</v>
      </c>
    </row>
    <row r="4349" spans="1:5" x14ac:dyDescent="0.25">
      <c r="A4349" s="1">
        <v>28.978750000000002</v>
      </c>
      <c r="B4349">
        <v>-336.05194091796898</v>
      </c>
      <c r="C4349">
        <v>-274.81174470000002</v>
      </c>
      <c r="D4349">
        <v>-90.187072749999999</v>
      </c>
      <c r="E4349">
        <v>-31.747817990000001</v>
      </c>
    </row>
    <row r="4350" spans="1:5" x14ac:dyDescent="0.25">
      <c r="A4350" s="1">
        <v>28.985416666666701</v>
      </c>
      <c r="B4350">
        <v>-337.26167678833002</v>
      </c>
      <c r="C4350">
        <v>-274.74117280000002</v>
      </c>
      <c r="D4350">
        <v>-90.281009670000003</v>
      </c>
      <c r="E4350">
        <v>-31.82554245</v>
      </c>
    </row>
    <row r="4351" spans="1:5" x14ac:dyDescent="0.25">
      <c r="A4351" s="1">
        <v>28.992083333333401</v>
      </c>
      <c r="B4351">
        <v>-341.412544250488</v>
      </c>
      <c r="C4351">
        <v>-274.63674550000002</v>
      </c>
      <c r="D4351">
        <v>-90.360641479999998</v>
      </c>
      <c r="E4351">
        <v>-31.89563751</v>
      </c>
    </row>
    <row r="4352" spans="1:5" x14ac:dyDescent="0.25">
      <c r="A4352" s="1">
        <v>28.998750000000001</v>
      </c>
      <c r="B4352">
        <v>-348.29235076904303</v>
      </c>
      <c r="C4352">
        <v>-274.48654169999998</v>
      </c>
      <c r="D4352">
        <v>-90.41929245</v>
      </c>
      <c r="E4352">
        <v>-31.958580019999999</v>
      </c>
    </row>
    <row r="4353" spans="1:5" x14ac:dyDescent="0.25">
      <c r="A4353" s="1">
        <v>29.005416666666701</v>
      </c>
      <c r="B4353">
        <v>-356.16827011108398</v>
      </c>
      <c r="C4353">
        <v>-274.2824554</v>
      </c>
      <c r="D4353">
        <v>-90.452194210000002</v>
      </c>
      <c r="E4353">
        <v>-32.014369960000003</v>
      </c>
    </row>
    <row r="4354" spans="1:5" x14ac:dyDescent="0.25">
      <c r="A4354" s="1">
        <v>29.012083333333401</v>
      </c>
      <c r="B4354">
        <v>-364.19725418090798</v>
      </c>
      <c r="C4354">
        <v>-274.02496339999999</v>
      </c>
      <c r="D4354">
        <v>-90.457916260000005</v>
      </c>
      <c r="E4354">
        <v>-32.064437869999999</v>
      </c>
    </row>
    <row r="4355" spans="1:5" x14ac:dyDescent="0.25">
      <c r="A4355" s="1">
        <v>29.018750000000001</v>
      </c>
      <c r="B4355">
        <v>-371.08516693115303</v>
      </c>
      <c r="C4355">
        <v>-273.71406560000003</v>
      </c>
      <c r="D4355">
        <v>-90.437412260000002</v>
      </c>
      <c r="E4355">
        <v>-32.104969019999999</v>
      </c>
    </row>
    <row r="4356" spans="1:5" x14ac:dyDescent="0.25">
      <c r="A4356" s="1">
        <v>29.0254166666667</v>
      </c>
      <c r="B4356">
        <v>-375.84972381591803</v>
      </c>
      <c r="C4356">
        <v>-273.35357670000002</v>
      </c>
      <c r="D4356">
        <v>-90.388298030000001</v>
      </c>
      <c r="E4356">
        <v>-32.139778139999997</v>
      </c>
    </row>
    <row r="4357" spans="1:5" x14ac:dyDescent="0.25">
      <c r="A4357" s="1">
        <v>29.0320833333334</v>
      </c>
      <c r="B4357">
        <v>-377.30598449707099</v>
      </c>
      <c r="C4357">
        <v>-272.9449272</v>
      </c>
      <c r="D4357">
        <v>-90.312957760000003</v>
      </c>
      <c r="E4357">
        <v>-32.168865199999999</v>
      </c>
    </row>
    <row r="4358" spans="1:5" x14ac:dyDescent="0.25">
      <c r="A4358" s="1">
        <v>29.03875</v>
      </c>
      <c r="B4358">
        <v>-374.73297119140602</v>
      </c>
      <c r="C4358">
        <v>-272.49622340000002</v>
      </c>
      <c r="D4358">
        <v>-90.219974519999994</v>
      </c>
      <c r="E4358">
        <v>-32.195568080000001</v>
      </c>
    </row>
    <row r="4359" spans="1:5" x14ac:dyDescent="0.25">
      <c r="A4359" s="1">
        <v>29.0454166666667</v>
      </c>
      <c r="B4359">
        <v>-368.54887008666998</v>
      </c>
      <c r="C4359">
        <v>-272.01223370000002</v>
      </c>
      <c r="D4359">
        <v>-90.113162990000006</v>
      </c>
      <c r="E4359">
        <v>-32.217025759999999</v>
      </c>
    </row>
    <row r="4360" spans="1:5" x14ac:dyDescent="0.25">
      <c r="A4360" s="1">
        <v>29.0520833333334</v>
      </c>
      <c r="B4360">
        <v>-359.283447265625</v>
      </c>
      <c r="C4360">
        <v>-271.49486539999998</v>
      </c>
      <c r="D4360">
        <v>-89.993476869999995</v>
      </c>
      <c r="E4360">
        <v>-32.229900360000002</v>
      </c>
    </row>
    <row r="4361" spans="1:5" x14ac:dyDescent="0.25">
      <c r="A4361" s="1">
        <v>29.05875</v>
      </c>
      <c r="B4361">
        <v>-347.42164611816401</v>
      </c>
      <c r="C4361">
        <v>-270.95127109999999</v>
      </c>
      <c r="D4361">
        <v>-89.863300319999993</v>
      </c>
      <c r="E4361">
        <v>-32.233715060000002</v>
      </c>
    </row>
    <row r="4362" spans="1:5" x14ac:dyDescent="0.25">
      <c r="A4362" s="1">
        <v>29.0654166666667</v>
      </c>
      <c r="B4362">
        <v>-333.27054977416998</v>
      </c>
      <c r="C4362">
        <v>-270.38860319999998</v>
      </c>
      <c r="D4362">
        <v>-89.730739589999999</v>
      </c>
      <c r="E4362">
        <v>-32.2303772</v>
      </c>
    </row>
    <row r="4363" spans="1:5" x14ac:dyDescent="0.25">
      <c r="A4363" s="1">
        <v>29.072083333333399</v>
      </c>
      <c r="B4363">
        <v>-318.64881515502998</v>
      </c>
      <c r="C4363">
        <v>-269.81735229999998</v>
      </c>
      <c r="D4363">
        <v>-89.600563050000005</v>
      </c>
      <c r="E4363">
        <v>-32.225131990000001</v>
      </c>
    </row>
    <row r="4364" spans="1:5" x14ac:dyDescent="0.25">
      <c r="A4364" s="1">
        <v>29.078749999999999</v>
      </c>
      <c r="B4364">
        <v>-304.19874191284202</v>
      </c>
      <c r="C4364">
        <v>-269.24562450000002</v>
      </c>
      <c r="D4364">
        <v>-89.474201199999996</v>
      </c>
      <c r="E4364">
        <v>-32.21559525</v>
      </c>
    </row>
    <row r="4365" spans="1:5" x14ac:dyDescent="0.25">
      <c r="A4365" s="1">
        <v>29.085416666666699</v>
      </c>
      <c r="B4365">
        <v>-290.12584686279303</v>
      </c>
      <c r="C4365">
        <v>-268.6843872</v>
      </c>
      <c r="D4365">
        <v>-89.354038239999994</v>
      </c>
      <c r="E4365">
        <v>-32.199382780000001</v>
      </c>
    </row>
    <row r="4366" spans="1:5" x14ac:dyDescent="0.25">
      <c r="A4366" s="1">
        <v>29.092083333333399</v>
      </c>
      <c r="B4366">
        <v>-275.54416656494197</v>
      </c>
      <c r="C4366">
        <v>-268.14746860000002</v>
      </c>
      <c r="D4366">
        <v>-89.241504669999998</v>
      </c>
      <c r="E4366">
        <v>-32.177925109999997</v>
      </c>
    </row>
    <row r="4367" spans="1:5" x14ac:dyDescent="0.25">
      <c r="A4367" s="1">
        <v>29.098749999999999</v>
      </c>
      <c r="B4367">
        <v>-260.616302490235</v>
      </c>
      <c r="C4367">
        <v>-267.64583590000001</v>
      </c>
      <c r="D4367">
        <v>-89.138507840000003</v>
      </c>
      <c r="E4367">
        <v>-32.154083249999999</v>
      </c>
    </row>
    <row r="4368" spans="1:5" x14ac:dyDescent="0.25">
      <c r="A4368" s="1">
        <v>29.105416666666699</v>
      </c>
      <c r="B4368">
        <v>-246.33693695068399</v>
      </c>
      <c r="C4368">
        <v>-267.18902589999999</v>
      </c>
      <c r="D4368">
        <v>-89.046478269999994</v>
      </c>
      <c r="E4368">
        <v>-32.128334049999999</v>
      </c>
    </row>
    <row r="4369" spans="1:5" x14ac:dyDescent="0.25">
      <c r="A4369" s="1">
        <v>29.112083333333398</v>
      </c>
      <c r="B4369">
        <v>-232.055187225342</v>
      </c>
      <c r="C4369">
        <v>-266.78609849999998</v>
      </c>
      <c r="D4369">
        <v>-88.966846469999993</v>
      </c>
      <c r="E4369">
        <v>-32.101631159999997</v>
      </c>
    </row>
    <row r="4370" spans="1:5" x14ac:dyDescent="0.25">
      <c r="A4370" s="1">
        <v>29.118749999999999</v>
      </c>
      <c r="B4370">
        <v>-217.79203414917001</v>
      </c>
      <c r="C4370">
        <v>-266.45135879999998</v>
      </c>
      <c r="D4370">
        <v>-88.901519780000001</v>
      </c>
      <c r="E4370">
        <v>-32.07778931</v>
      </c>
    </row>
    <row r="4371" spans="1:5" x14ac:dyDescent="0.25">
      <c r="A4371" s="1">
        <v>29.125416666666698</v>
      </c>
      <c r="B4371">
        <v>-204.040050506592</v>
      </c>
      <c r="C4371">
        <v>-266.19434360000002</v>
      </c>
      <c r="D4371">
        <v>-88.850498200000004</v>
      </c>
      <c r="E4371">
        <v>-32.068252559999998</v>
      </c>
    </row>
    <row r="4372" spans="1:5" x14ac:dyDescent="0.25">
      <c r="A4372" s="1">
        <v>29.132083333333401</v>
      </c>
      <c r="B4372">
        <v>-191.94936752319401</v>
      </c>
      <c r="C4372">
        <v>-266.0164833</v>
      </c>
      <c r="D4372">
        <v>-88.813304900000006</v>
      </c>
      <c r="E4372">
        <v>-32.076835629999998</v>
      </c>
    </row>
    <row r="4373" spans="1:5" x14ac:dyDescent="0.25">
      <c r="A4373" s="1">
        <v>29.138750000000002</v>
      </c>
      <c r="B4373">
        <v>-181.24103546142601</v>
      </c>
      <c r="C4373">
        <v>-265.9153938</v>
      </c>
      <c r="D4373">
        <v>-88.78850937</v>
      </c>
      <c r="E4373">
        <v>-32.102108000000001</v>
      </c>
    </row>
    <row r="4374" spans="1:5" x14ac:dyDescent="0.25">
      <c r="A4374" s="1">
        <v>29.145416666666701</v>
      </c>
      <c r="B4374">
        <v>-171.16260528564499</v>
      </c>
      <c r="C4374">
        <v>-265.88153840000001</v>
      </c>
      <c r="D4374">
        <v>-88.767051699999996</v>
      </c>
      <c r="E4374">
        <v>-32.137393950000003</v>
      </c>
    </row>
    <row r="4375" spans="1:5" x14ac:dyDescent="0.25">
      <c r="A4375" s="1">
        <v>29.152083333333401</v>
      </c>
      <c r="B4375">
        <v>-162.475109100342</v>
      </c>
      <c r="C4375">
        <v>-265.90156560000003</v>
      </c>
      <c r="D4375">
        <v>-88.735103609999996</v>
      </c>
      <c r="E4375">
        <v>-32.176017760000001</v>
      </c>
    </row>
    <row r="4376" spans="1:5" x14ac:dyDescent="0.25">
      <c r="A4376" s="1">
        <v>29.158750000000001</v>
      </c>
      <c r="B4376">
        <v>-156.95333480835001</v>
      </c>
      <c r="C4376">
        <v>-265.9602165</v>
      </c>
      <c r="D4376">
        <v>-88.67788315</v>
      </c>
      <c r="E4376">
        <v>-32.207489010000003</v>
      </c>
    </row>
    <row r="4377" spans="1:5" x14ac:dyDescent="0.25">
      <c r="A4377" s="1">
        <v>29.165416666666701</v>
      </c>
      <c r="B4377">
        <v>-154.85143661499001</v>
      </c>
      <c r="C4377">
        <v>-266.05129240000002</v>
      </c>
      <c r="D4377">
        <v>-88.587284089999997</v>
      </c>
      <c r="E4377">
        <v>-32.217502590000002</v>
      </c>
    </row>
    <row r="4378" spans="1:5" x14ac:dyDescent="0.25">
      <c r="A4378" s="1">
        <v>29.172083333333401</v>
      </c>
      <c r="B4378">
        <v>-154.80041503906301</v>
      </c>
      <c r="C4378">
        <v>-266.17527009999998</v>
      </c>
      <c r="D4378">
        <v>-88.460922240000002</v>
      </c>
      <c r="E4378">
        <v>-32.200336460000003</v>
      </c>
    </row>
    <row r="4379" spans="1:5" x14ac:dyDescent="0.25">
      <c r="A4379" s="1">
        <v>29.178750000000001</v>
      </c>
      <c r="B4379">
        <v>-156.25286102294899</v>
      </c>
      <c r="C4379">
        <v>-266.3402557</v>
      </c>
      <c r="D4379">
        <v>-88.308334349999996</v>
      </c>
      <c r="E4379">
        <v>-32.155036930000001</v>
      </c>
    </row>
    <row r="4380" spans="1:5" x14ac:dyDescent="0.25">
      <c r="A4380" s="1">
        <v>29.185416666666701</v>
      </c>
      <c r="B4380">
        <v>-159.49058532714901</v>
      </c>
      <c r="C4380">
        <v>-266.56055450000002</v>
      </c>
      <c r="D4380">
        <v>-88.145256040000007</v>
      </c>
      <c r="E4380">
        <v>-32.083988189999999</v>
      </c>
    </row>
    <row r="4381" spans="1:5" x14ac:dyDescent="0.25">
      <c r="A4381" s="1">
        <v>29.1920833333334</v>
      </c>
      <c r="B4381">
        <v>-163.83695602417001</v>
      </c>
      <c r="C4381">
        <v>-266.85667039999998</v>
      </c>
      <c r="D4381">
        <v>-87.993621829999995</v>
      </c>
      <c r="E4381">
        <v>-31.99100494</v>
      </c>
    </row>
    <row r="4382" spans="1:5" x14ac:dyDescent="0.25">
      <c r="A4382" s="1">
        <v>29.19875</v>
      </c>
      <c r="B4382">
        <v>-167.45328903198299</v>
      </c>
      <c r="C4382">
        <v>-267.24386220000002</v>
      </c>
      <c r="D4382">
        <v>-87.872505189999998</v>
      </c>
      <c r="E4382">
        <v>-31.881332400000002</v>
      </c>
    </row>
    <row r="4383" spans="1:5" x14ac:dyDescent="0.25">
      <c r="A4383" s="1">
        <v>29.2054166666667</v>
      </c>
      <c r="B4383">
        <v>-170.16506195068399</v>
      </c>
      <c r="C4383">
        <v>-267.7240372</v>
      </c>
      <c r="D4383">
        <v>-87.798595430000006</v>
      </c>
      <c r="E4383">
        <v>-31.764507290000001</v>
      </c>
    </row>
    <row r="4384" spans="1:5" x14ac:dyDescent="0.25">
      <c r="A4384" s="1">
        <v>29.2120833333334</v>
      </c>
      <c r="B4384">
        <v>-172.62172698974601</v>
      </c>
      <c r="C4384">
        <v>-268.28908919999998</v>
      </c>
      <c r="D4384">
        <v>-87.78858185</v>
      </c>
      <c r="E4384">
        <v>-31.646251679999999</v>
      </c>
    </row>
    <row r="4385" spans="1:5" x14ac:dyDescent="0.25">
      <c r="A4385" s="1">
        <v>29.21875</v>
      </c>
      <c r="B4385">
        <v>-175.05884170532201</v>
      </c>
      <c r="C4385">
        <v>-268.92566679999999</v>
      </c>
      <c r="D4385">
        <v>-87.847709660000007</v>
      </c>
      <c r="E4385">
        <v>-31.5322876</v>
      </c>
    </row>
    <row r="4386" spans="1:5" x14ac:dyDescent="0.25">
      <c r="A4386" s="1">
        <v>29.2254166666667</v>
      </c>
      <c r="B4386">
        <v>-178.34711074829099</v>
      </c>
      <c r="C4386">
        <v>-269.61040500000001</v>
      </c>
      <c r="D4386">
        <v>-87.973117830000007</v>
      </c>
      <c r="E4386">
        <v>-31.427383420000002</v>
      </c>
    </row>
    <row r="4387" spans="1:5" x14ac:dyDescent="0.25">
      <c r="A4387" s="1">
        <v>29.232083333333399</v>
      </c>
      <c r="B4387">
        <v>-182.94572830200201</v>
      </c>
      <c r="C4387">
        <v>-270.31469349999998</v>
      </c>
      <c r="D4387">
        <v>-88.153362270000002</v>
      </c>
      <c r="E4387">
        <v>-31.33487701</v>
      </c>
    </row>
    <row r="4388" spans="1:5" x14ac:dyDescent="0.25">
      <c r="A4388" s="1">
        <v>29.23875</v>
      </c>
      <c r="B4388">
        <v>-188.73214721679699</v>
      </c>
      <c r="C4388">
        <v>-271.00849149999999</v>
      </c>
      <c r="D4388">
        <v>-88.377475739999994</v>
      </c>
      <c r="E4388">
        <v>-31.257152560000002</v>
      </c>
    </row>
    <row r="4389" spans="1:5" x14ac:dyDescent="0.25">
      <c r="A4389" s="1">
        <v>29.245416666666699</v>
      </c>
      <c r="B4389">
        <v>-195.560932159424</v>
      </c>
      <c r="C4389">
        <v>-271.66318890000002</v>
      </c>
      <c r="D4389">
        <v>-88.635444640000003</v>
      </c>
      <c r="E4389">
        <v>-31.197071080000001</v>
      </c>
    </row>
    <row r="4390" spans="1:5" x14ac:dyDescent="0.25">
      <c r="A4390" s="1">
        <v>29.252083333333399</v>
      </c>
      <c r="B4390">
        <v>-204.205513000488</v>
      </c>
      <c r="C4390">
        <v>-272.25446699999998</v>
      </c>
      <c r="D4390">
        <v>-88.912010190000004</v>
      </c>
      <c r="E4390">
        <v>-31.156063079999999</v>
      </c>
    </row>
    <row r="4391" spans="1:5" x14ac:dyDescent="0.25">
      <c r="A4391" s="1">
        <v>29.258749999999999</v>
      </c>
      <c r="B4391">
        <v>-215.92617034912101</v>
      </c>
      <c r="C4391">
        <v>-272.76229860000001</v>
      </c>
      <c r="D4391">
        <v>-89.189052579999995</v>
      </c>
      <c r="E4391">
        <v>-31.1331749</v>
      </c>
    </row>
    <row r="4392" spans="1:5" x14ac:dyDescent="0.25">
      <c r="A4392" s="1">
        <v>29.265416666666699</v>
      </c>
      <c r="B4392">
        <v>-228.91426086425801</v>
      </c>
      <c r="C4392">
        <v>-273.17237849999998</v>
      </c>
      <c r="D4392">
        <v>-89.449405670000004</v>
      </c>
      <c r="E4392">
        <v>-31.127929689999998</v>
      </c>
    </row>
    <row r="4393" spans="1:5" x14ac:dyDescent="0.25">
      <c r="A4393" s="1">
        <v>29.272083333333399</v>
      </c>
      <c r="B4393">
        <v>-242.97094345092799</v>
      </c>
      <c r="C4393">
        <v>-273.47660059999998</v>
      </c>
      <c r="D4393">
        <v>-89.684009549999999</v>
      </c>
      <c r="E4393">
        <v>-31.13746643</v>
      </c>
    </row>
    <row r="4394" spans="1:5" x14ac:dyDescent="0.25">
      <c r="A4394" s="1">
        <v>29.278749999999999</v>
      </c>
      <c r="B4394">
        <v>-259.04321670532198</v>
      </c>
      <c r="C4394">
        <v>-273.67305759999999</v>
      </c>
      <c r="D4394">
        <v>-89.882850649999995</v>
      </c>
      <c r="E4394">
        <v>-31.157970429999999</v>
      </c>
    </row>
    <row r="4395" spans="1:5" x14ac:dyDescent="0.25">
      <c r="A4395" s="1">
        <v>29.285416666666698</v>
      </c>
      <c r="B4395">
        <v>-277.40859985351602</v>
      </c>
      <c r="C4395">
        <v>-273.76747130000001</v>
      </c>
      <c r="D4395">
        <v>-90.037822719999994</v>
      </c>
      <c r="E4395">
        <v>-31.182765960000001</v>
      </c>
    </row>
    <row r="4396" spans="1:5" x14ac:dyDescent="0.25">
      <c r="A4396" s="1">
        <v>29.292083333333402</v>
      </c>
      <c r="B4396">
        <v>-297.377109527588</v>
      </c>
      <c r="C4396">
        <v>-273.77080919999997</v>
      </c>
      <c r="D4396">
        <v>-90.143203740000004</v>
      </c>
      <c r="E4396">
        <v>-31.209945680000001</v>
      </c>
    </row>
    <row r="4397" spans="1:5" x14ac:dyDescent="0.25">
      <c r="A4397" s="1">
        <v>29.298749999999998</v>
      </c>
      <c r="B4397">
        <v>-318.40705871582099</v>
      </c>
      <c r="C4397">
        <v>-273.69737629999997</v>
      </c>
      <c r="D4397">
        <v>-90.19804001</v>
      </c>
      <c r="E4397">
        <v>-31.235694890000001</v>
      </c>
    </row>
    <row r="4398" spans="1:5" x14ac:dyDescent="0.25">
      <c r="A4398" s="1">
        <v>29.305416666666702</v>
      </c>
      <c r="B4398">
        <v>-340.76213836669899</v>
      </c>
      <c r="C4398">
        <v>-273.56147770000001</v>
      </c>
      <c r="D4398">
        <v>-90.209484099999997</v>
      </c>
      <c r="E4398">
        <v>-31.259536740000001</v>
      </c>
    </row>
    <row r="4399" spans="1:5" x14ac:dyDescent="0.25">
      <c r="A4399" s="1">
        <v>29.312083333333401</v>
      </c>
      <c r="B4399">
        <v>-363.233089447022</v>
      </c>
      <c r="C4399">
        <v>-273.3807564</v>
      </c>
      <c r="D4399">
        <v>-90.18325806</v>
      </c>
      <c r="E4399">
        <v>-31.27765656</v>
      </c>
    </row>
    <row r="4400" spans="1:5" x14ac:dyDescent="0.25">
      <c r="A4400" s="1">
        <v>29.318750000000001</v>
      </c>
      <c r="B4400">
        <v>-384.17434692382801</v>
      </c>
      <c r="C4400">
        <v>-273.1757164</v>
      </c>
      <c r="D4400">
        <v>-90.126037600000004</v>
      </c>
      <c r="E4400">
        <v>-31.289100650000002</v>
      </c>
    </row>
    <row r="4401" spans="1:5" x14ac:dyDescent="0.25">
      <c r="A4401" s="1">
        <v>29.325416666666701</v>
      </c>
      <c r="B4401">
        <v>-402.64892578125</v>
      </c>
      <c r="C4401">
        <v>-272.96733860000001</v>
      </c>
      <c r="D4401">
        <v>-90.047359470000004</v>
      </c>
      <c r="E4401">
        <v>-31.29434586</v>
      </c>
    </row>
    <row r="4402" spans="1:5" x14ac:dyDescent="0.25">
      <c r="A4402" s="1">
        <v>29.332083333333401</v>
      </c>
      <c r="B4402">
        <v>-418.91241073608398</v>
      </c>
      <c r="C4402">
        <v>-272.76992799999999</v>
      </c>
      <c r="D4402">
        <v>-89.956760410000001</v>
      </c>
      <c r="E4402">
        <v>-31.29291534</v>
      </c>
    </row>
    <row r="4403" spans="1:5" x14ac:dyDescent="0.25">
      <c r="A4403" s="1">
        <v>29.338750000000001</v>
      </c>
      <c r="B4403">
        <v>-432.944774627686</v>
      </c>
      <c r="C4403">
        <v>-272.59540559999999</v>
      </c>
      <c r="D4403">
        <v>-89.859485629999995</v>
      </c>
      <c r="E4403">
        <v>-31.281471249999999</v>
      </c>
    </row>
    <row r="4404" spans="1:5" x14ac:dyDescent="0.25">
      <c r="A4404" s="1">
        <v>29.345416666666701</v>
      </c>
      <c r="B4404">
        <v>-444.76461410522501</v>
      </c>
      <c r="C4404">
        <v>-272.45616910000001</v>
      </c>
      <c r="D4404">
        <v>-89.759826660000002</v>
      </c>
      <c r="E4404">
        <v>-31.259059910000001</v>
      </c>
    </row>
    <row r="4405" spans="1:5" x14ac:dyDescent="0.25">
      <c r="A4405" s="1">
        <v>29.3520833333334</v>
      </c>
      <c r="B4405">
        <v>-454.20122146606502</v>
      </c>
      <c r="C4405">
        <v>-272.356987</v>
      </c>
      <c r="D4405">
        <v>-89.661598209999994</v>
      </c>
      <c r="E4405">
        <v>-31.226158139999999</v>
      </c>
    </row>
    <row r="4406" spans="1:5" x14ac:dyDescent="0.25">
      <c r="A4406" s="1">
        <v>29.358750000000001</v>
      </c>
      <c r="B4406">
        <v>-461.46440505981502</v>
      </c>
      <c r="C4406">
        <v>-272.29595180000001</v>
      </c>
      <c r="D4406">
        <v>-89.565753939999993</v>
      </c>
      <c r="E4406">
        <v>-31.184673310000001</v>
      </c>
    </row>
    <row r="4407" spans="1:5" x14ac:dyDescent="0.25">
      <c r="A4407" s="1">
        <v>29.3654166666667</v>
      </c>
      <c r="B4407">
        <v>-467.16403961181697</v>
      </c>
      <c r="C4407">
        <v>-272.26591109999998</v>
      </c>
      <c r="D4407">
        <v>-89.470863339999994</v>
      </c>
      <c r="E4407">
        <v>-31.13365173</v>
      </c>
    </row>
    <row r="4408" spans="1:5" x14ac:dyDescent="0.25">
      <c r="A4408" s="1">
        <v>29.3720833333334</v>
      </c>
      <c r="B4408">
        <v>-471.73118591308599</v>
      </c>
      <c r="C4408">
        <v>-272.2582817</v>
      </c>
      <c r="D4408">
        <v>-89.373588560000002</v>
      </c>
      <c r="E4408">
        <v>-31.070709229999999</v>
      </c>
    </row>
    <row r="4409" spans="1:5" x14ac:dyDescent="0.25">
      <c r="A4409" s="1">
        <v>29.37875</v>
      </c>
      <c r="B4409">
        <v>-475.7080078125</v>
      </c>
      <c r="C4409">
        <v>-272.26400380000001</v>
      </c>
      <c r="D4409">
        <v>-89.272022250000006</v>
      </c>
      <c r="E4409">
        <v>-30.996799469999999</v>
      </c>
    </row>
    <row r="4410" spans="1:5" x14ac:dyDescent="0.25">
      <c r="A4410" s="1">
        <v>29.3854166666667</v>
      </c>
      <c r="B4410">
        <v>-480.29327392578102</v>
      </c>
      <c r="C4410">
        <v>-272.26877209999998</v>
      </c>
      <c r="D4410">
        <v>-89.161872860000003</v>
      </c>
      <c r="E4410">
        <v>-30.91239929</v>
      </c>
    </row>
    <row r="4411" spans="1:5" x14ac:dyDescent="0.25">
      <c r="A4411" s="1">
        <v>29.3920833333334</v>
      </c>
      <c r="B4411">
        <v>-486.397743225098</v>
      </c>
      <c r="C4411">
        <v>-272.26448060000001</v>
      </c>
      <c r="D4411">
        <v>-89.042663570000002</v>
      </c>
      <c r="E4411">
        <v>-30.823707580000001</v>
      </c>
    </row>
    <row r="4412" spans="1:5" x14ac:dyDescent="0.25">
      <c r="A4412" s="1">
        <v>29.39875</v>
      </c>
      <c r="B4412">
        <v>-494.02427673339901</v>
      </c>
      <c r="C4412">
        <v>-272.24779130000002</v>
      </c>
      <c r="D4412">
        <v>-88.910579679999998</v>
      </c>
      <c r="E4412">
        <v>-30.732154850000001</v>
      </c>
    </row>
    <row r="4413" spans="1:5" x14ac:dyDescent="0.25">
      <c r="A4413" s="1">
        <v>29.405416666666699</v>
      </c>
      <c r="B4413">
        <v>-502.77805328369197</v>
      </c>
      <c r="C4413">
        <v>-272.21488950000003</v>
      </c>
      <c r="D4413">
        <v>-88.763713839999994</v>
      </c>
      <c r="E4413">
        <v>-30.64060211</v>
      </c>
    </row>
    <row r="4414" spans="1:5" x14ac:dyDescent="0.25">
      <c r="A4414" s="1">
        <v>29.412083333333399</v>
      </c>
      <c r="B4414">
        <v>-511.81650161743198</v>
      </c>
      <c r="C4414">
        <v>-272.16196059999999</v>
      </c>
      <c r="D4414">
        <v>-88.600158690000001</v>
      </c>
      <c r="E4414">
        <v>-30.55143356</v>
      </c>
    </row>
    <row r="4415" spans="1:5" x14ac:dyDescent="0.25">
      <c r="A4415" s="1">
        <v>29.418749999999999</v>
      </c>
      <c r="B4415">
        <v>-519.77252960205101</v>
      </c>
      <c r="C4415">
        <v>-272.08852769999999</v>
      </c>
      <c r="D4415">
        <v>-88.424682619999999</v>
      </c>
      <c r="E4415">
        <v>-30.46655655</v>
      </c>
    </row>
    <row r="4416" spans="1:5" x14ac:dyDescent="0.25">
      <c r="A4416" s="1">
        <v>29.425416666666699</v>
      </c>
      <c r="B4416">
        <v>-524.65629577636696</v>
      </c>
      <c r="C4416">
        <v>-272.00031280000002</v>
      </c>
      <c r="D4416">
        <v>-88.243007660000004</v>
      </c>
      <c r="E4416">
        <v>-30.388355260000001</v>
      </c>
    </row>
    <row r="4417" spans="1:5" x14ac:dyDescent="0.25">
      <c r="A4417" s="1">
        <v>29.432083333333399</v>
      </c>
      <c r="B4417">
        <v>-526.145458221436</v>
      </c>
      <c r="C4417">
        <v>-271.90017699999999</v>
      </c>
      <c r="D4417">
        <v>-88.058948520000001</v>
      </c>
      <c r="E4417">
        <v>-30.31396866</v>
      </c>
    </row>
    <row r="4418" spans="1:5" x14ac:dyDescent="0.25">
      <c r="A4418" s="1">
        <v>29.438749999999999</v>
      </c>
      <c r="B4418">
        <v>-525.163173675537</v>
      </c>
      <c r="C4418">
        <v>-271.7885971</v>
      </c>
      <c r="D4418">
        <v>-87.873935700000004</v>
      </c>
      <c r="E4418">
        <v>-30.244350430000001</v>
      </c>
    </row>
    <row r="4419" spans="1:5" x14ac:dyDescent="0.25">
      <c r="A4419" s="1">
        <v>29.445416666666699</v>
      </c>
      <c r="B4419">
        <v>-522.54867553710994</v>
      </c>
      <c r="C4419">
        <v>-271.66748050000001</v>
      </c>
      <c r="D4419">
        <v>-87.690353389999999</v>
      </c>
      <c r="E4419">
        <v>-30.180931090000001</v>
      </c>
    </row>
    <row r="4420" spans="1:5" x14ac:dyDescent="0.25">
      <c r="A4420" s="1">
        <v>29.452083333333398</v>
      </c>
      <c r="B4420">
        <v>-518.89610290527401</v>
      </c>
      <c r="C4420">
        <v>-271.53873440000001</v>
      </c>
      <c r="D4420">
        <v>-87.513923649999995</v>
      </c>
      <c r="E4420">
        <v>-30.124187469999999</v>
      </c>
    </row>
    <row r="4421" spans="1:5" x14ac:dyDescent="0.25">
      <c r="A4421" s="1">
        <v>29.458749999999998</v>
      </c>
      <c r="B4421">
        <v>-515.03467559814499</v>
      </c>
      <c r="C4421">
        <v>-271.40665050000001</v>
      </c>
      <c r="D4421">
        <v>-87.344169620000002</v>
      </c>
      <c r="E4421">
        <v>-30.072212220000001</v>
      </c>
    </row>
    <row r="4422" spans="1:5" x14ac:dyDescent="0.25">
      <c r="A4422" s="1">
        <v>29.465416666666702</v>
      </c>
      <c r="B4422">
        <v>-511.96002960205101</v>
      </c>
      <c r="C4422">
        <v>-271.27361300000001</v>
      </c>
      <c r="D4422">
        <v>-87.176799770000002</v>
      </c>
      <c r="E4422">
        <v>-30.027389530000001</v>
      </c>
    </row>
    <row r="4423" spans="1:5" x14ac:dyDescent="0.25">
      <c r="A4423" s="1">
        <v>29.472083333333401</v>
      </c>
      <c r="B4423">
        <v>-509.33265686035202</v>
      </c>
      <c r="C4423">
        <v>-271.14248279999998</v>
      </c>
      <c r="D4423">
        <v>-87.005138400000007</v>
      </c>
      <c r="E4423">
        <v>-29.991626740000001</v>
      </c>
    </row>
    <row r="4424" spans="1:5" x14ac:dyDescent="0.25">
      <c r="A4424" s="1">
        <v>29.478750000000002</v>
      </c>
      <c r="B4424">
        <v>-506.41441345214901</v>
      </c>
      <c r="C4424">
        <v>-271.01564409999997</v>
      </c>
      <c r="D4424">
        <v>-86.831569669999993</v>
      </c>
      <c r="E4424">
        <v>-29.966354370000001</v>
      </c>
    </row>
    <row r="4425" spans="1:5" x14ac:dyDescent="0.25">
      <c r="A4425" s="1">
        <v>29.485416666666701</v>
      </c>
      <c r="B4425">
        <v>-502.93350219726602</v>
      </c>
      <c r="C4425">
        <v>-270.90024949999997</v>
      </c>
      <c r="D4425">
        <v>-86.658000950000002</v>
      </c>
      <c r="E4425">
        <v>-29.952049259999999</v>
      </c>
    </row>
    <row r="4426" spans="1:5" x14ac:dyDescent="0.25">
      <c r="A4426" s="1">
        <v>29.492083333333401</v>
      </c>
      <c r="B4426">
        <v>-499.07159805297903</v>
      </c>
      <c r="C4426">
        <v>-270.80392840000002</v>
      </c>
      <c r="D4426">
        <v>-86.485385890000003</v>
      </c>
      <c r="E4426">
        <v>-29.948711400000001</v>
      </c>
    </row>
    <row r="4427" spans="1:5" x14ac:dyDescent="0.25">
      <c r="A4427" s="1">
        <v>29.498750000000001</v>
      </c>
      <c r="B4427">
        <v>-494.83346939086903</v>
      </c>
      <c r="C4427">
        <v>-270.7386017</v>
      </c>
      <c r="D4427">
        <v>-86.310863490000003</v>
      </c>
      <c r="E4427">
        <v>-29.955387120000001</v>
      </c>
    </row>
    <row r="4428" spans="1:5" x14ac:dyDescent="0.25">
      <c r="A4428" s="1">
        <v>29.505416666666701</v>
      </c>
      <c r="B4428">
        <v>-489.09378051757801</v>
      </c>
      <c r="C4428">
        <v>-270.71380620000002</v>
      </c>
      <c r="D4428">
        <v>-86.133956909999995</v>
      </c>
      <c r="E4428">
        <v>-29.96778488</v>
      </c>
    </row>
    <row r="4429" spans="1:5" x14ac:dyDescent="0.25">
      <c r="A4429" s="1">
        <v>29.512083333333401</v>
      </c>
      <c r="B4429">
        <v>-481.15062713623098</v>
      </c>
      <c r="C4429">
        <v>-270.74050899999997</v>
      </c>
      <c r="D4429">
        <v>-85.95466614</v>
      </c>
      <c r="E4429">
        <v>-29.983997339999998</v>
      </c>
    </row>
    <row r="4430" spans="1:5" x14ac:dyDescent="0.25">
      <c r="A4430" s="1">
        <v>29.518750000000001</v>
      </c>
      <c r="B4430">
        <v>-470.27683258056697</v>
      </c>
      <c r="C4430">
        <v>-270.82729339999997</v>
      </c>
      <c r="D4430">
        <v>-85.772514340000001</v>
      </c>
      <c r="E4430">
        <v>-30.003070829999999</v>
      </c>
    </row>
    <row r="4431" spans="1:5" x14ac:dyDescent="0.25">
      <c r="A4431" s="1">
        <v>29.5254166666667</v>
      </c>
      <c r="B4431">
        <v>-455.823421478272</v>
      </c>
      <c r="C4431">
        <v>-270.98703380000001</v>
      </c>
      <c r="D4431">
        <v>-85.586547850000002</v>
      </c>
      <c r="E4431">
        <v>-30.022144319999999</v>
      </c>
    </row>
    <row r="4432" spans="1:5" x14ac:dyDescent="0.25">
      <c r="A4432" s="1">
        <v>29.5320833333334</v>
      </c>
      <c r="B4432">
        <v>-437.73698806762701</v>
      </c>
      <c r="C4432">
        <v>-271.22831339999999</v>
      </c>
      <c r="D4432">
        <v>-85.39390564</v>
      </c>
      <c r="E4432">
        <v>-30.041217799999998</v>
      </c>
    </row>
    <row r="4433" spans="1:5" x14ac:dyDescent="0.25">
      <c r="A4433" s="1">
        <v>29.53875</v>
      </c>
      <c r="B4433">
        <v>-415.78197479248098</v>
      </c>
      <c r="C4433">
        <v>-271.55685419999998</v>
      </c>
      <c r="D4433">
        <v>-85.198402400000006</v>
      </c>
      <c r="E4433">
        <v>-30.062675479999999</v>
      </c>
    </row>
    <row r="4434" spans="1:5" x14ac:dyDescent="0.25">
      <c r="A4434" s="1">
        <v>29.5454166666667</v>
      </c>
      <c r="B4434">
        <v>-392.08459854125999</v>
      </c>
      <c r="C4434">
        <v>-271.97599409999998</v>
      </c>
      <c r="D4434">
        <v>-85.000514980000005</v>
      </c>
      <c r="E4434">
        <v>-30.08651733</v>
      </c>
    </row>
    <row r="4435" spans="1:5" x14ac:dyDescent="0.25">
      <c r="A4435" s="1">
        <v>29.5520833333334</v>
      </c>
      <c r="B4435">
        <v>-368.20173263549799</v>
      </c>
      <c r="C4435">
        <v>-272.48334879999999</v>
      </c>
      <c r="D4435">
        <v>-84.797382350000007</v>
      </c>
      <c r="E4435">
        <v>-30.111789699999999</v>
      </c>
    </row>
    <row r="4436" spans="1:5" x14ac:dyDescent="0.25">
      <c r="A4436" s="1">
        <v>29.55875</v>
      </c>
      <c r="B4436">
        <v>-345.49760818481502</v>
      </c>
      <c r="C4436">
        <v>-273.06795119999998</v>
      </c>
      <c r="D4436">
        <v>-84.586620330000002</v>
      </c>
      <c r="E4436">
        <v>-30.134201050000001</v>
      </c>
    </row>
    <row r="4437" spans="1:5" x14ac:dyDescent="0.25">
      <c r="A4437" s="1">
        <v>29.5654166666667</v>
      </c>
      <c r="B4437">
        <v>-324.83577728271501</v>
      </c>
      <c r="C4437">
        <v>-273.70834350000001</v>
      </c>
      <c r="D4437">
        <v>-84.363460540000005</v>
      </c>
      <c r="E4437">
        <v>-30.151367189999998</v>
      </c>
    </row>
    <row r="4438" spans="1:5" x14ac:dyDescent="0.25">
      <c r="A4438" s="1">
        <v>29.572083333333399</v>
      </c>
      <c r="B4438">
        <v>-306.87522888183599</v>
      </c>
      <c r="C4438">
        <v>-274.37829970000001</v>
      </c>
      <c r="D4438">
        <v>-84.120750430000001</v>
      </c>
      <c r="E4438">
        <v>-30.158519739999999</v>
      </c>
    </row>
    <row r="4439" spans="1:5" x14ac:dyDescent="0.25">
      <c r="A4439" s="1">
        <v>29.578749999999999</v>
      </c>
      <c r="B4439">
        <v>-292.48046875</v>
      </c>
      <c r="C4439">
        <v>-275.04825590000002</v>
      </c>
      <c r="D4439">
        <v>-83.847045899999998</v>
      </c>
      <c r="E4439">
        <v>-30.14993668</v>
      </c>
    </row>
    <row r="4440" spans="1:5" x14ac:dyDescent="0.25">
      <c r="A4440" s="1">
        <v>29.585416666666699</v>
      </c>
      <c r="B4440">
        <v>-280.88188171386702</v>
      </c>
      <c r="C4440">
        <v>-275.68626399999999</v>
      </c>
      <c r="D4440">
        <v>-83.53424072</v>
      </c>
      <c r="E4440">
        <v>-30.121326450000002</v>
      </c>
    </row>
    <row r="4441" spans="1:5" x14ac:dyDescent="0.25">
      <c r="A4441" s="1">
        <v>29.592083333333399</v>
      </c>
      <c r="B4441">
        <v>-272.34554290771501</v>
      </c>
      <c r="C4441">
        <v>-276.26228329999998</v>
      </c>
      <c r="D4441">
        <v>-83.178520199999994</v>
      </c>
      <c r="E4441">
        <v>-30.07364273</v>
      </c>
    </row>
    <row r="4442" spans="1:5" x14ac:dyDescent="0.25">
      <c r="A4442" s="1">
        <v>29.598749999999999</v>
      </c>
      <c r="B4442">
        <v>-266.50285720825201</v>
      </c>
      <c r="C4442">
        <v>-276.75533289999998</v>
      </c>
      <c r="D4442">
        <v>-82.776069640000003</v>
      </c>
      <c r="E4442">
        <v>-30.007839199999999</v>
      </c>
    </row>
    <row r="4443" spans="1:5" x14ac:dyDescent="0.25">
      <c r="A4443" s="1">
        <v>29.605416666666699</v>
      </c>
      <c r="B4443">
        <v>-262.90321350097702</v>
      </c>
      <c r="C4443">
        <v>-277.15110779999998</v>
      </c>
      <c r="D4443">
        <v>-82.325458530000006</v>
      </c>
      <c r="E4443">
        <v>-29.926300049999998</v>
      </c>
    </row>
    <row r="4444" spans="1:5" x14ac:dyDescent="0.25">
      <c r="A4444" s="1">
        <v>29.612083333333398</v>
      </c>
      <c r="B4444">
        <v>-259.58919525146501</v>
      </c>
      <c r="C4444">
        <v>-277.44627000000003</v>
      </c>
      <c r="D4444">
        <v>-81.830978389999999</v>
      </c>
      <c r="E4444">
        <v>-29.82997894</v>
      </c>
    </row>
    <row r="4445" spans="1:5" x14ac:dyDescent="0.25">
      <c r="A4445" s="1">
        <v>29.618749999999999</v>
      </c>
      <c r="B4445">
        <v>-256.19745254516602</v>
      </c>
      <c r="C4445">
        <v>-277.64415739999998</v>
      </c>
      <c r="D4445">
        <v>-81.305027010000003</v>
      </c>
      <c r="E4445">
        <v>-29.72602844</v>
      </c>
    </row>
    <row r="4446" spans="1:5" x14ac:dyDescent="0.25">
      <c r="A4446" s="1">
        <v>29.625416666666698</v>
      </c>
      <c r="B4446">
        <v>-252.92778015136699</v>
      </c>
      <c r="C4446">
        <v>-277.75812150000002</v>
      </c>
      <c r="D4446">
        <v>-80.761432650000003</v>
      </c>
      <c r="E4446">
        <v>-29.623508449999999</v>
      </c>
    </row>
    <row r="4447" spans="1:5" x14ac:dyDescent="0.25">
      <c r="A4447" s="1">
        <v>29.632083333333401</v>
      </c>
      <c r="B4447">
        <v>-249.14789199829099</v>
      </c>
      <c r="C4447">
        <v>-277.80675889999998</v>
      </c>
      <c r="D4447">
        <v>-80.21831512</v>
      </c>
      <c r="E4447">
        <v>-29.525279999999999</v>
      </c>
    </row>
    <row r="4448" spans="1:5" x14ac:dyDescent="0.25">
      <c r="A4448" s="1">
        <v>29.638750000000002</v>
      </c>
      <c r="B4448">
        <v>-244.46678161621099</v>
      </c>
      <c r="C4448">
        <v>-277.80628200000001</v>
      </c>
      <c r="D4448">
        <v>-79.6918869</v>
      </c>
      <c r="E4448">
        <v>-29.43468094</v>
      </c>
    </row>
    <row r="4449" spans="1:5" x14ac:dyDescent="0.25">
      <c r="A4449" s="1">
        <v>29.645416666666701</v>
      </c>
      <c r="B4449">
        <v>-238.677978515625</v>
      </c>
      <c r="C4449">
        <v>-277.77147289999999</v>
      </c>
      <c r="D4449">
        <v>-79.200744630000003</v>
      </c>
      <c r="E4449">
        <v>-29.356956480000001</v>
      </c>
    </row>
    <row r="4450" spans="1:5" x14ac:dyDescent="0.25">
      <c r="A4450" s="1">
        <v>29.652083333333401</v>
      </c>
      <c r="B4450">
        <v>-232.61594772338901</v>
      </c>
      <c r="C4450">
        <v>-277.71282200000002</v>
      </c>
      <c r="D4450">
        <v>-78.761100769999999</v>
      </c>
      <c r="E4450">
        <v>-29.296398159999999</v>
      </c>
    </row>
    <row r="4451" spans="1:5" x14ac:dyDescent="0.25">
      <c r="A4451" s="1">
        <v>29.658750000000001</v>
      </c>
      <c r="B4451">
        <v>-225.96168518066401</v>
      </c>
      <c r="C4451">
        <v>-277.63843539999999</v>
      </c>
      <c r="D4451">
        <v>-78.380584720000002</v>
      </c>
      <c r="E4451">
        <v>-29.251098630000001</v>
      </c>
    </row>
    <row r="4452" spans="1:5" x14ac:dyDescent="0.25">
      <c r="A4452" s="1">
        <v>29.665416666666701</v>
      </c>
      <c r="B4452">
        <v>-218.802928924561</v>
      </c>
      <c r="C4452">
        <v>-277.55212779999999</v>
      </c>
      <c r="D4452">
        <v>-78.059196470000003</v>
      </c>
      <c r="E4452">
        <v>-29.21819687</v>
      </c>
    </row>
    <row r="4453" spans="1:5" x14ac:dyDescent="0.25">
      <c r="A4453" s="1">
        <v>29.672083333333401</v>
      </c>
      <c r="B4453">
        <v>-211.91692352294899</v>
      </c>
      <c r="C4453">
        <v>-277.45389940000001</v>
      </c>
      <c r="D4453">
        <v>-77.788352970000005</v>
      </c>
      <c r="E4453">
        <v>-29.197692870000001</v>
      </c>
    </row>
    <row r="4454" spans="1:5" x14ac:dyDescent="0.25">
      <c r="A4454" s="1">
        <v>29.678750000000001</v>
      </c>
      <c r="B4454">
        <v>-205.979824066162</v>
      </c>
      <c r="C4454">
        <v>-277.340889</v>
      </c>
      <c r="D4454">
        <v>-77.553749080000003</v>
      </c>
      <c r="E4454">
        <v>-29.18434143</v>
      </c>
    </row>
    <row r="4455" spans="1:5" x14ac:dyDescent="0.25">
      <c r="A4455" s="1">
        <v>29.685416666666701</v>
      </c>
      <c r="B4455">
        <v>-200.09374618530299</v>
      </c>
      <c r="C4455">
        <v>-277.2116661</v>
      </c>
      <c r="D4455">
        <v>-77.337265009999996</v>
      </c>
      <c r="E4455">
        <v>-29.17194366</v>
      </c>
    </row>
    <row r="4456" spans="1:5" x14ac:dyDescent="0.25">
      <c r="A4456" s="1">
        <v>29.6920833333334</v>
      </c>
      <c r="B4456">
        <v>-194.16332244873101</v>
      </c>
      <c r="C4456">
        <v>-277.06336979999998</v>
      </c>
      <c r="D4456">
        <v>-77.117443080000001</v>
      </c>
      <c r="E4456">
        <v>-29.158115389999999</v>
      </c>
    </row>
    <row r="4457" spans="1:5" x14ac:dyDescent="0.25">
      <c r="A4457" s="1">
        <v>29.69875</v>
      </c>
      <c r="B4457">
        <v>-188.824653625488</v>
      </c>
      <c r="C4457">
        <v>-276.8931389</v>
      </c>
      <c r="D4457">
        <v>-76.873302460000005</v>
      </c>
      <c r="E4457">
        <v>-29.138565060000001</v>
      </c>
    </row>
    <row r="4458" spans="1:5" x14ac:dyDescent="0.25">
      <c r="A4458" s="1">
        <v>29.7054166666667</v>
      </c>
      <c r="B4458">
        <v>-184.61227416992199</v>
      </c>
      <c r="C4458">
        <v>-276.70001980000001</v>
      </c>
      <c r="D4458">
        <v>-76.585769650000003</v>
      </c>
      <c r="E4458">
        <v>-29.108524320000001</v>
      </c>
    </row>
    <row r="4459" spans="1:5" x14ac:dyDescent="0.25">
      <c r="A4459" s="1">
        <v>29.7120833333334</v>
      </c>
      <c r="B4459">
        <v>-180.94635009765599</v>
      </c>
      <c r="C4459">
        <v>-276.48592000000002</v>
      </c>
      <c r="D4459">
        <v>-76.238155359999993</v>
      </c>
      <c r="E4459">
        <v>-29.06084061</v>
      </c>
    </row>
    <row r="4460" spans="1:5" x14ac:dyDescent="0.25">
      <c r="A4460" s="1">
        <v>29.71875</v>
      </c>
      <c r="B4460">
        <v>-177.73246765136699</v>
      </c>
      <c r="C4460">
        <v>-276.25322340000002</v>
      </c>
      <c r="D4460">
        <v>-75.820922850000002</v>
      </c>
      <c r="E4460">
        <v>-28.989791870000001</v>
      </c>
    </row>
    <row r="4461" spans="1:5" x14ac:dyDescent="0.25">
      <c r="A4461" s="1">
        <v>29.7254166666667</v>
      </c>
      <c r="B4461">
        <v>-176.62572860717799</v>
      </c>
      <c r="C4461">
        <v>-276.00479130000002</v>
      </c>
      <c r="D4461">
        <v>-75.326442720000003</v>
      </c>
      <c r="E4461">
        <v>-28.89108658</v>
      </c>
    </row>
    <row r="4462" spans="1:5" x14ac:dyDescent="0.25">
      <c r="A4462" s="1">
        <v>29.732083333333399</v>
      </c>
      <c r="B4462">
        <v>-177.17170715332099</v>
      </c>
      <c r="C4462">
        <v>-275.74777599999999</v>
      </c>
      <c r="D4462">
        <v>-74.750900270000002</v>
      </c>
      <c r="E4462">
        <v>-28.759479519999999</v>
      </c>
    </row>
    <row r="4463" spans="1:5" x14ac:dyDescent="0.25">
      <c r="A4463" s="1">
        <v>29.73875</v>
      </c>
      <c r="B4463">
        <v>-177.905082702637</v>
      </c>
      <c r="C4463">
        <v>-275.4888535</v>
      </c>
      <c r="D4463">
        <v>-74.095726010000007</v>
      </c>
      <c r="E4463">
        <v>-28.591156009999999</v>
      </c>
    </row>
    <row r="4464" spans="1:5" x14ac:dyDescent="0.25">
      <c r="A4464" s="1">
        <v>29.745416666666699</v>
      </c>
      <c r="B4464">
        <v>-177.800178527832</v>
      </c>
      <c r="C4464">
        <v>-275.23612980000001</v>
      </c>
      <c r="D4464">
        <v>-73.372364039999994</v>
      </c>
      <c r="E4464">
        <v>-28.382778170000002</v>
      </c>
    </row>
    <row r="4465" spans="1:5" x14ac:dyDescent="0.25">
      <c r="A4465" s="1">
        <v>29.752083333333399</v>
      </c>
      <c r="B4465">
        <v>-177.58512496948299</v>
      </c>
      <c r="C4465">
        <v>-274.99580379999998</v>
      </c>
      <c r="D4465">
        <v>-72.600841520000003</v>
      </c>
      <c r="E4465">
        <v>-28.133869170000001</v>
      </c>
    </row>
    <row r="4466" spans="1:5" x14ac:dyDescent="0.25">
      <c r="A4466" s="1">
        <v>29.758749999999999</v>
      </c>
      <c r="B4466">
        <v>-177.67715454101599</v>
      </c>
      <c r="C4466">
        <v>-274.77502820000001</v>
      </c>
      <c r="D4466">
        <v>-71.802616119999996</v>
      </c>
      <c r="E4466">
        <v>-27.845859529999998</v>
      </c>
    </row>
    <row r="4467" spans="1:5" x14ac:dyDescent="0.25">
      <c r="A4467" s="1">
        <v>29.765416666666699</v>
      </c>
      <c r="B4467">
        <v>-177.75344848632801</v>
      </c>
      <c r="C4467">
        <v>-274.58190919999998</v>
      </c>
      <c r="D4467">
        <v>-71.000576019999997</v>
      </c>
      <c r="E4467">
        <v>-27.516841889999998</v>
      </c>
    </row>
    <row r="4468" spans="1:5" x14ac:dyDescent="0.25">
      <c r="A4468" s="1">
        <v>29.772083333333399</v>
      </c>
      <c r="B4468">
        <v>-179.134368896485</v>
      </c>
      <c r="C4468">
        <v>-274.42359920000001</v>
      </c>
      <c r="D4468">
        <v>-70.217609409999994</v>
      </c>
      <c r="E4468">
        <v>-27.145862579999999</v>
      </c>
    </row>
    <row r="4469" spans="1:5" x14ac:dyDescent="0.25">
      <c r="A4469" s="1">
        <v>29.778749999999999</v>
      </c>
      <c r="B4469">
        <v>-181.291103363037</v>
      </c>
      <c r="C4469">
        <v>-274.30105209999999</v>
      </c>
      <c r="D4469">
        <v>-69.474220279999997</v>
      </c>
      <c r="E4469">
        <v>-26.73196793</v>
      </c>
    </row>
    <row r="4470" spans="1:5" x14ac:dyDescent="0.25">
      <c r="A4470" s="1">
        <v>29.785416666666698</v>
      </c>
      <c r="B4470">
        <v>-182.29246139526401</v>
      </c>
      <c r="C4470">
        <v>-274.2109299</v>
      </c>
      <c r="D4470">
        <v>-68.782329559999994</v>
      </c>
      <c r="E4470">
        <v>-26.272773740000002</v>
      </c>
    </row>
    <row r="4471" spans="1:5" x14ac:dyDescent="0.25">
      <c r="A4471" s="1">
        <v>29.792083333333402</v>
      </c>
      <c r="B4471">
        <v>-181.767463684082</v>
      </c>
      <c r="C4471">
        <v>-274.14607999999998</v>
      </c>
      <c r="D4471">
        <v>-68.145275119999994</v>
      </c>
      <c r="E4471">
        <v>-25.766849520000001</v>
      </c>
    </row>
    <row r="4472" spans="1:5" x14ac:dyDescent="0.25">
      <c r="A4472" s="1">
        <v>29.798749999999998</v>
      </c>
      <c r="B4472">
        <v>-181.42414093017601</v>
      </c>
      <c r="C4472">
        <v>-274.10078049999998</v>
      </c>
      <c r="D4472">
        <v>-67.55638123</v>
      </c>
      <c r="E4472">
        <v>-25.21896362</v>
      </c>
    </row>
    <row r="4473" spans="1:5" x14ac:dyDescent="0.25">
      <c r="A4473" s="1">
        <v>29.805416666666702</v>
      </c>
      <c r="B4473">
        <v>-183.89892578125</v>
      </c>
      <c r="C4473">
        <v>-274.06692500000003</v>
      </c>
      <c r="D4473">
        <v>-67.003726959999995</v>
      </c>
      <c r="E4473">
        <v>-24.638175960000002</v>
      </c>
    </row>
    <row r="4474" spans="1:5" x14ac:dyDescent="0.25">
      <c r="A4474" s="1">
        <v>29.812083333333401</v>
      </c>
      <c r="B4474">
        <v>-187.97254562378001</v>
      </c>
      <c r="C4474">
        <v>-274.03259279999997</v>
      </c>
      <c r="D4474">
        <v>-66.472530359999993</v>
      </c>
      <c r="E4474">
        <v>-24.037837979999999</v>
      </c>
    </row>
    <row r="4475" spans="1:5" x14ac:dyDescent="0.25">
      <c r="A4475" s="1">
        <v>29.818750000000001</v>
      </c>
      <c r="B4475">
        <v>-193.65453720092799</v>
      </c>
      <c r="C4475">
        <v>-273.98824689999998</v>
      </c>
      <c r="D4475">
        <v>-65.960407259999997</v>
      </c>
      <c r="E4475">
        <v>-23.43559265</v>
      </c>
    </row>
    <row r="4476" spans="1:5" x14ac:dyDescent="0.25">
      <c r="A4476" s="1">
        <v>29.825416666666701</v>
      </c>
      <c r="B4476">
        <v>-201.86662673950201</v>
      </c>
      <c r="C4476">
        <v>-273.92911909999998</v>
      </c>
      <c r="D4476">
        <v>-65.466880799999998</v>
      </c>
      <c r="E4476">
        <v>-22.848129270000001</v>
      </c>
    </row>
    <row r="4477" spans="1:5" x14ac:dyDescent="0.25">
      <c r="A4477" s="1">
        <v>29.832083333333401</v>
      </c>
      <c r="B4477">
        <v>-211.525917053223</v>
      </c>
      <c r="C4477">
        <v>-273.8599777</v>
      </c>
      <c r="D4477">
        <v>-64.999103550000001</v>
      </c>
      <c r="E4477">
        <v>-22.295951840000001</v>
      </c>
    </row>
    <row r="4478" spans="1:5" x14ac:dyDescent="0.25">
      <c r="A4478" s="1">
        <v>29.838750000000001</v>
      </c>
      <c r="B4478">
        <v>-220.42655944824199</v>
      </c>
      <c r="C4478">
        <v>-273.786068</v>
      </c>
      <c r="D4478">
        <v>-64.570903779999995</v>
      </c>
      <c r="E4478">
        <v>-21.796703340000001</v>
      </c>
    </row>
    <row r="4479" spans="1:5" x14ac:dyDescent="0.25">
      <c r="A4479" s="1">
        <v>29.845416666666701</v>
      </c>
      <c r="B4479">
        <v>-225.738048553467</v>
      </c>
      <c r="C4479">
        <v>-273.72026440000002</v>
      </c>
      <c r="D4479">
        <v>-64.207553860000004</v>
      </c>
      <c r="E4479">
        <v>-21.367073059999999</v>
      </c>
    </row>
    <row r="4480" spans="1:5" x14ac:dyDescent="0.25">
      <c r="A4480" s="1">
        <v>29.8520833333334</v>
      </c>
      <c r="B4480">
        <v>-227.32353210449199</v>
      </c>
      <c r="C4480">
        <v>-273.6821175</v>
      </c>
      <c r="D4480">
        <v>-63.939094539999999</v>
      </c>
      <c r="E4480">
        <v>-21.024703980000002</v>
      </c>
    </row>
    <row r="4481" spans="1:5" x14ac:dyDescent="0.25">
      <c r="A4481" s="1">
        <v>29.858750000000001</v>
      </c>
      <c r="B4481">
        <v>-226.07994079589901</v>
      </c>
      <c r="C4481">
        <v>-273.68879320000002</v>
      </c>
      <c r="D4481">
        <v>-63.79270554</v>
      </c>
      <c r="E4481">
        <v>-20.782947539999999</v>
      </c>
    </row>
    <row r="4482" spans="1:5" x14ac:dyDescent="0.25">
      <c r="A4482" s="1">
        <v>29.8654166666667</v>
      </c>
      <c r="B4482">
        <v>-223.36769104003901</v>
      </c>
      <c r="C4482">
        <v>-273.7555504</v>
      </c>
      <c r="D4482">
        <v>-63.793659210000001</v>
      </c>
      <c r="E4482">
        <v>-20.65610886</v>
      </c>
    </row>
    <row r="4483" spans="1:5" x14ac:dyDescent="0.25">
      <c r="A4483" s="1">
        <v>29.8720833333334</v>
      </c>
      <c r="B4483">
        <v>-220.602512359619</v>
      </c>
      <c r="C4483">
        <v>-273.8904953</v>
      </c>
      <c r="D4483">
        <v>-63.958168030000003</v>
      </c>
      <c r="E4483">
        <v>-20.65229416</v>
      </c>
    </row>
    <row r="4484" spans="1:5" x14ac:dyDescent="0.25">
      <c r="A4484" s="1">
        <v>29.87875</v>
      </c>
      <c r="B4484">
        <v>-217.37003326416001</v>
      </c>
      <c r="C4484">
        <v>-274.09839629999999</v>
      </c>
      <c r="D4484">
        <v>-64.298152920000007</v>
      </c>
      <c r="E4484">
        <v>-20.773887630000001</v>
      </c>
    </row>
    <row r="4485" spans="1:5" x14ac:dyDescent="0.25">
      <c r="A4485" s="1">
        <v>29.8854166666667</v>
      </c>
      <c r="B4485">
        <v>-213.14668655395499</v>
      </c>
      <c r="C4485">
        <v>-274.37782290000001</v>
      </c>
      <c r="D4485">
        <v>-64.815521239999995</v>
      </c>
      <c r="E4485">
        <v>-21.016597749999999</v>
      </c>
    </row>
    <row r="4486" spans="1:5" x14ac:dyDescent="0.25">
      <c r="A4486" s="1">
        <v>29.8920833333334</v>
      </c>
      <c r="B4486">
        <v>-208.79077911376999</v>
      </c>
      <c r="C4486">
        <v>-274.7182846</v>
      </c>
      <c r="D4486">
        <v>-65.502166750000001</v>
      </c>
      <c r="E4486">
        <v>-21.368980409999999</v>
      </c>
    </row>
    <row r="4487" spans="1:5" x14ac:dyDescent="0.25">
      <c r="A4487" s="1">
        <v>29.89875</v>
      </c>
      <c r="B4487">
        <v>-205.34706115722699</v>
      </c>
      <c r="C4487">
        <v>-275.10738370000001</v>
      </c>
      <c r="D4487">
        <v>-66.335678099999996</v>
      </c>
      <c r="E4487">
        <v>-21.81768417</v>
      </c>
    </row>
    <row r="4488" spans="1:5" x14ac:dyDescent="0.25">
      <c r="A4488" s="1">
        <v>29.905416666666699</v>
      </c>
      <c r="B4488">
        <v>-202.68774032592799</v>
      </c>
      <c r="C4488">
        <v>-275.52938460000001</v>
      </c>
      <c r="D4488">
        <v>-67.285537719999994</v>
      </c>
      <c r="E4488">
        <v>-22.343158720000002</v>
      </c>
    </row>
    <row r="4489" spans="1:5" x14ac:dyDescent="0.25">
      <c r="A4489" s="1">
        <v>29.912083333333399</v>
      </c>
      <c r="B4489">
        <v>-200.234413146973</v>
      </c>
      <c r="C4489">
        <v>-275.97093580000001</v>
      </c>
      <c r="D4489">
        <v>-68.317890169999998</v>
      </c>
      <c r="E4489">
        <v>-22.927284239999999</v>
      </c>
    </row>
    <row r="4490" spans="1:5" x14ac:dyDescent="0.25">
      <c r="A4490" s="1">
        <v>29.918749999999999</v>
      </c>
      <c r="B4490">
        <v>-199.22161102294899</v>
      </c>
      <c r="C4490">
        <v>-276.41868590000001</v>
      </c>
      <c r="D4490">
        <v>-69.39744949</v>
      </c>
      <c r="E4490">
        <v>-23.548603060000001</v>
      </c>
    </row>
    <row r="4491" spans="1:5" x14ac:dyDescent="0.25">
      <c r="A4491" s="1">
        <v>29.925416666666699</v>
      </c>
      <c r="B4491">
        <v>-200.483322143555</v>
      </c>
      <c r="C4491">
        <v>-276.8621445</v>
      </c>
      <c r="D4491">
        <v>-70.491313930000004</v>
      </c>
      <c r="E4491">
        <v>-24.184226989999999</v>
      </c>
    </row>
    <row r="4492" spans="1:5" x14ac:dyDescent="0.25">
      <c r="A4492" s="1">
        <v>29.932083333333399</v>
      </c>
      <c r="B4492">
        <v>-203.971385955811</v>
      </c>
      <c r="C4492">
        <v>-277.29177470000002</v>
      </c>
      <c r="D4492">
        <v>-71.570396419999994</v>
      </c>
      <c r="E4492">
        <v>-24.81079102</v>
      </c>
    </row>
    <row r="4493" spans="1:5" x14ac:dyDescent="0.25">
      <c r="A4493" s="1">
        <v>29.938749999999999</v>
      </c>
      <c r="B4493">
        <v>-208.90235900878901</v>
      </c>
      <c r="C4493">
        <v>-277.70137790000001</v>
      </c>
      <c r="D4493">
        <v>-72.609901429999994</v>
      </c>
      <c r="E4493">
        <v>-25.409221649999999</v>
      </c>
    </row>
    <row r="4494" spans="1:5" x14ac:dyDescent="0.25">
      <c r="A4494" s="1">
        <v>29.945416666666699</v>
      </c>
      <c r="B4494">
        <v>-215.59476852417001</v>
      </c>
      <c r="C4494">
        <v>-278.08904649999999</v>
      </c>
      <c r="D4494">
        <v>-73.588371280000004</v>
      </c>
      <c r="E4494">
        <v>-25.967121120000002</v>
      </c>
    </row>
    <row r="4495" spans="1:5" x14ac:dyDescent="0.25">
      <c r="A4495" s="1">
        <v>29.952083333333398</v>
      </c>
      <c r="B4495">
        <v>-223.38342666625999</v>
      </c>
      <c r="C4495">
        <v>-278.45525739999999</v>
      </c>
      <c r="D4495">
        <v>-74.492931369999994</v>
      </c>
      <c r="E4495">
        <v>-26.474952699999999</v>
      </c>
    </row>
    <row r="4496" spans="1:5" x14ac:dyDescent="0.25">
      <c r="A4496" s="1">
        <v>29.958749999999998</v>
      </c>
      <c r="B4496">
        <v>-231.27317428588901</v>
      </c>
      <c r="C4496">
        <v>-278.79953380000001</v>
      </c>
      <c r="D4496">
        <v>-75.313568119999999</v>
      </c>
      <c r="E4496">
        <v>-26.926994319999999</v>
      </c>
    </row>
    <row r="4497" spans="1:5" x14ac:dyDescent="0.25">
      <c r="A4497" s="1">
        <v>29.965416666666702</v>
      </c>
      <c r="B4497">
        <v>-239.34650421142601</v>
      </c>
      <c r="C4497">
        <v>-279.11710740000001</v>
      </c>
      <c r="D4497">
        <v>-76.042175290000003</v>
      </c>
      <c r="E4497">
        <v>-27.32038498</v>
      </c>
    </row>
    <row r="4498" spans="1:5" x14ac:dyDescent="0.25">
      <c r="A4498" s="1">
        <v>29.972083333333401</v>
      </c>
      <c r="B4498">
        <v>-247.46942520141599</v>
      </c>
      <c r="C4498">
        <v>-279.40368649999999</v>
      </c>
      <c r="D4498">
        <v>-76.671123499999993</v>
      </c>
      <c r="E4498">
        <v>-27.655124659999998</v>
      </c>
    </row>
    <row r="4499" spans="1:5" x14ac:dyDescent="0.25">
      <c r="A4499" s="1">
        <v>29.978750000000002</v>
      </c>
      <c r="B4499">
        <v>-255.628108978272</v>
      </c>
      <c r="C4499">
        <v>-279.65736390000001</v>
      </c>
      <c r="D4499">
        <v>-77.200412749999998</v>
      </c>
      <c r="E4499">
        <v>-27.935028079999999</v>
      </c>
    </row>
    <row r="4500" spans="1:5" x14ac:dyDescent="0.25">
      <c r="A4500" s="1">
        <v>29.985416666666701</v>
      </c>
      <c r="B4500">
        <v>-262.469291687012</v>
      </c>
      <c r="C4500">
        <v>-279.87480160000001</v>
      </c>
      <c r="D4500">
        <v>-77.634811400000004</v>
      </c>
      <c r="E4500">
        <v>-28.160095210000001</v>
      </c>
    </row>
    <row r="4501" spans="1:5" x14ac:dyDescent="0.25">
      <c r="A4501" s="1">
        <v>29.992083333333401</v>
      </c>
      <c r="B4501">
        <v>-268.69630813598701</v>
      </c>
      <c r="C4501">
        <v>-280.05075449999998</v>
      </c>
      <c r="D4501">
        <v>-77.975749969999995</v>
      </c>
      <c r="E4501">
        <v>-28.331756590000001</v>
      </c>
    </row>
    <row r="4502" spans="1:5" x14ac:dyDescent="0.25">
      <c r="A4502" s="1">
        <v>29.998750000000001</v>
      </c>
      <c r="B4502">
        <v>-274.63674545288097</v>
      </c>
      <c r="C4502">
        <v>-280.18283839999998</v>
      </c>
      <c r="D4502">
        <v>-78.229427340000001</v>
      </c>
      <c r="E4502">
        <v>-28.451442719999999</v>
      </c>
    </row>
    <row r="4503" spans="1:5" x14ac:dyDescent="0.25">
      <c r="A4503" s="1">
        <v>30.005416666666701</v>
      </c>
      <c r="B4503">
        <v>-278.89442443847702</v>
      </c>
      <c r="C4503">
        <v>-280.27105330000001</v>
      </c>
      <c r="D4503">
        <v>-78.406810759999999</v>
      </c>
      <c r="E4503">
        <v>-28.52582932</v>
      </c>
    </row>
    <row r="4504" spans="1:5" x14ac:dyDescent="0.25">
      <c r="A4504" s="1">
        <v>30.012083333333401</v>
      </c>
      <c r="B4504">
        <v>-280.31206130981502</v>
      </c>
      <c r="C4504">
        <v>-280.31969070000002</v>
      </c>
      <c r="D4504">
        <v>-78.516483309999998</v>
      </c>
      <c r="E4504">
        <v>-28.563499449999998</v>
      </c>
    </row>
    <row r="4505" spans="1:5" x14ac:dyDescent="0.25">
      <c r="A4505" s="1">
        <v>30.018750000000001</v>
      </c>
      <c r="B4505">
        <v>-278.04756164550798</v>
      </c>
      <c r="C4505">
        <v>-280.33113479999997</v>
      </c>
      <c r="D4505">
        <v>-78.565597530000005</v>
      </c>
      <c r="E4505">
        <v>-28.569698330000001</v>
      </c>
    </row>
    <row r="4506" spans="1:5" x14ac:dyDescent="0.25">
      <c r="A4506" s="1">
        <v>30.0254166666667</v>
      </c>
      <c r="B4506">
        <v>-272.85480499267601</v>
      </c>
      <c r="C4506">
        <v>-280.30967709999999</v>
      </c>
      <c r="D4506">
        <v>-78.559875489999996</v>
      </c>
      <c r="E4506">
        <v>-28.55157852</v>
      </c>
    </row>
    <row r="4507" spans="1:5" x14ac:dyDescent="0.25">
      <c r="A4507" s="1">
        <v>30.0320833333334</v>
      </c>
      <c r="B4507">
        <v>-264.79482650756898</v>
      </c>
      <c r="C4507">
        <v>-280.2596092</v>
      </c>
      <c r="D4507">
        <v>-78.512668610000006</v>
      </c>
      <c r="E4507">
        <v>-28.51581573</v>
      </c>
    </row>
    <row r="4508" spans="1:5" x14ac:dyDescent="0.25">
      <c r="A4508" s="1">
        <v>30.03875</v>
      </c>
      <c r="B4508">
        <v>-254.55522537231499</v>
      </c>
      <c r="C4508">
        <v>-280.1861763</v>
      </c>
      <c r="D4508">
        <v>-78.434467319999996</v>
      </c>
      <c r="E4508">
        <v>-28.471946719999998</v>
      </c>
    </row>
    <row r="4509" spans="1:5" x14ac:dyDescent="0.25">
      <c r="A4509" s="1">
        <v>30.0454166666667</v>
      </c>
      <c r="B4509">
        <v>-243.586540222168</v>
      </c>
      <c r="C4509">
        <v>-280.09748459999997</v>
      </c>
      <c r="D4509">
        <v>-78.334808350000003</v>
      </c>
      <c r="E4509">
        <v>-28.42617035</v>
      </c>
    </row>
    <row r="4510" spans="1:5" x14ac:dyDescent="0.25">
      <c r="A4510" s="1">
        <v>30.0520833333334</v>
      </c>
      <c r="B4510">
        <v>-233.28971862793</v>
      </c>
      <c r="C4510">
        <v>-279.99925610000003</v>
      </c>
      <c r="D4510">
        <v>-78.225135800000004</v>
      </c>
      <c r="E4510">
        <v>-28.380870819999998</v>
      </c>
    </row>
    <row r="4511" spans="1:5" x14ac:dyDescent="0.25">
      <c r="A4511" s="1">
        <v>30.05875</v>
      </c>
      <c r="B4511">
        <v>-224.59888458251999</v>
      </c>
      <c r="C4511">
        <v>-279.89768980000002</v>
      </c>
      <c r="D4511">
        <v>-78.113555910000002</v>
      </c>
      <c r="E4511">
        <v>-28.33747864</v>
      </c>
    </row>
    <row r="4512" spans="1:5" x14ac:dyDescent="0.25">
      <c r="A4512" s="1">
        <v>30.0654166666667</v>
      </c>
      <c r="B4512">
        <v>-217.969417572022</v>
      </c>
      <c r="C4512">
        <v>-279.79564670000002</v>
      </c>
      <c r="D4512">
        <v>-78.007221220000005</v>
      </c>
      <c r="E4512">
        <v>-28.29885483</v>
      </c>
    </row>
    <row r="4513" spans="1:5" x14ac:dyDescent="0.25">
      <c r="A4513" s="1">
        <v>30.072083333333399</v>
      </c>
      <c r="B4513">
        <v>-212.59689331054699</v>
      </c>
      <c r="C4513">
        <v>-279.69789509999998</v>
      </c>
      <c r="D4513">
        <v>-77.905654909999996</v>
      </c>
      <c r="E4513">
        <v>-28.269767760000001</v>
      </c>
    </row>
    <row r="4514" spans="1:5" x14ac:dyDescent="0.25">
      <c r="A4514" s="1">
        <v>30.078749999999999</v>
      </c>
      <c r="B4514">
        <v>-206.83383941650399</v>
      </c>
      <c r="C4514">
        <v>-279.60586549999999</v>
      </c>
      <c r="D4514">
        <v>-77.81028748</v>
      </c>
      <c r="E4514">
        <v>-28.25021744</v>
      </c>
    </row>
    <row r="4515" spans="1:5" x14ac:dyDescent="0.25">
      <c r="A4515" s="1">
        <v>30.085416666666699</v>
      </c>
      <c r="B4515">
        <v>-200.392246246338</v>
      </c>
      <c r="C4515">
        <v>-279.52003480000002</v>
      </c>
      <c r="D4515">
        <v>-77.719211580000007</v>
      </c>
      <c r="E4515">
        <v>-28.23781967</v>
      </c>
    </row>
    <row r="4516" spans="1:5" x14ac:dyDescent="0.25">
      <c r="A4516" s="1">
        <v>30.092083333333399</v>
      </c>
      <c r="B4516">
        <v>-193.564414978028</v>
      </c>
      <c r="C4516">
        <v>-279.4437408</v>
      </c>
      <c r="D4516">
        <v>-77.632904049999993</v>
      </c>
      <c r="E4516">
        <v>-28.234481809999998</v>
      </c>
    </row>
    <row r="4517" spans="1:5" x14ac:dyDescent="0.25">
      <c r="A4517" s="1">
        <v>30.098749999999999</v>
      </c>
      <c r="B4517">
        <v>-186.41710281372099</v>
      </c>
      <c r="C4517">
        <v>-279.384613</v>
      </c>
      <c r="D4517">
        <v>-77.55804062</v>
      </c>
      <c r="E4517">
        <v>-28.242588040000001</v>
      </c>
    </row>
    <row r="4518" spans="1:5" x14ac:dyDescent="0.25">
      <c r="A4518" s="1">
        <v>30.105416666666699</v>
      </c>
      <c r="B4518">
        <v>-178.72238159179699</v>
      </c>
      <c r="C4518">
        <v>-279.3531418</v>
      </c>
      <c r="D4518">
        <v>-77.503204350000004</v>
      </c>
      <c r="E4518">
        <v>-28.265476230000001</v>
      </c>
    </row>
    <row r="4519" spans="1:5" x14ac:dyDescent="0.25">
      <c r="A4519" s="1">
        <v>30.112083333333398</v>
      </c>
      <c r="B4519">
        <v>-171.25940322875999</v>
      </c>
      <c r="C4519">
        <v>-279.3560028</v>
      </c>
      <c r="D4519">
        <v>-77.477931979999994</v>
      </c>
      <c r="E4519">
        <v>-28.302192689999998</v>
      </c>
    </row>
    <row r="4520" spans="1:5" x14ac:dyDescent="0.25">
      <c r="A4520" s="1">
        <v>30.118749999999999</v>
      </c>
      <c r="B4520">
        <v>-165.92931747436501</v>
      </c>
      <c r="C4520">
        <v>-279.40177920000002</v>
      </c>
      <c r="D4520">
        <v>-77.488899230000001</v>
      </c>
      <c r="E4520">
        <v>-28.351783749999999</v>
      </c>
    </row>
    <row r="4521" spans="1:5" x14ac:dyDescent="0.25">
      <c r="A4521" s="1">
        <v>30.125416666666698</v>
      </c>
      <c r="B4521">
        <v>-162.91761398315501</v>
      </c>
      <c r="C4521">
        <v>-279.49619289999998</v>
      </c>
      <c r="D4521">
        <v>-77.542304990000005</v>
      </c>
      <c r="E4521">
        <v>-28.419017790000002</v>
      </c>
    </row>
    <row r="4522" spans="1:5" x14ac:dyDescent="0.25">
      <c r="A4522" s="1">
        <v>30.132083333333401</v>
      </c>
      <c r="B4522">
        <v>-161.590099334717</v>
      </c>
      <c r="C4522">
        <v>-279.64115140000001</v>
      </c>
      <c r="D4522">
        <v>-77.638149260000006</v>
      </c>
      <c r="E4522">
        <v>-28.50484848</v>
      </c>
    </row>
    <row r="4523" spans="1:5" x14ac:dyDescent="0.25">
      <c r="A4523" s="1">
        <v>30.138750000000002</v>
      </c>
      <c r="B4523">
        <v>-161.42702102661201</v>
      </c>
      <c r="C4523">
        <v>-279.83045579999998</v>
      </c>
      <c r="D4523">
        <v>-77.77070999</v>
      </c>
      <c r="E4523">
        <v>-28.60689163</v>
      </c>
    </row>
    <row r="4524" spans="1:5" x14ac:dyDescent="0.25">
      <c r="A4524" s="1">
        <v>30.145416666666701</v>
      </c>
      <c r="B4524">
        <v>-162.305355072022</v>
      </c>
      <c r="C4524">
        <v>-280.05218509999997</v>
      </c>
      <c r="D4524">
        <v>-77.93569565</v>
      </c>
      <c r="E4524">
        <v>-28.720855709999999</v>
      </c>
    </row>
    <row r="4525" spans="1:5" x14ac:dyDescent="0.25">
      <c r="A4525" s="1">
        <v>30.152083333333401</v>
      </c>
      <c r="B4525">
        <v>-163.66195678711</v>
      </c>
      <c r="C4525">
        <v>-280.2901268</v>
      </c>
      <c r="D4525">
        <v>-78.124046329999999</v>
      </c>
      <c r="E4525">
        <v>-28.843879699999999</v>
      </c>
    </row>
    <row r="4526" spans="1:5" x14ac:dyDescent="0.25">
      <c r="A4526" s="1">
        <v>30.158750000000001</v>
      </c>
      <c r="B4526">
        <v>-163.11407089233401</v>
      </c>
      <c r="C4526">
        <v>-280.52854539999998</v>
      </c>
      <c r="D4526">
        <v>-78.321456909999995</v>
      </c>
      <c r="E4526">
        <v>-28.97453308</v>
      </c>
    </row>
    <row r="4527" spans="1:5" x14ac:dyDescent="0.25">
      <c r="A4527" s="1">
        <v>30.165416666666701</v>
      </c>
      <c r="B4527">
        <v>-160.37368774414099</v>
      </c>
      <c r="C4527">
        <v>-280.74789049999998</v>
      </c>
      <c r="D4527">
        <v>-78.514575960000002</v>
      </c>
      <c r="E4527">
        <v>-29.107093809999999</v>
      </c>
    </row>
    <row r="4528" spans="1:5" x14ac:dyDescent="0.25">
      <c r="A4528" s="1">
        <v>30.172083333333401</v>
      </c>
      <c r="B4528">
        <v>-156.211376190186</v>
      </c>
      <c r="C4528">
        <v>-280.9290886</v>
      </c>
      <c r="D4528">
        <v>-78.69195938</v>
      </c>
      <c r="E4528">
        <v>-29.233932500000002</v>
      </c>
    </row>
    <row r="4529" spans="1:5" x14ac:dyDescent="0.25">
      <c r="A4529" s="1">
        <v>30.178750000000001</v>
      </c>
      <c r="B4529">
        <v>-152.98843383789099</v>
      </c>
      <c r="C4529">
        <v>-281.05211259999999</v>
      </c>
      <c r="D4529">
        <v>-78.845024109999997</v>
      </c>
      <c r="E4529">
        <v>-29.348850250000002</v>
      </c>
    </row>
    <row r="4530" spans="1:5" x14ac:dyDescent="0.25">
      <c r="A4530" s="1">
        <v>30.185416666666701</v>
      </c>
      <c r="B4530">
        <v>-150.926113128662</v>
      </c>
      <c r="C4530">
        <v>-281.10170360000001</v>
      </c>
      <c r="D4530">
        <v>-78.962326050000001</v>
      </c>
      <c r="E4530">
        <v>-29.447078699999999</v>
      </c>
    </row>
    <row r="4531" spans="1:5" x14ac:dyDescent="0.25">
      <c r="A4531" s="1">
        <v>30.1920833333334</v>
      </c>
      <c r="B4531">
        <v>-150.45690536499001</v>
      </c>
      <c r="C4531">
        <v>-281.06832500000002</v>
      </c>
      <c r="D4531">
        <v>-79.036712649999998</v>
      </c>
      <c r="E4531">
        <v>-29.522418980000001</v>
      </c>
    </row>
    <row r="4532" spans="1:5" x14ac:dyDescent="0.25">
      <c r="A4532" s="1">
        <v>30.19875</v>
      </c>
      <c r="B4532">
        <v>-152.146816253662</v>
      </c>
      <c r="C4532">
        <v>-280.94243999999998</v>
      </c>
      <c r="D4532">
        <v>-79.064846040000006</v>
      </c>
      <c r="E4532">
        <v>-29.569625850000001</v>
      </c>
    </row>
    <row r="4533" spans="1:5" x14ac:dyDescent="0.25">
      <c r="A4533" s="1">
        <v>30.2054166666667</v>
      </c>
      <c r="B4533">
        <v>-155.78222274780299</v>
      </c>
      <c r="C4533">
        <v>-280.71784969999999</v>
      </c>
      <c r="D4533">
        <v>-79.044818879999994</v>
      </c>
      <c r="E4533">
        <v>-29.58774567</v>
      </c>
    </row>
    <row r="4534" spans="1:5" x14ac:dyDescent="0.25">
      <c r="A4534" s="1">
        <v>30.2120833333334</v>
      </c>
      <c r="B4534">
        <v>-160.330295562744</v>
      </c>
      <c r="C4534">
        <v>-280.38978580000003</v>
      </c>
      <c r="D4534">
        <v>-78.96757126</v>
      </c>
      <c r="E4534">
        <v>-29.578685759999999</v>
      </c>
    </row>
    <row r="4535" spans="1:5" x14ac:dyDescent="0.25">
      <c r="A4535" s="1">
        <v>30.21875</v>
      </c>
      <c r="B4535">
        <v>-164.668083190918</v>
      </c>
      <c r="C4535">
        <v>-279.95491029999999</v>
      </c>
      <c r="D4535">
        <v>-78.828334810000001</v>
      </c>
      <c r="E4535">
        <v>-29.540061949999998</v>
      </c>
    </row>
    <row r="4536" spans="1:5" x14ac:dyDescent="0.25">
      <c r="A4536" s="1">
        <v>30.2254166666667</v>
      </c>
      <c r="B4536">
        <v>-169.05689239501999</v>
      </c>
      <c r="C4536">
        <v>-279.40893169999998</v>
      </c>
      <c r="D4536">
        <v>-78.622817990000001</v>
      </c>
      <c r="E4536">
        <v>-29.46853638</v>
      </c>
    </row>
    <row r="4537" spans="1:5" x14ac:dyDescent="0.25">
      <c r="A4537" s="1">
        <v>30.232083333333399</v>
      </c>
      <c r="B4537">
        <v>-174.10564422607399</v>
      </c>
      <c r="C4537">
        <v>-278.74851230000002</v>
      </c>
      <c r="D4537">
        <v>-78.349113459999998</v>
      </c>
      <c r="E4537">
        <v>-29.36458588</v>
      </c>
    </row>
    <row r="4538" spans="1:5" x14ac:dyDescent="0.25">
      <c r="A4538" s="1">
        <v>30.23875</v>
      </c>
      <c r="B4538">
        <v>-181.18619918823299</v>
      </c>
      <c r="C4538">
        <v>-277.97317500000003</v>
      </c>
      <c r="D4538">
        <v>-78.006744380000001</v>
      </c>
      <c r="E4538">
        <v>-29.227733610000001</v>
      </c>
    </row>
    <row r="4539" spans="1:5" x14ac:dyDescent="0.25">
      <c r="A4539" s="1">
        <v>30.245416666666699</v>
      </c>
      <c r="B4539">
        <v>-190.51599502563499</v>
      </c>
      <c r="C4539">
        <v>-277.08530430000002</v>
      </c>
      <c r="D4539">
        <v>-77.595710749999995</v>
      </c>
      <c r="E4539">
        <v>-29.05273438</v>
      </c>
    </row>
    <row r="4540" spans="1:5" x14ac:dyDescent="0.25">
      <c r="A4540" s="1">
        <v>30.252083333333399</v>
      </c>
      <c r="B4540">
        <v>-202.89564132690501</v>
      </c>
      <c r="C4540">
        <v>-276.09252930000002</v>
      </c>
      <c r="D4540">
        <v>-77.121257779999993</v>
      </c>
      <c r="E4540">
        <v>-28.83625031</v>
      </c>
    </row>
    <row r="4541" spans="1:5" x14ac:dyDescent="0.25">
      <c r="A4541" s="1">
        <v>30.258749999999999</v>
      </c>
      <c r="B4541">
        <v>-217.755794525147</v>
      </c>
      <c r="C4541">
        <v>-275.00677109999998</v>
      </c>
      <c r="D4541">
        <v>-76.586723329999998</v>
      </c>
      <c r="E4541">
        <v>-28.578281400000002</v>
      </c>
    </row>
    <row r="4542" spans="1:5" x14ac:dyDescent="0.25">
      <c r="A4542" s="1">
        <v>30.265416666666699</v>
      </c>
      <c r="B4542">
        <v>-234.008312225342</v>
      </c>
      <c r="C4542">
        <v>-273.8456726</v>
      </c>
      <c r="D4542">
        <v>-76.000213619999997</v>
      </c>
      <c r="E4542">
        <v>-28.280258180000001</v>
      </c>
    </row>
    <row r="4543" spans="1:5" x14ac:dyDescent="0.25">
      <c r="A4543" s="1">
        <v>30.272083333333399</v>
      </c>
      <c r="B4543">
        <v>-249.72152709961</v>
      </c>
      <c r="C4543">
        <v>-272.63021470000001</v>
      </c>
      <c r="D4543">
        <v>-75.372695919999998</v>
      </c>
      <c r="E4543">
        <v>-27.94027328</v>
      </c>
    </row>
    <row r="4544" spans="1:5" x14ac:dyDescent="0.25">
      <c r="A4544" s="1">
        <v>30.278749999999999</v>
      </c>
      <c r="B4544">
        <v>-264.04857635498098</v>
      </c>
      <c r="C4544">
        <v>-271.38423920000002</v>
      </c>
      <c r="D4544">
        <v>-74.718475339999998</v>
      </c>
      <c r="E4544">
        <v>-27.55641937</v>
      </c>
    </row>
    <row r="4545" spans="1:5" x14ac:dyDescent="0.25">
      <c r="A4545" s="1">
        <v>30.285416666666698</v>
      </c>
      <c r="B4545">
        <v>-277.63319015502998</v>
      </c>
      <c r="C4545">
        <v>-270.13921740000001</v>
      </c>
      <c r="D4545">
        <v>-74.056148530000002</v>
      </c>
      <c r="E4545">
        <v>-27.13155746</v>
      </c>
    </row>
    <row r="4546" spans="1:5" x14ac:dyDescent="0.25">
      <c r="A4546" s="1">
        <v>30.292083333333402</v>
      </c>
      <c r="B4546">
        <v>-290.58837890625</v>
      </c>
      <c r="C4546">
        <v>-268.92471310000002</v>
      </c>
      <c r="D4546">
        <v>-73.409080509999995</v>
      </c>
      <c r="E4546">
        <v>-26.669502260000002</v>
      </c>
    </row>
    <row r="4547" spans="1:5" x14ac:dyDescent="0.25">
      <c r="A4547" s="1">
        <v>30.298749999999998</v>
      </c>
      <c r="B4547">
        <v>-301.36346817016602</v>
      </c>
      <c r="C4547">
        <v>-267.77124400000002</v>
      </c>
      <c r="D4547">
        <v>-72.799205779999994</v>
      </c>
      <c r="E4547">
        <v>-26.17788315</v>
      </c>
    </row>
    <row r="4548" spans="1:5" x14ac:dyDescent="0.25">
      <c r="A4548" s="1">
        <v>30.305416666666702</v>
      </c>
      <c r="B4548">
        <v>-308.96520614624001</v>
      </c>
      <c r="C4548">
        <v>-266.70742030000002</v>
      </c>
      <c r="D4548">
        <v>-72.243690490000006</v>
      </c>
      <c r="E4548">
        <v>-25.660991670000001</v>
      </c>
    </row>
    <row r="4549" spans="1:5" x14ac:dyDescent="0.25">
      <c r="A4549" s="1">
        <v>30.312083333333401</v>
      </c>
      <c r="B4549">
        <v>-313.77124786376999</v>
      </c>
      <c r="C4549">
        <v>-265.76423649999998</v>
      </c>
      <c r="D4549">
        <v>-71.756362920000001</v>
      </c>
      <c r="E4549">
        <v>-25.123596190000001</v>
      </c>
    </row>
    <row r="4550" spans="1:5" x14ac:dyDescent="0.25">
      <c r="A4550" s="1">
        <v>30.318750000000001</v>
      </c>
      <c r="B4550">
        <v>-316.46203994750999</v>
      </c>
      <c r="C4550">
        <v>-264.96458050000001</v>
      </c>
      <c r="D4550">
        <v>-71.351051330000004</v>
      </c>
      <c r="E4550">
        <v>-24.573802950000001</v>
      </c>
    </row>
    <row r="4551" spans="1:5" x14ac:dyDescent="0.25">
      <c r="A4551" s="1">
        <v>30.325416666666701</v>
      </c>
      <c r="B4551">
        <v>-317.19684600830101</v>
      </c>
      <c r="C4551">
        <v>-264.3246651</v>
      </c>
      <c r="D4551">
        <v>-71.039676670000006</v>
      </c>
      <c r="E4551">
        <v>-24.01733398</v>
      </c>
    </row>
    <row r="4552" spans="1:5" x14ac:dyDescent="0.25">
      <c r="A4552" s="1">
        <v>30.332083333333401</v>
      </c>
      <c r="B4552">
        <v>-316.28704071044899</v>
      </c>
      <c r="C4552">
        <v>-263.85402679999999</v>
      </c>
      <c r="D4552">
        <v>-70.827484130000002</v>
      </c>
      <c r="E4552">
        <v>-23.45895767</v>
      </c>
    </row>
    <row r="4553" spans="1:5" x14ac:dyDescent="0.25">
      <c r="A4553" s="1">
        <v>30.338750000000001</v>
      </c>
      <c r="B4553">
        <v>-315.36817550659202</v>
      </c>
      <c r="C4553">
        <v>-263.55504989999997</v>
      </c>
      <c r="D4553">
        <v>-70.716857910000002</v>
      </c>
      <c r="E4553">
        <v>-22.90487289</v>
      </c>
    </row>
    <row r="4554" spans="1:5" x14ac:dyDescent="0.25">
      <c r="A4554" s="1">
        <v>30.345416666666701</v>
      </c>
      <c r="B4554">
        <v>-315.757274627686</v>
      </c>
      <c r="C4554">
        <v>-263.42916489999999</v>
      </c>
      <c r="D4554">
        <v>-70.704460139999995</v>
      </c>
      <c r="E4554">
        <v>-22.359371190000001</v>
      </c>
    </row>
    <row r="4555" spans="1:5" x14ac:dyDescent="0.25">
      <c r="A4555" s="1">
        <v>30.3520833333334</v>
      </c>
      <c r="B4555">
        <v>-317.53444671630899</v>
      </c>
      <c r="C4555">
        <v>-263.469696</v>
      </c>
      <c r="D4555">
        <v>-70.7859993</v>
      </c>
      <c r="E4555">
        <v>-21.825313569999999</v>
      </c>
    </row>
    <row r="4556" spans="1:5" x14ac:dyDescent="0.25">
      <c r="A4556" s="1">
        <v>30.358750000000001</v>
      </c>
      <c r="B4556">
        <v>-319.15950775146501</v>
      </c>
      <c r="C4556">
        <v>-263.66233829999999</v>
      </c>
      <c r="D4556">
        <v>-70.950031280000005</v>
      </c>
      <c r="E4556">
        <v>-21.3060379</v>
      </c>
    </row>
    <row r="4557" spans="1:5" x14ac:dyDescent="0.25">
      <c r="A4557" s="1">
        <v>30.3654166666667</v>
      </c>
      <c r="B4557">
        <v>-319.920063018799</v>
      </c>
      <c r="C4557">
        <v>-263.98754120000001</v>
      </c>
      <c r="D4557">
        <v>-71.182727810000003</v>
      </c>
      <c r="E4557">
        <v>-20.808219909999998</v>
      </c>
    </row>
    <row r="4558" spans="1:5" x14ac:dyDescent="0.25">
      <c r="A4558" s="1">
        <v>30.3720833333334</v>
      </c>
      <c r="B4558">
        <v>-319.46372985839901</v>
      </c>
      <c r="C4558">
        <v>-264.42384720000001</v>
      </c>
      <c r="D4558">
        <v>-71.469306950000004</v>
      </c>
      <c r="E4558">
        <v>-20.33996582</v>
      </c>
    </row>
    <row r="4559" spans="1:5" x14ac:dyDescent="0.25">
      <c r="A4559" s="1">
        <v>30.37875</v>
      </c>
      <c r="B4559">
        <v>-317.26551055908197</v>
      </c>
      <c r="C4559">
        <v>-264.94598389999999</v>
      </c>
      <c r="D4559">
        <v>-71.796417239999997</v>
      </c>
      <c r="E4559">
        <v>-19.90699768</v>
      </c>
    </row>
    <row r="4560" spans="1:5" x14ac:dyDescent="0.25">
      <c r="A4560" s="1">
        <v>30.3854166666667</v>
      </c>
      <c r="B4560">
        <v>-312.99495697021501</v>
      </c>
      <c r="C4560">
        <v>-265.52724840000002</v>
      </c>
      <c r="D4560">
        <v>-72.153091430000003</v>
      </c>
      <c r="E4560">
        <v>-19.51217651</v>
      </c>
    </row>
    <row r="4561" spans="1:5" x14ac:dyDescent="0.25">
      <c r="A4561" s="1">
        <v>30.3920833333334</v>
      </c>
      <c r="B4561">
        <v>-306.60438537597702</v>
      </c>
      <c r="C4561">
        <v>-266.13998409999999</v>
      </c>
      <c r="D4561">
        <v>-72.531223299999994</v>
      </c>
      <c r="E4561">
        <v>-19.165515899999999</v>
      </c>
    </row>
    <row r="4562" spans="1:5" x14ac:dyDescent="0.25">
      <c r="A4562" s="1">
        <v>30.39875</v>
      </c>
      <c r="B4562">
        <v>-299.88908767700201</v>
      </c>
      <c r="C4562">
        <v>-266.7646408</v>
      </c>
      <c r="D4562">
        <v>-72.923183440000003</v>
      </c>
      <c r="E4562">
        <v>-18.879413599999999</v>
      </c>
    </row>
    <row r="4563" spans="1:5" x14ac:dyDescent="0.25">
      <c r="A4563" s="1">
        <v>30.405416666666699</v>
      </c>
      <c r="B4563">
        <v>-293.82944107055698</v>
      </c>
      <c r="C4563">
        <v>-267.38595959999998</v>
      </c>
      <c r="D4563">
        <v>-73.325157169999997</v>
      </c>
      <c r="E4563">
        <v>-18.660068509999999</v>
      </c>
    </row>
    <row r="4564" spans="1:5" x14ac:dyDescent="0.25">
      <c r="A4564" s="1">
        <v>30.412083333333399</v>
      </c>
      <c r="B4564">
        <v>-288.55085372924799</v>
      </c>
      <c r="C4564">
        <v>-267.99869539999997</v>
      </c>
      <c r="D4564">
        <v>-73.734283450000007</v>
      </c>
      <c r="E4564">
        <v>-18.507480619999999</v>
      </c>
    </row>
    <row r="4565" spans="1:5" x14ac:dyDescent="0.25">
      <c r="A4565" s="1">
        <v>30.418749999999999</v>
      </c>
      <c r="B4565">
        <v>-284.23070907592802</v>
      </c>
      <c r="C4565">
        <v>-268.60284810000002</v>
      </c>
      <c r="D4565">
        <v>-74.146270749999999</v>
      </c>
      <c r="E4565">
        <v>-18.42069626</v>
      </c>
    </row>
    <row r="4566" spans="1:5" x14ac:dyDescent="0.25">
      <c r="A4566" s="1">
        <v>30.425416666666699</v>
      </c>
      <c r="B4566">
        <v>-280.52234649658197</v>
      </c>
      <c r="C4566">
        <v>-269.20270920000002</v>
      </c>
      <c r="D4566">
        <v>-74.557304380000005</v>
      </c>
      <c r="E4566">
        <v>-18.401145939999999</v>
      </c>
    </row>
    <row r="4567" spans="1:5" x14ac:dyDescent="0.25">
      <c r="A4567" s="1">
        <v>30.432083333333399</v>
      </c>
      <c r="B4567">
        <v>-277.92644500732399</v>
      </c>
      <c r="C4567">
        <v>-269.80829240000003</v>
      </c>
      <c r="D4567">
        <v>-74.968338009999997</v>
      </c>
      <c r="E4567">
        <v>-18.443107600000001</v>
      </c>
    </row>
    <row r="4568" spans="1:5" x14ac:dyDescent="0.25">
      <c r="A4568" s="1">
        <v>30.438749999999999</v>
      </c>
      <c r="B4568">
        <v>-275.86412429809599</v>
      </c>
      <c r="C4568">
        <v>-270.43056489999998</v>
      </c>
      <c r="D4568">
        <v>-75.376987459999995</v>
      </c>
      <c r="E4568">
        <v>-18.532752989999999</v>
      </c>
    </row>
    <row r="4569" spans="1:5" x14ac:dyDescent="0.25">
      <c r="A4569" s="1">
        <v>30.445416666666699</v>
      </c>
      <c r="B4569">
        <v>-272.93348312377998</v>
      </c>
      <c r="C4569">
        <v>-271.08192439999999</v>
      </c>
      <c r="D4569">
        <v>-75.778484340000006</v>
      </c>
      <c r="E4569">
        <v>-18.65243912</v>
      </c>
    </row>
    <row r="4570" spans="1:5" x14ac:dyDescent="0.25">
      <c r="A4570" s="1">
        <v>30.452083333333398</v>
      </c>
      <c r="B4570">
        <v>-267.92192459106502</v>
      </c>
      <c r="C4570">
        <v>-271.77143100000001</v>
      </c>
      <c r="D4570">
        <v>-76.166629790000002</v>
      </c>
      <c r="E4570">
        <v>-18.77975464</v>
      </c>
    </row>
    <row r="4571" spans="1:5" x14ac:dyDescent="0.25">
      <c r="A4571" s="1">
        <v>30.458749999999998</v>
      </c>
      <c r="B4571">
        <v>-261.08407974243198</v>
      </c>
      <c r="C4571">
        <v>-272.5028992</v>
      </c>
      <c r="D4571">
        <v>-76.540946959999999</v>
      </c>
      <c r="E4571">
        <v>-18.89228821</v>
      </c>
    </row>
    <row r="4572" spans="1:5" x14ac:dyDescent="0.25">
      <c r="A4572" s="1">
        <v>30.465416666666702</v>
      </c>
      <c r="B4572">
        <v>-254.865646362305</v>
      </c>
      <c r="C4572">
        <v>-273.27346799999998</v>
      </c>
      <c r="D4572">
        <v>-76.902389529999994</v>
      </c>
      <c r="E4572">
        <v>-18.964767460000001</v>
      </c>
    </row>
    <row r="4573" spans="1:5" x14ac:dyDescent="0.25">
      <c r="A4573" s="1">
        <v>30.472083333333401</v>
      </c>
      <c r="B4573">
        <v>-250.54216384887701</v>
      </c>
      <c r="C4573">
        <v>-274.07789229999997</v>
      </c>
      <c r="D4573">
        <v>-77.249526979999999</v>
      </c>
      <c r="E4573">
        <v>-18.977642060000001</v>
      </c>
    </row>
    <row r="4574" spans="1:5" x14ac:dyDescent="0.25">
      <c r="A4574" s="1">
        <v>30.478750000000002</v>
      </c>
      <c r="B4574">
        <v>-247.010231018067</v>
      </c>
      <c r="C4574">
        <v>-274.90711210000001</v>
      </c>
      <c r="D4574">
        <v>-77.585220340000006</v>
      </c>
      <c r="E4574">
        <v>-18.915176389999999</v>
      </c>
    </row>
    <row r="4575" spans="1:5" x14ac:dyDescent="0.25">
      <c r="A4575" s="1">
        <v>30.485416666666701</v>
      </c>
      <c r="B4575">
        <v>-243.72863769531301</v>
      </c>
      <c r="C4575">
        <v>-275.74968339999998</v>
      </c>
      <c r="D4575">
        <v>-77.917575839999998</v>
      </c>
      <c r="E4575">
        <v>-18.769741060000001</v>
      </c>
    </row>
    <row r="4576" spans="1:5" x14ac:dyDescent="0.25">
      <c r="A4576" s="1">
        <v>30.492083333333401</v>
      </c>
      <c r="B4576">
        <v>-241.76311492919899</v>
      </c>
      <c r="C4576">
        <v>-276.59225459999999</v>
      </c>
      <c r="D4576">
        <v>-78.252315519999996</v>
      </c>
      <c r="E4576">
        <v>-18.542766570000001</v>
      </c>
    </row>
    <row r="4577" spans="1:5" x14ac:dyDescent="0.25">
      <c r="A4577" s="1">
        <v>30.498750000000001</v>
      </c>
      <c r="B4577">
        <v>-242.30432510375999</v>
      </c>
      <c r="C4577">
        <v>-277.42433549999998</v>
      </c>
      <c r="D4577">
        <v>-78.592777249999997</v>
      </c>
      <c r="E4577">
        <v>-18.243789670000002</v>
      </c>
    </row>
    <row r="4578" spans="1:5" x14ac:dyDescent="0.25">
      <c r="A4578" s="1">
        <v>30.505416666666701</v>
      </c>
      <c r="B4578">
        <v>-244.24695968628001</v>
      </c>
      <c r="C4578">
        <v>-278.24211120000001</v>
      </c>
      <c r="D4578">
        <v>-78.937053680000005</v>
      </c>
      <c r="E4578">
        <v>-17.885208129999999</v>
      </c>
    </row>
    <row r="4579" spans="1:5" x14ac:dyDescent="0.25">
      <c r="A4579" s="1">
        <v>30.512083333333401</v>
      </c>
      <c r="B4579">
        <v>-246.98638916015599</v>
      </c>
      <c r="C4579">
        <v>-279.04081339999999</v>
      </c>
      <c r="D4579">
        <v>-79.280376430000004</v>
      </c>
      <c r="E4579">
        <v>-17.4779892</v>
      </c>
    </row>
    <row r="4580" spans="1:5" x14ac:dyDescent="0.25">
      <c r="A4580" s="1">
        <v>30.518750000000001</v>
      </c>
      <c r="B4580">
        <v>-251.67703628540099</v>
      </c>
      <c r="C4580">
        <v>-279.81042860000002</v>
      </c>
      <c r="D4580">
        <v>-79.608917239999997</v>
      </c>
      <c r="E4580">
        <v>-17.031192780000001</v>
      </c>
    </row>
    <row r="4581" spans="1:5" x14ac:dyDescent="0.25">
      <c r="A4581" s="1">
        <v>30.5254166666667</v>
      </c>
      <c r="B4581">
        <v>-258.75711441040102</v>
      </c>
      <c r="C4581">
        <v>-280.53903580000002</v>
      </c>
      <c r="D4581">
        <v>-79.901695250000003</v>
      </c>
      <c r="E4581">
        <v>-16.540527340000001</v>
      </c>
    </row>
    <row r="4582" spans="1:5" x14ac:dyDescent="0.25">
      <c r="A4582" s="1">
        <v>30.5320833333334</v>
      </c>
      <c r="B4582">
        <v>-265.956401824951</v>
      </c>
      <c r="C4582">
        <v>-281.21185300000002</v>
      </c>
      <c r="D4582">
        <v>-80.132007599999994</v>
      </c>
      <c r="E4582">
        <v>-15.985488889999999</v>
      </c>
    </row>
    <row r="4583" spans="1:5" x14ac:dyDescent="0.25">
      <c r="A4583" s="1">
        <v>30.53875</v>
      </c>
      <c r="B4583">
        <v>-270.52831649780302</v>
      </c>
      <c r="C4583">
        <v>-281.81219099999998</v>
      </c>
      <c r="D4583">
        <v>-80.265045169999993</v>
      </c>
      <c r="E4583">
        <v>-15.328407289999999</v>
      </c>
    </row>
    <row r="4584" spans="1:5" x14ac:dyDescent="0.25">
      <c r="A4584" s="1">
        <v>30.5454166666667</v>
      </c>
      <c r="B4584">
        <v>-272.67074584961</v>
      </c>
      <c r="C4584">
        <v>-282.31716160000002</v>
      </c>
      <c r="D4584">
        <v>-80.262660980000007</v>
      </c>
      <c r="E4584">
        <v>-14.51396942</v>
      </c>
    </row>
    <row r="4585" spans="1:5" x14ac:dyDescent="0.25">
      <c r="A4585" s="1">
        <v>30.5520833333334</v>
      </c>
      <c r="B4585">
        <v>-272.69077301025402</v>
      </c>
      <c r="C4585">
        <v>-282.70244600000001</v>
      </c>
      <c r="D4585">
        <v>-80.076694489999994</v>
      </c>
      <c r="E4585">
        <v>-13.46683502</v>
      </c>
    </row>
    <row r="4586" spans="1:5" x14ac:dyDescent="0.25">
      <c r="A4586" s="1">
        <v>30.55875</v>
      </c>
      <c r="B4586">
        <v>-270.33042907714901</v>
      </c>
      <c r="C4586">
        <v>-282.94420239999999</v>
      </c>
      <c r="D4586">
        <v>-79.662799840000005</v>
      </c>
      <c r="E4586">
        <v>-12.098312379999999</v>
      </c>
    </row>
    <row r="4587" spans="1:5" x14ac:dyDescent="0.25">
      <c r="A4587" s="1">
        <v>30.5654166666667</v>
      </c>
      <c r="B4587">
        <v>-265.73562622070301</v>
      </c>
      <c r="C4587">
        <v>-283.0290794</v>
      </c>
      <c r="D4587">
        <v>-78.9847374</v>
      </c>
      <c r="E4587">
        <v>-10.328769680000001</v>
      </c>
    </row>
    <row r="4588" spans="1:5" x14ac:dyDescent="0.25">
      <c r="A4588" s="1">
        <v>30.572083333333399</v>
      </c>
      <c r="B4588">
        <v>-261.50369644165102</v>
      </c>
      <c r="C4588">
        <v>-282.95421599999997</v>
      </c>
      <c r="D4588">
        <v>-78.021526339999994</v>
      </c>
      <c r="E4588">
        <v>-8.1024169920000002</v>
      </c>
    </row>
    <row r="4589" spans="1:5" x14ac:dyDescent="0.25">
      <c r="A4589" s="1">
        <v>30.578749999999999</v>
      </c>
      <c r="B4589">
        <v>-259.79280471801798</v>
      </c>
      <c r="C4589">
        <v>-282.7243805</v>
      </c>
      <c r="D4589">
        <v>-76.779365540000001</v>
      </c>
      <c r="E4589">
        <v>-5.4144859309999998</v>
      </c>
    </row>
    <row r="4590" spans="1:5" x14ac:dyDescent="0.25">
      <c r="A4590" s="1">
        <v>30.585416666666699</v>
      </c>
      <c r="B4590">
        <v>-259.32216644287098</v>
      </c>
      <c r="C4590">
        <v>-282.3557854</v>
      </c>
      <c r="D4590">
        <v>-75.296878809999995</v>
      </c>
      <c r="E4590">
        <v>-2.3236274720000001</v>
      </c>
    </row>
    <row r="4591" spans="1:5" x14ac:dyDescent="0.25">
      <c r="A4591" s="1">
        <v>30.592083333333399</v>
      </c>
      <c r="B4591">
        <v>-258.34703445434599</v>
      </c>
      <c r="C4591">
        <v>-281.88419340000002</v>
      </c>
      <c r="D4591">
        <v>-73.651313779999995</v>
      </c>
      <c r="E4591">
        <v>1.034259796</v>
      </c>
    </row>
    <row r="4592" spans="1:5" x14ac:dyDescent="0.25">
      <c r="A4592" s="1">
        <v>30.598749999999999</v>
      </c>
      <c r="B4592">
        <v>-255.728721618653</v>
      </c>
      <c r="C4592">
        <v>-281.35871889999999</v>
      </c>
      <c r="D4592">
        <v>-71.956157680000004</v>
      </c>
      <c r="E4592">
        <v>4.4517517089999998</v>
      </c>
    </row>
    <row r="4593" spans="1:5" x14ac:dyDescent="0.25">
      <c r="A4593" s="1">
        <v>30.605416666666699</v>
      </c>
      <c r="B4593">
        <v>-251.99460983276401</v>
      </c>
      <c r="C4593">
        <v>-280.83705900000001</v>
      </c>
      <c r="D4593">
        <v>-70.345401760000001</v>
      </c>
      <c r="E4593">
        <v>7.6680183409999998</v>
      </c>
    </row>
    <row r="4594" spans="1:5" x14ac:dyDescent="0.25">
      <c r="A4594" s="1">
        <v>30.612083333333398</v>
      </c>
      <c r="B4594">
        <v>-246.01650238037101</v>
      </c>
      <c r="C4594">
        <v>-280.374527</v>
      </c>
      <c r="D4594">
        <v>-68.962574009999997</v>
      </c>
      <c r="E4594">
        <v>10.39886475</v>
      </c>
    </row>
    <row r="4595" spans="1:5" x14ac:dyDescent="0.25">
      <c r="A4595" s="1">
        <v>30.618749999999999</v>
      </c>
      <c r="B4595">
        <v>-236.75441741943399</v>
      </c>
      <c r="C4595">
        <v>-280.02738950000003</v>
      </c>
      <c r="D4595">
        <v>-67.942619320000006</v>
      </c>
      <c r="E4595">
        <v>12.38250732</v>
      </c>
    </row>
    <row r="4596" spans="1:5" x14ac:dyDescent="0.25">
      <c r="A4596" s="1">
        <v>30.625416666666698</v>
      </c>
      <c r="B4596">
        <v>-224.80964660644599</v>
      </c>
      <c r="C4596">
        <v>-279.84094620000002</v>
      </c>
      <c r="D4596">
        <v>-67.389965059999994</v>
      </c>
      <c r="E4596">
        <v>13.413429259999999</v>
      </c>
    </row>
    <row r="4597" spans="1:5" x14ac:dyDescent="0.25">
      <c r="A4597" s="1">
        <v>30.632083333333401</v>
      </c>
      <c r="B4597">
        <v>-211.42768859863301</v>
      </c>
      <c r="C4597">
        <v>-279.84094620000002</v>
      </c>
      <c r="D4597">
        <v>-67.368507390000005</v>
      </c>
      <c r="E4597">
        <v>13.377666469999999</v>
      </c>
    </row>
    <row r="4598" spans="1:5" x14ac:dyDescent="0.25">
      <c r="A4598" s="1">
        <v>30.638750000000002</v>
      </c>
      <c r="B4598">
        <v>-198.65036010742199</v>
      </c>
      <c r="C4598">
        <v>-280.03025050000002</v>
      </c>
      <c r="D4598">
        <v>-67.886829379999995</v>
      </c>
      <c r="E4598">
        <v>12.26615906</v>
      </c>
    </row>
    <row r="4599" spans="1:5" x14ac:dyDescent="0.25">
      <c r="A4599" s="1">
        <v>30.645416666666701</v>
      </c>
      <c r="B4599">
        <v>-186.83385848999001</v>
      </c>
      <c r="C4599">
        <v>-280.3912163</v>
      </c>
      <c r="D4599">
        <v>-68.898677829999997</v>
      </c>
      <c r="E4599">
        <v>10.17427444</v>
      </c>
    </row>
    <row r="4600" spans="1:5" x14ac:dyDescent="0.25">
      <c r="A4600" s="1">
        <v>30.652083333333401</v>
      </c>
      <c r="B4600">
        <v>-176.540851593018</v>
      </c>
      <c r="C4600">
        <v>-280.88855740000002</v>
      </c>
      <c r="D4600">
        <v>-70.316314700000007</v>
      </c>
      <c r="E4600">
        <v>7.2884559629999996</v>
      </c>
    </row>
    <row r="4601" spans="1:5" x14ac:dyDescent="0.25">
      <c r="A4601" s="1">
        <v>30.658750000000001</v>
      </c>
      <c r="B4601">
        <v>-168.73741149902401</v>
      </c>
      <c r="C4601">
        <v>-281.47172929999999</v>
      </c>
      <c r="D4601">
        <v>-72.017669679999997</v>
      </c>
      <c r="E4601">
        <v>3.852367401</v>
      </c>
    </row>
    <row r="4602" spans="1:5" x14ac:dyDescent="0.25">
      <c r="A4602" s="1">
        <v>30.665416666666701</v>
      </c>
      <c r="B4602">
        <v>-163.115978240967</v>
      </c>
      <c r="C4602">
        <v>-282.07921979999998</v>
      </c>
      <c r="D4602">
        <v>-73.867797850000002</v>
      </c>
      <c r="E4602">
        <v>0.13589859000000001</v>
      </c>
    </row>
    <row r="4603" spans="1:5" x14ac:dyDescent="0.25">
      <c r="A4603" s="1">
        <v>30.672083333333401</v>
      </c>
      <c r="B4603">
        <v>-159.08622741699199</v>
      </c>
      <c r="C4603">
        <v>-282.65237810000002</v>
      </c>
      <c r="D4603">
        <v>-75.731754300000006</v>
      </c>
      <c r="E4603">
        <v>-3.6001205440000001</v>
      </c>
    </row>
    <row r="4604" spans="1:5" x14ac:dyDescent="0.25">
      <c r="A4604" s="1">
        <v>30.678750000000001</v>
      </c>
      <c r="B4604">
        <v>-154.70504760742199</v>
      </c>
      <c r="C4604">
        <v>-283.13970569999998</v>
      </c>
      <c r="D4604">
        <v>-77.49652863</v>
      </c>
      <c r="E4604">
        <v>-7.1358680730000001</v>
      </c>
    </row>
    <row r="4605" spans="1:5" x14ac:dyDescent="0.25">
      <c r="A4605" s="1">
        <v>30.685416666666701</v>
      </c>
      <c r="B4605">
        <v>-150.756359100342</v>
      </c>
      <c r="C4605">
        <v>-283.50400919999998</v>
      </c>
      <c r="D4605">
        <v>-79.077720639999995</v>
      </c>
      <c r="E4605">
        <v>-10.308742519999999</v>
      </c>
    </row>
    <row r="4606" spans="1:5" x14ac:dyDescent="0.25">
      <c r="A4606" s="1">
        <v>30.6920833333334</v>
      </c>
      <c r="B4606">
        <v>-148.210048675537</v>
      </c>
      <c r="C4606">
        <v>-283.72383120000001</v>
      </c>
      <c r="D4606">
        <v>-80.420970920000002</v>
      </c>
      <c r="E4606">
        <v>-13.02433014</v>
      </c>
    </row>
    <row r="4607" spans="1:5" x14ac:dyDescent="0.25">
      <c r="A4607" s="1">
        <v>30.69875</v>
      </c>
      <c r="B4607">
        <v>-147.45521545410199</v>
      </c>
      <c r="C4607">
        <v>-283.79344939999999</v>
      </c>
      <c r="D4607">
        <v>-81.505298609999997</v>
      </c>
      <c r="E4607">
        <v>-15.24782181</v>
      </c>
    </row>
    <row r="4608" spans="1:5" x14ac:dyDescent="0.25">
      <c r="A4608" s="1">
        <v>30.7054166666667</v>
      </c>
      <c r="B4608">
        <v>-147.00698852539099</v>
      </c>
      <c r="C4608">
        <v>-283.72859949999997</v>
      </c>
      <c r="D4608">
        <v>-82.336425779999999</v>
      </c>
      <c r="E4608">
        <v>-16.99638367</v>
      </c>
    </row>
    <row r="4609" spans="1:5" x14ac:dyDescent="0.25">
      <c r="A4609" s="1">
        <v>30.7120833333334</v>
      </c>
      <c r="B4609">
        <v>-145.782947540283</v>
      </c>
      <c r="C4609">
        <v>-283.5550308</v>
      </c>
      <c r="D4609">
        <v>-82.939624789999996</v>
      </c>
      <c r="E4609">
        <v>-18.32723618</v>
      </c>
    </row>
    <row r="4610" spans="1:5" x14ac:dyDescent="0.25">
      <c r="A4610" s="1">
        <v>30.71875</v>
      </c>
      <c r="B4610">
        <v>-145.06483078003001</v>
      </c>
      <c r="C4610">
        <v>-283.30898280000002</v>
      </c>
      <c r="D4610">
        <v>-83.353519439999999</v>
      </c>
      <c r="E4610">
        <v>-19.315719600000001</v>
      </c>
    </row>
    <row r="4611" spans="1:5" x14ac:dyDescent="0.25">
      <c r="A4611" s="1">
        <v>30.7254166666667</v>
      </c>
      <c r="B4611">
        <v>-143.50891113281301</v>
      </c>
      <c r="C4611">
        <v>-283.02955630000002</v>
      </c>
      <c r="D4611">
        <v>-83.624839780000002</v>
      </c>
      <c r="E4611">
        <v>-20.045757290000001</v>
      </c>
    </row>
    <row r="4612" spans="1:5" x14ac:dyDescent="0.25">
      <c r="A4612" s="1">
        <v>30.732083333333399</v>
      </c>
      <c r="B4612">
        <v>-139.40811157226599</v>
      </c>
      <c r="C4612">
        <v>-282.75632860000002</v>
      </c>
      <c r="D4612">
        <v>-83.799839019999993</v>
      </c>
      <c r="E4612">
        <v>-20.5950737</v>
      </c>
    </row>
    <row r="4613" spans="1:5" x14ac:dyDescent="0.25">
      <c r="A4613" s="1">
        <v>30.73875</v>
      </c>
      <c r="B4613">
        <v>-131.73341751098701</v>
      </c>
      <c r="C4613">
        <v>-282.52649309999998</v>
      </c>
      <c r="D4613">
        <v>-83.919525149999998</v>
      </c>
      <c r="E4613">
        <v>-21.030426030000001</v>
      </c>
    </row>
    <row r="4614" spans="1:5" x14ac:dyDescent="0.25">
      <c r="A4614" s="1">
        <v>30.745416666666699</v>
      </c>
      <c r="B4614">
        <v>-123.923778533936</v>
      </c>
      <c r="C4614">
        <v>-282.36246110000002</v>
      </c>
      <c r="D4614">
        <v>-84.014892579999994</v>
      </c>
      <c r="E4614">
        <v>-21.402359010000001</v>
      </c>
    </row>
    <row r="4615" spans="1:5" x14ac:dyDescent="0.25">
      <c r="A4615" s="1">
        <v>30.752083333333399</v>
      </c>
      <c r="B4615">
        <v>-119.024753570557</v>
      </c>
      <c r="C4615">
        <v>-282.27376939999999</v>
      </c>
      <c r="D4615">
        <v>-84.106445309999998</v>
      </c>
      <c r="E4615">
        <v>-21.74758911</v>
      </c>
    </row>
    <row r="4616" spans="1:5" x14ac:dyDescent="0.25">
      <c r="A4616" s="1">
        <v>30.758749999999999</v>
      </c>
      <c r="B4616">
        <v>-116.574764251709</v>
      </c>
      <c r="C4616">
        <v>-282.25135799999998</v>
      </c>
      <c r="D4616">
        <v>-84.196567540000004</v>
      </c>
      <c r="E4616">
        <v>-22.086143490000001</v>
      </c>
    </row>
    <row r="4617" spans="1:5" x14ac:dyDescent="0.25">
      <c r="A4617" s="1">
        <v>30.765416666666699</v>
      </c>
      <c r="B4617">
        <v>-116.39690399169901</v>
      </c>
      <c r="C4617">
        <v>-282.27233890000002</v>
      </c>
      <c r="D4617">
        <v>-84.273815159999998</v>
      </c>
      <c r="E4617">
        <v>-22.421360020000002</v>
      </c>
    </row>
    <row r="4618" spans="1:5" x14ac:dyDescent="0.25">
      <c r="A4618" s="1">
        <v>30.772083333333399</v>
      </c>
      <c r="B4618">
        <v>-119.18735504150401</v>
      </c>
      <c r="C4618">
        <v>-282.30905530000001</v>
      </c>
      <c r="D4618">
        <v>-84.320068359999993</v>
      </c>
      <c r="E4618">
        <v>-22.74751663</v>
      </c>
    </row>
    <row r="4619" spans="1:5" x14ac:dyDescent="0.25">
      <c r="A4619" s="1">
        <v>30.778749999999999</v>
      </c>
      <c r="B4619">
        <v>-124.023914337158</v>
      </c>
      <c r="C4619">
        <v>-282.32908250000003</v>
      </c>
      <c r="D4619">
        <v>-84.312915799999999</v>
      </c>
      <c r="E4619">
        <v>-23.052692409999999</v>
      </c>
    </row>
    <row r="4620" spans="1:5" x14ac:dyDescent="0.25">
      <c r="A4620" s="1">
        <v>30.785416666666698</v>
      </c>
      <c r="B4620">
        <v>-129.08411026000999</v>
      </c>
      <c r="C4620">
        <v>-282.30762479999999</v>
      </c>
      <c r="D4620">
        <v>-84.232330320000003</v>
      </c>
      <c r="E4620">
        <v>-23.326396939999999</v>
      </c>
    </row>
    <row r="4621" spans="1:5" x14ac:dyDescent="0.25">
      <c r="A4621" s="1">
        <v>30.792083333333402</v>
      </c>
      <c r="B4621">
        <v>-131.831169128418</v>
      </c>
      <c r="C4621">
        <v>-282.23037720000002</v>
      </c>
      <c r="D4621">
        <v>-84.067821499999994</v>
      </c>
      <c r="E4621">
        <v>-23.557662959999998</v>
      </c>
    </row>
    <row r="4622" spans="1:5" x14ac:dyDescent="0.25">
      <c r="A4622" s="1">
        <v>30.798749999999998</v>
      </c>
      <c r="B4622">
        <v>-133.345127105713</v>
      </c>
      <c r="C4622">
        <v>-282.09829330000002</v>
      </c>
      <c r="D4622">
        <v>-83.826065060000005</v>
      </c>
      <c r="E4622">
        <v>-23.740768429999999</v>
      </c>
    </row>
    <row r="4623" spans="1:5" x14ac:dyDescent="0.25">
      <c r="A4623" s="1">
        <v>30.805416666666702</v>
      </c>
      <c r="B4623">
        <v>-133.95309448242199</v>
      </c>
      <c r="C4623">
        <v>-281.92138670000003</v>
      </c>
      <c r="D4623">
        <v>-83.526611329999994</v>
      </c>
      <c r="E4623">
        <v>-23.875713350000002</v>
      </c>
    </row>
    <row r="4624" spans="1:5" x14ac:dyDescent="0.25">
      <c r="A4624" s="1">
        <v>30.812083333333401</v>
      </c>
      <c r="B4624">
        <v>-133.933067321778</v>
      </c>
      <c r="C4624">
        <v>-281.71348569999998</v>
      </c>
      <c r="D4624">
        <v>-83.19711685</v>
      </c>
      <c r="E4624">
        <v>-23.97060394</v>
      </c>
    </row>
    <row r="4625" spans="1:5" x14ac:dyDescent="0.25">
      <c r="A4625" s="1">
        <v>30.818750000000001</v>
      </c>
      <c r="B4625">
        <v>-134.03034210205101</v>
      </c>
      <c r="C4625">
        <v>-281.4974785</v>
      </c>
      <c r="D4625">
        <v>-82.871437069999999</v>
      </c>
      <c r="E4625">
        <v>-24.04212952</v>
      </c>
    </row>
    <row r="4626" spans="1:5" x14ac:dyDescent="0.25">
      <c r="A4626" s="1">
        <v>30.825416666666701</v>
      </c>
      <c r="B4626">
        <v>-134.194850921631</v>
      </c>
      <c r="C4626">
        <v>-281.29673000000003</v>
      </c>
      <c r="D4626">
        <v>-82.58342743</v>
      </c>
      <c r="E4626">
        <v>-24.103164670000002</v>
      </c>
    </row>
    <row r="4627" spans="1:5" x14ac:dyDescent="0.25">
      <c r="A4627" s="1">
        <v>30.832083333333401</v>
      </c>
      <c r="B4627">
        <v>-135.10751724243201</v>
      </c>
      <c r="C4627">
        <v>-281.13317489999997</v>
      </c>
      <c r="D4627">
        <v>-82.363605500000006</v>
      </c>
      <c r="E4627">
        <v>-24.172782900000001</v>
      </c>
    </row>
    <row r="4628" spans="1:5" x14ac:dyDescent="0.25">
      <c r="A4628" s="1">
        <v>30.838750000000001</v>
      </c>
      <c r="B4628">
        <v>-135.70117950439499</v>
      </c>
      <c r="C4628">
        <v>-281.0192108</v>
      </c>
      <c r="D4628">
        <v>-82.229137420000001</v>
      </c>
      <c r="E4628">
        <v>-24.26528931</v>
      </c>
    </row>
    <row r="4629" spans="1:5" x14ac:dyDescent="0.25">
      <c r="A4629" s="1">
        <v>30.845416666666701</v>
      </c>
      <c r="B4629">
        <v>-136.22808456420901</v>
      </c>
      <c r="C4629">
        <v>-280.96437450000002</v>
      </c>
      <c r="D4629">
        <v>-82.190513609999996</v>
      </c>
      <c r="E4629">
        <v>-24.396419529999999</v>
      </c>
    </row>
    <row r="4630" spans="1:5" x14ac:dyDescent="0.25">
      <c r="A4630" s="1">
        <v>30.8520833333334</v>
      </c>
      <c r="B4630">
        <v>-138.09061050415099</v>
      </c>
      <c r="C4630">
        <v>-280.97629549999999</v>
      </c>
      <c r="D4630">
        <v>-82.248210909999997</v>
      </c>
      <c r="E4630">
        <v>-24.57332611</v>
      </c>
    </row>
    <row r="4631" spans="1:5" x14ac:dyDescent="0.25">
      <c r="A4631" s="1">
        <v>30.858750000000001</v>
      </c>
      <c r="B4631">
        <v>-141.71648025512701</v>
      </c>
      <c r="C4631">
        <v>-281.05497359999998</v>
      </c>
      <c r="D4631">
        <v>-82.399845119999995</v>
      </c>
      <c r="E4631">
        <v>-24.796009059999999</v>
      </c>
    </row>
    <row r="4632" spans="1:5" x14ac:dyDescent="0.25">
      <c r="A4632" s="1">
        <v>30.8654166666667</v>
      </c>
      <c r="B4632">
        <v>-146.55208587646499</v>
      </c>
      <c r="C4632">
        <v>-281.19564059999999</v>
      </c>
      <c r="D4632">
        <v>-82.638740540000001</v>
      </c>
      <c r="E4632">
        <v>-25.06160736</v>
      </c>
    </row>
    <row r="4633" spans="1:5" x14ac:dyDescent="0.25">
      <c r="A4633" s="1">
        <v>30.8720833333334</v>
      </c>
      <c r="B4633">
        <v>-152.156829833985</v>
      </c>
      <c r="C4633">
        <v>-281.39162060000001</v>
      </c>
      <c r="D4633">
        <v>-82.949161529999998</v>
      </c>
      <c r="E4633">
        <v>-25.361061100000001</v>
      </c>
    </row>
    <row r="4634" spans="1:5" x14ac:dyDescent="0.25">
      <c r="A4634" s="1">
        <v>30.87875</v>
      </c>
      <c r="B4634">
        <v>-159.283638000488</v>
      </c>
      <c r="C4634">
        <v>-281.63623810000001</v>
      </c>
      <c r="D4634">
        <v>-83.314895629999995</v>
      </c>
      <c r="E4634">
        <v>-25.682926179999999</v>
      </c>
    </row>
    <row r="4635" spans="1:5" x14ac:dyDescent="0.25">
      <c r="A4635" s="1">
        <v>30.8854166666667</v>
      </c>
      <c r="B4635">
        <v>-166.15104675293</v>
      </c>
      <c r="C4635">
        <v>-281.91852569999998</v>
      </c>
      <c r="D4635">
        <v>-83.718299869999996</v>
      </c>
      <c r="E4635">
        <v>-26.010990140000001</v>
      </c>
    </row>
    <row r="4636" spans="1:5" x14ac:dyDescent="0.25">
      <c r="A4636" s="1">
        <v>30.8920833333334</v>
      </c>
      <c r="B4636">
        <v>-169.93665695190501</v>
      </c>
      <c r="C4636">
        <v>-282.22417830000001</v>
      </c>
      <c r="D4636">
        <v>-84.140777589999999</v>
      </c>
      <c r="E4636">
        <v>-26.333808900000001</v>
      </c>
    </row>
    <row r="4637" spans="1:5" x14ac:dyDescent="0.25">
      <c r="A4637" s="1">
        <v>30.89875</v>
      </c>
      <c r="B4637">
        <v>-172.03330993652401</v>
      </c>
      <c r="C4637">
        <v>-282.53984450000002</v>
      </c>
      <c r="D4637">
        <v>-84.560871120000002</v>
      </c>
      <c r="E4637">
        <v>-26.63898468</v>
      </c>
    </row>
    <row r="4638" spans="1:5" x14ac:dyDescent="0.25">
      <c r="A4638" s="1">
        <v>30.905416666666699</v>
      </c>
      <c r="B4638">
        <v>-174.852848052979</v>
      </c>
      <c r="C4638">
        <v>-282.851696</v>
      </c>
      <c r="D4638">
        <v>-84.956169130000006</v>
      </c>
      <c r="E4638">
        <v>-26.916027069999998</v>
      </c>
    </row>
    <row r="4639" spans="1:5" x14ac:dyDescent="0.25">
      <c r="A4639" s="1">
        <v>30.912083333333399</v>
      </c>
      <c r="B4639">
        <v>-179.085731506348</v>
      </c>
      <c r="C4639">
        <v>-283.14018249999998</v>
      </c>
      <c r="D4639">
        <v>-85.313796999999994</v>
      </c>
      <c r="E4639">
        <v>-27.15444565</v>
      </c>
    </row>
    <row r="4640" spans="1:5" x14ac:dyDescent="0.25">
      <c r="A4640" s="1">
        <v>30.918749999999999</v>
      </c>
      <c r="B4640">
        <v>-182.843208312988</v>
      </c>
      <c r="C4640">
        <v>-283.38956830000001</v>
      </c>
      <c r="D4640">
        <v>-85.623264309999996</v>
      </c>
      <c r="E4640">
        <v>-27.346611020000001</v>
      </c>
    </row>
    <row r="4641" spans="1:5" x14ac:dyDescent="0.25">
      <c r="A4641" s="1">
        <v>30.925416666666699</v>
      </c>
      <c r="B4641">
        <v>-188.15660476684599</v>
      </c>
      <c r="C4641">
        <v>-283.58936310000001</v>
      </c>
      <c r="D4641">
        <v>-85.878849029999998</v>
      </c>
      <c r="E4641">
        <v>-27.493953699999999</v>
      </c>
    </row>
    <row r="4642" spans="1:5" x14ac:dyDescent="0.25">
      <c r="A4642" s="1">
        <v>30.932083333333399</v>
      </c>
      <c r="B4642">
        <v>-197.37815856933599</v>
      </c>
      <c r="C4642">
        <v>-283.73289110000002</v>
      </c>
      <c r="D4642">
        <v>-86.07149124</v>
      </c>
      <c r="E4642">
        <v>-27.595520019999999</v>
      </c>
    </row>
    <row r="4643" spans="1:5" x14ac:dyDescent="0.25">
      <c r="A4643" s="1">
        <v>30.938749999999999</v>
      </c>
      <c r="B4643">
        <v>-208.42790603637701</v>
      </c>
      <c r="C4643">
        <v>-283.81299969999998</v>
      </c>
      <c r="D4643">
        <v>-86.205005650000004</v>
      </c>
      <c r="E4643">
        <v>-27.65369415</v>
      </c>
    </row>
    <row r="4644" spans="1:5" x14ac:dyDescent="0.25">
      <c r="A4644" s="1">
        <v>30.945416666666699</v>
      </c>
      <c r="B4644">
        <v>-219.39849853515599</v>
      </c>
      <c r="C4644">
        <v>-283.82921219999997</v>
      </c>
      <c r="D4644">
        <v>-86.285114289999996</v>
      </c>
      <c r="E4644">
        <v>-27.671813960000001</v>
      </c>
    </row>
    <row r="4645" spans="1:5" x14ac:dyDescent="0.25">
      <c r="A4645" s="1">
        <v>30.952083333333398</v>
      </c>
      <c r="B4645">
        <v>-228.76214981079099</v>
      </c>
      <c r="C4645">
        <v>-283.79058839999999</v>
      </c>
      <c r="D4645">
        <v>-86.319923399999993</v>
      </c>
      <c r="E4645">
        <v>-27.659416199999999</v>
      </c>
    </row>
    <row r="4646" spans="1:5" x14ac:dyDescent="0.25">
      <c r="A4646" s="1">
        <v>30.958749999999998</v>
      </c>
      <c r="B4646">
        <v>-237.56980895996099</v>
      </c>
      <c r="C4646">
        <v>-283.71047970000001</v>
      </c>
      <c r="D4646">
        <v>-86.319923399999993</v>
      </c>
      <c r="E4646">
        <v>-27.623176569999998</v>
      </c>
    </row>
    <row r="4647" spans="1:5" x14ac:dyDescent="0.25">
      <c r="A4647" s="1">
        <v>30.965416666666702</v>
      </c>
      <c r="B4647">
        <v>-244.28367614746099</v>
      </c>
      <c r="C4647">
        <v>-283.60414509999998</v>
      </c>
      <c r="D4647">
        <v>-86.297035219999998</v>
      </c>
      <c r="E4647">
        <v>-27.570247649999999</v>
      </c>
    </row>
    <row r="4648" spans="1:5" x14ac:dyDescent="0.25">
      <c r="A4648" s="1">
        <v>30.972083333333401</v>
      </c>
      <c r="B4648">
        <v>-246.68359756469701</v>
      </c>
      <c r="C4648">
        <v>-283.48827360000001</v>
      </c>
      <c r="D4648">
        <v>-86.26842499</v>
      </c>
      <c r="E4648">
        <v>-27.508258820000002</v>
      </c>
    </row>
    <row r="4649" spans="1:5" x14ac:dyDescent="0.25">
      <c r="A4649" s="1">
        <v>30.978750000000002</v>
      </c>
      <c r="B4649">
        <v>-244.593620300293</v>
      </c>
      <c r="C4649">
        <v>-283.38241579999999</v>
      </c>
      <c r="D4649">
        <v>-86.242198939999994</v>
      </c>
      <c r="E4649">
        <v>-27.448177340000001</v>
      </c>
    </row>
    <row r="4650" spans="1:5" x14ac:dyDescent="0.25">
      <c r="A4650" s="1">
        <v>30.985416666666701</v>
      </c>
      <c r="B4650">
        <v>-238.92354965210001</v>
      </c>
      <c r="C4650">
        <v>-283.30230710000001</v>
      </c>
      <c r="D4650">
        <v>-86.226940159999998</v>
      </c>
      <c r="E4650">
        <v>-27.39906311</v>
      </c>
    </row>
    <row r="4651" spans="1:5" x14ac:dyDescent="0.25">
      <c r="A4651" s="1">
        <v>30.992083333333401</v>
      </c>
      <c r="B4651">
        <v>-231.837749481201</v>
      </c>
      <c r="C4651">
        <v>-283.25843809999998</v>
      </c>
      <c r="D4651">
        <v>-86.228370670000004</v>
      </c>
      <c r="E4651">
        <v>-27.359962459999998</v>
      </c>
    </row>
    <row r="4652" spans="1:5" x14ac:dyDescent="0.25">
      <c r="A4652" s="1">
        <v>30.998750000000001</v>
      </c>
      <c r="B4652">
        <v>-223.78349304199199</v>
      </c>
      <c r="C4652">
        <v>-283.26082229999997</v>
      </c>
      <c r="D4652">
        <v>-86.249351500000003</v>
      </c>
      <c r="E4652">
        <v>-27.331829070000001</v>
      </c>
    </row>
    <row r="4653" spans="1:5" x14ac:dyDescent="0.25">
      <c r="A4653" s="1">
        <v>31.005416666666701</v>
      </c>
      <c r="B4653">
        <v>-216.23229980468801</v>
      </c>
      <c r="C4653">
        <v>-283.31518169999998</v>
      </c>
      <c r="D4653">
        <v>-86.290836330000005</v>
      </c>
      <c r="E4653">
        <v>-27.317047120000002</v>
      </c>
    </row>
    <row r="4654" spans="1:5" x14ac:dyDescent="0.25">
      <c r="A4654" s="1">
        <v>31.012083333333401</v>
      </c>
      <c r="B4654">
        <v>-210.16788482666001</v>
      </c>
      <c r="C4654">
        <v>-283.42103959999997</v>
      </c>
      <c r="D4654">
        <v>-86.349010469999996</v>
      </c>
      <c r="E4654">
        <v>-27.317047120000002</v>
      </c>
    </row>
    <row r="4655" spans="1:5" x14ac:dyDescent="0.25">
      <c r="A4655" s="1">
        <v>31.018750000000001</v>
      </c>
      <c r="B4655">
        <v>-205.601215362549</v>
      </c>
      <c r="C4655">
        <v>-283.57267380000002</v>
      </c>
      <c r="D4655">
        <v>-86.419582370000001</v>
      </c>
      <c r="E4655">
        <v>-27.32896805</v>
      </c>
    </row>
    <row r="4656" spans="1:5" x14ac:dyDescent="0.25">
      <c r="A4656" s="1">
        <v>31.0254166666667</v>
      </c>
      <c r="B4656">
        <v>-201.52664184570301</v>
      </c>
      <c r="C4656">
        <v>-283.7605476</v>
      </c>
      <c r="D4656">
        <v>-86.497783659999996</v>
      </c>
      <c r="E4656">
        <v>-27.346611020000001</v>
      </c>
    </row>
    <row r="4657" spans="1:5" x14ac:dyDescent="0.25">
      <c r="A4657" s="1">
        <v>31.0320833333334</v>
      </c>
      <c r="B4657">
        <v>-198.91500473022501</v>
      </c>
      <c r="C4657">
        <v>-283.9741707</v>
      </c>
      <c r="D4657">
        <v>-86.575984950000006</v>
      </c>
      <c r="E4657">
        <v>-27.372360230000002</v>
      </c>
    </row>
    <row r="4658" spans="1:5" x14ac:dyDescent="0.25">
      <c r="A4658" s="1">
        <v>31.03875</v>
      </c>
      <c r="B4658">
        <v>-198.50730895996099</v>
      </c>
      <c r="C4658">
        <v>-284.19923779999999</v>
      </c>
      <c r="D4658">
        <v>-86.647033690000001</v>
      </c>
      <c r="E4658">
        <v>-27.407169339999999</v>
      </c>
    </row>
    <row r="4659" spans="1:5" x14ac:dyDescent="0.25">
      <c r="A4659" s="1">
        <v>31.0454166666667</v>
      </c>
      <c r="B4659">
        <v>-199.384689331055</v>
      </c>
      <c r="C4659">
        <v>-284.42287449999998</v>
      </c>
      <c r="D4659">
        <v>-86.705684660000003</v>
      </c>
      <c r="E4659">
        <v>-27.447223659999999</v>
      </c>
    </row>
    <row r="4660" spans="1:5" x14ac:dyDescent="0.25">
      <c r="A4660" s="1">
        <v>31.0520833333334</v>
      </c>
      <c r="B4660">
        <v>-200.86383819580101</v>
      </c>
      <c r="C4660">
        <v>-284.63077550000003</v>
      </c>
      <c r="D4660">
        <v>-86.752414700000003</v>
      </c>
      <c r="E4660">
        <v>-27.485370639999999</v>
      </c>
    </row>
    <row r="4661" spans="1:5" x14ac:dyDescent="0.25">
      <c r="A4661" s="1">
        <v>31.05875</v>
      </c>
      <c r="B4661">
        <v>-203.434944152832</v>
      </c>
      <c r="C4661">
        <v>-284.81340410000001</v>
      </c>
      <c r="D4661">
        <v>-86.787700650000005</v>
      </c>
      <c r="E4661">
        <v>-27.516841889999998</v>
      </c>
    </row>
    <row r="4662" spans="1:5" x14ac:dyDescent="0.25">
      <c r="A4662" s="1">
        <v>31.0654166666667</v>
      </c>
      <c r="B4662">
        <v>-207.66592025756901</v>
      </c>
      <c r="C4662">
        <v>-284.96646879999997</v>
      </c>
      <c r="D4662">
        <v>-86.811065670000005</v>
      </c>
      <c r="E4662">
        <v>-27.5387764</v>
      </c>
    </row>
    <row r="4663" spans="1:5" x14ac:dyDescent="0.25">
      <c r="A4663" s="1">
        <v>31.072083333333399</v>
      </c>
      <c r="B4663">
        <v>-211.26556396484401</v>
      </c>
      <c r="C4663">
        <v>-285.09187700000001</v>
      </c>
      <c r="D4663">
        <v>-86.819648740000005</v>
      </c>
      <c r="E4663">
        <v>-27.5478363</v>
      </c>
    </row>
    <row r="4664" spans="1:5" x14ac:dyDescent="0.25">
      <c r="A4664" s="1">
        <v>31.078749999999999</v>
      </c>
      <c r="B4664">
        <v>-212.633609771729</v>
      </c>
      <c r="C4664">
        <v>-285.18915179999999</v>
      </c>
      <c r="D4664">
        <v>-86.815357210000002</v>
      </c>
      <c r="E4664">
        <v>-27.544975279999999</v>
      </c>
    </row>
    <row r="4665" spans="1:5" x14ac:dyDescent="0.25">
      <c r="A4665" s="1">
        <v>31.085416666666699</v>
      </c>
      <c r="B4665">
        <v>-212.56542205810601</v>
      </c>
      <c r="C4665">
        <v>-285.2578163</v>
      </c>
      <c r="D4665">
        <v>-86.801052089999999</v>
      </c>
      <c r="E4665">
        <v>-27.532100679999999</v>
      </c>
    </row>
    <row r="4666" spans="1:5" x14ac:dyDescent="0.25">
      <c r="A4666" s="1">
        <v>31.092083333333399</v>
      </c>
      <c r="B4666">
        <v>-212.067604064942</v>
      </c>
      <c r="C4666">
        <v>-285.30168529999997</v>
      </c>
      <c r="D4666">
        <v>-86.774826050000001</v>
      </c>
      <c r="E4666">
        <v>-27.510643009999999</v>
      </c>
    </row>
    <row r="4667" spans="1:5" x14ac:dyDescent="0.25">
      <c r="A4667" s="1">
        <v>31.098749999999999</v>
      </c>
      <c r="B4667">
        <v>-212.12625503540099</v>
      </c>
      <c r="C4667">
        <v>-285.32314300000002</v>
      </c>
      <c r="D4667">
        <v>-86.737632750000003</v>
      </c>
      <c r="E4667">
        <v>-27.478694919999999</v>
      </c>
    </row>
    <row r="4668" spans="1:5" x14ac:dyDescent="0.25">
      <c r="A4668" s="1">
        <v>31.105416666666699</v>
      </c>
      <c r="B4668">
        <v>-212.41426467895499</v>
      </c>
      <c r="C4668">
        <v>-285.32600400000001</v>
      </c>
      <c r="D4668">
        <v>-86.689472199999997</v>
      </c>
      <c r="E4668">
        <v>-27.43911743</v>
      </c>
    </row>
    <row r="4669" spans="1:5" x14ac:dyDescent="0.25">
      <c r="A4669" s="1">
        <v>31.112083333333398</v>
      </c>
      <c r="B4669">
        <v>-212.92257308960001</v>
      </c>
      <c r="C4669">
        <v>-285.31026839999998</v>
      </c>
      <c r="D4669">
        <v>-86.637973790000004</v>
      </c>
      <c r="E4669">
        <v>-27.396202089999999</v>
      </c>
    </row>
    <row r="4670" spans="1:5" x14ac:dyDescent="0.25">
      <c r="A4670" s="1">
        <v>31.118749999999999</v>
      </c>
      <c r="B4670">
        <v>-214.80369567871099</v>
      </c>
      <c r="C4670">
        <v>-285.27688979999999</v>
      </c>
      <c r="D4670">
        <v>-86.582660680000004</v>
      </c>
      <c r="E4670">
        <v>-27.35042572</v>
      </c>
    </row>
    <row r="4671" spans="1:5" x14ac:dyDescent="0.25">
      <c r="A4671" s="1">
        <v>31.125416666666698</v>
      </c>
      <c r="B4671">
        <v>-217.57173538207999</v>
      </c>
      <c r="C4671">
        <v>-285.23159029999999</v>
      </c>
      <c r="D4671">
        <v>-86.523056030000006</v>
      </c>
      <c r="E4671">
        <v>-27.29701996</v>
      </c>
    </row>
    <row r="4672" spans="1:5" x14ac:dyDescent="0.25">
      <c r="A4672" s="1">
        <v>31.132083333333401</v>
      </c>
      <c r="B4672">
        <v>-221.26054763793999</v>
      </c>
      <c r="C4672">
        <v>-285.17961500000001</v>
      </c>
      <c r="D4672">
        <v>-86.461067200000002</v>
      </c>
      <c r="E4672">
        <v>-27.23789215</v>
      </c>
    </row>
    <row r="4673" spans="1:5" x14ac:dyDescent="0.25">
      <c r="A4673" s="1">
        <v>31.138750000000002</v>
      </c>
      <c r="B4673">
        <v>-224.08962249755899</v>
      </c>
      <c r="C4673">
        <v>-285.1276398</v>
      </c>
      <c r="D4673">
        <v>-86.400508880000004</v>
      </c>
      <c r="E4673">
        <v>-27.17590332</v>
      </c>
    </row>
    <row r="4674" spans="1:5" x14ac:dyDescent="0.25">
      <c r="A4674" s="1">
        <v>31.145416666666701</v>
      </c>
      <c r="B4674">
        <v>-226.35698318481499</v>
      </c>
      <c r="C4674">
        <v>-285.07852550000001</v>
      </c>
      <c r="D4674">
        <v>-86.344718929999999</v>
      </c>
      <c r="E4674">
        <v>-27.108669280000001</v>
      </c>
    </row>
    <row r="4675" spans="1:5" x14ac:dyDescent="0.25">
      <c r="A4675" s="1">
        <v>31.152083333333401</v>
      </c>
      <c r="B4675">
        <v>-228.27482223510799</v>
      </c>
      <c r="C4675">
        <v>-285.03417969999998</v>
      </c>
      <c r="D4675">
        <v>-86.291313169999995</v>
      </c>
      <c r="E4675">
        <v>-27.029991150000001</v>
      </c>
    </row>
    <row r="4676" spans="1:5" x14ac:dyDescent="0.25">
      <c r="A4676" s="1">
        <v>31.158750000000001</v>
      </c>
      <c r="B4676">
        <v>-228.59954833984401</v>
      </c>
      <c r="C4676">
        <v>-284.99698640000003</v>
      </c>
      <c r="D4676">
        <v>-86.238861080000007</v>
      </c>
      <c r="E4676">
        <v>-26.939392089999998</v>
      </c>
    </row>
    <row r="4677" spans="1:5" x14ac:dyDescent="0.25">
      <c r="A4677" s="1">
        <v>31.165416666666701</v>
      </c>
      <c r="B4677">
        <v>-227.43320465087899</v>
      </c>
      <c r="C4677">
        <v>-284.96694559999997</v>
      </c>
      <c r="D4677">
        <v>-86.183547970000006</v>
      </c>
      <c r="E4677">
        <v>-26.839733119999998</v>
      </c>
    </row>
    <row r="4678" spans="1:5" x14ac:dyDescent="0.25">
      <c r="A4678" s="1">
        <v>31.172083333333401</v>
      </c>
      <c r="B4678">
        <v>-225.790500640869</v>
      </c>
      <c r="C4678">
        <v>-284.94167329999999</v>
      </c>
      <c r="D4678">
        <v>-86.122512819999997</v>
      </c>
      <c r="E4678">
        <v>-26.732921600000001</v>
      </c>
    </row>
    <row r="4679" spans="1:5" x14ac:dyDescent="0.25">
      <c r="A4679" s="1">
        <v>31.178750000000001</v>
      </c>
      <c r="B4679">
        <v>-226.84812545776401</v>
      </c>
      <c r="C4679">
        <v>-284.91449360000001</v>
      </c>
      <c r="D4679">
        <v>-86.0543251</v>
      </c>
      <c r="E4679">
        <v>-26.616573330000001</v>
      </c>
    </row>
    <row r="4680" spans="1:5" x14ac:dyDescent="0.25">
      <c r="A4680" s="1">
        <v>31.185416666666701</v>
      </c>
      <c r="B4680">
        <v>-230.16500473022501</v>
      </c>
      <c r="C4680">
        <v>-284.88206860000003</v>
      </c>
      <c r="D4680">
        <v>-85.978508000000005</v>
      </c>
      <c r="E4680">
        <v>-26.49259567</v>
      </c>
    </row>
    <row r="4681" spans="1:5" x14ac:dyDescent="0.25">
      <c r="A4681" s="1">
        <v>31.1920833333334</v>
      </c>
      <c r="B4681">
        <v>-234.990119934082</v>
      </c>
      <c r="C4681">
        <v>-284.84249110000002</v>
      </c>
      <c r="D4681">
        <v>-85.897445680000004</v>
      </c>
      <c r="E4681">
        <v>-26.3633728</v>
      </c>
    </row>
    <row r="4682" spans="1:5" x14ac:dyDescent="0.25">
      <c r="A4682" s="1">
        <v>31.19875</v>
      </c>
      <c r="B4682">
        <v>-242.113590240479</v>
      </c>
      <c r="C4682">
        <v>-284.79623789999999</v>
      </c>
      <c r="D4682">
        <v>-85.814476010000007</v>
      </c>
      <c r="E4682">
        <v>-26.235103609999999</v>
      </c>
    </row>
    <row r="4683" spans="1:5" x14ac:dyDescent="0.25">
      <c r="A4683" s="1">
        <v>31.2054166666667</v>
      </c>
      <c r="B4683">
        <v>-251.887798309326</v>
      </c>
      <c r="C4683">
        <v>-284.74283220000001</v>
      </c>
      <c r="D4683">
        <v>-85.736274719999997</v>
      </c>
      <c r="E4683">
        <v>-26.116371149999999</v>
      </c>
    </row>
    <row r="4684" spans="1:5" x14ac:dyDescent="0.25">
      <c r="A4684" s="1">
        <v>31.2120833333334</v>
      </c>
      <c r="B4684">
        <v>-262.935638427735</v>
      </c>
      <c r="C4684">
        <v>-284.68465809999998</v>
      </c>
      <c r="D4684">
        <v>-85.660934449999999</v>
      </c>
      <c r="E4684">
        <v>-26.010036469999999</v>
      </c>
    </row>
    <row r="4685" spans="1:5" x14ac:dyDescent="0.25">
      <c r="A4685" s="1">
        <v>31.21875</v>
      </c>
      <c r="B4685">
        <v>-271.68941497802803</v>
      </c>
      <c r="C4685">
        <v>-284.62553020000001</v>
      </c>
      <c r="D4685">
        <v>-85.592746730000002</v>
      </c>
      <c r="E4685">
        <v>-25.918960569999999</v>
      </c>
    </row>
    <row r="4686" spans="1:5" x14ac:dyDescent="0.25">
      <c r="A4686" s="1">
        <v>31.2254166666667</v>
      </c>
      <c r="B4686">
        <v>-279.45709228515602</v>
      </c>
      <c r="C4686">
        <v>-284.56830980000001</v>
      </c>
      <c r="D4686">
        <v>-85.535526279999999</v>
      </c>
      <c r="E4686">
        <v>-25.84505081</v>
      </c>
    </row>
    <row r="4687" spans="1:5" x14ac:dyDescent="0.25">
      <c r="A4687" s="1">
        <v>31.232083333333399</v>
      </c>
      <c r="B4687">
        <v>-288.905620574951</v>
      </c>
      <c r="C4687">
        <v>-284.5144272</v>
      </c>
      <c r="D4687">
        <v>-85.493564610000007</v>
      </c>
      <c r="E4687">
        <v>-25.789260859999999</v>
      </c>
    </row>
    <row r="4688" spans="1:5" x14ac:dyDescent="0.25">
      <c r="A4688" s="1">
        <v>31.23875</v>
      </c>
      <c r="B4688">
        <v>-300.746440887451</v>
      </c>
      <c r="C4688">
        <v>-284.46054459999999</v>
      </c>
      <c r="D4688">
        <v>-85.465908049999996</v>
      </c>
      <c r="E4688">
        <v>-25.752544400000001</v>
      </c>
    </row>
    <row r="4689" spans="1:5" x14ac:dyDescent="0.25">
      <c r="A4689" s="1">
        <v>31.245416666666699</v>
      </c>
      <c r="B4689">
        <v>-313.51232528686501</v>
      </c>
      <c r="C4689">
        <v>-284.40666199999998</v>
      </c>
      <c r="D4689">
        <v>-85.450649260000006</v>
      </c>
      <c r="E4689">
        <v>-25.729179380000001</v>
      </c>
    </row>
    <row r="4690" spans="1:5" x14ac:dyDescent="0.25">
      <c r="A4690" s="1">
        <v>31.252083333333399</v>
      </c>
      <c r="B4690">
        <v>-325.87003707885799</v>
      </c>
      <c r="C4690">
        <v>-284.34610370000001</v>
      </c>
      <c r="D4690">
        <v>-85.450172420000001</v>
      </c>
      <c r="E4690">
        <v>-25.716304780000002</v>
      </c>
    </row>
    <row r="4691" spans="1:5" x14ac:dyDescent="0.25">
      <c r="A4691" s="1">
        <v>31.258749999999999</v>
      </c>
      <c r="B4691">
        <v>-338.71173858642601</v>
      </c>
      <c r="C4691">
        <v>-284.27505489999999</v>
      </c>
      <c r="D4691">
        <v>-85.461139680000002</v>
      </c>
      <c r="E4691">
        <v>-25.711536410000001</v>
      </c>
    </row>
    <row r="4692" spans="1:5" x14ac:dyDescent="0.25">
      <c r="A4692" s="1">
        <v>31.265416666666699</v>
      </c>
      <c r="B4692">
        <v>-351.69076919555698</v>
      </c>
      <c r="C4692">
        <v>-284.18874740000001</v>
      </c>
      <c r="D4692">
        <v>-85.477352139999994</v>
      </c>
      <c r="E4692">
        <v>-25.714874269999999</v>
      </c>
    </row>
    <row r="4693" spans="1:5" x14ac:dyDescent="0.25">
      <c r="A4693" s="1">
        <v>31.272083333333399</v>
      </c>
      <c r="B4693">
        <v>-364.39943313598701</v>
      </c>
      <c r="C4693">
        <v>-284.08336639999999</v>
      </c>
      <c r="D4693">
        <v>-85.488796230000005</v>
      </c>
      <c r="E4693">
        <v>-25.72631836</v>
      </c>
    </row>
    <row r="4694" spans="1:5" x14ac:dyDescent="0.25">
      <c r="A4694" s="1">
        <v>31.278749999999999</v>
      </c>
      <c r="B4694">
        <v>-375.68187713623098</v>
      </c>
      <c r="C4694">
        <v>-283.95414349999999</v>
      </c>
      <c r="D4694">
        <v>-85.491657259999997</v>
      </c>
      <c r="E4694">
        <v>-25.739669800000001</v>
      </c>
    </row>
    <row r="4695" spans="1:5" x14ac:dyDescent="0.25">
      <c r="A4695" s="1">
        <v>31.285416666666698</v>
      </c>
      <c r="B4695">
        <v>-385.554790496826</v>
      </c>
      <c r="C4695">
        <v>-283.79631039999998</v>
      </c>
      <c r="D4695">
        <v>-85.483074189999996</v>
      </c>
      <c r="E4695">
        <v>-25.74968338</v>
      </c>
    </row>
    <row r="4696" spans="1:5" x14ac:dyDescent="0.25">
      <c r="A4696" s="1">
        <v>31.292083333333402</v>
      </c>
      <c r="B4696">
        <v>-394.19937133789102</v>
      </c>
      <c r="C4696">
        <v>-283.60939029999997</v>
      </c>
      <c r="D4696">
        <v>-85.459709169999996</v>
      </c>
      <c r="E4696">
        <v>-25.75588226</v>
      </c>
    </row>
    <row r="4697" spans="1:5" x14ac:dyDescent="0.25">
      <c r="A4697" s="1">
        <v>31.298749999999998</v>
      </c>
      <c r="B4697">
        <v>-402.60219573974598</v>
      </c>
      <c r="C4697">
        <v>-283.39290620000003</v>
      </c>
      <c r="D4697">
        <v>-85.418701170000006</v>
      </c>
      <c r="E4697">
        <v>-25.758266450000001</v>
      </c>
    </row>
    <row r="4698" spans="1:5" x14ac:dyDescent="0.25">
      <c r="A4698" s="1">
        <v>31.305416666666702</v>
      </c>
      <c r="B4698">
        <v>-410.63499450683599</v>
      </c>
      <c r="C4698">
        <v>-283.144474</v>
      </c>
      <c r="D4698">
        <v>-85.357189180000006</v>
      </c>
      <c r="E4698">
        <v>-25.75540543</v>
      </c>
    </row>
    <row r="4699" spans="1:5" x14ac:dyDescent="0.25">
      <c r="A4699" s="1">
        <v>31.312083333333401</v>
      </c>
      <c r="B4699">
        <v>-416.98455810546898</v>
      </c>
      <c r="C4699">
        <v>-282.86123279999998</v>
      </c>
      <c r="D4699">
        <v>-85.274696349999999</v>
      </c>
      <c r="E4699">
        <v>-25.743484500000001</v>
      </c>
    </row>
    <row r="4700" spans="1:5" x14ac:dyDescent="0.25">
      <c r="A4700" s="1">
        <v>31.318750000000001</v>
      </c>
      <c r="B4700">
        <v>-421.59509658813499</v>
      </c>
      <c r="C4700">
        <v>-282.54222870000001</v>
      </c>
      <c r="D4700">
        <v>-85.171222689999993</v>
      </c>
      <c r="E4700">
        <v>-25.72345734</v>
      </c>
    </row>
    <row r="4701" spans="1:5" x14ac:dyDescent="0.25">
      <c r="A4701" s="1">
        <v>31.325416666666701</v>
      </c>
      <c r="B4701">
        <v>-424.87907409667997</v>
      </c>
      <c r="C4701">
        <v>-282.19509119999998</v>
      </c>
      <c r="D4701">
        <v>-85.051059719999998</v>
      </c>
      <c r="E4701">
        <v>-25.692939760000002</v>
      </c>
    </row>
    <row r="4702" spans="1:5" x14ac:dyDescent="0.25">
      <c r="A4702" s="1">
        <v>31.332083333333401</v>
      </c>
      <c r="B4702">
        <v>-427.97708511352602</v>
      </c>
      <c r="C4702">
        <v>-281.82744980000001</v>
      </c>
      <c r="D4702">
        <v>-84.918498990000003</v>
      </c>
      <c r="E4702">
        <v>-25.648117070000001</v>
      </c>
    </row>
    <row r="4703" spans="1:5" x14ac:dyDescent="0.25">
      <c r="A4703" s="1">
        <v>31.338750000000001</v>
      </c>
      <c r="B4703">
        <v>-430.533885955811</v>
      </c>
      <c r="C4703">
        <v>-281.44645689999999</v>
      </c>
      <c r="D4703">
        <v>-84.774971010000002</v>
      </c>
      <c r="E4703">
        <v>-25.588989260000002</v>
      </c>
    </row>
    <row r="4704" spans="1:5" x14ac:dyDescent="0.25">
      <c r="A4704" s="1">
        <v>31.345416666666701</v>
      </c>
      <c r="B4704">
        <v>-432.54327774047903</v>
      </c>
      <c r="C4704">
        <v>-281.06260300000002</v>
      </c>
      <c r="D4704">
        <v>-84.623336789999996</v>
      </c>
      <c r="E4704">
        <v>-25.51603317</v>
      </c>
    </row>
    <row r="4705" spans="1:5" x14ac:dyDescent="0.25">
      <c r="A4705" s="1">
        <v>31.3520833333334</v>
      </c>
      <c r="B4705">
        <v>-434.16500091552803</v>
      </c>
      <c r="C4705">
        <v>-280.68971629999999</v>
      </c>
      <c r="D4705">
        <v>-84.470272059999999</v>
      </c>
      <c r="E4705">
        <v>-25.430679319999999</v>
      </c>
    </row>
    <row r="4706" spans="1:5" x14ac:dyDescent="0.25">
      <c r="A4706" s="1">
        <v>31.358750000000001</v>
      </c>
      <c r="B4706">
        <v>-435.33706665039102</v>
      </c>
      <c r="C4706">
        <v>-280.33733369999999</v>
      </c>
      <c r="D4706">
        <v>-84.318637850000002</v>
      </c>
      <c r="E4706">
        <v>-25.330543519999999</v>
      </c>
    </row>
    <row r="4707" spans="1:5" x14ac:dyDescent="0.25">
      <c r="A4707" s="1">
        <v>31.3654166666667</v>
      </c>
      <c r="B4707">
        <v>-435.78100204467802</v>
      </c>
      <c r="C4707">
        <v>-280.00736239999998</v>
      </c>
      <c r="D4707">
        <v>-84.168910980000007</v>
      </c>
      <c r="E4707">
        <v>-25.221347810000001</v>
      </c>
    </row>
    <row r="4708" spans="1:5" x14ac:dyDescent="0.25">
      <c r="A4708" s="1">
        <v>31.3720833333334</v>
      </c>
      <c r="B4708">
        <v>-435.39714813232399</v>
      </c>
      <c r="C4708">
        <v>-279.69646449999999</v>
      </c>
      <c r="D4708">
        <v>-84.019184109999998</v>
      </c>
      <c r="E4708">
        <v>-25.106906890000001</v>
      </c>
    </row>
    <row r="4709" spans="1:5" x14ac:dyDescent="0.25">
      <c r="A4709" s="1">
        <v>31.37875</v>
      </c>
      <c r="B4709">
        <v>-433.95709991455101</v>
      </c>
      <c r="C4709">
        <v>-279.39987180000003</v>
      </c>
      <c r="D4709">
        <v>-83.873271939999995</v>
      </c>
      <c r="E4709">
        <v>-24.98960495</v>
      </c>
    </row>
    <row r="4710" spans="1:5" x14ac:dyDescent="0.25">
      <c r="A4710" s="1">
        <v>31.3854166666667</v>
      </c>
      <c r="B4710">
        <v>-431.14995956420898</v>
      </c>
      <c r="C4710">
        <v>-279.10232539999998</v>
      </c>
      <c r="D4710">
        <v>-83.734989170000006</v>
      </c>
      <c r="E4710">
        <v>-24.870872500000001</v>
      </c>
    </row>
    <row r="4711" spans="1:5" x14ac:dyDescent="0.25">
      <c r="A4711" s="1">
        <v>31.3920833333334</v>
      </c>
      <c r="B4711">
        <v>-426.97763442993198</v>
      </c>
      <c r="C4711">
        <v>-278.7847519</v>
      </c>
      <c r="D4711">
        <v>-83.601951600000007</v>
      </c>
      <c r="E4711">
        <v>-24.75357056</v>
      </c>
    </row>
    <row r="4712" spans="1:5" x14ac:dyDescent="0.25">
      <c r="A4712" s="1">
        <v>31.39875</v>
      </c>
      <c r="B4712">
        <v>-421.66757583618198</v>
      </c>
      <c r="C4712">
        <v>-278.42807770000002</v>
      </c>
      <c r="D4712">
        <v>-83.47272873</v>
      </c>
      <c r="E4712">
        <v>-24.64103699</v>
      </c>
    </row>
    <row r="4713" spans="1:5" x14ac:dyDescent="0.25">
      <c r="A4713" s="1">
        <v>31.405416666666699</v>
      </c>
      <c r="B4713">
        <v>-415.68946838378901</v>
      </c>
      <c r="C4713">
        <v>-278.01799770000002</v>
      </c>
      <c r="D4713">
        <v>-83.344459529999995</v>
      </c>
      <c r="E4713">
        <v>-24.534225459999998</v>
      </c>
    </row>
    <row r="4714" spans="1:5" x14ac:dyDescent="0.25">
      <c r="A4714" s="1">
        <v>31.412083333333399</v>
      </c>
      <c r="B4714">
        <v>-408.85066986084001</v>
      </c>
      <c r="C4714">
        <v>-277.54211429999998</v>
      </c>
      <c r="D4714">
        <v>-83.213806149999996</v>
      </c>
      <c r="E4714">
        <v>-24.431705470000001</v>
      </c>
    </row>
    <row r="4715" spans="1:5" x14ac:dyDescent="0.25">
      <c r="A4715" s="1">
        <v>31.418749999999999</v>
      </c>
      <c r="B4715">
        <v>-401.81398391723701</v>
      </c>
      <c r="C4715">
        <v>-276.99089049999998</v>
      </c>
      <c r="D4715">
        <v>-83.079814909999996</v>
      </c>
      <c r="E4715">
        <v>-24.331092829999999</v>
      </c>
    </row>
    <row r="4716" spans="1:5" x14ac:dyDescent="0.25">
      <c r="A4716" s="1">
        <v>31.425416666666699</v>
      </c>
      <c r="B4716">
        <v>-395.13492584228499</v>
      </c>
      <c r="C4716">
        <v>-276.36528019999997</v>
      </c>
      <c r="D4716">
        <v>-82.937240599999996</v>
      </c>
      <c r="E4716">
        <v>-24.22952652</v>
      </c>
    </row>
    <row r="4717" spans="1:5" x14ac:dyDescent="0.25">
      <c r="A4717" s="1">
        <v>31.432083333333399</v>
      </c>
      <c r="B4717">
        <v>-388.19837570190498</v>
      </c>
      <c r="C4717">
        <v>-275.67577360000001</v>
      </c>
      <c r="D4717">
        <v>-82.782268520000002</v>
      </c>
      <c r="E4717">
        <v>-24.119377140000001</v>
      </c>
    </row>
    <row r="4718" spans="1:5" x14ac:dyDescent="0.25">
      <c r="A4718" s="1">
        <v>31.438749999999999</v>
      </c>
      <c r="B4718">
        <v>-380.71823120117199</v>
      </c>
      <c r="C4718">
        <v>-274.9381065</v>
      </c>
      <c r="D4718">
        <v>-82.611560819999994</v>
      </c>
      <c r="E4718">
        <v>-23.98538589</v>
      </c>
    </row>
    <row r="4719" spans="1:5" x14ac:dyDescent="0.25">
      <c r="A4719" s="1">
        <v>31.445416666666699</v>
      </c>
      <c r="B4719">
        <v>-372.81847000122099</v>
      </c>
      <c r="C4719">
        <v>-274.169445</v>
      </c>
      <c r="D4719">
        <v>-82.422256469999994</v>
      </c>
      <c r="E4719">
        <v>-23.80943298</v>
      </c>
    </row>
    <row r="4720" spans="1:5" x14ac:dyDescent="0.25">
      <c r="A4720" s="1">
        <v>31.452083333333398</v>
      </c>
      <c r="B4720">
        <v>-365.32497406005899</v>
      </c>
      <c r="C4720">
        <v>-273.3926773</v>
      </c>
      <c r="D4720">
        <v>-82.208156590000002</v>
      </c>
      <c r="E4720">
        <v>-23.57149124</v>
      </c>
    </row>
    <row r="4721" spans="1:5" x14ac:dyDescent="0.25">
      <c r="A4721" s="1">
        <v>31.458749999999998</v>
      </c>
      <c r="B4721">
        <v>-357.43665695190498</v>
      </c>
      <c r="C4721">
        <v>-272.63689040000003</v>
      </c>
      <c r="D4721">
        <v>-81.959247590000004</v>
      </c>
      <c r="E4721">
        <v>-23.245811459999999</v>
      </c>
    </row>
    <row r="4722" spans="1:5" x14ac:dyDescent="0.25">
      <c r="A4722" s="1">
        <v>31.465416666666702</v>
      </c>
      <c r="B4722">
        <v>-348.26898574829102</v>
      </c>
      <c r="C4722">
        <v>-271.93212510000001</v>
      </c>
      <c r="D4722">
        <v>-81.668853760000005</v>
      </c>
      <c r="E4722">
        <v>-22.80092239</v>
      </c>
    </row>
    <row r="4723" spans="1:5" x14ac:dyDescent="0.25">
      <c r="A4723" s="1">
        <v>31.472083333333401</v>
      </c>
      <c r="B4723">
        <v>-338.92822265625</v>
      </c>
      <c r="C4723">
        <v>-271.30603789999998</v>
      </c>
      <c r="D4723">
        <v>-81.326484679999993</v>
      </c>
      <c r="E4723">
        <v>-22.20153809</v>
      </c>
    </row>
    <row r="4724" spans="1:5" x14ac:dyDescent="0.25">
      <c r="A4724" s="1">
        <v>31.478750000000002</v>
      </c>
      <c r="B4724">
        <v>-330.40094375610403</v>
      </c>
      <c r="C4724">
        <v>-270.78104020000001</v>
      </c>
      <c r="D4724">
        <v>-80.926895139999999</v>
      </c>
      <c r="E4724">
        <v>-21.412849430000001</v>
      </c>
    </row>
    <row r="4725" spans="1:5" x14ac:dyDescent="0.25">
      <c r="A4725" s="1">
        <v>31.485416666666701</v>
      </c>
      <c r="B4725">
        <v>-323.19593429565498</v>
      </c>
      <c r="C4725">
        <v>-270.37429809999998</v>
      </c>
      <c r="D4725">
        <v>-80.463409420000005</v>
      </c>
      <c r="E4725">
        <v>-20.385265350000001</v>
      </c>
    </row>
    <row r="4726" spans="1:5" x14ac:dyDescent="0.25">
      <c r="A4726" s="1">
        <v>31.492083333333401</v>
      </c>
      <c r="B4726">
        <v>-315.80734252929699</v>
      </c>
      <c r="C4726">
        <v>-270.0991631</v>
      </c>
      <c r="D4726">
        <v>-79.929828639999997</v>
      </c>
      <c r="E4726">
        <v>-19.058227540000001</v>
      </c>
    </row>
    <row r="4727" spans="1:5" x14ac:dyDescent="0.25">
      <c r="A4727" s="1">
        <v>31.498750000000001</v>
      </c>
      <c r="B4727">
        <v>-307.08408355712902</v>
      </c>
      <c r="C4727">
        <v>-269.95897289999999</v>
      </c>
      <c r="D4727">
        <v>-79.313755040000004</v>
      </c>
      <c r="E4727">
        <v>-17.362594600000001</v>
      </c>
    </row>
    <row r="4728" spans="1:5" x14ac:dyDescent="0.25">
      <c r="A4728" s="1">
        <v>31.505416666666701</v>
      </c>
      <c r="B4728">
        <v>-295.79973220825201</v>
      </c>
      <c r="C4728">
        <v>-269.94466779999999</v>
      </c>
      <c r="D4728">
        <v>-78.602790830000004</v>
      </c>
      <c r="E4728">
        <v>-15.22397995</v>
      </c>
    </row>
    <row r="4729" spans="1:5" x14ac:dyDescent="0.25">
      <c r="A4729" s="1">
        <v>31.512083333333401</v>
      </c>
      <c r="B4729">
        <v>-281.86273574829102</v>
      </c>
      <c r="C4729">
        <v>-270.03431319999999</v>
      </c>
      <c r="D4729">
        <v>-77.784061429999994</v>
      </c>
      <c r="E4729">
        <v>-12.55607605</v>
      </c>
    </row>
    <row r="4730" spans="1:5" x14ac:dyDescent="0.25">
      <c r="A4730" s="1">
        <v>31.518750000000001</v>
      </c>
      <c r="B4730">
        <v>-265.17677307128901</v>
      </c>
      <c r="C4730">
        <v>-270.19596100000001</v>
      </c>
      <c r="D4730">
        <v>-76.834201809999996</v>
      </c>
      <c r="E4730">
        <v>-9.2568397519999994</v>
      </c>
    </row>
    <row r="4731" spans="1:5" x14ac:dyDescent="0.25">
      <c r="A4731" s="1">
        <v>31.5254166666667</v>
      </c>
      <c r="B4731">
        <v>-246.43611907958999</v>
      </c>
      <c r="C4731">
        <v>-270.38717270000001</v>
      </c>
      <c r="D4731">
        <v>-75.722694399999995</v>
      </c>
      <c r="E4731">
        <v>-5.2204132080000001</v>
      </c>
    </row>
    <row r="4732" spans="1:5" x14ac:dyDescent="0.25">
      <c r="A4732" s="1">
        <v>31.5320833333334</v>
      </c>
      <c r="B4732">
        <v>-226.279258728028</v>
      </c>
      <c r="C4732">
        <v>-270.550251</v>
      </c>
      <c r="D4732">
        <v>-74.413776400000003</v>
      </c>
      <c r="E4732">
        <v>-0.33664703400000001</v>
      </c>
    </row>
    <row r="4733" spans="1:5" x14ac:dyDescent="0.25">
      <c r="A4733" s="1">
        <v>31.53875</v>
      </c>
      <c r="B4733">
        <v>-206.66742324829099</v>
      </c>
      <c r="C4733">
        <v>-270.62416080000003</v>
      </c>
      <c r="D4733">
        <v>-72.876453400000003</v>
      </c>
      <c r="E4733">
        <v>5.5088996889999997</v>
      </c>
    </row>
    <row r="4734" spans="1:5" x14ac:dyDescent="0.25">
      <c r="A4734" s="1">
        <v>31.5454166666667</v>
      </c>
      <c r="B4734">
        <v>-189.24999237060601</v>
      </c>
      <c r="C4734">
        <v>-270.5497742</v>
      </c>
      <c r="D4734">
        <v>-71.069240570000005</v>
      </c>
      <c r="E4734">
        <v>12.425899510000001</v>
      </c>
    </row>
    <row r="4735" spans="1:5" x14ac:dyDescent="0.25">
      <c r="A4735" s="1">
        <v>31.5520833333334</v>
      </c>
      <c r="B4735">
        <v>-174.10087585449199</v>
      </c>
      <c r="C4735">
        <v>-270.27511600000003</v>
      </c>
      <c r="D4735">
        <v>-68.948268889999994</v>
      </c>
      <c r="E4735">
        <v>20.506858829999999</v>
      </c>
    </row>
    <row r="4736" spans="1:5" x14ac:dyDescent="0.25">
      <c r="A4736" s="1">
        <v>31.55875</v>
      </c>
      <c r="B4736">
        <v>-161.648273468018</v>
      </c>
      <c r="C4736">
        <v>-269.75679400000001</v>
      </c>
      <c r="D4736">
        <v>-66.482067110000003</v>
      </c>
      <c r="E4736">
        <v>29.819965360000001</v>
      </c>
    </row>
    <row r="4737" spans="1:5" x14ac:dyDescent="0.25">
      <c r="A4737" s="1">
        <v>31.5654166666667</v>
      </c>
      <c r="B4737">
        <v>-151.90696716308599</v>
      </c>
      <c r="C4737">
        <v>-268.96429060000003</v>
      </c>
      <c r="D4737">
        <v>-63.652038570000002</v>
      </c>
      <c r="E4737">
        <v>40.398597719999998</v>
      </c>
    </row>
    <row r="4738" spans="1:5" x14ac:dyDescent="0.25">
      <c r="A4738" s="1">
        <v>31.572083333333399</v>
      </c>
      <c r="B4738">
        <v>-145.22361755371099</v>
      </c>
      <c r="C4738">
        <v>-267.88806920000002</v>
      </c>
      <c r="D4738">
        <v>-60.449600220000001</v>
      </c>
      <c r="E4738">
        <v>52.224159239999999</v>
      </c>
    </row>
    <row r="4739" spans="1:5" x14ac:dyDescent="0.25">
      <c r="A4739" s="1">
        <v>31.578749999999999</v>
      </c>
      <c r="B4739">
        <v>-140.33889770507801</v>
      </c>
      <c r="C4739">
        <v>-266.53194430000002</v>
      </c>
      <c r="D4739">
        <v>-56.884288789999999</v>
      </c>
      <c r="E4739">
        <v>65.220355990000002</v>
      </c>
    </row>
    <row r="4740" spans="1:5" x14ac:dyDescent="0.25">
      <c r="A4740" s="1">
        <v>31.585416666666699</v>
      </c>
      <c r="B4740">
        <v>-135.75220108032201</v>
      </c>
      <c r="C4740">
        <v>-264.91642000000002</v>
      </c>
      <c r="D4740">
        <v>-52.987575530000001</v>
      </c>
      <c r="E4740">
        <v>79.259395600000005</v>
      </c>
    </row>
    <row r="4741" spans="1:5" x14ac:dyDescent="0.25">
      <c r="A4741" s="1">
        <v>31.592083333333399</v>
      </c>
      <c r="B4741">
        <v>-130.60998916625999</v>
      </c>
      <c r="C4741">
        <v>-263.07392119999997</v>
      </c>
      <c r="D4741">
        <v>-48.811435699999997</v>
      </c>
      <c r="E4741">
        <v>94.167232510000005</v>
      </c>
    </row>
    <row r="4742" spans="1:5" x14ac:dyDescent="0.25">
      <c r="A4742" s="1">
        <v>31.598749999999999</v>
      </c>
      <c r="B4742">
        <v>-124.827861785889</v>
      </c>
      <c r="C4742">
        <v>-261.05260850000002</v>
      </c>
      <c r="D4742">
        <v>-44.419765470000002</v>
      </c>
      <c r="E4742">
        <v>109.7207069</v>
      </c>
    </row>
    <row r="4743" spans="1:5" x14ac:dyDescent="0.25">
      <c r="A4743" s="1">
        <v>31.605416666666699</v>
      </c>
      <c r="B4743">
        <v>-117.945671081543</v>
      </c>
      <c r="C4743">
        <v>-258.91160960000002</v>
      </c>
      <c r="D4743">
        <v>-39.885044100000002</v>
      </c>
      <c r="E4743">
        <v>125.6542206</v>
      </c>
    </row>
    <row r="4744" spans="1:5" x14ac:dyDescent="0.25">
      <c r="A4744" s="1">
        <v>31.612083333333398</v>
      </c>
      <c r="B4744">
        <v>-110.26382446289099</v>
      </c>
      <c r="C4744">
        <v>-256.70862199999999</v>
      </c>
      <c r="D4744">
        <v>-35.289764400000003</v>
      </c>
      <c r="E4744">
        <v>141.68071749999999</v>
      </c>
    </row>
    <row r="4745" spans="1:5" x14ac:dyDescent="0.25">
      <c r="A4745" s="1">
        <v>31.618749999999999</v>
      </c>
      <c r="B4745">
        <v>-101.380348205567</v>
      </c>
      <c r="C4745">
        <v>-254.5042038</v>
      </c>
      <c r="D4745">
        <v>-30.722141270000002</v>
      </c>
      <c r="E4745">
        <v>157.50598909999999</v>
      </c>
    </row>
    <row r="4746" spans="1:5" x14ac:dyDescent="0.25">
      <c r="A4746" s="1">
        <v>31.625416666666698</v>
      </c>
      <c r="B4746">
        <v>-91.952800750732393</v>
      </c>
      <c r="C4746">
        <v>-252.3603439</v>
      </c>
      <c r="D4746">
        <v>-26.270389560000002</v>
      </c>
      <c r="E4746">
        <v>172.84297939999999</v>
      </c>
    </row>
    <row r="4747" spans="1:5" x14ac:dyDescent="0.25">
      <c r="A4747" s="1">
        <v>31.632083333333401</v>
      </c>
      <c r="B4747">
        <v>-81.966400146484403</v>
      </c>
      <c r="C4747">
        <v>-250.33283230000001</v>
      </c>
      <c r="D4747">
        <v>-22.014617919999999</v>
      </c>
      <c r="E4747">
        <v>187.41655349999999</v>
      </c>
    </row>
    <row r="4748" spans="1:5" x14ac:dyDescent="0.25">
      <c r="A4748" s="1">
        <v>31.638750000000002</v>
      </c>
      <c r="B4748">
        <v>-73.246479034423899</v>
      </c>
      <c r="C4748">
        <v>-248.46506120000001</v>
      </c>
      <c r="D4748">
        <v>-18.026828770000002</v>
      </c>
      <c r="E4748">
        <v>200.97923280000001</v>
      </c>
    </row>
    <row r="4749" spans="1:5" x14ac:dyDescent="0.25">
      <c r="A4749" s="1">
        <v>31.645416666666701</v>
      </c>
      <c r="B4749">
        <v>-65.527439117431697</v>
      </c>
      <c r="C4749">
        <v>-246.78230289999999</v>
      </c>
      <c r="D4749">
        <v>-14.36376572</v>
      </c>
      <c r="E4749">
        <v>213.32359310000001</v>
      </c>
    </row>
    <row r="4750" spans="1:5" x14ac:dyDescent="0.25">
      <c r="A4750" s="1">
        <v>31.652083333333401</v>
      </c>
      <c r="B4750">
        <v>-57.656288146972699</v>
      </c>
      <c r="C4750">
        <v>-245.29647829999999</v>
      </c>
      <c r="D4750">
        <v>-11.059761050000001</v>
      </c>
      <c r="E4750">
        <v>224.29513929999999</v>
      </c>
    </row>
    <row r="4751" spans="1:5" x14ac:dyDescent="0.25">
      <c r="A4751" s="1">
        <v>31.658750000000001</v>
      </c>
      <c r="B4751">
        <v>-50.206661224365298</v>
      </c>
      <c r="C4751">
        <v>-244.00424960000001</v>
      </c>
      <c r="D4751">
        <v>-8.1315040589999992</v>
      </c>
      <c r="E4751">
        <v>233.78753660000001</v>
      </c>
    </row>
    <row r="4752" spans="1:5" x14ac:dyDescent="0.25">
      <c r="A4752" s="1">
        <v>31.665416666666701</v>
      </c>
      <c r="B4752">
        <v>-43.810844421386697</v>
      </c>
      <c r="C4752">
        <v>-242.8836823</v>
      </c>
      <c r="D4752">
        <v>-5.5742263789999997</v>
      </c>
      <c r="E4752">
        <v>241.74356460000001</v>
      </c>
    </row>
    <row r="4753" spans="1:5" x14ac:dyDescent="0.25">
      <c r="A4753" s="1">
        <v>31.672083333333401</v>
      </c>
      <c r="B4753">
        <v>-40.0619506835938</v>
      </c>
      <c r="C4753">
        <v>-241.8937683</v>
      </c>
      <c r="D4753">
        <v>-3.3683776860000001</v>
      </c>
      <c r="E4753">
        <v>248.14748760000001</v>
      </c>
    </row>
    <row r="4754" spans="1:5" x14ac:dyDescent="0.25">
      <c r="A4754" s="1">
        <v>31.678750000000001</v>
      </c>
      <c r="B4754">
        <v>-36.177158355712898</v>
      </c>
      <c r="C4754">
        <v>-240.99063870000001</v>
      </c>
      <c r="D4754">
        <v>-1.477718353</v>
      </c>
      <c r="E4754">
        <v>253.02028659999999</v>
      </c>
    </row>
    <row r="4755" spans="1:5" x14ac:dyDescent="0.25">
      <c r="A4755" s="1">
        <v>31.685416666666701</v>
      </c>
      <c r="B4755">
        <v>-32.337188720703097</v>
      </c>
      <c r="C4755">
        <v>-240.1304245</v>
      </c>
      <c r="D4755">
        <v>0.14686584499999999</v>
      </c>
      <c r="E4755">
        <v>256.40964509999998</v>
      </c>
    </row>
    <row r="4756" spans="1:5" x14ac:dyDescent="0.25">
      <c r="A4756" s="1">
        <v>31.6920833333334</v>
      </c>
      <c r="B4756">
        <v>-30.3416252136231</v>
      </c>
      <c r="C4756">
        <v>-239.2725945</v>
      </c>
      <c r="D4756">
        <v>1.5521049499999999</v>
      </c>
      <c r="E4756">
        <v>258.38232040000003</v>
      </c>
    </row>
    <row r="4757" spans="1:5" x14ac:dyDescent="0.25">
      <c r="A4757" s="1">
        <v>31.69875</v>
      </c>
      <c r="B4757">
        <v>-29.526710510253899</v>
      </c>
      <c r="C4757">
        <v>-238.380909</v>
      </c>
      <c r="D4757">
        <v>2.7880668640000001</v>
      </c>
      <c r="E4757">
        <v>259.01508330000001</v>
      </c>
    </row>
    <row r="4758" spans="1:5" x14ac:dyDescent="0.25">
      <c r="A4758" s="1">
        <v>31.7054166666667</v>
      </c>
      <c r="B4758">
        <v>-29.7966003417969</v>
      </c>
      <c r="C4758">
        <v>-237.4362946</v>
      </c>
      <c r="D4758">
        <v>3.8862228390000002</v>
      </c>
      <c r="E4758">
        <v>258.38279720000003</v>
      </c>
    </row>
    <row r="4759" spans="1:5" x14ac:dyDescent="0.25">
      <c r="A4759" s="1">
        <v>31.7120833333334</v>
      </c>
      <c r="B4759">
        <v>-29.4146537780762</v>
      </c>
      <c r="C4759">
        <v>-236.44924159999999</v>
      </c>
      <c r="D4759">
        <v>4.8580169680000003</v>
      </c>
      <c r="E4759">
        <v>256.55889509999997</v>
      </c>
    </row>
    <row r="4760" spans="1:5" x14ac:dyDescent="0.25">
      <c r="A4760" s="1">
        <v>31.71875</v>
      </c>
      <c r="B4760">
        <v>-28.391361236572301</v>
      </c>
      <c r="C4760">
        <v>-235.44692989999999</v>
      </c>
      <c r="D4760">
        <v>5.6848526000000001</v>
      </c>
      <c r="E4760">
        <v>253.6168098</v>
      </c>
    </row>
    <row r="4761" spans="1:5" x14ac:dyDescent="0.25">
      <c r="A4761" s="1">
        <v>31.7254166666667</v>
      </c>
      <c r="B4761">
        <v>-25.979042053222699</v>
      </c>
      <c r="C4761">
        <v>-234.4760895</v>
      </c>
      <c r="D4761">
        <v>6.324291229</v>
      </c>
      <c r="E4761">
        <v>249.62520599999999</v>
      </c>
    </row>
    <row r="4762" spans="1:5" x14ac:dyDescent="0.25">
      <c r="A4762" s="1">
        <v>31.732083333333399</v>
      </c>
      <c r="B4762">
        <v>-22.564411163330099</v>
      </c>
      <c r="C4762">
        <v>-233.6039543</v>
      </c>
      <c r="D4762">
        <v>6.7162513730000004</v>
      </c>
      <c r="E4762">
        <v>244.64225769999999</v>
      </c>
    </row>
    <row r="4763" spans="1:5" x14ac:dyDescent="0.25">
      <c r="A4763" s="1">
        <v>31.73875</v>
      </c>
      <c r="B4763">
        <v>-20.4730033874512</v>
      </c>
      <c r="C4763">
        <v>-232.90920259999999</v>
      </c>
      <c r="D4763">
        <v>6.7811012269999997</v>
      </c>
      <c r="E4763">
        <v>238.72661590000001</v>
      </c>
    </row>
    <row r="4764" spans="1:5" x14ac:dyDescent="0.25">
      <c r="A4764" s="1">
        <v>31.745416666666699</v>
      </c>
      <c r="B4764">
        <v>-20.131587982177798</v>
      </c>
      <c r="C4764">
        <v>-232.47051239999999</v>
      </c>
      <c r="D4764">
        <v>6.4382553099999997</v>
      </c>
      <c r="E4764">
        <v>231.9397926</v>
      </c>
    </row>
    <row r="4765" spans="1:5" x14ac:dyDescent="0.25">
      <c r="A4765" s="1">
        <v>31.752083333333399</v>
      </c>
      <c r="B4765">
        <v>-21.245479583740298</v>
      </c>
      <c r="C4765">
        <v>-232.35750200000001</v>
      </c>
      <c r="D4765">
        <v>5.6171417239999997</v>
      </c>
      <c r="E4765">
        <v>224.3485451</v>
      </c>
    </row>
    <row r="4766" spans="1:5" x14ac:dyDescent="0.25">
      <c r="A4766" s="1">
        <v>31.758749999999999</v>
      </c>
      <c r="B4766">
        <v>-24.3754386901856</v>
      </c>
      <c r="C4766">
        <v>-232.63072969999999</v>
      </c>
      <c r="D4766">
        <v>4.2672157290000001</v>
      </c>
      <c r="E4766">
        <v>216.01915360000001</v>
      </c>
    </row>
    <row r="4767" spans="1:5" x14ac:dyDescent="0.25">
      <c r="A4767" s="1">
        <v>31.765416666666699</v>
      </c>
      <c r="B4767">
        <v>-30.511379241943398</v>
      </c>
      <c r="C4767">
        <v>-233.3393097</v>
      </c>
      <c r="D4767">
        <v>2.345085144</v>
      </c>
      <c r="E4767">
        <v>207.02123639999999</v>
      </c>
    </row>
    <row r="4768" spans="1:5" x14ac:dyDescent="0.25">
      <c r="A4768" s="1">
        <v>31.772083333333399</v>
      </c>
      <c r="B4768">
        <v>-37.596225738525398</v>
      </c>
      <c r="C4768">
        <v>-234.51614380000001</v>
      </c>
      <c r="D4768">
        <v>-0.17547607400000001</v>
      </c>
      <c r="E4768">
        <v>197.43108749999999</v>
      </c>
    </row>
    <row r="4769" spans="1:5" x14ac:dyDescent="0.25">
      <c r="A4769" s="1">
        <v>31.778749999999999</v>
      </c>
      <c r="B4769">
        <v>-42.904376983642599</v>
      </c>
      <c r="C4769">
        <v>-236.17553710000001</v>
      </c>
      <c r="D4769">
        <v>-3.2949447630000002</v>
      </c>
      <c r="E4769">
        <v>187.33453750000001</v>
      </c>
    </row>
    <row r="4770" spans="1:5" x14ac:dyDescent="0.25">
      <c r="A4770" s="1">
        <v>31.785416666666698</v>
      </c>
      <c r="B4770">
        <v>-45.870304107666001</v>
      </c>
      <c r="C4770">
        <v>-238.30223079999999</v>
      </c>
      <c r="D4770">
        <v>-6.9866180419999999</v>
      </c>
      <c r="E4770">
        <v>176.82456970000001</v>
      </c>
    </row>
    <row r="4771" spans="1:5" x14ac:dyDescent="0.25">
      <c r="A4771" s="1">
        <v>31.792083333333402</v>
      </c>
      <c r="B4771">
        <v>-48.777103424072301</v>
      </c>
      <c r="C4771">
        <v>-240.85235599999999</v>
      </c>
      <c r="D4771">
        <v>-11.1913681</v>
      </c>
      <c r="E4771">
        <v>166.0032272</v>
      </c>
    </row>
    <row r="4772" spans="1:5" x14ac:dyDescent="0.25">
      <c r="A4772" s="1">
        <v>31.798749999999998</v>
      </c>
      <c r="B4772">
        <v>-51.660060882568402</v>
      </c>
      <c r="C4772">
        <v>-243.75104899999999</v>
      </c>
      <c r="D4772">
        <v>-15.82384109</v>
      </c>
      <c r="E4772">
        <v>154.9806595</v>
      </c>
    </row>
    <row r="4773" spans="1:5" x14ac:dyDescent="0.25">
      <c r="A4773" s="1">
        <v>31.805416666666702</v>
      </c>
      <c r="B4773">
        <v>-52.845478057861399</v>
      </c>
      <c r="C4773">
        <v>-246.8972206</v>
      </c>
      <c r="D4773">
        <v>-20.763397220000002</v>
      </c>
      <c r="E4773">
        <v>143.87226100000001</v>
      </c>
    </row>
    <row r="4774" spans="1:5" x14ac:dyDescent="0.25">
      <c r="A4774" s="1">
        <v>31.812083333333401</v>
      </c>
      <c r="B4774">
        <v>-52.934169769287102</v>
      </c>
      <c r="C4774">
        <v>-250.16593929999999</v>
      </c>
      <c r="D4774">
        <v>-25.866985320000001</v>
      </c>
      <c r="E4774">
        <v>132.78913499999999</v>
      </c>
    </row>
    <row r="4775" spans="1:5" x14ac:dyDescent="0.25">
      <c r="A4775" s="1">
        <v>31.818750000000001</v>
      </c>
      <c r="B4775">
        <v>-54.579734802246101</v>
      </c>
      <c r="C4775">
        <v>-253.4265518</v>
      </c>
      <c r="D4775">
        <v>-30.984401699999999</v>
      </c>
      <c r="E4775">
        <v>121.8333244</v>
      </c>
    </row>
    <row r="4776" spans="1:5" x14ac:dyDescent="0.25">
      <c r="A4776" s="1">
        <v>31.825416666666701</v>
      </c>
      <c r="B4776">
        <v>-59.280872344970703</v>
      </c>
      <c r="C4776">
        <v>-256.56461719999999</v>
      </c>
      <c r="D4776">
        <v>-35.974502559999998</v>
      </c>
      <c r="E4776">
        <v>111.09066009999999</v>
      </c>
    </row>
    <row r="4777" spans="1:5" x14ac:dyDescent="0.25">
      <c r="A4777" s="1">
        <v>31.832083333333401</v>
      </c>
      <c r="B4777">
        <v>-65.094947814941406</v>
      </c>
      <c r="C4777">
        <v>-259.49335100000002</v>
      </c>
      <c r="D4777">
        <v>-40.719509119999998</v>
      </c>
      <c r="E4777">
        <v>100.6355286</v>
      </c>
    </row>
    <row r="4778" spans="1:5" x14ac:dyDescent="0.25">
      <c r="A4778" s="1">
        <v>31.838750000000001</v>
      </c>
      <c r="B4778">
        <v>-71.367263793945298</v>
      </c>
      <c r="C4778">
        <v>-262.157917</v>
      </c>
      <c r="D4778">
        <v>-45.130729680000002</v>
      </c>
      <c r="E4778">
        <v>90.530872340000002</v>
      </c>
    </row>
    <row r="4779" spans="1:5" x14ac:dyDescent="0.25">
      <c r="A4779" s="1">
        <v>31.845416666666701</v>
      </c>
      <c r="B4779">
        <v>-79.182624816894602</v>
      </c>
      <c r="C4779">
        <v>-264.52827450000001</v>
      </c>
      <c r="D4779">
        <v>-49.159526820000004</v>
      </c>
      <c r="E4779">
        <v>80.829620360000007</v>
      </c>
    </row>
    <row r="4780" spans="1:5" x14ac:dyDescent="0.25">
      <c r="A4780" s="1">
        <v>31.8520833333334</v>
      </c>
      <c r="B4780">
        <v>-88.302135467529297</v>
      </c>
      <c r="C4780">
        <v>-266.6044235</v>
      </c>
      <c r="D4780">
        <v>-52.788734439999999</v>
      </c>
      <c r="E4780">
        <v>71.575164790000002</v>
      </c>
    </row>
    <row r="4781" spans="1:5" x14ac:dyDescent="0.25">
      <c r="A4781" s="1">
        <v>31.858750000000001</v>
      </c>
      <c r="B4781">
        <v>-97.337245941162095</v>
      </c>
      <c r="C4781">
        <v>-268.40400699999998</v>
      </c>
      <c r="D4781">
        <v>-56.02693558</v>
      </c>
      <c r="E4781">
        <v>62.802314760000002</v>
      </c>
    </row>
    <row r="4782" spans="1:5" x14ac:dyDescent="0.25">
      <c r="A4782" s="1">
        <v>31.8654166666667</v>
      </c>
      <c r="B4782">
        <v>-104.59184646606499</v>
      </c>
      <c r="C4782">
        <v>-269.95134350000001</v>
      </c>
      <c r="D4782">
        <v>-58.893680570000001</v>
      </c>
      <c r="E4782">
        <v>54.541587829999997</v>
      </c>
    </row>
    <row r="4783" spans="1:5" x14ac:dyDescent="0.25">
      <c r="A4783" s="1">
        <v>31.8720833333334</v>
      </c>
      <c r="B4783">
        <v>-110.95237731933599</v>
      </c>
      <c r="C4783">
        <v>-271.26932140000002</v>
      </c>
      <c r="D4783">
        <v>-61.416149140000002</v>
      </c>
      <c r="E4783">
        <v>46.812057500000002</v>
      </c>
    </row>
    <row r="4784" spans="1:5" x14ac:dyDescent="0.25">
      <c r="A4784" s="1">
        <v>31.87875</v>
      </c>
      <c r="B4784">
        <v>-116.05453491211</v>
      </c>
      <c r="C4784">
        <v>-272.3765373</v>
      </c>
      <c r="D4784">
        <v>-63.625812529999997</v>
      </c>
      <c r="E4784">
        <v>39.626121519999998</v>
      </c>
    </row>
    <row r="4785" spans="1:5" x14ac:dyDescent="0.25">
      <c r="A4785" s="1">
        <v>31.8854166666667</v>
      </c>
      <c r="B4785">
        <v>-119.90499496459999</v>
      </c>
      <c r="C4785">
        <v>-273.28920360000001</v>
      </c>
      <c r="D4785">
        <v>-65.551757809999998</v>
      </c>
      <c r="E4785">
        <v>32.984733579999997</v>
      </c>
    </row>
    <row r="4786" spans="1:5" x14ac:dyDescent="0.25">
      <c r="A4786" s="1">
        <v>31.8920833333334</v>
      </c>
      <c r="B4786">
        <v>-123.347282409668</v>
      </c>
      <c r="C4786">
        <v>-274.02210239999999</v>
      </c>
      <c r="D4786">
        <v>-67.218303680000005</v>
      </c>
      <c r="E4786">
        <v>26.883602140000001</v>
      </c>
    </row>
    <row r="4787" spans="1:5" x14ac:dyDescent="0.25">
      <c r="A4787" s="1">
        <v>31.89875</v>
      </c>
      <c r="B4787">
        <v>-127.591609954834</v>
      </c>
      <c r="C4787">
        <v>-274.5914459</v>
      </c>
      <c r="D4787">
        <v>-68.645477290000002</v>
      </c>
      <c r="E4787">
        <v>21.313190460000001</v>
      </c>
    </row>
    <row r="4788" spans="1:5" x14ac:dyDescent="0.25">
      <c r="A4788" s="1">
        <v>31.905416666666699</v>
      </c>
      <c r="B4788">
        <v>-132.03620910644599</v>
      </c>
      <c r="C4788">
        <v>-275.01726150000002</v>
      </c>
      <c r="D4788">
        <v>-69.851875309999997</v>
      </c>
      <c r="E4788">
        <v>16.258239750000001</v>
      </c>
    </row>
    <row r="4789" spans="1:5" x14ac:dyDescent="0.25">
      <c r="A4789" s="1">
        <v>31.912083333333399</v>
      </c>
      <c r="B4789">
        <v>-134.512424468994</v>
      </c>
      <c r="C4789">
        <v>-275.32529829999999</v>
      </c>
      <c r="D4789">
        <v>-70.855140689999999</v>
      </c>
      <c r="E4789">
        <v>11.70063019</v>
      </c>
    </row>
    <row r="4790" spans="1:5" x14ac:dyDescent="0.25">
      <c r="A4790" s="1">
        <v>31.918749999999999</v>
      </c>
      <c r="B4790">
        <v>-135.43939590454099</v>
      </c>
      <c r="C4790">
        <v>-275.54273610000001</v>
      </c>
      <c r="D4790">
        <v>-71.671962739999998</v>
      </c>
      <c r="E4790">
        <v>7.6184272770000003</v>
      </c>
    </row>
    <row r="4791" spans="1:5" x14ac:dyDescent="0.25">
      <c r="A4791" s="1">
        <v>31.925416666666699</v>
      </c>
      <c r="B4791">
        <v>-136.13319396972699</v>
      </c>
      <c r="C4791">
        <v>-275.70009229999999</v>
      </c>
      <c r="D4791">
        <v>-72.319030760000004</v>
      </c>
      <c r="E4791">
        <v>3.988265991</v>
      </c>
    </row>
    <row r="4792" spans="1:5" x14ac:dyDescent="0.25">
      <c r="A4792" s="1">
        <v>31.932083333333399</v>
      </c>
      <c r="B4792">
        <v>-137.17031478881901</v>
      </c>
      <c r="C4792">
        <v>-275.82263949999998</v>
      </c>
      <c r="D4792">
        <v>-72.812080379999998</v>
      </c>
      <c r="E4792">
        <v>0.78439712500000003</v>
      </c>
    </row>
    <row r="4793" spans="1:5" x14ac:dyDescent="0.25">
      <c r="A4793" s="1">
        <v>31.938749999999999</v>
      </c>
      <c r="B4793">
        <v>-137.338161468506</v>
      </c>
      <c r="C4793">
        <v>-275.92754359999998</v>
      </c>
      <c r="D4793">
        <v>-73.168754579999998</v>
      </c>
      <c r="E4793">
        <v>-2.0241737369999999</v>
      </c>
    </row>
    <row r="4794" spans="1:5" x14ac:dyDescent="0.25">
      <c r="A4794" s="1">
        <v>31.945416666666699</v>
      </c>
      <c r="B4794">
        <v>-136.36016845703099</v>
      </c>
      <c r="C4794">
        <v>-276.02863309999998</v>
      </c>
      <c r="D4794">
        <v>-73.414802550000005</v>
      </c>
      <c r="E4794">
        <v>-4.4713020319999996</v>
      </c>
    </row>
    <row r="4795" spans="1:5" x14ac:dyDescent="0.25">
      <c r="A4795" s="1">
        <v>31.952083333333398</v>
      </c>
      <c r="B4795">
        <v>-135.92910766601599</v>
      </c>
      <c r="C4795">
        <v>-276.13544460000003</v>
      </c>
      <c r="D4795">
        <v>-73.588371280000004</v>
      </c>
      <c r="E4795">
        <v>-6.5984725949999996</v>
      </c>
    </row>
    <row r="4796" spans="1:5" x14ac:dyDescent="0.25">
      <c r="A4796" s="1">
        <v>31.958749999999998</v>
      </c>
      <c r="B4796">
        <v>-136.21044158935601</v>
      </c>
      <c r="C4796">
        <v>-276.26085280000001</v>
      </c>
      <c r="D4796">
        <v>-73.739528660000005</v>
      </c>
      <c r="E4796">
        <v>-8.4500312809999993</v>
      </c>
    </row>
    <row r="4797" spans="1:5" x14ac:dyDescent="0.25">
      <c r="A4797" s="1">
        <v>31.965416666666702</v>
      </c>
      <c r="B4797">
        <v>-135.982036590576</v>
      </c>
      <c r="C4797">
        <v>-276.41963959999998</v>
      </c>
      <c r="D4797">
        <v>-73.918819429999999</v>
      </c>
      <c r="E4797">
        <v>-10.07509232</v>
      </c>
    </row>
    <row r="4798" spans="1:5" x14ac:dyDescent="0.25">
      <c r="A4798" s="1">
        <v>31.972083333333401</v>
      </c>
      <c r="B4798">
        <v>-134.731769561768</v>
      </c>
      <c r="C4798">
        <v>-276.63230900000002</v>
      </c>
      <c r="D4798">
        <v>-74.17821884</v>
      </c>
      <c r="E4798">
        <v>-11.520862579999999</v>
      </c>
    </row>
    <row r="4799" spans="1:5" x14ac:dyDescent="0.25">
      <c r="A4799" s="1">
        <v>31.978750000000002</v>
      </c>
      <c r="B4799">
        <v>-133.65125656128001</v>
      </c>
      <c r="C4799">
        <v>-276.9212723</v>
      </c>
      <c r="D4799">
        <v>-74.563980099999995</v>
      </c>
      <c r="E4799">
        <v>-12.82978058</v>
      </c>
    </row>
    <row r="4800" spans="1:5" x14ac:dyDescent="0.25">
      <c r="A4800" s="1">
        <v>31.985416666666701</v>
      </c>
      <c r="B4800">
        <v>-133.75663757324199</v>
      </c>
      <c r="C4800">
        <v>-277.30751040000001</v>
      </c>
      <c r="D4800">
        <v>-75.111389160000002</v>
      </c>
      <c r="E4800">
        <v>-14.03617859</v>
      </c>
    </row>
    <row r="4801" spans="1:5" x14ac:dyDescent="0.25">
      <c r="A4801" s="1">
        <v>31.992083333333401</v>
      </c>
      <c r="B4801">
        <v>-134.10377502441401</v>
      </c>
      <c r="C4801">
        <v>-277.80103680000002</v>
      </c>
      <c r="D4801">
        <v>-75.830936429999994</v>
      </c>
      <c r="E4801">
        <v>-15.165805819999999</v>
      </c>
    </row>
    <row r="4802" spans="1:5" x14ac:dyDescent="0.25">
      <c r="A4802" s="1">
        <v>31.998750000000001</v>
      </c>
      <c r="B4802">
        <v>-134.38749313354501</v>
      </c>
      <c r="C4802">
        <v>-278.40137479999999</v>
      </c>
      <c r="D4802">
        <v>-76.705455779999994</v>
      </c>
      <c r="E4802">
        <v>-16.23678207</v>
      </c>
    </row>
    <row r="4803" spans="1:5" x14ac:dyDescent="0.25">
      <c r="A4803" s="1">
        <v>32.005416666666697</v>
      </c>
      <c r="B4803">
        <v>-134.58919525146499</v>
      </c>
      <c r="C4803">
        <v>-279.09803390000002</v>
      </c>
      <c r="D4803">
        <v>-77.698707580000004</v>
      </c>
      <c r="E4803">
        <v>-17.25959778</v>
      </c>
    </row>
    <row r="4804" spans="1:5" x14ac:dyDescent="0.25">
      <c r="A4804" s="1">
        <v>32.012083333333401</v>
      </c>
      <c r="B4804">
        <v>-134.25064086914099</v>
      </c>
      <c r="C4804">
        <v>-279.87194060000002</v>
      </c>
      <c r="D4804">
        <v>-78.766345979999997</v>
      </c>
      <c r="E4804">
        <v>-18.23806763</v>
      </c>
    </row>
    <row r="4805" spans="1:5" x14ac:dyDescent="0.25">
      <c r="A4805" s="1">
        <v>32.018749999999997</v>
      </c>
      <c r="B4805">
        <v>-132.40146636962899</v>
      </c>
      <c r="C4805">
        <v>-280.69782259999999</v>
      </c>
      <c r="D4805">
        <v>-79.862594599999994</v>
      </c>
      <c r="E4805">
        <v>-19.168853760000001</v>
      </c>
    </row>
    <row r="4806" spans="1:5" x14ac:dyDescent="0.25">
      <c r="A4806" s="1">
        <v>32.0254166666667</v>
      </c>
      <c r="B4806">
        <v>-130.92994689941401</v>
      </c>
      <c r="C4806">
        <v>-281.54850010000001</v>
      </c>
      <c r="D4806">
        <v>-80.942630769999994</v>
      </c>
      <c r="E4806">
        <v>-20.046710969999999</v>
      </c>
    </row>
    <row r="4807" spans="1:5" x14ac:dyDescent="0.25">
      <c r="A4807" s="1">
        <v>32.032083333333397</v>
      </c>
      <c r="B4807">
        <v>-130.98716735839901</v>
      </c>
      <c r="C4807">
        <v>-282.39965439999997</v>
      </c>
      <c r="D4807">
        <v>-81.967830660000004</v>
      </c>
      <c r="E4807">
        <v>-20.867824550000002</v>
      </c>
    </row>
    <row r="4808" spans="1:5" x14ac:dyDescent="0.25">
      <c r="A4808" s="1">
        <v>32.03875</v>
      </c>
      <c r="B4808">
        <v>-132.734298706055</v>
      </c>
      <c r="C4808">
        <v>-283.2312584</v>
      </c>
      <c r="D4808">
        <v>-82.912921909999994</v>
      </c>
      <c r="E4808">
        <v>-21.632194519999999</v>
      </c>
    </row>
    <row r="4809" spans="1:5" x14ac:dyDescent="0.25">
      <c r="A4809" s="1">
        <v>32.045416666666704</v>
      </c>
      <c r="B4809">
        <v>-135.087490081787</v>
      </c>
      <c r="C4809">
        <v>-284.02614590000002</v>
      </c>
      <c r="D4809">
        <v>-83.766460420000001</v>
      </c>
      <c r="E4809">
        <v>-22.336959839999999</v>
      </c>
    </row>
    <row r="4810" spans="1:5" x14ac:dyDescent="0.25">
      <c r="A4810" s="1">
        <v>32.0520833333334</v>
      </c>
      <c r="B4810">
        <v>-137.38918304443399</v>
      </c>
      <c r="C4810">
        <v>-284.77096560000001</v>
      </c>
      <c r="D4810">
        <v>-84.523200990000007</v>
      </c>
      <c r="E4810">
        <v>-22.979736330000001</v>
      </c>
    </row>
    <row r="4811" spans="1:5" x14ac:dyDescent="0.25">
      <c r="A4811" s="1">
        <v>32.058750000000003</v>
      </c>
      <c r="B4811">
        <v>-140.06948471069401</v>
      </c>
      <c r="C4811">
        <v>-285.45761110000001</v>
      </c>
      <c r="D4811">
        <v>-85.187435149999999</v>
      </c>
      <c r="E4811">
        <v>-23.565292360000001</v>
      </c>
    </row>
    <row r="4812" spans="1:5" x14ac:dyDescent="0.25">
      <c r="A4812" s="1">
        <v>32.0654166666667</v>
      </c>
      <c r="B4812">
        <v>-142.05169677734401</v>
      </c>
      <c r="C4812">
        <v>-286.08465189999998</v>
      </c>
      <c r="D4812">
        <v>-85.765838619999997</v>
      </c>
      <c r="E4812">
        <v>-24.102211</v>
      </c>
    </row>
    <row r="4813" spans="1:5" x14ac:dyDescent="0.25">
      <c r="A4813" s="1">
        <v>32.072083333333403</v>
      </c>
      <c r="B4813">
        <v>-144.14119720458999</v>
      </c>
      <c r="C4813">
        <v>-286.64922710000002</v>
      </c>
      <c r="D4813">
        <v>-86.269378660000001</v>
      </c>
      <c r="E4813">
        <v>-24.593830109999999</v>
      </c>
    </row>
    <row r="4814" spans="1:5" x14ac:dyDescent="0.25">
      <c r="A4814" s="1">
        <v>32.078749999999999</v>
      </c>
      <c r="B4814">
        <v>-145.80631256103501</v>
      </c>
      <c r="C4814">
        <v>-287.1518135</v>
      </c>
      <c r="D4814">
        <v>-86.710929870000001</v>
      </c>
      <c r="E4814">
        <v>-25.037765499999999</v>
      </c>
    </row>
    <row r="4815" spans="1:5" x14ac:dyDescent="0.25">
      <c r="A4815" s="1">
        <v>32.085416666666703</v>
      </c>
      <c r="B4815">
        <v>-147.65596389770499</v>
      </c>
      <c r="C4815">
        <v>-287.59765629999998</v>
      </c>
      <c r="D4815">
        <v>-87.101459500000004</v>
      </c>
      <c r="E4815">
        <v>-25.430679319999999</v>
      </c>
    </row>
    <row r="4816" spans="1:5" x14ac:dyDescent="0.25">
      <c r="A4816" s="1">
        <v>32.092083333333399</v>
      </c>
      <c r="B4816">
        <v>-150.85029602050801</v>
      </c>
      <c r="C4816">
        <v>-287.99629210000001</v>
      </c>
      <c r="D4816">
        <v>-87.457180019999996</v>
      </c>
      <c r="E4816">
        <v>-25.77877045</v>
      </c>
    </row>
    <row r="4817" spans="1:5" x14ac:dyDescent="0.25">
      <c r="A4817" s="1">
        <v>32.098750000000003</v>
      </c>
      <c r="B4817">
        <v>-154.29449081420901</v>
      </c>
      <c r="C4817">
        <v>-288.35630420000001</v>
      </c>
      <c r="D4817">
        <v>-87.785720830000002</v>
      </c>
      <c r="E4817">
        <v>-26.08919144</v>
      </c>
    </row>
    <row r="4818" spans="1:5" x14ac:dyDescent="0.25">
      <c r="A4818" s="1">
        <v>32.105416666666699</v>
      </c>
      <c r="B4818">
        <v>-157.85121917724601</v>
      </c>
      <c r="C4818">
        <v>-288.68198389999998</v>
      </c>
      <c r="D4818">
        <v>-88.093757629999999</v>
      </c>
      <c r="E4818">
        <v>-26.36909485</v>
      </c>
    </row>
    <row r="4819" spans="1:5" x14ac:dyDescent="0.25">
      <c r="A4819" s="1">
        <v>32.112083333333402</v>
      </c>
      <c r="B4819">
        <v>-161.076068878174</v>
      </c>
      <c r="C4819">
        <v>-288.97905350000002</v>
      </c>
      <c r="D4819">
        <v>-88.384151459999998</v>
      </c>
      <c r="E4819">
        <v>-26.62420273</v>
      </c>
    </row>
    <row r="4820" spans="1:5" x14ac:dyDescent="0.25">
      <c r="A4820" s="1">
        <v>32.118749999999999</v>
      </c>
      <c r="B4820">
        <v>-165.44532775878901</v>
      </c>
      <c r="C4820">
        <v>-289.25180440000003</v>
      </c>
      <c r="D4820">
        <v>-88.657855990000002</v>
      </c>
      <c r="E4820">
        <v>-26.86214447</v>
      </c>
    </row>
    <row r="4821" spans="1:5" x14ac:dyDescent="0.25">
      <c r="A4821" s="1">
        <v>32.125416666666702</v>
      </c>
      <c r="B4821">
        <v>-169.94190216064499</v>
      </c>
      <c r="C4821">
        <v>-289.501667</v>
      </c>
      <c r="D4821">
        <v>-88.916778559999997</v>
      </c>
      <c r="E4821">
        <v>-27.092933649999999</v>
      </c>
    </row>
    <row r="4822" spans="1:5" x14ac:dyDescent="0.25">
      <c r="A4822" s="1">
        <v>32.132083333333398</v>
      </c>
      <c r="B4822">
        <v>-172.67942428588901</v>
      </c>
      <c r="C4822">
        <v>-289.72339629999999</v>
      </c>
      <c r="D4822">
        <v>-89.159011840000005</v>
      </c>
      <c r="E4822">
        <v>-27.317523959999999</v>
      </c>
    </row>
    <row r="4823" spans="1:5" x14ac:dyDescent="0.25">
      <c r="A4823" s="1">
        <v>32.138750000000002</v>
      </c>
      <c r="B4823">
        <v>-174.81613159179699</v>
      </c>
      <c r="C4823">
        <v>-289.91031650000002</v>
      </c>
      <c r="D4823">
        <v>-89.382171630000002</v>
      </c>
      <c r="E4823">
        <v>-27.533531190000001</v>
      </c>
    </row>
    <row r="4824" spans="1:5" x14ac:dyDescent="0.25">
      <c r="A4824" s="1">
        <v>32.145416666666698</v>
      </c>
      <c r="B4824">
        <v>-177.14738845825201</v>
      </c>
      <c r="C4824">
        <v>-290.05670550000002</v>
      </c>
      <c r="D4824">
        <v>-89.581489559999994</v>
      </c>
      <c r="E4824">
        <v>-27.739048</v>
      </c>
    </row>
    <row r="4825" spans="1:5" x14ac:dyDescent="0.25">
      <c r="A4825" s="1">
        <v>32.152083333333401</v>
      </c>
      <c r="B4825">
        <v>-180.249691009522</v>
      </c>
      <c r="C4825">
        <v>-290.15970229999999</v>
      </c>
      <c r="D4825">
        <v>-89.753150939999998</v>
      </c>
      <c r="E4825">
        <v>-27.935504909999999</v>
      </c>
    </row>
    <row r="4826" spans="1:5" x14ac:dyDescent="0.25">
      <c r="A4826" s="1">
        <v>32.158749999999998</v>
      </c>
      <c r="B4826">
        <v>-183.43830108642601</v>
      </c>
      <c r="C4826">
        <v>-290.21501540000003</v>
      </c>
      <c r="D4826">
        <v>-89.892387389999996</v>
      </c>
      <c r="E4826">
        <v>-28.123855590000002</v>
      </c>
    </row>
    <row r="4827" spans="1:5" x14ac:dyDescent="0.25">
      <c r="A4827" s="1">
        <v>32.165416666666701</v>
      </c>
      <c r="B4827">
        <v>-186.83958053588901</v>
      </c>
      <c r="C4827">
        <v>-290.22407529999998</v>
      </c>
      <c r="D4827">
        <v>-89.995384220000005</v>
      </c>
      <c r="E4827">
        <v>-28.302669529999999</v>
      </c>
    </row>
    <row r="4828" spans="1:5" x14ac:dyDescent="0.25">
      <c r="A4828" s="1">
        <v>32.172083333333397</v>
      </c>
      <c r="B4828">
        <v>-190.13595581054699</v>
      </c>
      <c r="C4828">
        <v>-290.19021989999999</v>
      </c>
      <c r="D4828">
        <v>-90.064048769999999</v>
      </c>
      <c r="E4828">
        <v>-28.47290039</v>
      </c>
    </row>
    <row r="4829" spans="1:5" x14ac:dyDescent="0.25">
      <c r="A4829" s="1">
        <v>32.178750000000001</v>
      </c>
      <c r="B4829">
        <v>-192.893505096436</v>
      </c>
      <c r="C4829">
        <v>-290.12155530000001</v>
      </c>
      <c r="D4829">
        <v>-90.099811549999998</v>
      </c>
      <c r="E4829">
        <v>-28.638362879999999</v>
      </c>
    </row>
    <row r="4830" spans="1:5" x14ac:dyDescent="0.25">
      <c r="A4830" s="1">
        <v>32.185416666666697</v>
      </c>
      <c r="B4830">
        <v>-195.351600646973</v>
      </c>
      <c r="C4830">
        <v>-290.02761839999999</v>
      </c>
      <c r="D4830">
        <v>-90.106010440000006</v>
      </c>
      <c r="E4830">
        <v>-28.799057009999999</v>
      </c>
    </row>
    <row r="4831" spans="1:5" x14ac:dyDescent="0.25">
      <c r="A4831" s="1">
        <v>32.1920833333334</v>
      </c>
      <c r="B4831">
        <v>-197.448253631592</v>
      </c>
      <c r="C4831">
        <v>-289.91937639999998</v>
      </c>
      <c r="D4831">
        <v>-90.088844300000005</v>
      </c>
      <c r="E4831">
        <v>-28.94639969</v>
      </c>
    </row>
    <row r="4832" spans="1:5" x14ac:dyDescent="0.25">
      <c r="A4832" s="1">
        <v>32.198749999999997</v>
      </c>
      <c r="B4832">
        <v>-199.044704437256</v>
      </c>
      <c r="C4832">
        <v>-289.8082733</v>
      </c>
      <c r="D4832">
        <v>-90.056896210000005</v>
      </c>
      <c r="E4832">
        <v>-29.075622559999999</v>
      </c>
    </row>
    <row r="4833" spans="1:5" x14ac:dyDescent="0.25">
      <c r="A4833" s="1">
        <v>32.2054166666667</v>
      </c>
      <c r="B4833">
        <v>-200.47712326049799</v>
      </c>
      <c r="C4833">
        <v>-289.70527650000002</v>
      </c>
      <c r="D4833">
        <v>-90.013980869999997</v>
      </c>
      <c r="E4833">
        <v>-29.18863297</v>
      </c>
    </row>
    <row r="4834" spans="1:5" x14ac:dyDescent="0.25">
      <c r="A4834" s="1">
        <v>32.212083333333403</v>
      </c>
      <c r="B4834">
        <v>-202.676296234131</v>
      </c>
      <c r="C4834">
        <v>-289.62230679999999</v>
      </c>
      <c r="D4834">
        <v>-89.961528779999995</v>
      </c>
      <c r="E4834">
        <v>-29.28829193</v>
      </c>
    </row>
    <row r="4835" spans="1:5" x14ac:dyDescent="0.25">
      <c r="A4835" s="1">
        <v>32.21875</v>
      </c>
      <c r="B4835">
        <v>-205.39808273315501</v>
      </c>
      <c r="C4835">
        <v>-289.57128519999998</v>
      </c>
      <c r="D4835">
        <v>-89.904308319999998</v>
      </c>
      <c r="E4835">
        <v>-29.37364578</v>
      </c>
    </row>
    <row r="4836" spans="1:5" x14ac:dyDescent="0.25">
      <c r="A4836" s="1">
        <v>32.225416666666703</v>
      </c>
      <c r="B4836">
        <v>-206.403255462647</v>
      </c>
      <c r="C4836">
        <v>-289.56556319999999</v>
      </c>
      <c r="D4836">
        <v>-89.853763580000006</v>
      </c>
      <c r="E4836">
        <v>-29.44374084</v>
      </c>
    </row>
    <row r="4837" spans="1:5" x14ac:dyDescent="0.25">
      <c r="A4837" s="1">
        <v>32.232083333333399</v>
      </c>
      <c r="B4837">
        <v>-205.56354522705101</v>
      </c>
      <c r="C4837">
        <v>-289.61229320000001</v>
      </c>
      <c r="D4837">
        <v>-89.82038498</v>
      </c>
      <c r="E4837">
        <v>-29.50286865</v>
      </c>
    </row>
    <row r="4838" spans="1:5" x14ac:dyDescent="0.25">
      <c r="A4838" s="1">
        <v>32.238750000000003</v>
      </c>
      <c r="B4838">
        <v>-204.499244689942</v>
      </c>
      <c r="C4838">
        <v>-289.71481319999998</v>
      </c>
      <c r="D4838">
        <v>-89.809417719999999</v>
      </c>
      <c r="E4838">
        <v>-29.554367070000001</v>
      </c>
    </row>
    <row r="4839" spans="1:5" x14ac:dyDescent="0.25">
      <c r="A4839" s="1">
        <v>32.245416666666699</v>
      </c>
      <c r="B4839">
        <v>-205.37137985229501</v>
      </c>
      <c r="C4839">
        <v>-289.86930849999999</v>
      </c>
      <c r="D4839">
        <v>-89.820861820000005</v>
      </c>
      <c r="E4839">
        <v>-29.599189760000002</v>
      </c>
    </row>
    <row r="4840" spans="1:5" x14ac:dyDescent="0.25">
      <c r="A4840" s="1">
        <v>32.252083333333402</v>
      </c>
      <c r="B4840">
        <v>-208.31298828125</v>
      </c>
      <c r="C4840">
        <v>-290.07101060000002</v>
      </c>
      <c r="D4840">
        <v>-89.852809910000005</v>
      </c>
      <c r="E4840">
        <v>-29.634952550000001</v>
      </c>
    </row>
    <row r="4841" spans="1:5" x14ac:dyDescent="0.25">
      <c r="A4841" s="1">
        <v>32.258749999999999</v>
      </c>
      <c r="B4841">
        <v>-211.234092712403</v>
      </c>
      <c r="C4841">
        <v>-290.30990600000001</v>
      </c>
      <c r="D4841">
        <v>-89.901447300000001</v>
      </c>
      <c r="E4841">
        <v>-29.66022491</v>
      </c>
    </row>
    <row r="4842" spans="1:5" x14ac:dyDescent="0.25">
      <c r="A4842" s="1">
        <v>32.265416666666702</v>
      </c>
      <c r="B4842">
        <v>-214.81990814208999</v>
      </c>
      <c r="C4842">
        <v>-290.57550429999998</v>
      </c>
      <c r="D4842">
        <v>-89.957714080000002</v>
      </c>
      <c r="E4842">
        <v>-29.674053189999999</v>
      </c>
    </row>
    <row r="4843" spans="1:5" x14ac:dyDescent="0.25">
      <c r="A4843" s="1">
        <v>32.272083333333399</v>
      </c>
      <c r="B4843">
        <v>-218.41669082641599</v>
      </c>
      <c r="C4843">
        <v>-290.85445399999998</v>
      </c>
      <c r="D4843">
        <v>-90.00968933</v>
      </c>
      <c r="E4843">
        <v>-29.678344729999999</v>
      </c>
    </row>
    <row r="4844" spans="1:5" x14ac:dyDescent="0.25">
      <c r="A4844" s="1">
        <v>32.278750000000002</v>
      </c>
      <c r="B4844">
        <v>-221.68493270874001</v>
      </c>
      <c r="C4844">
        <v>-291.1334038</v>
      </c>
      <c r="D4844">
        <v>-90.046882629999999</v>
      </c>
      <c r="E4844">
        <v>-29.67262268</v>
      </c>
    </row>
    <row r="4845" spans="1:5" x14ac:dyDescent="0.25">
      <c r="A4845" s="1">
        <v>32.285416666666698</v>
      </c>
      <c r="B4845">
        <v>-222.81503677368201</v>
      </c>
      <c r="C4845">
        <v>-291.40424730000001</v>
      </c>
      <c r="D4845">
        <v>-90.067863459999998</v>
      </c>
      <c r="E4845">
        <v>-29.655456539999999</v>
      </c>
    </row>
    <row r="4846" spans="1:5" x14ac:dyDescent="0.25">
      <c r="A4846" s="1">
        <v>32.292083333333402</v>
      </c>
      <c r="B4846">
        <v>-221.295356750488</v>
      </c>
      <c r="C4846">
        <v>-291.66173930000002</v>
      </c>
      <c r="D4846">
        <v>-90.075016020000007</v>
      </c>
      <c r="E4846">
        <v>-29.624938960000001</v>
      </c>
    </row>
    <row r="4847" spans="1:5" x14ac:dyDescent="0.25">
      <c r="A4847" s="1">
        <v>32.298749999999998</v>
      </c>
      <c r="B4847">
        <v>-219.37084197998101</v>
      </c>
      <c r="C4847">
        <v>-291.90301899999997</v>
      </c>
      <c r="D4847">
        <v>-90.065479280000005</v>
      </c>
      <c r="E4847">
        <v>-29.580116270000001</v>
      </c>
    </row>
    <row r="4848" spans="1:5" x14ac:dyDescent="0.25">
      <c r="A4848" s="1">
        <v>32.305416666666702</v>
      </c>
      <c r="B4848">
        <v>-218.108654022217</v>
      </c>
      <c r="C4848">
        <v>-292.1218872</v>
      </c>
      <c r="D4848">
        <v>-90.034484860000006</v>
      </c>
      <c r="E4848">
        <v>-29.522895810000001</v>
      </c>
    </row>
    <row r="4849" spans="1:5" x14ac:dyDescent="0.25">
      <c r="A4849" s="1">
        <v>32.312083333333398</v>
      </c>
      <c r="B4849">
        <v>-218.51301193237299</v>
      </c>
      <c r="C4849">
        <v>-292.3135757</v>
      </c>
      <c r="D4849">
        <v>-89.982032779999997</v>
      </c>
      <c r="E4849">
        <v>-29.45375443</v>
      </c>
    </row>
    <row r="4850" spans="1:5" x14ac:dyDescent="0.25">
      <c r="A4850" s="1">
        <v>32.318750000000001</v>
      </c>
      <c r="B4850">
        <v>-219.78044509887701</v>
      </c>
      <c r="C4850">
        <v>-292.4761772</v>
      </c>
      <c r="D4850">
        <v>-89.909553529999997</v>
      </c>
      <c r="E4850">
        <v>-29.376506809999999</v>
      </c>
    </row>
    <row r="4851" spans="1:5" x14ac:dyDescent="0.25">
      <c r="A4851" s="1">
        <v>32.325416666666698</v>
      </c>
      <c r="B4851">
        <v>-221.853733062744</v>
      </c>
      <c r="C4851">
        <v>-292.60683060000002</v>
      </c>
      <c r="D4851">
        <v>-89.817523960000003</v>
      </c>
      <c r="E4851">
        <v>-29.294013979999999</v>
      </c>
    </row>
    <row r="4852" spans="1:5" x14ac:dyDescent="0.25">
      <c r="A4852" s="1">
        <v>32.332083333333401</v>
      </c>
      <c r="B4852">
        <v>-225.153923034668</v>
      </c>
      <c r="C4852">
        <v>-292.70124440000001</v>
      </c>
      <c r="D4852">
        <v>-89.703083039999996</v>
      </c>
      <c r="E4852">
        <v>-29.207229609999999</v>
      </c>
    </row>
    <row r="4853" spans="1:5" x14ac:dyDescent="0.25">
      <c r="A4853" s="1">
        <v>32.338749999999997</v>
      </c>
      <c r="B4853">
        <v>-229.44974899292001</v>
      </c>
      <c r="C4853">
        <v>-292.75417329999999</v>
      </c>
      <c r="D4853">
        <v>-89.566707609999995</v>
      </c>
      <c r="E4853">
        <v>-29.117584229999999</v>
      </c>
    </row>
    <row r="4854" spans="1:5" x14ac:dyDescent="0.25">
      <c r="A4854" s="1">
        <v>32.345416666666701</v>
      </c>
      <c r="B4854">
        <v>-233.73985290527401</v>
      </c>
      <c r="C4854">
        <v>-292.76371</v>
      </c>
      <c r="D4854">
        <v>-89.410305019999996</v>
      </c>
      <c r="E4854">
        <v>-29.02507782</v>
      </c>
    </row>
    <row r="4855" spans="1:5" x14ac:dyDescent="0.25">
      <c r="A4855" s="1">
        <v>32.352083333333397</v>
      </c>
      <c r="B4855">
        <v>-236.624717712403</v>
      </c>
      <c r="C4855">
        <v>-292.734623</v>
      </c>
      <c r="D4855">
        <v>-89.235305789999998</v>
      </c>
      <c r="E4855">
        <v>-28.932571410000001</v>
      </c>
    </row>
    <row r="4856" spans="1:5" x14ac:dyDescent="0.25">
      <c r="A4856" s="1">
        <v>32.358750000000001</v>
      </c>
      <c r="B4856">
        <v>-237.71619796753001</v>
      </c>
      <c r="C4856">
        <v>-292.67168049999998</v>
      </c>
      <c r="D4856">
        <v>-89.043140410000007</v>
      </c>
      <c r="E4856">
        <v>-28.841495510000001</v>
      </c>
    </row>
    <row r="4857" spans="1:5" x14ac:dyDescent="0.25">
      <c r="A4857" s="1">
        <v>32.365416666666697</v>
      </c>
      <c r="B4857">
        <v>-237.73956298828099</v>
      </c>
      <c r="C4857">
        <v>-292.57822040000002</v>
      </c>
      <c r="D4857">
        <v>-88.837146759999996</v>
      </c>
      <c r="E4857">
        <v>-28.750419619999999</v>
      </c>
    </row>
    <row r="4858" spans="1:5" x14ac:dyDescent="0.25">
      <c r="A4858" s="1">
        <v>32.3720833333334</v>
      </c>
      <c r="B4858">
        <v>-238.207817077637</v>
      </c>
      <c r="C4858">
        <v>-292.4594879</v>
      </c>
      <c r="D4858">
        <v>-88.621616360000004</v>
      </c>
      <c r="E4858">
        <v>-28.66029739</v>
      </c>
    </row>
    <row r="4859" spans="1:5" x14ac:dyDescent="0.25">
      <c r="A4859" s="1">
        <v>32.378749999999997</v>
      </c>
      <c r="B4859">
        <v>-239.42184448242199</v>
      </c>
      <c r="C4859">
        <v>-292.32120509999999</v>
      </c>
      <c r="D4859">
        <v>-88.399887079999999</v>
      </c>
      <c r="E4859">
        <v>-28.573513030000001</v>
      </c>
    </row>
    <row r="4860" spans="1:5" x14ac:dyDescent="0.25">
      <c r="A4860" s="1">
        <v>32.3854166666667</v>
      </c>
      <c r="B4860">
        <v>-240.99349975586</v>
      </c>
      <c r="C4860">
        <v>-292.1695709</v>
      </c>
      <c r="D4860">
        <v>-88.175296779999996</v>
      </c>
      <c r="E4860">
        <v>-28.49435806</v>
      </c>
    </row>
    <row r="4861" spans="1:5" x14ac:dyDescent="0.25">
      <c r="A4861" s="1">
        <v>32.392083333333403</v>
      </c>
      <c r="B4861">
        <v>-242.80118942260799</v>
      </c>
      <c r="C4861">
        <v>-292.01078410000002</v>
      </c>
      <c r="D4861">
        <v>-87.95452118</v>
      </c>
      <c r="E4861">
        <v>-28.424739840000001</v>
      </c>
    </row>
    <row r="4862" spans="1:5" x14ac:dyDescent="0.25">
      <c r="A4862" s="1">
        <v>32.39875</v>
      </c>
      <c r="B4862">
        <v>-245.164394378662</v>
      </c>
      <c r="C4862">
        <v>-291.84913640000002</v>
      </c>
      <c r="D4862">
        <v>-87.744235990000007</v>
      </c>
      <c r="E4862">
        <v>-28.36465836</v>
      </c>
    </row>
    <row r="4863" spans="1:5" x14ac:dyDescent="0.25">
      <c r="A4863" s="1">
        <v>32.405416666666703</v>
      </c>
      <c r="B4863">
        <v>-247.82180786132801</v>
      </c>
      <c r="C4863">
        <v>-291.68987270000002</v>
      </c>
      <c r="D4863">
        <v>-87.552547450000006</v>
      </c>
      <c r="E4863">
        <v>-28.317451479999999</v>
      </c>
    </row>
    <row r="4864" spans="1:5" x14ac:dyDescent="0.25">
      <c r="A4864" s="1">
        <v>32.412083333333399</v>
      </c>
      <c r="B4864">
        <v>-249.25327301025399</v>
      </c>
      <c r="C4864">
        <v>-291.54062269999997</v>
      </c>
      <c r="D4864">
        <v>-87.380886079999996</v>
      </c>
      <c r="E4864">
        <v>-28.285026550000001</v>
      </c>
    </row>
    <row r="4865" spans="1:5" x14ac:dyDescent="0.25">
      <c r="A4865" s="1">
        <v>32.418750000000003</v>
      </c>
      <c r="B4865">
        <v>-249.093055725098</v>
      </c>
      <c r="C4865">
        <v>-291.4090157</v>
      </c>
      <c r="D4865">
        <v>-87.232589719999993</v>
      </c>
      <c r="E4865">
        <v>-28.267383580000001</v>
      </c>
    </row>
    <row r="4866" spans="1:5" x14ac:dyDescent="0.25">
      <c r="A4866" s="1">
        <v>32.425416666666699</v>
      </c>
      <c r="B4866">
        <v>-248.137950897217</v>
      </c>
      <c r="C4866">
        <v>-291.29838940000002</v>
      </c>
      <c r="D4866">
        <v>-87.109088900000003</v>
      </c>
      <c r="E4866">
        <v>-28.262615199999999</v>
      </c>
    </row>
    <row r="4867" spans="1:5" x14ac:dyDescent="0.25">
      <c r="A4867" s="1">
        <v>32.432083333333402</v>
      </c>
      <c r="B4867">
        <v>-246.66357040405299</v>
      </c>
      <c r="C4867">
        <v>-291.21017460000002</v>
      </c>
      <c r="D4867">
        <v>-87.010383610000005</v>
      </c>
      <c r="E4867">
        <v>-28.26929092</v>
      </c>
    </row>
    <row r="4868" spans="1:5" x14ac:dyDescent="0.25">
      <c r="A4868" s="1">
        <v>32.438749999999999</v>
      </c>
      <c r="B4868">
        <v>-244.94171142578099</v>
      </c>
      <c r="C4868">
        <v>-291.1453247</v>
      </c>
      <c r="D4868">
        <v>-86.934089659999998</v>
      </c>
      <c r="E4868">
        <v>-28.29027176</v>
      </c>
    </row>
    <row r="4869" spans="1:5" x14ac:dyDescent="0.25">
      <c r="A4869" s="1">
        <v>32.445416666666702</v>
      </c>
      <c r="B4869">
        <v>-243.14975738525399</v>
      </c>
      <c r="C4869">
        <v>-291.10479350000003</v>
      </c>
      <c r="D4869">
        <v>-86.877822879999997</v>
      </c>
      <c r="E4869">
        <v>-28.323173520000001</v>
      </c>
    </row>
    <row r="4870" spans="1:5" x14ac:dyDescent="0.25">
      <c r="A4870" s="1">
        <v>32.452083333333398</v>
      </c>
      <c r="B4870">
        <v>-242.178440093994</v>
      </c>
      <c r="C4870">
        <v>-291.0857201</v>
      </c>
      <c r="D4870">
        <v>-86.837768550000007</v>
      </c>
      <c r="E4870">
        <v>-28.36894989</v>
      </c>
    </row>
    <row r="4871" spans="1:5" x14ac:dyDescent="0.25">
      <c r="A4871" s="1">
        <v>32.458750000000002</v>
      </c>
      <c r="B4871">
        <v>-241.634845733643</v>
      </c>
      <c r="C4871">
        <v>-291.08285899999998</v>
      </c>
      <c r="D4871">
        <v>-86.810112000000004</v>
      </c>
      <c r="E4871">
        <v>-28.426647190000001</v>
      </c>
    </row>
    <row r="4872" spans="1:5" x14ac:dyDescent="0.25">
      <c r="A4872" s="1">
        <v>32.465416666666698</v>
      </c>
      <c r="B4872">
        <v>-240.45610427856499</v>
      </c>
      <c r="C4872">
        <v>-291.0890579</v>
      </c>
      <c r="D4872">
        <v>-86.791038510000007</v>
      </c>
      <c r="E4872">
        <v>-28.497695920000002</v>
      </c>
    </row>
    <row r="4873" spans="1:5" x14ac:dyDescent="0.25">
      <c r="A4873" s="1">
        <v>32.472083333333401</v>
      </c>
      <c r="B4873">
        <v>-239.57729339599601</v>
      </c>
      <c r="C4873">
        <v>-291.1000252</v>
      </c>
      <c r="D4873">
        <v>-86.77387238</v>
      </c>
      <c r="E4873">
        <v>-28.58161926</v>
      </c>
    </row>
    <row r="4874" spans="1:5" x14ac:dyDescent="0.25">
      <c r="A4874" s="1">
        <v>32.478749999999998</v>
      </c>
      <c r="B4874">
        <v>-238.874912261963</v>
      </c>
      <c r="C4874">
        <v>-291.11003879999998</v>
      </c>
      <c r="D4874">
        <v>-86.752414700000003</v>
      </c>
      <c r="E4874">
        <v>-28.672218319999999</v>
      </c>
    </row>
    <row r="4875" spans="1:5" x14ac:dyDescent="0.25">
      <c r="A4875" s="1">
        <v>32.485416666666701</v>
      </c>
      <c r="B4875">
        <v>-239.96257781982399</v>
      </c>
      <c r="C4875">
        <v>-291.11003879999998</v>
      </c>
      <c r="D4875">
        <v>-86.717128750000001</v>
      </c>
      <c r="E4875">
        <v>-28.766632080000001</v>
      </c>
    </row>
    <row r="4876" spans="1:5" x14ac:dyDescent="0.25">
      <c r="A4876" s="1">
        <v>32.492083333333397</v>
      </c>
      <c r="B4876">
        <v>-242.11645126342799</v>
      </c>
      <c r="C4876">
        <v>-291.0919189</v>
      </c>
      <c r="D4876">
        <v>-86.661338810000004</v>
      </c>
      <c r="E4876">
        <v>-28.864383700000001</v>
      </c>
    </row>
    <row r="4877" spans="1:5" x14ac:dyDescent="0.25">
      <c r="A4877" s="1">
        <v>32.498750000000001</v>
      </c>
      <c r="B4877">
        <v>-245.93353271484401</v>
      </c>
      <c r="C4877">
        <v>-291.05281830000001</v>
      </c>
      <c r="D4877">
        <v>-86.580753329999993</v>
      </c>
      <c r="E4877">
        <v>-28.964996339999999</v>
      </c>
    </row>
    <row r="4878" spans="1:5" x14ac:dyDescent="0.25">
      <c r="A4878" s="1">
        <v>32.505416666666697</v>
      </c>
      <c r="B4878">
        <v>-251.19543075561501</v>
      </c>
      <c r="C4878">
        <v>-290.98987579999999</v>
      </c>
      <c r="D4878">
        <v>-86.473941800000006</v>
      </c>
      <c r="E4878">
        <v>-29.065132139999999</v>
      </c>
    </row>
    <row r="4879" spans="1:5" x14ac:dyDescent="0.25">
      <c r="A4879" s="1">
        <v>32.512083333333401</v>
      </c>
      <c r="B4879">
        <v>-256.453037261963</v>
      </c>
      <c r="C4879">
        <v>-290.9002304</v>
      </c>
      <c r="D4879">
        <v>-86.343288419999993</v>
      </c>
      <c r="E4879">
        <v>-29.16288376</v>
      </c>
    </row>
    <row r="4880" spans="1:5" x14ac:dyDescent="0.25">
      <c r="A4880" s="1">
        <v>32.518749999999997</v>
      </c>
      <c r="B4880">
        <v>-260.59913635253901</v>
      </c>
      <c r="C4880">
        <v>-290.78388210000003</v>
      </c>
      <c r="D4880">
        <v>-86.189270019999995</v>
      </c>
      <c r="E4880">
        <v>-29.260158539999999</v>
      </c>
    </row>
    <row r="4881" spans="1:5" x14ac:dyDescent="0.25">
      <c r="A4881" s="1">
        <v>32.5254166666667</v>
      </c>
      <c r="B4881">
        <v>-261.93523406982399</v>
      </c>
      <c r="C4881">
        <v>-290.64273830000002</v>
      </c>
      <c r="D4881">
        <v>-86.019515990000002</v>
      </c>
      <c r="E4881">
        <v>-29.356956480000001</v>
      </c>
    </row>
    <row r="4882" spans="1:5" x14ac:dyDescent="0.25">
      <c r="A4882" s="1">
        <v>32.532083333333397</v>
      </c>
      <c r="B4882">
        <v>-261.20042800903298</v>
      </c>
      <c r="C4882">
        <v>-290.48347469999999</v>
      </c>
      <c r="D4882">
        <v>-85.844516749999997</v>
      </c>
      <c r="E4882">
        <v>-29.45232391</v>
      </c>
    </row>
    <row r="4883" spans="1:5" x14ac:dyDescent="0.25">
      <c r="A4883" s="1">
        <v>32.53875</v>
      </c>
      <c r="B4883">
        <v>-258.02135467529303</v>
      </c>
      <c r="C4883">
        <v>-290.31372069999998</v>
      </c>
      <c r="D4883">
        <v>-85.680961609999997</v>
      </c>
      <c r="E4883">
        <v>-29.541492460000001</v>
      </c>
    </row>
    <row r="4884" spans="1:5" x14ac:dyDescent="0.25">
      <c r="A4884" s="1">
        <v>32.545416666666704</v>
      </c>
      <c r="B4884">
        <v>-252.14433670043999</v>
      </c>
      <c r="C4884">
        <v>-290.14635090000002</v>
      </c>
      <c r="D4884">
        <v>-85.542202000000003</v>
      </c>
      <c r="E4884">
        <v>-29.62827682</v>
      </c>
    </row>
    <row r="4885" spans="1:5" x14ac:dyDescent="0.25">
      <c r="A4885" s="1">
        <v>32.5520833333334</v>
      </c>
      <c r="B4885">
        <v>-244.223117828369</v>
      </c>
      <c r="C4885">
        <v>-289.99519350000003</v>
      </c>
      <c r="D4885">
        <v>-85.437774660000002</v>
      </c>
      <c r="E4885">
        <v>-29.71696854</v>
      </c>
    </row>
    <row r="4886" spans="1:5" x14ac:dyDescent="0.25">
      <c r="A4886" s="1">
        <v>32.558750000000003</v>
      </c>
      <c r="B4886">
        <v>-235.749244689942</v>
      </c>
      <c r="C4886">
        <v>-289.8755074</v>
      </c>
      <c r="D4886">
        <v>-85.38532257</v>
      </c>
      <c r="E4886">
        <v>-29.81042862</v>
      </c>
    </row>
    <row r="4887" spans="1:5" x14ac:dyDescent="0.25">
      <c r="A4887" s="1">
        <v>32.5654166666667</v>
      </c>
      <c r="B4887">
        <v>-226.653575897217</v>
      </c>
      <c r="C4887">
        <v>-289.80207439999998</v>
      </c>
      <c r="D4887">
        <v>-85.401058199999994</v>
      </c>
      <c r="E4887">
        <v>-29.913902279999999</v>
      </c>
    </row>
    <row r="4888" spans="1:5" x14ac:dyDescent="0.25">
      <c r="A4888" s="1">
        <v>32.572083333333403</v>
      </c>
      <c r="B4888">
        <v>-216.160297393799</v>
      </c>
      <c r="C4888">
        <v>-289.78633880000001</v>
      </c>
      <c r="D4888">
        <v>-85.496902469999995</v>
      </c>
      <c r="E4888">
        <v>-30.029773710000001</v>
      </c>
    </row>
    <row r="4889" spans="1:5" x14ac:dyDescent="0.25">
      <c r="A4889" s="1">
        <v>32.578749999999999</v>
      </c>
      <c r="B4889">
        <v>-205.56640625</v>
      </c>
      <c r="C4889">
        <v>-289.83449940000003</v>
      </c>
      <c r="D4889">
        <v>-85.675239559999994</v>
      </c>
      <c r="E4889">
        <v>-30.162334439999999</v>
      </c>
    </row>
    <row r="4890" spans="1:5" x14ac:dyDescent="0.25">
      <c r="A4890" s="1">
        <v>32.585416666666703</v>
      </c>
      <c r="B4890">
        <v>-196.681499481201</v>
      </c>
      <c r="C4890">
        <v>-289.93892670000002</v>
      </c>
      <c r="D4890">
        <v>-85.932254790000002</v>
      </c>
      <c r="E4890">
        <v>-30.308246610000001</v>
      </c>
    </row>
    <row r="4891" spans="1:5" x14ac:dyDescent="0.25">
      <c r="A4891" s="1">
        <v>32.592083333333399</v>
      </c>
      <c r="B4891">
        <v>-189.57901000976599</v>
      </c>
      <c r="C4891">
        <v>-290.08007049999998</v>
      </c>
      <c r="D4891">
        <v>-86.257934570000003</v>
      </c>
      <c r="E4891">
        <v>-30.467033390000001</v>
      </c>
    </row>
    <row r="4892" spans="1:5" x14ac:dyDescent="0.25">
      <c r="A4892" s="1">
        <v>32.598750000000003</v>
      </c>
      <c r="B4892">
        <v>-183.854579925537</v>
      </c>
      <c r="C4892">
        <v>-290.22884370000003</v>
      </c>
      <c r="D4892">
        <v>-86.633205410000002</v>
      </c>
      <c r="E4892">
        <v>-30.631542209999999</v>
      </c>
    </row>
    <row r="4893" spans="1:5" x14ac:dyDescent="0.25">
      <c r="A4893" s="1">
        <v>32.605416666666699</v>
      </c>
      <c r="B4893">
        <v>-180.08041381836</v>
      </c>
      <c r="C4893">
        <v>-290.34900670000002</v>
      </c>
      <c r="D4893">
        <v>-87.031841279999995</v>
      </c>
      <c r="E4893">
        <v>-30.795097349999999</v>
      </c>
    </row>
    <row r="4894" spans="1:5" x14ac:dyDescent="0.25">
      <c r="A4894" s="1">
        <v>32.612083333333402</v>
      </c>
      <c r="B4894">
        <v>-179.047584533692</v>
      </c>
      <c r="C4894">
        <v>-290.40145869999998</v>
      </c>
      <c r="D4894">
        <v>-87.428092960000001</v>
      </c>
      <c r="E4894">
        <v>-30.949592590000002</v>
      </c>
    </row>
    <row r="4895" spans="1:5" x14ac:dyDescent="0.25">
      <c r="A4895" s="1">
        <v>32.618749999999999</v>
      </c>
      <c r="B4895">
        <v>-179.374217987061</v>
      </c>
      <c r="C4895">
        <v>-290.3461456</v>
      </c>
      <c r="D4895">
        <v>-87.798118590000001</v>
      </c>
      <c r="E4895">
        <v>-31.088352199999999</v>
      </c>
    </row>
    <row r="4896" spans="1:5" x14ac:dyDescent="0.25">
      <c r="A4896" s="1">
        <v>32.625416666666702</v>
      </c>
      <c r="B4896">
        <v>-180.77898025512701</v>
      </c>
      <c r="C4896">
        <v>-290.15350339999998</v>
      </c>
      <c r="D4896">
        <v>-88.122844700000002</v>
      </c>
      <c r="E4896">
        <v>-31.20708466</v>
      </c>
    </row>
    <row r="4897" spans="1:5" x14ac:dyDescent="0.25">
      <c r="A4897" s="1">
        <v>32.632083333333398</v>
      </c>
      <c r="B4897">
        <v>-183.572292327881</v>
      </c>
      <c r="C4897">
        <v>-289.80684280000003</v>
      </c>
      <c r="D4897">
        <v>-88.387966160000005</v>
      </c>
      <c r="E4897">
        <v>-31.299114230000001</v>
      </c>
    </row>
    <row r="4898" spans="1:5" x14ac:dyDescent="0.25">
      <c r="A4898" s="1">
        <v>32.638750000000002</v>
      </c>
      <c r="B4898">
        <v>-187.29591369628901</v>
      </c>
      <c r="C4898">
        <v>-289.30187230000001</v>
      </c>
      <c r="D4898">
        <v>-88.585376740000001</v>
      </c>
      <c r="E4898">
        <v>-31.359672549999999</v>
      </c>
    </row>
    <row r="4899" spans="1:5" x14ac:dyDescent="0.25">
      <c r="A4899" s="1">
        <v>32.645416666666698</v>
      </c>
      <c r="B4899">
        <v>-190.90318679809599</v>
      </c>
      <c r="C4899">
        <v>-288.6404991</v>
      </c>
      <c r="D4899">
        <v>-88.716983799999994</v>
      </c>
      <c r="E4899">
        <v>-31.390666960000001</v>
      </c>
    </row>
    <row r="4900" spans="1:5" x14ac:dyDescent="0.25">
      <c r="A4900" s="1">
        <v>32.652083333333401</v>
      </c>
      <c r="B4900">
        <v>-193.65406036376999</v>
      </c>
      <c r="C4900">
        <v>-287.83464429999998</v>
      </c>
      <c r="D4900">
        <v>-88.783264160000002</v>
      </c>
      <c r="E4900">
        <v>-31.39877319</v>
      </c>
    </row>
    <row r="4901" spans="1:5" x14ac:dyDescent="0.25">
      <c r="A4901" s="1">
        <v>32.658749999999998</v>
      </c>
      <c r="B4901">
        <v>-197.587490081787</v>
      </c>
      <c r="C4901">
        <v>-286.9067192</v>
      </c>
      <c r="D4901">
        <v>-88.789939880000006</v>
      </c>
      <c r="E4901">
        <v>-31.38971329</v>
      </c>
    </row>
    <row r="4902" spans="1:5" x14ac:dyDescent="0.25">
      <c r="A4902" s="1">
        <v>32.665416666666701</v>
      </c>
      <c r="B4902">
        <v>-202.29005813598701</v>
      </c>
      <c r="C4902">
        <v>-285.87913509999998</v>
      </c>
      <c r="D4902">
        <v>-88.745594019999999</v>
      </c>
      <c r="E4902">
        <v>-31.367301940000001</v>
      </c>
    </row>
    <row r="4903" spans="1:5" x14ac:dyDescent="0.25">
      <c r="A4903" s="1">
        <v>32.672083333333397</v>
      </c>
      <c r="B4903">
        <v>-208.34255218505899</v>
      </c>
      <c r="C4903">
        <v>-284.77239609999998</v>
      </c>
      <c r="D4903">
        <v>-88.656902310000007</v>
      </c>
      <c r="E4903">
        <v>-31.338214870000002</v>
      </c>
    </row>
    <row r="4904" spans="1:5" x14ac:dyDescent="0.25">
      <c r="A4904" s="1">
        <v>32.678750000000001</v>
      </c>
      <c r="B4904">
        <v>-214.830875396729</v>
      </c>
      <c r="C4904">
        <v>-283.61034389999998</v>
      </c>
      <c r="D4904">
        <v>-88.531970979999997</v>
      </c>
      <c r="E4904">
        <v>-31.311035159999999</v>
      </c>
    </row>
    <row r="4905" spans="1:5" x14ac:dyDescent="0.25">
      <c r="A4905" s="1">
        <v>32.685416666666697</v>
      </c>
      <c r="B4905">
        <v>-222.99480438232399</v>
      </c>
      <c r="C4905">
        <v>-282.41682049999997</v>
      </c>
      <c r="D4905">
        <v>-88.375091549999993</v>
      </c>
      <c r="E4905">
        <v>-31.287670139999999</v>
      </c>
    </row>
    <row r="4906" spans="1:5" x14ac:dyDescent="0.25">
      <c r="A4906" s="1">
        <v>32.6920833333334</v>
      </c>
      <c r="B4906">
        <v>-232.457160949707</v>
      </c>
      <c r="C4906">
        <v>-281.21376040000001</v>
      </c>
      <c r="D4906">
        <v>-88.194370269999993</v>
      </c>
      <c r="E4906">
        <v>-31.268119810000002</v>
      </c>
    </row>
    <row r="4907" spans="1:5" x14ac:dyDescent="0.25">
      <c r="A4907" s="1">
        <v>32.698749999999997</v>
      </c>
      <c r="B4907">
        <v>-240.849018096924</v>
      </c>
      <c r="C4907">
        <v>-280.01642229999999</v>
      </c>
      <c r="D4907">
        <v>-87.994575499999996</v>
      </c>
      <c r="E4907">
        <v>-31.25190735</v>
      </c>
    </row>
    <row r="4908" spans="1:5" x14ac:dyDescent="0.25">
      <c r="A4908" s="1">
        <v>32.7054166666667</v>
      </c>
      <c r="B4908">
        <v>-247.672080993653</v>
      </c>
      <c r="C4908">
        <v>-278.84292599999998</v>
      </c>
      <c r="D4908">
        <v>-87.782859799999997</v>
      </c>
      <c r="E4908">
        <v>-31.240463259999999</v>
      </c>
    </row>
    <row r="4909" spans="1:5" x14ac:dyDescent="0.25">
      <c r="A4909" s="1">
        <v>32.712083333333403</v>
      </c>
      <c r="B4909">
        <v>-251.71041488647501</v>
      </c>
      <c r="C4909">
        <v>-277.71902080000001</v>
      </c>
      <c r="D4909">
        <v>-87.566852569999995</v>
      </c>
      <c r="E4909">
        <v>-31.231403350000001</v>
      </c>
    </row>
    <row r="4910" spans="1:5" x14ac:dyDescent="0.25">
      <c r="A4910" s="1">
        <v>32.71875</v>
      </c>
      <c r="B4910">
        <v>-254.57668304443399</v>
      </c>
      <c r="C4910">
        <v>-276.67236329999997</v>
      </c>
      <c r="D4910">
        <v>-87.355136869999995</v>
      </c>
      <c r="E4910">
        <v>-31.221866609999999</v>
      </c>
    </row>
    <row r="4911" spans="1:5" x14ac:dyDescent="0.25">
      <c r="A4911" s="1">
        <v>32.725416666666703</v>
      </c>
      <c r="B4911">
        <v>-255.95474243164099</v>
      </c>
      <c r="C4911">
        <v>-275.72917940000002</v>
      </c>
      <c r="D4911">
        <v>-87.155818940000003</v>
      </c>
      <c r="E4911">
        <v>-31.21423721</v>
      </c>
    </row>
    <row r="4912" spans="1:5" x14ac:dyDescent="0.25">
      <c r="A4912" s="1">
        <v>32.732083333333399</v>
      </c>
      <c r="B4912">
        <v>-256.36196136474598</v>
      </c>
      <c r="C4912">
        <v>-274.91760249999999</v>
      </c>
      <c r="D4912">
        <v>-86.977005000000005</v>
      </c>
      <c r="E4912">
        <v>-31.213283539999999</v>
      </c>
    </row>
    <row r="4913" spans="1:5" x14ac:dyDescent="0.25">
      <c r="A4913" s="1">
        <v>32.738750000000003</v>
      </c>
      <c r="B4913">
        <v>-254.921913146973</v>
      </c>
      <c r="C4913">
        <v>-274.26099779999998</v>
      </c>
      <c r="D4913">
        <v>-86.828708649999996</v>
      </c>
      <c r="E4913">
        <v>-31.222820280000001</v>
      </c>
    </row>
    <row r="4914" spans="1:5" x14ac:dyDescent="0.25">
      <c r="A4914" s="1">
        <v>32.745416666666699</v>
      </c>
      <c r="B4914">
        <v>-251.19256973266599</v>
      </c>
      <c r="C4914">
        <v>-273.7755775</v>
      </c>
      <c r="D4914">
        <v>-86.71855927</v>
      </c>
      <c r="E4914">
        <v>-31.241893770000001</v>
      </c>
    </row>
    <row r="4915" spans="1:5" x14ac:dyDescent="0.25">
      <c r="A4915" s="1">
        <v>32.752083333333402</v>
      </c>
      <c r="B4915">
        <v>-245.90826034545901</v>
      </c>
      <c r="C4915">
        <v>-273.45991129999999</v>
      </c>
      <c r="D4915">
        <v>-86.65466309</v>
      </c>
      <c r="E4915">
        <v>-31.27145767</v>
      </c>
    </row>
    <row r="4916" spans="1:5" x14ac:dyDescent="0.25">
      <c r="A4916" s="1">
        <v>32.758749999999999</v>
      </c>
      <c r="B4916">
        <v>-239.658832550049</v>
      </c>
      <c r="C4916">
        <v>-273.29921719999999</v>
      </c>
      <c r="D4916">
        <v>-86.639881130000006</v>
      </c>
      <c r="E4916">
        <v>-31.31151199</v>
      </c>
    </row>
    <row r="4917" spans="1:5" x14ac:dyDescent="0.25">
      <c r="A4917" s="1">
        <v>32.765416666666702</v>
      </c>
      <c r="B4917">
        <v>-232.666492462158</v>
      </c>
      <c r="C4917">
        <v>-273.26679230000002</v>
      </c>
      <c r="D4917">
        <v>-86.671829220000006</v>
      </c>
      <c r="E4917">
        <v>-31.361579899999999</v>
      </c>
    </row>
    <row r="4918" spans="1:5" x14ac:dyDescent="0.25">
      <c r="A4918" s="1">
        <v>32.772083333333399</v>
      </c>
      <c r="B4918">
        <v>-225.319862365723</v>
      </c>
      <c r="C4918">
        <v>-273.32448959999999</v>
      </c>
      <c r="D4918">
        <v>-86.742877960000001</v>
      </c>
      <c r="E4918">
        <v>-31.416893009999999</v>
      </c>
    </row>
    <row r="4919" spans="1:5" x14ac:dyDescent="0.25">
      <c r="A4919" s="1">
        <v>32.778750000000002</v>
      </c>
      <c r="B4919">
        <v>-219.56205368042001</v>
      </c>
      <c r="C4919">
        <v>-273.42987060000002</v>
      </c>
      <c r="D4919">
        <v>-86.842060090000004</v>
      </c>
      <c r="E4919">
        <v>-31.468868260000001</v>
      </c>
    </row>
    <row r="4920" spans="1:5" x14ac:dyDescent="0.25">
      <c r="A4920" s="1">
        <v>32.785416666666698</v>
      </c>
      <c r="B4920">
        <v>-217.301845550537</v>
      </c>
      <c r="C4920">
        <v>-273.54002000000003</v>
      </c>
      <c r="D4920">
        <v>-86.954116819999996</v>
      </c>
      <c r="E4920">
        <v>-31.513690950000001</v>
      </c>
    </row>
    <row r="4921" spans="1:5" x14ac:dyDescent="0.25">
      <c r="A4921" s="1">
        <v>32.792083333333402</v>
      </c>
      <c r="B4921">
        <v>-218.38283538818399</v>
      </c>
      <c r="C4921">
        <v>-273.62060550000001</v>
      </c>
      <c r="D4921">
        <v>-87.064743039999996</v>
      </c>
      <c r="E4921">
        <v>-31.548023220000001</v>
      </c>
    </row>
    <row r="4922" spans="1:5" x14ac:dyDescent="0.25">
      <c r="A4922" s="1">
        <v>32.798749999999998</v>
      </c>
      <c r="B4922">
        <v>-221.87805175781301</v>
      </c>
      <c r="C4922">
        <v>-273.64730830000002</v>
      </c>
      <c r="D4922">
        <v>-87.162017820000003</v>
      </c>
      <c r="E4922">
        <v>-31.57043457</v>
      </c>
    </row>
    <row r="4923" spans="1:5" x14ac:dyDescent="0.25">
      <c r="A4923" s="1">
        <v>32.805416666666702</v>
      </c>
      <c r="B4923">
        <v>-226.96590423583999</v>
      </c>
      <c r="C4923">
        <v>-273.60486980000002</v>
      </c>
      <c r="D4923">
        <v>-87.238788600000007</v>
      </c>
      <c r="E4923">
        <v>-31.571388240000001</v>
      </c>
    </row>
    <row r="4924" spans="1:5" x14ac:dyDescent="0.25">
      <c r="A4924" s="1">
        <v>32.812083333333398</v>
      </c>
      <c r="B4924">
        <v>-233.207225799561</v>
      </c>
      <c r="C4924">
        <v>-273.48947529999998</v>
      </c>
      <c r="D4924">
        <v>-87.288856510000002</v>
      </c>
      <c r="E4924">
        <v>-31.54706955</v>
      </c>
    </row>
    <row r="4925" spans="1:5" x14ac:dyDescent="0.25">
      <c r="A4925" s="1">
        <v>32.818750000000001</v>
      </c>
      <c r="B4925">
        <v>-240.67640304565501</v>
      </c>
      <c r="C4925">
        <v>-273.3049393</v>
      </c>
      <c r="D4925">
        <v>-87.306976320000004</v>
      </c>
      <c r="E4925">
        <v>-31.497478489999999</v>
      </c>
    </row>
    <row r="4926" spans="1:5" x14ac:dyDescent="0.25">
      <c r="A4926" s="1">
        <v>32.825416666666698</v>
      </c>
      <c r="B4926">
        <v>-248.05402755737299</v>
      </c>
      <c r="C4926">
        <v>-273.05650709999998</v>
      </c>
      <c r="D4926">
        <v>-87.29171753</v>
      </c>
      <c r="E4926">
        <v>-31.426906590000002</v>
      </c>
    </row>
    <row r="4927" spans="1:5" x14ac:dyDescent="0.25">
      <c r="A4927" s="1">
        <v>32.832083333333401</v>
      </c>
      <c r="B4927">
        <v>-255.23853302001999</v>
      </c>
      <c r="C4927">
        <v>-272.7513313</v>
      </c>
      <c r="D4927">
        <v>-87.241172789999993</v>
      </c>
      <c r="E4927">
        <v>-31.33916855</v>
      </c>
    </row>
    <row r="4928" spans="1:5" x14ac:dyDescent="0.25">
      <c r="A4928" s="1">
        <v>32.838749999999997</v>
      </c>
      <c r="B4928">
        <v>-261.60144805908197</v>
      </c>
      <c r="C4928">
        <v>-272.39513399999998</v>
      </c>
      <c r="D4928">
        <v>-87.157249449999995</v>
      </c>
      <c r="E4928">
        <v>-31.229972839999999</v>
      </c>
    </row>
    <row r="4929" spans="1:5" x14ac:dyDescent="0.25">
      <c r="A4929" s="1">
        <v>32.845416666666701</v>
      </c>
      <c r="B4929">
        <v>-267.51041412353499</v>
      </c>
      <c r="C4929">
        <v>-271.99888229999999</v>
      </c>
      <c r="D4929">
        <v>-87.044715879999998</v>
      </c>
      <c r="E4929">
        <v>-31.10361099</v>
      </c>
    </row>
    <row r="4930" spans="1:5" x14ac:dyDescent="0.25">
      <c r="A4930" s="1">
        <v>32.852083333333397</v>
      </c>
      <c r="B4930">
        <v>-272.97449111938499</v>
      </c>
      <c r="C4930">
        <v>-271.57020569999997</v>
      </c>
      <c r="D4930">
        <v>-86.902618410000002</v>
      </c>
      <c r="E4930">
        <v>-30.962467190000002</v>
      </c>
    </row>
    <row r="4931" spans="1:5" x14ac:dyDescent="0.25">
      <c r="A4931" s="1">
        <v>32.858750000000001</v>
      </c>
      <c r="B4931">
        <v>-277.59265899658197</v>
      </c>
      <c r="C4931">
        <v>-271.11244199999999</v>
      </c>
      <c r="D4931">
        <v>-86.733818049999996</v>
      </c>
      <c r="E4931">
        <v>-30.811309810000001</v>
      </c>
    </row>
    <row r="4932" spans="1:5" x14ac:dyDescent="0.25">
      <c r="A4932" s="1">
        <v>32.865416666666697</v>
      </c>
      <c r="B4932">
        <v>-281.669139862061</v>
      </c>
      <c r="C4932">
        <v>-270.63035960000002</v>
      </c>
      <c r="D4932">
        <v>-86.54260635</v>
      </c>
      <c r="E4932">
        <v>-30.649662020000001</v>
      </c>
    </row>
    <row r="4933" spans="1:5" x14ac:dyDescent="0.25">
      <c r="A4933" s="1">
        <v>32.8720833333334</v>
      </c>
      <c r="B4933">
        <v>-284.68275070190498</v>
      </c>
      <c r="C4933">
        <v>-270.1277733</v>
      </c>
      <c r="D4933">
        <v>-86.331844329999996</v>
      </c>
      <c r="E4933">
        <v>-30.47943115</v>
      </c>
    </row>
    <row r="4934" spans="1:5" x14ac:dyDescent="0.25">
      <c r="A4934" s="1">
        <v>32.878749999999997</v>
      </c>
      <c r="B4934">
        <v>-287.005424499512</v>
      </c>
      <c r="C4934">
        <v>-269.60611340000003</v>
      </c>
      <c r="D4934">
        <v>-86.104393009999995</v>
      </c>
      <c r="E4934">
        <v>-30.30967712</v>
      </c>
    </row>
    <row r="4935" spans="1:5" x14ac:dyDescent="0.25">
      <c r="A4935" s="1">
        <v>32.8854166666667</v>
      </c>
      <c r="B4935">
        <v>-287.86659240722702</v>
      </c>
      <c r="C4935">
        <v>-269.05918120000001</v>
      </c>
      <c r="D4935">
        <v>-85.856914520000004</v>
      </c>
      <c r="E4935">
        <v>-30.147075650000001</v>
      </c>
    </row>
    <row r="4936" spans="1:5" x14ac:dyDescent="0.25">
      <c r="A4936" s="1">
        <v>32.892083333333403</v>
      </c>
      <c r="B4936">
        <v>-286.95821762085001</v>
      </c>
      <c r="C4936">
        <v>-268.48268510000003</v>
      </c>
      <c r="D4936">
        <v>-85.592269900000005</v>
      </c>
      <c r="E4936">
        <v>-29.995918270000001</v>
      </c>
    </row>
    <row r="4937" spans="1:5" x14ac:dyDescent="0.25">
      <c r="A4937" s="1">
        <v>32.89875</v>
      </c>
      <c r="B4937">
        <v>-284.34801101684599</v>
      </c>
      <c r="C4937">
        <v>-267.8685188</v>
      </c>
      <c r="D4937">
        <v>-85.310935970000003</v>
      </c>
      <c r="E4937">
        <v>-29.859066009999999</v>
      </c>
    </row>
    <row r="4938" spans="1:5" x14ac:dyDescent="0.25">
      <c r="A4938" s="1">
        <v>32.905416666666703</v>
      </c>
      <c r="B4938">
        <v>-280.526161193848</v>
      </c>
      <c r="C4938">
        <v>-267.20952990000001</v>
      </c>
      <c r="D4938">
        <v>-85.011959079999997</v>
      </c>
      <c r="E4938">
        <v>-29.738903050000001</v>
      </c>
    </row>
    <row r="4939" spans="1:5" x14ac:dyDescent="0.25">
      <c r="A4939" s="1">
        <v>32.912083333333399</v>
      </c>
      <c r="B4939">
        <v>-276.09825134277401</v>
      </c>
      <c r="C4939">
        <v>-266.497612</v>
      </c>
      <c r="D4939">
        <v>-84.697723389999993</v>
      </c>
      <c r="E4939">
        <v>-29.63685989</v>
      </c>
    </row>
    <row r="4940" spans="1:5" x14ac:dyDescent="0.25">
      <c r="A4940" s="1">
        <v>32.918750000000003</v>
      </c>
      <c r="B4940">
        <v>-271.05093002319398</v>
      </c>
      <c r="C4940">
        <v>-265.7289505</v>
      </c>
      <c r="D4940">
        <v>-84.365844730000006</v>
      </c>
      <c r="E4940">
        <v>-29.55150604</v>
      </c>
    </row>
    <row r="4941" spans="1:5" x14ac:dyDescent="0.25">
      <c r="A4941" s="1">
        <v>32.925416666666699</v>
      </c>
      <c r="B4941">
        <v>-265.56253433227602</v>
      </c>
      <c r="C4941">
        <v>-264.90688319999998</v>
      </c>
      <c r="D4941">
        <v>-84.019184109999998</v>
      </c>
      <c r="E4941">
        <v>-29.48379517</v>
      </c>
    </row>
    <row r="4942" spans="1:5" x14ac:dyDescent="0.25">
      <c r="A4942" s="1">
        <v>32.932083333333402</v>
      </c>
      <c r="B4942">
        <v>-260.09559631347702</v>
      </c>
      <c r="C4942">
        <v>-264.04333109999999</v>
      </c>
      <c r="D4942">
        <v>-83.658218379999994</v>
      </c>
      <c r="E4942">
        <v>-29.43277359</v>
      </c>
    </row>
    <row r="4943" spans="1:5" x14ac:dyDescent="0.25">
      <c r="A4943" s="1">
        <v>32.938749999999999</v>
      </c>
      <c r="B4943">
        <v>-254.38880920410199</v>
      </c>
      <c r="C4943">
        <v>-263.1602287</v>
      </c>
      <c r="D4943">
        <v>-83.290100100000004</v>
      </c>
      <c r="E4943">
        <v>-29.394149779999999</v>
      </c>
    </row>
    <row r="4944" spans="1:5" x14ac:dyDescent="0.25">
      <c r="A4944" s="1">
        <v>32.945416666666702</v>
      </c>
      <c r="B4944">
        <v>-248.631000518799</v>
      </c>
      <c r="C4944">
        <v>-262.29572300000001</v>
      </c>
      <c r="D4944">
        <v>-82.924842830000003</v>
      </c>
      <c r="E4944">
        <v>-29.36315536</v>
      </c>
    </row>
    <row r="4945" spans="1:5" x14ac:dyDescent="0.25">
      <c r="A4945" s="1">
        <v>32.952083333333398</v>
      </c>
      <c r="B4945">
        <v>-242.69533157348701</v>
      </c>
      <c r="C4945">
        <v>-261.49702070000001</v>
      </c>
      <c r="D4945">
        <v>-82.572460169999999</v>
      </c>
      <c r="E4945">
        <v>-29.340267180000001</v>
      </c>
    </row>
    <row r="4946" spans="1:5" x14ac:dyDescent="0.25">
      <c r="A4946" s="1">
        <v>32.958750000000002</v>
      </c>
      <c r="B4946">
        <v>-237.16259002685601</v>
      </c>
      <c r="C4946">
        <v>-260.81657410000003</v>
      </c>
      <c r="D4946">
        <v>-82.245826719999997</v>
      </c>
      <c r="E4946">
        <v>-29.325008390000001</v>
      </c>
    </row>
    <row r="4947" spans="1:5" x14ac:dyDescent="0.25">
      <c r="A4947" s="1">
        <v>32.965416666666698</v>
      </c>
      <c r="B4947">
        <v>-232.07426071167001</v>
      </c>
      <c r="C4947">
        <v>-260.30683520000002</v>
      </c>
      <c r="D4947">
        <v>-81.955909730000002</v>
      </c>
      <c r="E4947">
        <v>-29.315471649999999</v>
      </c>
    </row>
    <row r="4948" spans="1:5" x14ac:dyDescent="0.25">
      <c r="A4948" s="1">
        <v>32.972083333333401</v>
      </c>
      <c r="B4948">
        <v>-227.674961090088</v>
      </c>
      <c r="C4948">
        <v>-260.0164413</v>
      </c>
      <c r="D4948">
        <v>-81.718444820000002</v>
      </c>
      <c r="E4948">
        <v>-29.3097496</v>
      </c>
    </row>
    <row r="4949" spans="1:5" x14ac:dyDescent="0.25">
      <c r="A4949" s="1">
        <v>32.978749999999998</v>
      </c>
      <c r="B4949">
        <v>-224.562168121338</v>
      </c>
      <c r="C4949">
        <v>-259.98830800000002</v>
      </c>
      <c r="D4949">
        <v>-81.547737119999994</v>
      </c>
      <c r="E4949">
        <v>-29.306411740000001</v>
      </c>
    </row>
    <row r="4950" spans="1:5" x14ac:dyDescent="0.25">
      <c r="A4950" s="1">
        <v>32.985416666666701</v>
      </c>
      <c r="B4950">
        <v>-221.90141677856499</v>
      </c>
      <c r="C4950">
        <v>-260.25152209999999</v>
      </c>
      <c r="D4950">
        <v>-81.453800200000003</v>
      </c>
      <c r="E4950">
        <v>-29.305934910000001</v>
      </c>
    </row>
    <row r="4951" spans="1:5" x14ac:dyDescent="0.25">
      <c r="A4951" s="1">
        <v>32.992083333333397</v>
      </c>
      <c r="B4951">
        <v>-220.27730941772501</v>
      </c>
      <c r="C4951">
        <v>-260.82038879999999</v>
      </c>
      <c r="D4951">
        <v>-81.442832949999996</v>
      </c>
      <c r="E4951">
        <v>-29.306411740000001</v>
      </c>
    </row>
    <row r="4952" spans="1:5" x14ac:dyDescent="0.25">
      <c r="A4952" s="1">
        <v>32.998750000000001</v>
      </c>
      <c r="B4952">
        <v>-219.34127807617199</v>
      </c>
      <c r="C4952">
        <v>-261.69252399999999</v>
      </c>
      <c r="D4952">
        <v>-81.517219539999999</v>
      </c>
      <c r="E4952">
        <v>-29.308319090000001</v>
      </c>
    </row>
    <row r="4953" spans="1:5" x14ac:dyDescent="0.25">
      <c r="A4953" s="1">
        <v>33.005416666666697</v>
      </c>
      <c r="B4953">
        <v>-219.940185546875</v>
      </c>
      <c r="C4953">
        <v>-262.84885409999998</v>
      </c>
      <c r="D4953">
        <v>-81.67695999</v>
      </c>
      <c r="E4953">
        <v>-29.314994810000002</v>
      </c>
    </row>
    <row r="4954" spans="1:5" x14ac:dyDescent="0.25">
      <c r="A4954" s="1">
        <v>33.012083333333401</v>
      </c>
      <c r="B4954">
        <v>-220.87478637695301</v>
      </c>
      <c r="C4954">
        <v>-264.25790790000002</v>
      </c>
      <c r="D4954">
        <v>-81.917762760000002</v>
      </c>
      <c r="E4954">
        <v>-29.327869419999999</v>
      </c>
    </row>
    <row r="4955" spans="1:5" x14ac:dyDescent="0.25">
      <c r="A4955" s="1">
        <v>33.018749999999997</v>
      </c>
      <c r="B4955">
        <v>-222.07069396972699</v>
      </c>
      <c r="C4955">
        <v>-265.87343220000002</v>
      </c>
      <c r="D4955">
        <v>-82.232475280000003</v>
      </c>
      <c r="E4955">
        <v>-29.348373410000001</v>
      </c>
    </row>
    <row r="4956" spans="1:5" x14ac:dyDescent="0.25">
      <c r="A4956" s="1">
        <v>33.0254166666667</v>
      </c>
      <c r="B4956">
        <v>-224.76720809936501</v>
      </c>
      <c r="C4956">
        <v>-267.64154430000002</v>
      </c>
      <c r="D4956">
        <v>-82.613945009999995</v>
      </c>
      <c r="E4956">
        <v>-29.377937320000001</v>
      </c>
    </row>
    <row r="4957" spans="1:5" x14ac:dyDescent="0.25">
      <c r="A4957" s="1">
        <v>33.032083333333397</v>
      </c>
      <c r="B4957">
        <v>-227.84709930419899</v>
      </c>
      <c r="C4957">
        <v>-269.50454710000002</v>
      </c>
      <c r="D4957">
        <v>-83.053112029999994</v>
      </c>
      <c r="E4957">
        <v>-29.416561130000002</v>
      </c>
    </row>
    <row r="4958" spans="1:5" x14ac:dyDescent="0.25">
      <c r="A4958" s="1">
        <v>33.03875</v>
      </c>
      <c r="B4958">
        <v>-229.876041412354</v>
      </c>
      <c r="C4958">
        <v>-271.40760419999998</v>
      </c>
      <c r="D4958">
        <v>-83.541870119999999</v>
      </c>
      <c r="E4958">
        <v>-29.46281433</v>
      </c>
    </row>
    <row r="4959" spans="1:5" x14ac:dyDescent="0.25">
      <c r="A4959" s="1">
        <v>33.045416666666704</v>
      </c>
      <c r="B4959">
        <v>-230.33666610717799</v>
      </c>
      <c r="C4959">
        <v>-273.30303190000001</v>
      </c>
      <c r="D4959">
        <v>-84.075927730000004</v>
      </c>
      <c r="E4959">
        <v>-29.513835910000001</v>
      </c>
    </row>
    <row r="4960" spans="1:5" x14ac:dyDescent="0.25">
      <c r="A4960" s="1">
        <v>33.0520833333334</v>
      </c>
      <c r="B4960">
        <v>-230.66186904907201</v>
      </c>
      <c r="C4960">
        <v>-275.14696120000002</v>
      </c>
      <c r="D4960">
        <v>-84.649562840000002</v>
      </c>
      <c r="E4960">
        <v>-29.566287989999999</v>
      </c>
    </row>
    <row r="4961" spans="1:5" x14ac:dyDescent="0.25">
      <c r="A4961" s="1">
        <v>33.058750000000003</v>
      </c>
      <c r="B4961">
        <v>-231.20355606079099</v>
      </c>
      <c r="C4961">
        <v>-276.89981460000001</v>
      </c>
      <c r="D4961">
        <v>-85.252761840000005</v>
      </c>
      <c r="E4961">
        <v>-29.618263240000001</v>
      </c>
    </row>
    <row r="4962" spans="1:5" x14ac:dyDescent="0.25">
      <c r="A4962" s="1">
        <v>33.0654166666667</v>
      </c>
      <c r="B4962">
        <v>-230.133533477783</v>
      </c>
      <c r="C4962">
        <v>-278.52916720000002</v>
      </c>
      <c r="D4962">
        <v>-85.870742800000002</v>
      </c>
      <c r="E4962">
        <v>-29.664516450000001</v>
      </c>
    </row>
    <row r="4963" spans="1:5" x14ac:dyDescent="0.25">
      <c r="A4963" s="1">
        <v>33.072083333333403</v>
      </c>
      <c r="B4963">
        <v>-228.00302505493201</v>
      </c>
      <c r="C4963">
        <v>-280.01546860000002</v>
      </c>
      <c r="D4963">
        <v>-86.490154270000005</v>
      </c>
      <c r="E4963">
        <v>-29.697418209999999</v>
      </c>
    </row>
    <row r="4964" spans="1:5" x14ac:dyDescent="0.25">
      <c r="A4964" s="1">
        <v>33.078749999999999</v>
      </c>
      <c r="B4964">
        <v>-225.33226013183599</v>
      </c>
      <c r="C4964">
        <v>-281.34250639999999</v>
      </c>
      <c r="D4964">
        <v>-87.099552149999994</v>
      </c>
      <c r="E4964">
        <v>-29.7088623</v>
      </c>
    </row>
    <row r="4965" spans="1:5" x14ac:dyDescent="0.25">
      <c r="A4965" s="1">
        <v>33.085416666666703</v>
      </c>
      <c r="B4965">
        <v>-222.24521636962899</v>
      </c>
      <c r="C4965">
        <v>-282.50026700000001</v>
      </c>
      <c r="D4965">
        <v>-87.687015529999996</v>
      </c>
      <c r="E4965">
        <v>-29.68549728</v>
      </c>
    </row>
    <row r="4966" spans="1:5" x14ac:dyDescent="0.25">
      <c r="A4966" s="1">
        <v>33.092083333333399</v>
      </c>
      <c r="B4966">
        <v>-219.06042098999001</v>
      </c>
      <c r="C4966">
        <v>-283.48445889999999</v>
      </c>
      <c r="D4966">
        <v>-88.236331939999999</v>
      </c>
      <c r="E4966">
        <v>-29.617786410000001</v>
      </c>
    </row>
    <row r="4967" spans="1:5" x14ac:dyDescent="0.25">
      <c r="A4967" s="1">
        <v>33.098750000000003</v>
      </c>
      <c r="B4967">
        <v>-216.212272644043</v>
      </c>
      <c r="C4967">
        <v>-284.30318829999999</v>
      </c>
      <c r="D4967">
        <v>-88.737487790000003</v>
      </c>
      <c r="E4967">
        <v>-29.497146610000001</v>
      </c>
    </row>
    <row r="4968" spans="1:5" x14ac:dyDescent="0.25">
      <c r="A4968" s="1">
        <v>33.105416666666699</v>
      </c>
      <c r="B4968">
        <v>-214.12086486816401</v>
      </c>
      <c r="C4968">
        <v>-284.96980669999999</v>
      </c>
      <c r="D4968">
        <v>-89.188098909999994</v>
      </c>
      <c r="E4968">
        <v>-29.320716860000001</v>
      </c>
    </row>
    <row r="4969" spans="1:5" x14ac:dyDescent="0.25">
      <c r="A4969" s="1">
        <v>33.112083333333402</v>
      </c>
      <c r="B4969">
        <v>-211.457252502442</v>
      </c>
      <c r="C4969">
        <v>-285.49766540000002</v>
      </c>
      <c r="D4969">
        <v>-89.588165279999998</v>
      </c>
      <c r="E4969">
        <v>-29.089927670000002</v>
      </c>
    </row>
    <row r="4970" spans="1:5" x14ac:dyDescent="0.25">
      <c r="A4970" s="1">
        <v>33.118749999999999</v>
      </c>
      <c r="B4970">
        <v>-208.649635314942</v>
      </c>
      <c r="C4970">
        <v>-285.90345380000002</v>
      </c>
      <c r="D4970">
        <v>-89.938640590000006</v>
      </c>
      <c r="E4970">
        <v>-28.8105011</v>
      </c>
    </row>
    <row r="4971" spans="1:5" x14ac:dyDescent="0.25">
      <c r="A4971" s="1">
        <v>33.125416666666702</v>
      </c>
      <c r="B4971">
        <v>-206.49337768554699</v>
      </c>
      <c r="C4971">
        <v>-286.20815279999999</v>
      </c>
      <c r="D4971">
        <v>-90.242862700000003</v>
      </c>
      <c r="E4971">
        <v>-28.496265409999999</v>
      </c>
    </row>
    <row r="4972" spans="1:5" x14ac:dyDescent="0.25">
      <c r="A4972" s="1">
        <v>33.132083333333398</v>
      </c>
      <c r="B4972">
        <v>-204.942226409912</v>
      </c>
      <c r="C4972">
        <v>-286.4365578</v>
      </c>
      <c r="D4972">
        <v>-90.509414669999998</v>
      </c>
      <c r="E4972">
        <v>-28.166770939999999</v>
      </c>
    </row>
    <row r="4973" spans="1:5" x14ac:dyDescent="0.25">
      <c r="A4973" s="1">
        <v>33.138750000000002</v>
      </c>
      <c r="B4973">
        <v>-203.391075134278</v>
      </c>
      <c r="C4973">
        <v>-286.61489490000002</v>
      </c>
      <c r="D4973">
        <v>-90.747833249999999</v>
      </c>
      <c r="E4973">
        <v>-27.84490585</v>
      </c>
    </row>
    <row r="4974" spans="1:5" x14ac:dyDescent="0.25">
      <c r="A4974" s="1">
        <v>33.145416666666698</v>
      </c>
      <c r="B4974">
        <v>-202.750205993653</v>
      </c>
      <c r="C4974">
        <v>-286.76939010000001</v>
      </c>
      <c r="D4974">
        <v>-90.969562530000005</v>
      </c>
      <c r="E4974">
        <v>-27.553081509999998</v>
      </c>
    </row>
    <row r="4975" spans="1:5" x14ac:dyDescent="0.25">
      <c r="A4975" s="1">
        <v>33.152083333333401</v>
      </c>
      <c r="B4975">
        <v>-204.80060577392601</v>
      </c>
      <c r="C4975">
        <v>-286.92674640000001</v>
      </c>
      <c r="D4975">
        <v>-91.185092929999996</v>
      </c>
      <c r="E4975">
        <v>-27.315616609999999</v>
      </c>
    </row>
    <row r="4976" spans="1:5" x14ac:dyDescent="0.25">
      <c r="A4976" s="1">
        <v>33.158749999999998</v>
      </c>
      <c r="B4976">
        <v>-209.960460662842</v>
      </c>
      <c r="C4976">
        <v>-287.11032870000003</v>
      </c>
      <c r="D4976">
        <v>-91.403007509999995</v>
      </c>
      <c r="E4976">
        <v>-27.153491970000001</v>
      </c>
    </row>
    <row r="4977" spans="1:5" x14ac:dyDescent="0.25">
      <c r="A4977" s="1">
        <v>33.165416666666701</v>
      </c>
      <c r="B4977">
        <v>-216.05873107910199</v>
      </c>
      <c r="C4977">
        <v>-287.33634949999998</v>
      </c>
      <c r="D4977">
        <v>-91.632843019999996</v>
      </c>
      <c r="E4977">
        <v>-27.08435059</v>
      </c>
    </row>
    <row r="4978" spans="1:5" x14ac:dyDescent="0.25">
      <c r="A4978" s="1">
        <v>33.172083333333397</v>
      </c>
      <c r="B4978">
        <v>-221.31109237670901</v>
      </c>
      <c r="C4978">
        <v>-287.61339190000001</v>
      </c>
      <c r="D4978">
        <v>-91.88175201</v>
      </c>
      <c r="E4978">
        <v>-27.118206019999999</v>
      </c>
    </row>
    <row r="4979" spans="1:5" x14ac:dyDescent="0.25">
      <c r="A4979" s="1">
        <v>33.178750000000001</v>
      </c>
      <c r="B4979">
        <v>-225.75044631957999</v>
      </c>
      <c r="C4979">
        <v>-287.94431689999999</v>
      </c>
      <c r="D4979">
        <v>-92.156410219999998</v>
      </c>
      <c r="E4979">
        <v>-27.257919309999998</v>
      </c>
    </row>
    <row r="4980" spans="1:5" x14ac:dyDescent="0.25">
      <c r="A4980" s="1">
        <v>33.185416666666697</v>
      </c>
      <c r="B4980">
        <v>-230.046272277832</v>
      </c>
      <c r="C4980">
        <v>-288.32340240000002</v>
      </c>
      <c r="D4980">
        <v>-92.454433440000003</v>
      </c>
      <c r="E4980">
        <v>-27.50110626</v>
      </c>
    </row>
    <row r="4981" spans="1:5" x14ac:dyDescent="0.25">
      <c r="A4981" s="1">
        <v>33.1920833333334</v>
      </c>
      <c r="B4981">
        <v>-234.81369018554699</v>
      </c>
      <c r="C4981">
        <v>-288.73825069999998</v>
      </c>
      <c r="D4981">
        <v>-92.771530150000004</v>
      </c>
      <c r="E4981">
        <v>-27.83632278</v>
      </c>
    </row>
    <row r="4982" spans="1:5" x14ac:dyDescent="0.25">
      <c r="A4982" s="1">
        <v>33.198749999999997</v>
      </c>
      <c r="B4982">
        <v>-239.20774459838901</v>
      </c>
      <c r="C4982">
        <v>-289.17074200000002</v>
      </c>
      <c r="D4982">
        <v>-93.100547789999993</v>
      </c>
      <c r="E4982">
        <v>-28.242588040000001</v>
      </c>
    </row>
    <row r="4983" spans="1:5" x14ac:dyDescent="0.25">
      <c r="A4983" s="1">
        <v>33.2054166666667</v>
      </c>
      <c r="B4983">
        <v>-243.91222000122099</v>
      </c>
      <c r="C4983">
        <v>-289.60514069999999</v>
      </c>
      <c r="D4983">
        <v>-93.429565429999997</v>
      </c>
      <c r="E4983">
        <v>-28.695106509999999</v>
      </c>
    </row>
    <row r="4984" spans="1:5" x14ac:dyDescent="0.25">
      <c r="A4984" s="1">
        <v>33.212083333333403</v>
      </c>
      <c r="B4984">
        <v>-249.066829681397</v>
      </c>
      <c r="C4984">
        <v>-290.02571110000002</v>
      </c>
      <c r="D4984">
        <v>-93.749523159999995</v>
      </c>
      <c r="E4984">
        <v>-29.17194366</v>
      </c>
    </row>
    <row r="4985" spans="1:5" x14ac:dyDescent="0.25">
      <c r="A4985" s="1">
        <v>33.21875</v>
      </c>
      <c r="B4985">
        <v>-255.183219909668</v>
      </c>
      <c r="C4985">
        <v>-290.41528699999998</v>
      </c>
      <c r="D4985">
        <v>-94.046592709999999</v>
      </c>
      <c r="E4985">
        <v>-29.65354919</v>
      </c>
    </row>
    <row r="4986" spans="1:5" x14ac:dyDescent="0.25">
      <c r="A4986" s="1">
        <v>33.225416666666703</v>
      </c>
      <c r="B4986">
        <v>-261.66486740112299</v>
      </c>
      <c r="C4986">
        <v>-290.75860979999999</v>
      </c>
      <c r="D4986">
        <v>-94.312667849999997</v>
      </c>
      <c r="E4986">
        <v>-30.11846542</v>
      </c>
    </row>
    <row r="4987" spans="1:5" x14ac:dyDescent="0.25">
      <c r="A4987" s="1">
        <v>33.232083333333399</v>
      </c>
      <c r="B4987">
        <v>-267.80509948730497</v>
      </c>
      <c r="C4987">
        <v>-291.04566569999997</v>
      </c>
      <c r="D4987">
        <v>-94.541072850000006</v>
      </c>
      <c r="E4987">
        <v>-30.550479889999998</v>
      </c>
    </row>
    <row r="4988" spans="1:5" x14ac:dyDescent="0.25">
      <c r="A4988" s="1">
        <v>33.238750000000003</v>
      </c>
      <c r="B4988">
        <v>-274.34253692626999</v>
      </c>
      <c r="C4988">
        <v>-291.27216340000001</v>
      </c>
      <c r="D4988">
        <v>-94.730854030000003</v>
      </c>
      <c r="E4988">
        <v>-30.94005585</v>
      </c>
    </row>
    <row r="4989" spans="1:5" x14ac:dyDescent="0.25">
      <c r="A4989" s="1">
        <v>33.245416666666699</v>
      </c>
      <c r="B4989">
        <v>-282.413959503174</v>
      </c>
      <c r="C4989">
        <v>-291.43428799999998</v>
      </c>
      <c r="D4989">
        <v>-94.878196720000005</v>
      </c>
      <c r="E4989">
        <v>-31.282901760000001</v>
      </c>
    </row>
    <row r="4990" spans="1:5" x14ac:dyDescent="0.25">
      <c r="A4990" s="1">
        <v>33.252083333333402</v>
      </c>
      <c r="B4990">
        <v>-292.035102844238</v>
      </c>
      <c r="C4990">
        <v>-291.53156280000002</v>
      </c>
      <c r="D4990">
        <v>-94.982624049999998</v>
      </c>
      <c r="E4990">
        <v>-31.573295590000001</v>
      </c>
    </row>
    <row r="4991" spans="1:5" x14ac:dyDescent="0.25">
      <c r="A4991" s="1">
        <v>33.258749999999999</v>
      </c>
      <c r="B4991">
        <v>-300.84466934204102</v>
      </c>
      <c r="C4991">
        <v>-291.56827929999997</v>
      </c>
      <c r="D4991">
        <v>-95.046043400000002</v>
      </c>
      <c r="E4991">
        <v>-31.80789948</v>
      </c>
    </row>
    <row r="4992" spans="1:5" x14ac:dyDescent="0.25">
      <c r="A4992" s="1">
        <v>33.265416666666702</v>
      </c>
      <c r="B4992">
        <v>-306.78653717040999</v>
      </c>
      <c r="C4992">
        <v>-291.55254359999998</v>
      </c>
      <c r="D4992">
        <v>-95.073699950000005</v>
      </c>
      <c r="E4992">
        <v>-31.990051269999999</v>
      </c>
    </row>
    <row r="4993" spans="1:5" x14ac:dyDescent="0.25">
      <c r="A4993" s="1">
        <v>33.272083333333399</v>
      </c>
      <c r="B4993">
        <v>-308.93945693969698</v>
      </c>
      <c r="C4993">
        <v>-291.4943695</v>
      </c>
      <c r="D4993">
        <v>-95.073223110000001</v>
      </c>
      <c r="E4993">
        <v>-32.128810880000003</v>
      </c>
    </row>
    <row r="4994" spans="1:5" x14ac:dyDescent="0.25">
      <c r="A4994" s="1">
        <v>33.278750000000002</v>
      </c>
      <c r="B4994">
        <v>-306.77032470703102</v>
      </c>
      <c r="C4994">
        <v>-291.4099693</v>
      </c>
      <c r="D4994">
        <v>-95.050811769999996</v>
      </c>
      <c r="E4994">
        <v>-32.232761379999999</v>
      </c>
    </row>
    <row r="4995" spans="1:5" x14ac:dyDescent="0.25">
      <c r="A4995" s="1">
        <v>33.285416666666698</v>
      </c>
      <c r="B4995">
        <v>-299.40319061279303</v>
      </c>
      <c r="C4995">
        <v>-291.31841659999998</v>
      </c>
      <c r="D4995">
        <v>-95.020294190000001</v>
      </c>
      <c r="E4995">
        <v>-32.308578490000002</v>
      </c>
    </row>
    <row r="4996" spans="1:5" x14ac:dyDescent="0.25">
      <c r="A4996" s="1">
        <v>33.292083333333402</v>
      </c>
      <c r="B4996">
        <v>-287.501811981201</v>
      </c>
      <c r="C4996">
        <v>-291.24212269999998</v>
      </c>
      <c r="D4996">
        <v>-94.991683960000003</v>
      </c>
      <c r="E4996">
        <v>-32.36675262</v>
      </c>
    </row>
    <row r="4997" spans="1:5" x14ac:dyDescent="0.25">
      <c r="A4997" s="1">
        <v>33.298749999999998</v>
      </c>
      <c r="B4997">
        <v>-272.78566360473701</v>
      </c>
      <c r="C4997">
        <v>-291.20159150000001</v>
      </c>
      <c r="D4997">
        <v>-94.975948329999994</v>
      </c>
      <c r="E4997">
        <v>-32.418251040000001</v>
      </c>
    </row>
    <row r="4998" spans="1:5" x14ac:dyDescent="0.25">
      <c r="A4998" s="1">
        <v>33.305416666666702</v>
      </c>
      <c r="B4998">
        <v>-257.29227066040102</v>
      </c>
      <c r="C4998">
        <v>-291.21541980000001</v>
      </c>
      <c r="D4998">
        <v>-94.983577729999993</v>
      </c>
      <c r="E4998">
        <v>-32.471179960000001</v>
      </c>
    </row>
    <row r="4999" spans="1:5" x14ac:dyDescent="0.25">
      <c r="A4999" s="1">
        <v>33.312083333333398</v>
      </c>
      <c r="B4999">
        <v>-241.85466766357399</v>
      </c>
      <c r="C4999">
        <v>-291.30029680000001</v>
      </c>
      <c r="D4999">
        <v>-95.023632050000003</v>
      </c>
      <c r="E4999">
        <v>-32.526969909999998</v>
      </c>
    </row>
    <row r="5000" spans="1:5" x14ac:dyDescent="0.25">
      <c r="A5000" s="1">
        <v>33.318750000000001</v>
      </c>
      <c r="B5000">
        <v>-227.48899459838901</v>
      </c>
      <c r="C5000">
        <v>-291.45908359999999</v>
      </c>
      <c r="D5000">
        <v>-95.102787019999994</v>
      </c>
      <c r="E5000">
        <v>-32.58562088</v>
      </c>
    </row>
    <row r="5001" spans="1:5" x14ac:dyDescent="0.25">
      <c r="A5001" s="1">
        <v>33.325416666666698</v>
      </c>
      <c r="B5001">
        <v>-215.00158309936501</v>
      </c>
      <c r="C5001">
        <v>-291.68081280000001</v>
      </c>
      <c r="D5001">
        <v>-95.215797420000001</v>
      </c>
      <c r="E5001">
        <v>-32.647609709999998</v>
      </c>
    </row>
    <row r="5002" spans="1:5" x14ac:dyDescent="0.25">
      <c r="A5002" s="1">
        <v>33.332083333333401</v>
      </c>
      <c r="B5002">
        <v>-205.33752441406301</v>
      </c>
      <c r="C5002">
        <v>-291.94641109999998</v>
      </c>
      <c r="D5002">
        <v>-95.357418060000001</v>
      </c>
      <c r="E5002">
        <v>-32.710075379999999</v>
      </c>
    </row>
    <row r="5003" spans="1:5" x14ac:dyDescent="0.25">
      <c r="A5003" s="1">
        <v>33.338749999999997</v>
      </c>
      <c r="B5003">
        <v>-197.28279113769599</v>
      </c>
      <c r="C5003">
        <v>-292.23585129999998</v>
      </c>
      <c r="D5003">
        <v>-95.516204830000007</v>
      </c>
      <c r="E5003">
        <v>-32.768726350000001</v>
      </c>
    </row>
    <row r="5004" spans="1:5" x14ac:dyDescent="0.25">
      <c r="A5004" s="1">
        <v>33.345416666666701</v>
      </c>
      <c r="B5004">
        <v>-189.301490783692</v>
      </c>
      <c r="C5004">
        <v>-292.52529140000001</v>
      </c>
      <c r="D5004">
        <v>-95.680713650000001</v>
      </c>
      <c r="E5004">
        <v>-32.8168869</v>
      </c>
    </row>
    <row r="5005" spans="1:5" x14ac:dyDescent="0.25">
      <c r="A5005" s="1">
        <v>33.352083333333397</v>
      </c>
      <c r="B5005">
        <v>-181.87713623046901</v>
      </c>
      <c r="C5005">
        <v>-292.7913666</v>
      </c>
      <c r="D5005">
        <v>-95.83711624</v>
      </c>
      <c r="E5005">
        <v>-32.851219180000001</v>
      </c>
    </row>
    <row r="5006" spans="1:5" x14ac:dyDescent="0.25">
      <c r="A5006" s="1">
        <v>33.358750000000001</v>
      </c>
      <c r="B5006">
        <v>-175.969123840332</v>
      </c>
      <c r="C5006">
        <v>-293.01738740000002</v>
      </c>
      <c r="D5006">
        <v>-95.973014829999997</v>
      </c>
      <c r="E5006">
        <v>-32.87220001</v>
      </c>
    </row>
    <row r="5007" spans="1:5" x14ac:dyDescent="0.25">
      <c r="A5007" s="1">
        <v>33.365416666666697</v>
      </c>
      <c r="B5007">
        <v>-171.86737060546901</v>
      </c>
      <c r="C5007">
        <v>-293.19810869999998</v>
      </c>
      <c r="D5007">
        <v>-96.08316422</v>
      </c>
      <c r="E5007">
        <v>-32.879829409999999</v>
      </c>
    </row>
    <row r="5008" spans="1:5" x14ac:dyDescent="0.25">
      <c r="A5008" s="1">
        <v>33.3720833333334</v>
      </c>
      <c r="B5008">
        <v>-167.868614196778</v>
      </c>
      <c r="C5008">
        <v>-293.33066939999998</v>
      </c>
      <c r="D5008">
        <v>-96.166610719999994</v>
      </c>
      <c r="E5008">
        <v>-32.873630519999999</v>
      </c>
    </row>
    <row r="5009" spans="1:5" x14ac:dyDescent="0.25">
      <c r="A5009" s="1">
        <v>33.378749999999997</v>
      </c>
      <c r="B5009">
        <v>-164.98327255249001</v>
      </c>
      <c r="C5009">
        <v>-293.41554639999998</v>
      </c>
      <c r="D5009">
        <v>-96.226215359999998</v>
      </c>
      <c r="E5009">
        <v>-32.85264969</v>
      </c>
    </row>
    <row r="5010" spans="1:5" x14ac:dyDescent="0.25">
      <c r="A5010" s="1">
        <v>33.3854166666667</v>
      </c>
      <c r="B5010">
        <v>-165.12537002563499</v>
      </c>
      <c r="C5010">
        <v>-293.45893860000001</v>
      </c>
      <c r="D5010">
        <v>-96.263408659999996</v>
      </c>
      <c r="E5010">
        <v>-32.817840580000002</v>
      </c>
    </row>
    <row r="5011" spans="1:5" x14ac:dyDescent="0.25">
      <c r="A5011" s="1">
        <v>33.392083333333403</v>
      </c>
      <c r="B5011">
        <v>-168.44081878662101</v>
      </c>
      <c r="C5011">
        <v>-293.46942899999999</v>
      </c>
      <c r="D5011">
        <v>-96.280574799999997</v>
      </c>
      <c r="E5011">
        <v>-32.771110530000001</v>
      </c>
    </row>
    <row r="5012" spans="1:5" x14ac:dyDescent="0.25">
      <c r="A5012" s="1">
        <v>33.39875</v>
      </c>
      <c r="B5012">
        <v>-173.13718795776401</v>
      </c>
      <c r="C5012">
        <v>-293.45512389999999</v>
      </c>
      <c r="D5012">
        <v>-96.279144290000005</v>
      </c>
      <c r="E5012">
        <v>-32.71102905</v>
      </c>
    </row>
    <row r="5013" spans="1:5" x14ac:dyDescent="0.25">
      <c r="A5013" s="1">
        <v>33.405416666666703</v>
      </c>
      <c r="B5013">
        <v>-178.925514221192</v>
      </c>
      <c r="C5013">
        <v>-293.42365260000003</v>
      </c>
      <c r="D5013">
        <v>-96.260070799999994</v>
      </c>
      <c r="E5013">
        <v>-32.634258269999997</v>
      </c>
    </row>
    <row r="5014" spans="1:5" x14ac:dyDescent="0.25">
      <c r="A5014" s="1">
        <v>33.412083333333399</v>
      </c>
      <c r="B5014">
        <v>-185.53590774536201</v>
      </c>
      <c r="C5014">
        <v>-293.38645939999998</v>
      </c>
      <c r="D5014">
        <v>-96.222400669999999</v>
      </c>
      <c r="E5014">
        <v>-32.537460330000002</v>
      </c>
    </row>
    <row r="5015" spans="1:5" x14ac:dyDescent="0.25">
      <c r="A5015" s="1">
        <v>33.418750000000003</v>
      </c>
      <c r="B5015">
        <v>-192.38662719726599</v>
      </c>
      <c r="C5015">
        <v>-293.35260390000002</v>
      </c>
      <c r="D5015">
        <v>-96.171379090000002</v>
      </c>
      <c r="E5015">
        <v>-32.42206573</v>
      </c>
    </row>
    <row r="5016" spans="1:5" x14ac:dyDescent="0.25">
      <c r="A5016" s="1">
        <v>33.425416666666699</v>
      </c>
      <c r="B5016">
        <v>-198.27032089233401</v>
      </c>
      <c r="C5016">
        <v>-293.32351679999999</v>
      </c>
      <c r="D5016">
        <v>-96.109390259999998</v>
      </c>
      <c r="E5016">
        <v>-32.289981840000003</v>
      </c>
    </row>
    <row r="5017" spans="1:5" x14ac:dyDescent="0.25">
      <c r="A5017" s="1">
        <v>33.432083333333402</v>
      </c>
      <c r="B5017">
        <v>-203.639507293701</v>
      </c>
      <c r="C5017">
        <v>-293.30205919999997</v>
      </c>
      <c r="D5017">
        <v>-96.03404999</v>
      </c>
      <c r="E5017">
        <v>-32.142639160000002</v>
      </c>
    </row>
    <row r="5018" spans="1:5" x14ac:dyDescent="0.25">
      <c r="A5018" s="1">
        <v>33.438749999999999</v>
      </c>
      <c r="B5018">
        <v>-209.71059799194401</v>
      </c>
      <c r="C5018">
        <v>-293.28870769999997</v>
      </c>
      <c r="D5018">
        <v>-95.947265630000004</v>
      </c>
      <c r="E5018">
        <v>-31.980514530000001</v>
      </c>
    </row>
    <row r="5019" spans="1:5" x14ac:dyDescent="0.25">
      <c r="A5019" s="1">
        <v>33.445416666666702</v>
      </c>
      <c r="B5019">
        <v>-215.81888198852599</v>
      </c>
      <c r="C5019">
        <v>-293.28632349999998</v>
      </c>
      <c r="D5019">
        <v>-95.855712890000007</v>
      </c>
      <c r="E5019">
        <v>-31.809329989999998</v>
      </c>
    </row>
    <row r="5020" spans="1:5" x14ac:dyDescent="0.25">
      <c r="A5020" s="1">
        <v>33.452083333333398</v>
      </c>
      <c r="B5020">
        <v>-222.189426422119</v>
      </c>
      <c r="C5020">
        <v>-293.29299930000002</v>
      </c>
      <c r="D5020">
        <v>-95.76702118</v>
      </c>
      <c r="E5020">
        <v>-31.637191770000001</v>
      </c>
    </row>
    <row r="5021" spans="1:5" x14ac:dyDescent="0.25">
      <c r="A5021" s="1">
        <v>33.458750000000002</v>
      </c>
      <c r="B5021">
        <v>-228.81078720092799</v>
      </c>
      <c r="C5021">
        <v>-293.30587389999999</v>
      </c>
      <c r="D5021">
        <v>-95.680713650000001</v>
      </c>
      <c r="E5021">
        <v>-31.466960910000001</v>
      </c>
    </row>
    <row r="5022" spans="1:5" x14ac:dyDescent="0.25">
      <c r="A5022" s="1">
        <v>33.465416666666698</v>
      </c>
      <c r="B5022">
        <v>-235.56232452392601</v>
      </c>
      <c r="C5022">
        <v>-293.32447050000002</v>
      </c>
      <c r="D5022">
        <v>-95.597267149999993</v>
      </c>
      <c r="E5022">
        <v>-31.295776369999999</v>
      </c>
    </row>
    <row r="5023" spans="1:5" x14ac:dyDescent="0.25">
      <c r="A5023" s="1">
        <v>33.472083333333401</v>
      </c>
      <c r="B5023">
        <v>-239.65740203857399</v>
      </c>
      <c r="C5023">
        <v>-293.34783549999997</v>
      </c>
      <c r="D5023">
        <v>-95.521926879999995</v>
      </c>
      <c r="E5023">
        <v>-31.123638150000001</v>
      </c>
    </row>
    <row r="5024" spans="1:5" x14ac:dyDescent="0.25">
      <c r="A5024" s="1">
        <v>33.478749999999998</v>
      </c>
      <c r="B5024">
        <v>-240.841388702393</v>
      </c>
      <c r="C5024">
        <v>-293.37501529999997</v>
      </c>
      <c r="D5024">
        <v>-95.456600190000003</v>
      </c>
      <c r="E5024">
        <v>-30.953884120000001</v>
      </c>
    </row>
    <row r="5025" spans="1:5" x14ac:dyDescent="0.25">
      <c r="A5025" s="1">
        <v>33.485416666666701</v>
      </c>
      <c r="B5025">
        <v>-239.34841156005899</v>
      </c>
      <c r="C5025">
        <v>-293.40267180000001</v>
      </c>
      <c r="D5025">
        <v>-95.396518709999995</v>
      </c>
      <c r="E5025">
        <v>-30.78508377</v>
      </c>
    </row>
    <row r="5026" spans="1:5" x14ac:dyDescent="0.25">
      <c r="A5026" s="1">
        <v>33.492083333333397</v>
      </c>
      <c r="B5026">
        <v>-236.35101318359401</v>
      </c>
      <c r="C5026">
        <v>-293.42603680000002</v>
      </c>
      <c r="D5026">
        <v>-95.336914059999998</v>
      </c>
      <c r="E5026">
        <v>-30.608654019999999</v>
      </c>
    </row>
    <row r="5027" spans="1:5" x14ac:dyDescent="0.25">
      <c r="A5027" s="1">
        <v>33.498750000000001</v>
      </c>
      <c r="B5027">
        <v>-231.88686370849601</v>
      </c>
      <c r="C5027">
        <v>-293.44034190000002</v>
      </c>
      <c r="D5027">
        <v>-95.270633700000005</v>
      </c>
      <c r="E5027">
        <v>-30.412197110000001</v>
      </c>
    </row>
    <row r="5028" spans="1:5" x14ac:dyDescent="0.25">
      <c r="A5028" s="1">
        <v>33.505416666666697</v>
      </c>
      <c r="B5028">
        <v>-225.57067871093801</v>
      </c>
      <c r="C5028">
        <v>-293.44415659999999</v>
      </c>
      <c r="D5028">
        <v>-95.189094539999999</v>
      </c>
      <c r="E5028">
        <v>-30.184745790000001</v>
      </c>
    </row>
    <row r="5029" spans="1:5" x14ac:dyDescent="0.25">
      <c r="A5029" s="1">
        <v>33.512083333333401</v>
      </c>
      <c r="B5029">
        <v>-219.39420700073299</v>
      </c>
      <c r="C5029">
        <v>-293.43652730000002</v>
      </c>
      <c r="D5029">
        <v>-95.084667210000006</v>
      </c>
      <c r="E5029">
        <v>-29.909610749999999</v>
      </c>
    </row>
    <row r="5030" spans="1:5" x14ac:dyDescent="0.25">
      <c r="A5030" s="1">
        <v>33.518749999999997</v>
      </c>
      <c r="B5030">
        <v>-211.84539794921901</v>
      </c>
      <c r="C5030">
        <v>-293.4217453</v>
      </c>
      <c r="D5030">
        <v>-94.953536990000003</v>
      </c>
      <c r="E5030">
        <v>-29.562473300000001</v>
      </c>
    </row>
    <row r="5031" spans="1:5" x14ac:dyDescent="0.25">
      <c r="A5031" s="1">
        <v>33.5254166666667</v>
      </c>
      <c r="B5031">
        <v>-202.754497528076</v>
      </c>
      <c r="C5031">
        <v>-293.40887070000002</v>
      </c>
      <c r="D5031">
        <v>-94.792366029999997</v>
      </c>
      <c r="E5031">
        <v>-29.1185379</v>
      </c>
    </row>
    <row r="5032" spans="1:5" x14ac:dyDescent="0.25">
      <c r="A5032" s="1">
        <v>33.532083333333397</v>
      </c>
      <c r="B5032">
        <v>-192.15774536132801</v>
      </c>
      <c r="C5032">
        <v>-293.40934750000002</v>
      </c>
      <c r="D5032">
        <v>-94.597816469999998</v>
      </c>
      <c r="E5032">
        <v>-28.552532200000002</v>
      </c>
    </row>
    <row r="5033" spans="1:5" x14ac:dyDescent="0.25">
      <c r="A5033" s="1">
        <v>33.53875</v>
      </c>
      <c r="B5033">
        <v>-181.52570724487299</v>
      </c>
      <c r="C5033">
        <v>-293.43509669999997</v>
      </c>
      <c r="D5033">
        <v>-94.36368942</v>
      </c>
      <c r="E5033">
        <v>-27.832508090000001</v>
      </c>
    </row>
    <row r="5034" spans="1:5" x14ac:dyDescent="0.25">
      <c r="A5034" s="1">
        <v>33.545416666666704</v>
      </c>
      <c r="B5034">
        <v>-172.468662261963</v>
      </c>
      <c r="C5034">
        <v>-293.48373409999999</v>
      </c>
      <c r="D5034">
        <v>-94.073772430000005</v>
      </c>
      <c r="E5034">
        <v>-26.916027069999998</v>
      </c>
    </row>
    <row r="5035" spans="1:5" x14ac:dyDescent="0.25">
      <c r="A5035" s="1">
        <v>33.5520833333334</v>
      </c>
      <c r="B5035">
        <v>-164.15023803711</v>
      </c>
      <c r="C5035">
        <v>-293.5376167</v>
      </c>
      <c r="D5035">
        <v>-93.698978420000003</v>
      </c>
      <c r="E5035">
        <v>-25.74300766</v>
      </c>
    </row>
    <row r="5036" spans="1:5" x14ac:dyDescent="0.25">
      <c r="A5036" s="1">
        <v>33.558750000000003</v>
      </c>
      <c r="B5036">
        <v>-157.12976455688499</v>
      </c>
      <c r="C5036">
        <v>-293.56718059999997</v>
      </c>
      <c r="D5036">
        <v>-93.200683589999997</v>
      </c>
      <c r="E5036">
        <v>-24.24192429</v>
      </c>
    </row>
    <row r="5037" spans="1:5" x14ac:dyDescent="0.25">
      <c r="A5037" s="1">
        <v>33.5654166666667</v>
      </c>
      <c r="B5037">
        <v>-150.13456344604501</v>
      </c>
      <c r="C5037">
        <v>-293.53618619999997</v>
      </c>
      <c r="D5037">
        <v>-92.529773710000001</v>
      </c>
      <c r="E5037">
        <v>-22.328853609999999</v>
      </c>
    </row>
    <row r="5038" spans="1:5" x14ac:dyDescent="0.25">
      <c r="A5038" s="1">
        <v>33.572083333333403</v>
      </c>
      <c r="B5038">
        <v>-142.88568496704099</v>
      </c>
      <c r="C5038">
        <v>-293.40600970000003</v>
      </c>
      <c r="D5038">
        <v>-91.63093567</v>
      </c>
      <c r="E5038">
        <v>-19.906520839999999</v>
      </c>
    </row>
    <row r="5039" spans="1:5" x14ac:dyDescent="0.25">
      <c r="A5039" s="1">
        <v>33.578749999999999</v>
      </c>
      <c r="B5039">
        <v>-136.36970520019599</v>
      </c>
      <c r="C5039">
        <v>-293.13802720000001</v>
      </c>
      <c r="D5039">
        <v>-90.447425839999994</v>
      </c>
      <c r="E5039">
        <v>-16.870498659999999</v>
      </c>
    </row>
    <row r="5040" spans="1:5" x14ac:dyDescent="0.25">
      <c r="A5040" s="1">
        <v>33.585416666666703</v>
      </c>
      <c r="B5040">
        <v>-132.13491439819401</v>
      </c>
      <c r="C5040">
        <v>-292.70505910000003</v>
      </c>
      <c r="D5040">
        <v>-88.931560520000005</v>
      </c>
      <c r="E5040">
        <v>-13.11397552</v>
      </c>
    </row>
    <row r="5041" spans="1:5" x14ac:dyDescent="0.25">
      <c r="A5041" s="1">
        <v>33.592083333333399</v>
      </c>
      <c r="B5041">
        <v>-130.14411926269599</v>
      </c>
      <c r="C5041">
        <v>-292.09184649999997</v>
      </c>
      <c r="D5041">
        <v>-87.040424349999995</v>
      </c>
      <c r="E5041">
        <v>-8.5325241090000006</v>
      </c>
    </row>
    <row r="5042" spans="1:5" x14ac:dyDescent="0.25">
      <c r="A5042" s="1">
        <v>33.598750000000003</v>
      </c>
      <c r="B5042">
        <v>-127.685070037842</v>
      </c>
      <c r="C5042">
        <v>-291.29075999999998</v>
      </c>
      <c r="D5042">
        <v>-84.731101989999999</v>
      </c>
      <c r="E5042">
        <v>-3.0255317690000001</v>
      </c>
    </row>
    <row r="5043" spans="1:5" x14ac:dyDescent="0.25">
      <c r="A5043" s="1">
        <v>33.605416666666699</v>
      </c>
      <c r="B5043">
        <v>-125.485897064209</v>
      </c>
      <c r="C5043">
        <v>-290.29846190000001</v>
      </c>
      <c r="D5043">
        <v>-81.964492800000002</v>
      </c>
      <c r="E5043">
        <v>3.5004615779999999</v>
      </c>
    </row>
    <row r="5044" spans="1:5" x14ac:dyDescent="0.25">
      <c r="A5044" s="1">
        <v>33.612083333333402</v>
      </c>
      <c r="B5044">
        <v>-124.82643127441401</v>
      </c>
      <c r="C5044">
        <v>-289.11256789999999</v>
      </c>
      <c r="D5044">
        <v>-78.711986539999998</v>
      </c>
      <c r="E5044">
        <v>11.122703550000001</v>
      </c>
    </row>
    <row r="5045" spans="1:5" x14ac:dyDescent="0.25">
      <c r="A5045" s="1">
        <v>33.618749999999999</v>
      </c>
      <c r="B5045">
        <v>-125.085830688477</v>
      </c>
      <c r="C5045">
        <v>-287.73498540000003</v>
      </c>
      <c r="D5045">
        <v>-74.955463409999993</v>
      </c>
      <c r="E5045">
        <v>19.898891450000001</v>
      </c>
    </row>
    <row r="5046" spans="1:5" x14ac:dyDescent="0.25">
      <c r="A5046" s="1">
        <v>33.625416666666702</v>
      </c>
      <c r="B5046">
        <v>-123.545169830322</v>
      </c>
      <c r="C5046">
        <v>-286.17334369999998</v>
      </c>
      <c r="D5046">
        <v>-70.689678189999995</v>
      </c>
      <c r="E5046">
        <v>29.85954285</v>
      </c>
    </row>
    <row r="5047" spans="1:5" x14ac:dyDescent="0.25">
      <c r="A5047" s="1">
        <v>33.632083333333398</v>
      </c>
      <c r="B5047">
        <v>-118.90602111816401</v>
      </c>
      <c r="C5047">
        <v>-284.4414711</v>
      </c>
      <c r="D5047">
        <v>-65.920352940000001</v>
      </c>
      <c r="E5047">
        <v>40.994644170000001</v>
      </c>
    </row>
    <row r="5048" spans="1:5" x14ac:dyDescent="0.25">
      <c r="A5048" s="1">
        <v>33.638750000000002</v>
      </c>
      <c r="B5048">
        <v>-112.974166870117</v>
      </c>
      <c r="C5048">
        <v>-282.55748749999998</v>
      </c>
      <c r="D5048">
        <v>-60.678005220000003</v>
      </c>
      <c r="E5048">
        <v>53.252696989999997</v>
      </c>
    </row>
    <row r="5049" spans="1:5" x14ac:dyDescent="0.25">
      <c r="A5049" s="1">
        <v>33.645416666666698</v>
      </c>
      <c r="B5049">
        <v>-102.730751037598</v>
      </c>
      <c r="C5049">
        <v>-280.54428100000001</v>
      </c>
      <c r="D5049">
        <v>-55.012702939999997</v>
      </c>
      <c r="E5049">
        <v>66.534042360000001</v>
      </c>
    </row>
    <row r="5050" spans="1:5" x14ac:dyDescent="0.25">
      <c r="A5050" s="1">
        <v>33.652083333333401</v>
      </c>
      <c r="B5050">
        <v>-87.033271789550795</v>
      </c>
      <c r="C5050">
        <v>-278.43046190000001</v>
      </c>
      <c r="D5050">
        <v>-48.989772799999997</v>
      </c>
      <c r="E5050">
        <v>80.697536470000003</v>
      </c>
    </row>
    <row r="5051" spans="1:5" x14ac:dyDescent="0.25">
      <c r="A5051" s="1">
        <v>33.658749999999998</v>
      </c>
      <c r="B5051">
        <v>-71.816921234130902</v>
      </c>
      <c r="C5051">
        <v>-276.2522697</v>
      </c>
      <c r="D5051">
        <v>-42.694568629999999</v>
      </c>
      <c r="E5051">
        <v>95.54576874</v>
      </c>
    </row>
    <row r="5052" spans="1:5" x14ac:dyDescent="0.25">
      <c r="A5052" s="1">
        <v>33.665416666666701</v>
      </c>
      <c r="B5052">
        <v>-62.653064727783203</v>
      </c>
      <c r="C5052">
        <v>-274.0488052</v>
      </c>
      <c r="D5052">
        <v>-36.229610440000002</v>
      </c>
      <c r="E5052">
        <v>110.8279228</v>
      </c>
    </row>
    <row r="5053" spans="1:5" x14ac:dyDescent="0.25">
      <c r="A5053" s="1">
        <v>33.672083333333397</v>
      </c>
      <c r="B5053">
        <v>-60.941696166992202</v>
      </c>
      <c r="C5053">
        <v>-271.85773849999998</v>
      </c>
      <c r="D5053">
        <v>-29.71553802</v>
      </c>
      <c r="E5053">
        <v>126.26361850000001</v>
      </c>
    </row>
    <row r="5054" spans="1:5" x14ac:dyDescent="0.25">
      <c r="A5054" s="1">
        <v>33.678750000000001</v>
      </c>
      <c r="B5054">
        <v>-60.720920562744197</v>
      </c>
      <c r="C5054">
        <v>-269.7229385</v>
      </c>
      <c r="D5054">
        <v>-23.284435269999999</v>
      </c>
      <c r="E5054">
        <v>141.54577259999999</v>
      </c>
    </row>
    <row r="5055" spans="1:5" x14ac:dyDescent="0.25">
      <c r="A5055" s="1">
        <v>33.685416666666697</v>
      </c>
      <c r="B5055">
        <v>-65.073013305664105</v>
      </c>
      <c r="C5055">
        <v>-267.68684389999999</v>
      </c>
      <c r="D5055">
        <v>-17.076492309999999</v>
      </c>
      <c r="E5055">
        <v>156.34870530000001</v>
      </c>
    </row>
    <row r="5056" spans="1:5" x14ac:dyDescent="0.25">
      <c r="A5056" s="1">
        <v>33.6920833333334</v>
      </c>
      <c r="B5056">
        <v>-74.695587158203196</v>
      </c>
      <c r="C5056">
        <v>-265.79380040000001</v>
      </c>
      <c r="D5056">
        <v>-11.23380661</v>
      </c>
      <c r="E5056">
        <v>170.33576969999999</v>
      </c>
    </row>
    <row r="5057" spans="1:5" x14ac:dyDescent="0.25">
      <c r="A5057" s="1">
        <v>33.698749999999997</v>
      </c>
      <c r="B5057">
        <v>-82.787036895751996</v>
      </c>
      <c r="C5057">
        <v>-264.08338550000002</v>
      </c>
      <c r="D5057">
        <v>-5.8879852289999999</v>
      </c>
      <c r="E5057">
        <v>183.18176270000001</v>
      </c>
    </row>
    <row r="5058" spans="1:5" x14ac:dyDescent="0.25">
      <c r="A5058" s="1">
        <v>33.7054166666667</v>
      </c>
      <c r="B5058">
        <v>-84.337711334228501</v>
      </c>
      <c r="C5058">
        <v>-262.59040829999998</v>
      </c>
      <c r="D5058">
        <v>-1.162052155</v>
      </c>
      <c r="E5058">
        <v>194.59104540000001</v>
      </c>
    </row>
    <row r="5059" spans="1:5" x14ac:dyDescent="0.25">
      <c r="A5059" s="1">
        <v>33.712083333333403</v>
      </c>
      <c r="B5059">
        <v>-79.6661376953125</v>
      </c>
      <c r="C5059">
        <v>-261.34634019999999</v>
      </c>
      <c r="D5059">
        <v>2.83575058</v>
      </c>
      <c r="E5059">
        <v>204.29563519999999</v>
      </c>
    </row>
    <row r="5060" spans="1:5" x14ac:dyDescent="0.25">
      <c r="A5060" s="1">
        <v>33.71875</v>
      </c>
      <c r="B5060">
        <v>-76.714038848876996</v>
      </c>
      <c r="C5060">
        <v>-260.3769302</v>
      </c>
      <c r="D5060">
        <v>6.0214996340000004</v>
      </c>
      <c r="E5060">
        <v>212.06998830000001</v>
      </c>
    </row>
    <row r="5061" spans="1:5" x14ac:dyDescent="0.25">
      <c r="A5061" s="1">
        <v>33.725416666666703</v>
      </c>
      <c r="B5061">
        <v>-74.913501739501996</v>
      </c>
      <c r="C5061">
        <v>-259.70458980000001</v>
      </c>
      <c r="D5061">
        <v>8.3284378050000001</v>
      </c>
      <c r="E5061">
        <v>217.7433968</v>
      </c>
    </row>
    <row r="5062" spans="1:5" x14ac:dyDescent="0.25">
      <c r="A5062" s="1">
        <v>33.732083333333399</v>
      </c>
      <c r="B5062">
        <v>-73.543548583984403</v>
      </c>
      <c r="C5062">
        <v>-259.34267039999997</v>
      </c>
      <c r="D5062">
        <v>9.7131729129999993</v>
      </c>
      <c r="E5062">
        <v>221.21047970000001</v>
      </c>
    </row>
    <row r="5063" spans="1:5" x14ac:dyDescent="0.25">
      <c r="A5063" s="1">
        <v>33.738750000000003</v>
      </c>
      <c r="B5063">
        <v>-72.852611541748104</v>
      </c>
      <c r="C5063">
        <v>-259.29403309999998</v>
      </c>
      <c r="D5063">
        <v>10.156631470000001</v>
      </c>
      <c r="E5063">
        <v>222.42641449999999</v>
      </c>
    </row>
    <row r="5064" spans="1:5" x14ac:dyDescent="0.25">
      <c r="A5064" s="1">
        <v>33.745416666666699</v>
      </c>
      <c r="B5064">
        <v>-74.3212699890137</v>
      </c>
      <c r="C5064">
        <v>-259.55343249999999</v>
      </c>
      <c r="D5064">
        <v>9.6688270569999997</v>
      </c>
      <c r="E5064">
        <v>221.40932079999999</v>
      </c>
    </row>
    <row r="5065" spans="1:5" x14ac:dyDescent="0.25">
      <c r="A5065" s="1">
        <v>33.752083333333402</v>
      </c>
      <c r="B5065">
        <v>-77.249050140380902</v>
      </c>
      <c r="C5065">
        <v>-260.10894780000001</v>
      </c>
      <c r="D5065">
        <v>8.2826614379999999</v>
      </c>
      <c r="E5065">
        <v>218.2374001</v>
      </c>
    </row>
    <row r="5066" spans="1:5" x14ac:dyDescent="0.25">
      <c r="A5066" s="1">
        <v>33.758749999999999</v>
      </c>
      <c r="B5066">
        <v>-79.991817474365305</v>
      </c>
      <c r="C5066">
        <v>-260.94007490000001</v>
      </c>
      <c r="D5066">
        <v>6.0544013980000004</v>
      </c>
      <c r="E5066">
        <v>213.04893490000001</v>
      </c>
    </row>
    <row r="5067" spans="1:5" x14ac:dyDescent="0.25">
      <c r="A5067" s="1">
        <v>33.765416666666702</v>
      </c>
      <c r="B5067">
        <v>-83.008289337158203</v>
      </c>
      <c r="C5067">
        <v>-262.01915739999998</v>
      </c>
      <c r="D5067">
        <v>3.061294556</v>
      </c>
      <c r="E5067">
        <v>206.02083210000001</v>
      </c>
    </row>
    <row r="5068" spans="1:5" x14ac:dyDescent="0.25">
      <c r="A5068" s="1">
        <v>33.772083333333399</v>
      </c>
      <c r="B5068">
        <v>-86.210250854492202</v>
      </c>
      <c r="C5068">
        <v>-263.31043240000002</v>
      </c>
      <c r="D5068">
        <v>-0.59938430799999998</v>
      </c>
      <c r="E5068">
        <v>197.37434390000001</v>
      </c>
    </row>
    <row r="5069" spans="1:5" x14ac:dyDescent="0.25">
      <c r="A5069" s="1">
        <v>33.778750000000002</v>
      </c>
      <c r="B5069">
        <v>-89.653491973876996</v>
      </c>
      <c r="C5069">
        <v>-264.77432249999998</v>
      </c>
      <c r="D5069">
        <v>-4.821777344</v>
      </c>
      <c r="E5069">
        <v>187.35933299999999</v>
      </c>
    </row>
    <row r="5070" spans="1:5" x14ac:dyDescent="0.25">
      <c r="A5070" s="1">
        <v>33.785416666666698</v>
      </c>
      <c r="B5070">
        <v>-92.372894287109403</v>
      </c>
      <c r="C5070">
        <v>-266.37268069999999</v>
      </c>
      <c r="D5070">
        <v>-9.4943046570000007</v>
      </c>
      <c r="E5070">
        <v>176.24092099999999</v>
      </c>
    </row>
    <row r="5071" spans="1:5" x14ac:dyDescent="0.25">
      <c r="A5071" s="1">
        <v>33.792083333333402</v>
      </c>
      <c r="B5071">
        <v>-95.834732055664105</v>
      </c>
      <c r="C5071">
        <v>-268.06974409999998</v>
      </c>
      <c r="D5071">
        <v>-14.50395584</v>
      </c>
      <c r="E5071">
        <v>164.28947450000001</v>
      </c>
    </row>
    <row r="5072" spans="1:5" x14ac:dyDescent="0.25">
      <c r="A5072" s="1">
        <v>33.798749999999998</v>
      </c>
      <c r="B5072">
        <v>-100.779056549072</v>
      </c>
      <c r="C5072">
        <v>-269.82736590000002</v>
      </c>
      <c r="D5072">
        <v>-19.740104680000002</v>
      </c>
      <c r="E5072">
        <v>151.7767906</v>
      </c>
    </row>
    <row r="5073" spans="1:5" x14ac:dyDescent="0.25">
      <c r="A5073" s="1">
        <v>33.805416666666702</v>
      </c>
      <c r="B5073">
        <v>-107.262134552002</v>
      </c>
      <c r="C5073">
        <v>-271.60692210000002</v>
      </c>
      <c r="D5073">
        <v>-25.0954628</v>
      </c>
      <c r="E5073">
        <v>138.96846769999999</v>
      </c>
    </row>
    <row r="5074" spans="1:5" x14ac:dyDescent="0.25">
      <c r="A5074" s="1">
        <v>33.812083333333398</v>
      </c>
      <c r="B5074">
        <v>-114.78328704834</v>
      </c>
      <c r="C5074">
        <v>-273.37598800000001</v>
      </c>
      <c r="D5074">
        <v>-30.469417570000001</v>
      </c>
      <c r="E5074">
        <v>126.10340119999999</v>
      </c>
    </row>
    <row r="5075" spans="1:5" x14ac:dyDescent="0.25">
      <c r="A5075" s="1">
        <v>33.818750000000001</v>
      </c>
      <c r="B5075">
        <v>-122.296810150147</v>
      </c>
      <c r="C5075">
        <v>-275.11024479999998</v>
      </c>
      <c r="D5075">
        <v>-35.77375412</v>
      </c>
      <c r="E5075">
        <v>113.39426039999999</v>
      </c>
    </row>
    <row r="5076" spans="1:5" x14ac:dyDescent="0.25">
      <c r="A5076" s="1">
        <v>33.825416666666698</v>
      </c>
      <c r="B5076">
        <v>-128.99637222290099</v>
      </c>
      <c r="C5076">
        <v>-276.78585049999998</v>
      </c>
      <c r="D5076">
        <v>-40.936470030000002</v>
      </c>
      <c r="E5076">
        <v>101.0289192</v>
      </c>
    </row>
    <row r="5077" spans="1:5" x14ac:dyDescent="0.25">
      <c r="A5077" s="1">
        <v>33.832083333333401</v>
      </c>
      <c r="B5077">
        <v>-134.65833663940501</v>
      </c>
      <c r="C5077">
        <v>-278.38277820000002</v>
      </c>
      <c r="D5077">
        <v>-45.897483829999999</v>
      </c>
      <c r="E5077">
        <v>89.167118070000001</v>
      </c>
    </row>
    <row r="5078" spans="1:5" x14ac:dyDescent="0.25">
      <c r="A5078" s="1">
        <v>33.838749999999997</v>
      </c>
      <c r="B5078">
        <v>-138.61894607543999</v>
      </c>
      <c r="C5078">
        <v>-279.88576890000002</v>
      </c>
      <c r="D5078">
        <v>-50.606727599999999</v>
      </c>
      <c r="E5078">
        <v>77.931880949999993</v>
      </c>
    </row>
    <row r="5079" spans="1:5" x14ac:dyDescent="0.25">
      <c r="A5079" s="1">
        <v>33.845416666666701</v>
      </c>
      <c r="B5079">
        <v>-142.133235931397</v>
      </c>
      <c r="C5079">
        <v>-281.28910059999998</v>
      </c>
      <c r="D5079">
        <v>-55.027484889999997</v>
      </c>
      <c r="E5079">
        <v>67.409992220000007</v>
      </c>
    </row>
    <row r="5080" spans="1:5" x14ac:dyDescent="0.25">
      <c r="A5080" s="1">
        <v>33.852083333333397</v>
      </c>
      <c r="B5080">
        <v>-145.92409133911201</v>
      </c>
      <c r="C5080">
        <v>-282.58848189999998</v>
      </c>
      <c r="D5080">
        <v>-59.135437009999997</v>
      </c>
      <c r="E5080">
        <v>57.662487030000001</v>
      </c>
    </row>
    <row r="5081" spans="1:5" x14ac:dyDescent="0.25">
      <c r="A5081" s="1">
        <v>33.858750000000001</v>
      </c>
      <c r="B5081">
        <v>-150.97188949585001</v>
      </c>
      <c r="C5081">
        <v>-283.78200529999998</v>
      </c>
      <c r="D5081">
        <v>-62.916278839999997</v>
      </c>
      <c r="E5081">
        <v>48.720359799999997</v>
      </c>
    </row>
    <row r="5082" spans="1:5" x14ac:dyDescent="0.25">
      <c r="A5082" s="1">
        <v>33.865416666666697</v>
      </c>
      <c r="B5082">
        <v>-157.083034515381</v>
      </c>
      <c r="C5082">
        <v>-284.86871719999999</v>
      </c>
      <c r="D5082">
        <v>-66.365241999999995</v>
      </c>
      <c r="E5082">
        <v>40.592670439999999</v>
      </c>
    </row>
    <row r="5083" spans="1:5" x14ac:dyDescent="0.25">
      <c r="A5083" s="1">
        <v>33.8720833333334</v>
      </c>
      <c r="B5083">
        <v>-162.214279174805</v>
      </c>
      <c r="C5083">
        <v>-285.85243229999998</v>
      </c>
      <c r="D5083">
        <v>-69.484233860000003</v>
      </c>
      <c r="E5083">
        <v>33.261775970000002</v>
      </c>
    </row>
    <row r="5084" spans="1:5" x14ac:dyDescent="0.25">
      <c r="A5084" s="1">
        <v>33.878749999999997</v>
      </c>
      <c r="B5084">
        <v>-166.80145263671901</v>
      </c>
      <c r="C5084">
        <v>-286.73887250000001</v>
      </c>
      <c r="D5084">
        <v>-72.285175319999993</v>
      </c>
      <c r="E5084">
        <v>26.695251460000001</v>
      </c>
    </row>
    <row r="5085" spans="1:5" x14ac:dyDescent="0.25">
      <c r="A5085" s="1">
        <v>33.8854166666667</v>
      </c>
      <c r="B5085">
        <v>-169.68345642089901</v>
      </c>
      <c r="C5085">
        <v>-287.53376009999999</v>
      </c>
      <c r="D5085">
        <v>-74.785232539999996</v>
      </c>
      <c r="E5085">
        <v>20.850658419999998</v>
      </c>
    </row>
    <row r="5086" spans="1:5" x14ac:dyDescent="0.25">
      <c r="A5086" s="1">
        <v>33.892083333333403</v>
      </c>
      <c r="B5086">
        <v>-171.334266662598</v>
      </c>
      <c r="C5086">
        <v>-288.24424740000001</v>
      </c>
      <c r="D5086">
        <v>-77.009201050000001</v>
      </c>
      <c r="E5086">
        <v>15.674591059999999</v>
      </c>
    </row>
    <row r="5087" spans="1:5" x14ac:dyDescent="0.25">
      <c r="A5087" s="1">
        <v>33.89875</v>
      </c>
      <c r="B5087">
        <v>-172.013759613037</v>
      </c>
      <c r="C5087">
        <v>-288.87653349999999</v>
      </c>
      <c r="D5087">
        <v>-78.9847374</v>
      </c>
      <c r="E5087">
        <v>11.113166809999999</v>
      </c>
    </row>
    <row r="5088" spans="1:5" x14ac:dyDescent="0.25">
      <c r="A5088" s="1">
        <v>33.905416666666703</v>
      </c>
      <c r="B5088">
        <v>-172.81436920166001</v>
      </c>
      <c r="C5088">
        <v>-289.43395609999999</v>
      </c>
      <c r="D5088">
        <v>-80.732822420000005</v>
      </c>
      <c r="E5088">
        <v>7.108211517</v>
      </c>
    </row>
    <row r="5089" spans="1:5" x14ac:dyDescent="0.25">
      <c r="A5089" s="1">
        <v>33.912083333333399</v>
      </c>
      <c r="B5089">
        <v>-174.491405487061</v>
      </c>
      <c r="C5089">
        <v>-289.91746899999998</v>
      </c>
      <c r="D5089">
        <v>-82.272052759999994</v>
      </c>
      <c r="E5089">
        <v>3.6025047300000002</v>
      </c>
    </row>
    <row r="5090" spans="1:5" x14ac:dyDescent="0.25">
      <c r="A5090" s="1">
        <v>33.918750000000003</v>
      </c>
      <c r="B5090">
        <v>-175.19187927246099</v>
      </c>
      <c r="C5090">
        <v>-290.32421110000001</v>
      </c>
      <c r="D5090">
        <v>-83.621025090000003</v>
      </c>
      <c r="E5090">
        <v>0.53930282600000001</v>
      </c>
    </row>
    <row r="5091" spans="1:5" x14ac:dyDescent="0.25">
      <c r="A5091" s="1">
        <v>33.925416666666699</v>
      </c>
      <c r="B5091">
        <v>-175.21333694457999</v>
      </c>
      <c r="C5091">
        <v>-290.65370560000002</v>
      </c>
      <c r="D5091">
        <v>-84.800720209999994</v>
      </c>
      <c r="E5091">
        <v>-2.136230469</v>
      </c>
    </row>
    <row r="5092" spans="1:5" x14ac:dyDescent="0.25">
      <c r="A5092" s="1">
        <v>33.932083333333402</v>
      </c>
      <c r="B5092">
        <v>-173.99072647094701</v>
      </c>
      <c r="C5092">
        <v>-290.90547559999999</v>
      </c>
      <c r="D5092">
        <v>-85.828304290000005</v>
      </c>
      <c r="E5092">
        <v>-4.4727325440000003</v>
      </c>
    </row>
    <row r="5093" spans="1:5" x14ac:dyDescent="0.25">
      <c r="A5093" s="1">
        <v>33.938749999999999</v>
      </c>
      <c r="B5093">
        <v>-172.17254638671901</v>
      </c>
      <c r="C5093">
        <v>-291.07856750000002</v>
      </c>
      <c r="D5093">
        <v>-86.715698239999995</v>
      </c>
      <c r="E5093">
        <v>-6.5135955809999997</v>
      </c>
    </row>
    <row r="5094" spans="1:5" x14ac:dyDescent="0.25">
      <c r="A5094" s="1">
        <v>33.945416666666702</v>
      </c>
      <c r="B5094">
        <v>-169.55804824829099</v>
      </c>
      <c r="C5094">
        <v>-291.17965700000002</v>
      </c>
      <c r="D5094">
        <v>-87.479114530000004</v>
      </c>
      <c r="E5094">
        <v>-8.2979202270000005</v>
      </c>
    </row>
    <row r="5095" spans="1:5" x14ac:dyDescent="0.25">
      <c r="A5095" s="1">
        <v>33.952083333333398</v>
      </c>
      <c r="B5095">
        <v>-166.857719421387</v>
      </c>
      <c r="C5095">
        <v>-291.21589660000001</v>
      </c>
      <c r="D5095">
        <v>-88.133811949999995</v>
      </c>
      <c r="E5095">
        <v>-9.8628997799999993</v>
      </c>
    </row>
    <row r="5096" spans="1:5" x14ac:dyDescent="0.25">
      <c r="A5096" s="1">
        <v>33.958750000000002</v>
      </c>
      <c r="B5096">
        <v>-166.29314422607399</v>
      </c>
      <c r="C5096">
        <v>-291.19920730000001</v>
      </c>
      <c r="D5096">
        <v>-88.694095610000005</v>
      </c>
      <c r="E5096">
        <v>-11.240482330000001</v>
      </c>
    </row>
    <row r="5097" spans="1:5" x14ac:dyDescent="0.25">
      <c r="A5097" s="1">
        <v>33.965416666666698</v>
      </c>
      <c r="B5097">
        <v>-167.86718368530299</v>
      </c>
      <c r="C5097">
        <v>-291.13817210000002</v>
      </c>
      <c r="D5097">
        <v>-89.171886439999994</v>
      </c>
      <c r="E5097">
        <v>-12.454986570000001</v>
      </c>
    </row>
    <row r="5098" spans="1:5" x14ac:dyDescent="0.25">
      <c r="A5098" s="1">
        <v>33.972083333333401</v>
      </c>
      <c r="B5098">
        <v>-171.48971557617199</v>
      </c>
      <c r="C5098">
        <v>-291.04518890000003</v>
      </c>
      <c r="D5098">
        <v>-89.578628539999997</v>
      </c>
      <c r="E5098">
        <v>-13.527870180000001</v>
      </c>
    </row>
    <row r="5099" spans="1:5" x14ac:dyDescent="0.25">
      <c r="A5099" s="1">
        <v>33.978749999999998</v>
      </c>
      <c r="B5099">
        <v>-176.26190185546901</v>
      </c>
      <c r="C5099">
        <v>-290.93313219999999</v>
      </c>
      <c r="D5099">
        <v>-89.923381809999995</v>
      </c>
      <c r="E5099">
        <v>-14.475822450000001</v>
      </c>
    </row>
    <row r="5100" spans="1:5" x14ac:dyDescent="0.25">
      <c r="A5100" s="1">
        <v>33.985416666666701</v>
      </c>
      <c r="B5100">
        <v>-182.65962600707999</v>
      </c>
      <c r="C5100">
        <v>-290.81153870000003</v>
      </c>
      <c r="D5100">
        <v>-90.215682979999997</v>
      </c>
      <c r="E5100">
        <v>-15.31505585</v>
      </c>
    </row>
    <row r="5101" spans="1:5" x14ac:dyDescent="0.25">
      <c r="A5101" s="1">
        <v>33.992083333333397</v>
      </c>
      <c r="B5101">
        <v>-190.38581848144599</v>
      </c>
      <c r="C5101">
        <v>-290.68899149999999</v>
      </c>
      <c r="D5101">
        <v>-90.46602249</v>
      </c>
      <c r="E5101">
        <v>-16.061782839999999</v>
      </c>
    </row>
    <row r="5102" spans="1:5" x14ac:dyDescent="0.25">
      <c r="A5102" s="1">
        <v>33.998750000000001</v>
      </c>
      <c r="B5102">
        <v>-198.34136962890599</v>
      </c>
      <c r="C5102">
        <v>-290.57550429999998</v>
      </c>
      <c r="D5102">
        <v>-90.681076050000001</v>
      </c>
      <c r="E5102">
        <v>-16.729354860000001</v>
      </c>
    </row>
    <row r="5103" spans="1:5" x14ac:dyDescent="0.25">
      <c r="A5103" s="1">
        <v>34.005416666666697</v>
      </c>
      <c r="B5103">
        <v>-205.82914352417001</v>
      </c>
      <c r="C5103">
        <v>-290.48538209999998</v>
      </c>
      <c r="D5103">
        <v>-90.86704254</v>
      </c>
      <c r="E5103">
        <v>-17.331123349999999</v>
      </c>
    </row>
    <row r="5104" spans="1:5" x14ac:dyDescent="0.25">
      <c r="A5104" s="1">
        <v>34.012083333333401</v>
      </c>
      <c r="B5104">
        <v>-213.24968338012701</v>
      </c>
      <c r="C5104">
        <v>-290.43579099999999</v>
      </c>
      <c r="D5104">
        <v>-91.035366060000001</v>
      </c>
      <c r="E5104">
        <v>-17.881393429999999</v>
      </c>
    </row>
    <row r="5105" spans="1:5" x14ac:dyDescent="0.25">
      <c r="A5105" s="1">
        <v>34.018749999999997</v>
      </c>
      <c r="B5105">
        <v>-219.13623809814499</v>
      </c>
      <c r="C5105">
        <v>-290.44055939999998</v>
      </c>
      <c r="D5105">
        <v>-91.20035172</v>
      </c>
      <c r="E5105">
        <v>-18.39542389</v>
      </c>
    </row>
    <row r="5106" spans="1:5" x14ac:dyDescent="0.25">
      <c r="A5106" s="1">
        <v>34.0254166666667</v>
      </c>
      <c r="B5106">
        <v>-221.70019149780299</v>
      </c>
      <c r="C5106">
        <v>-290.51256180000001</v>
      </c>
      <c r="D5106">
        <v>-91.372966770000005</v>
      </c>
      <c r="E5106">
        <v>-18.88751984</v>
      </c>
    </row>
    <row r="5107" spans="1:5" x14ac:dyDescent="0.25">
      <c r="A5107" s="1">
        <v>34.032083333333397</v>
      </c>
      <c r="B5107">
        <v>-221.24290466308599</v>
      </c>
      <c r="C5107">
        <v>-290.65847400000001</v>
      </c>
      <c r="D5107">
        <v>-91.561317439999996</v>
      </c>
      <c r="E5107">
        <v>-19.365787510000001</v>
      </c>
    </row>
    <row r="5108" spans="1:5" x14ac:dyDescent="0.25">
      <c r="A5108" s="1">
        <v>34.03875</v>
      </c>
      <c r="B5108">
        <v>-219.72990036010799</v>
      </c>
      <c r="C5108">
        <v>-290.87352750000002</v>
      </c>
      <c r="D5108">
        <v>-91.766834259999996</v>
      </c>
      <c r="E5108">
        <v>-19.828796390000001</v>
      </c>
    </row>
    <row r="5109" spans="1:5" x14ac:dyDescent="0.25">
      <c r="A5109" s="1">
        <v>34.045416666666704</v>
      </c>
      <c r="B5109">
        <v>-218.61171722412101</v>
      </c>
      <c r="C5109">
        <v>-291.13912579999999</v>
      </c>
      <c r="D5109">
        <v>-91.983795169999993</v>
      </c>
      <c r="E5109">
        <v>-20.27654648</v>
      </c>
    </row>
    <row r="5110" spans="1:5" x14ac:dyDescent="0.25">
      <c r="A5110" s="1">
        <v>34.0520833333334</v>
      </c>
      <c r="B5110">
        <v>-217.432975769043</v>
      </c>
      <c r="C5110">
        <v>-291.42761230000002</v>
      </c>
      <c r="D5110">
        <v>-92.199325560000005</v>
      </c>
      <c r="E5110">
        <v>-20.707130429999999</v>
      </c>
    </row>
    <row r="5111" spans="1:5" x14ac:dyDescent="0.25">
      <c r="A5111" s="1">
        <v>34.058750000000003</v>
      </c>
      <c r="B5111">
        <v>-216.68672561645499</v>
      </c>
      <c r="C5111">
        <v>-291.71276089999998</v>
      </c>
      <c r="D5111">
        <v>-92.397689819999997</v>
      </c>
      <c r="E5111">
        <v>-21.120071410000001</v>
      </c>
    </row>
    <row r="5112" spans="1:5" x14ac:dyDescent="0.25">
      <c r="A5112" s="1">
        <v>34.0654166666667</v>
      </c>
      <c r="B5112">
        <v>-217.085361480713</v>
      </c>
      <c r="C5112">
        <v>-291.97311400000001</v>
      </c>
      <c r="D5112">
        <v>-92.5693512</v>
      </c>
      <c r="E5112">
        <v>-21.506786349999999</v>
      </c>
    </row>
    <row r="5113" spans="1:5" x14ac:dyDescent="0.25">
      <c r="A5113" s="1">
        <v>34.072083333333403</v>
      </c>
      <c r="B5113">
        <v>-218.284130096436</v>
      </c>
      <c r="C5113">
        <v>-292.19150539999998</v>
      </c>
      <c r="D5113">
        <v>-92.706680300000002</v>
      </c>
      <c r="E5113">
        <v>-21.859645839999999</v>
      </c>
    </row>
    <row r="5114" spans="1:5" x14ac:dyDescent="0.25">
      <c r="A5114" s="1">
        <v>34.078749999999999</v>
      </c>
      <c r="B5114">
        <v>-219.50721740722699</v>
      </c>
      <c r="C5114">
        <v>-292.35601430000003</v>
      </c>
      <c r="D5114">
        <v>-92.808246609999998</v>
      </c>
      <c r="E5114">
        <v>-22.181034090000001</v>
      </c>
    </row>
    <row r="5115" spans="1:5" x14ac:dyDescent="0.25">
      <c r="A5115" s="1">
        <v>34.085416666666703</v>
      </c>
      <c r="B5115">
        <v>-220.449924468994</v>
      </c>
      <c r="C5115">
        <v>-292.46330260000002</v>
      </c>
      <c r="D5115">
        <v>-92.874526979999999</v>
      </c>
      <c r="E5115">
        <v>-22.4738121</v>
      </c>
    </row>
    <row r="5116" spans="1:5" x14ac:dyDescent="0.25">
      <c r="A5116" s="1">
        <v>34.092083333333399</v>
      </c>
      <c r="B5116">
        <v>-221.72451019287101</v>
      </c>
      <c r="C5116">
        <v>-292.5152779</v>
      </c>
      <c r="D5116">
        <v>-92.912673949999999</v>
      </c>
      <c r="E5116">
        <v>-22.74560928</v>
      </c>
    </row>
    <row r="5117" spans="1:5" x14ac:dyDescent="0.25">
      <c r="A5117" s="1">
        <v>34.098750000000003</v>
      </c>
      <c r="B5117">
        <v>-223.39677810668999</v>
      </c>
      <c r="C5117">
        <v>-292.51098630000001</v>
      </c>
      <c r="D5117">
        <v>-92.926025390000007</v>
      </c>
      <c r="E5117">
        <v>-22.999763489999999</v>
      </c>
    </row>
    <row r="5118" spans="1:5" x14ac:dyDescent="0.25">
      <c r="A5118" s="1">
        <v>34.105416666666699</v>
      </c>
      <c r="B5118">
        <v>-225.40569305419899</v>
      </c>
      <c r="C5118">
        <v>-292.44613650000002</v>
      </c>
      <c r="D5118">
        <v>-92.914104460000004</v>
      </c>
      <c r="E5118">
        <v>-23.245334629999999</v>
      </c>
    </row>
    <row r="5119" spans="1:5" x14ac:dyDescent="0.25">
      <c r="A5119" s="1">
        <v>34.112083333333402</v>
      </c>
      <c r="B5119">
        <v>-227.45800018310601</v>
      </c>
      <c r="C5119">
        <v>-292.31691360000002</v>
      </c>
      <c r="D5119">
        <v>-92.877864840000001</v>
      </c>
      <c r="E5119">
        <v>-23.485183719999998</v>
      </c>
    </row>
    <row r="5120" spans="1:5" x14ac:dyDescent="0.25">
      <c r="A5120" s="1">
        <v>34.118749999999999</v>
      </c>
      <c r="B5120">
        <v>-229.30145263671901</v>
      </c>
      <c r="C5120">
        <v>-292.12093349999998</v>
      </c>
      <c r="D5120">
        <v>-92.817783360000007</v>
      </c>
      <c r="E5120">
        <v>-23.721218109999999</v>
      </c>
    </row>
    <row r="5121" spans="1:5" x14ac:dyDescent="0.25">
      <c r="A5121" s="1">
        <v>34.125416666666702</v>
      </c>
      <c r="B5121">
        <v>-230.38291931152401</v>
      </c>
      <c r="C5121">
        <v>-291.8596268</v>
      </c>
      <c r="D5121">
        <v>-92.73529053</v>
      </c>
      <c r="E5121">
        <v>-23.95582199</v>
      </c>
    </row>
    <row r="5122" spans="1:5" x14ac:dyDescent="0.25">
      <c r="A5122" s="1">
        <v>34.132083333333398</v>
      </c>
      <c r="B5122">
        <v>-230.99088668823299</v>
      </c>
      <c r="C5122">
        <v>-291.53299329999999</v>
      </c>
      <c r="D5122">
        <v>-92.630863189999999</v>
      </c>
      <c r="E5122">
        <v>-24.18708801</v>
      </c>
    </row>
    <row r="5123" spans="1:5" x14ac:dyDescent="0.25">
      <c r="A5123" s="1">
        <v>34.138750000000002</v>
      </c>
      <c r="B5123">
        <v>-232.12194442749001</v>
      </c>
      <c r="C5123">
        <v>-291.14389419999998</v>
      </c>
      <c r="D5123">
        <v>-92.504501340000004</v>
      </c>
      <c r="E5123">
        <v>-24.41596985</v>
      </c>
    </row>
    <row r="5124" spans="1:5" x14ac:dyDescent="0.25">
      <c r="A5124" s="1">
        <v>34.145416666666698</v>
      </c>
      <c r="B5124">
        <v>-234.56764221191401</v>
      </c>
      <c r="C5124">
        <v>-290.70043559999999</v>
      </c>
      <c r="D5124">
        <v>-92.361450199999993</v>
      </c>
      <c r="E5124">
        <v>-24.638175960000002</v>
      </c>
    </row>
    <row r="5125" spans="1:5" x14ac:dyDescent="0.25">
      <c r="A5125" s="1">
        <v>34.152083333333401</v>
      </c>
      <c r="B5125">
        <v>-237.45155334472699</v>
      </c>
      <c r="C5125">
        <v>-290.21692280000002</v>
      </c>
      <c r="D5125">
        <v>-92.207431790000001</v>
      </c>
      <c r="E5125">
        <v>-24.85370636</v>
      </c>
    </row>
    <row r="5126" spans="1:5" x14ac:dyDescent="0.25">
      <c r="A5126" s="1">
        <v>34.158749999999998</v>
      </c>
      <c r="B5126">
        <v>-240.42367935180701</v>
      </c>
      <c r="C5126">
        <v>-289.71433639999998</v>
      </c>
      <c r="D5126">
        <v>-92.046737669999999</v>
      </c>
      <c r="E5126">
        <v>-25.062084200000001</v>
      </c>
    </row>
    <row r="5127" spans="1:5" x14ac:dyDescent="0.25">
      <c r="A5127" s="1">
        <v>34.165416666666701</v>
      </c>
      <c r="B5127">
        <v>-243.72768402099601</v>
      </c>
      <c r="C5127">
        <v>-289.21556470000002</v>
      </c>
      <c r="D5127">
        <v>-91.883182529999999</v>
      </c>
      <c r="E5127">
        <v>-25.262355800000002</v>
      </c>
    </row>
    <row r="5128" spans="1:5" x14ac:dyDescent="0.25">
      <c r="A5128" s="1">
        <v>34.172083333333397</v>
      </c>
      <c r="B5128">
        <v>-247.393131256104</v>
      </c>
      <c r="C5128">
        <v>-288.74349590000003</v>
      </c>
      <c r="D5128">
        <v>-91.722965239999994</v>
      </c>
      <c r="E5128">
        <v>-25.454998020000001</v>
      </c>
    </row>
    <row r="5129" spans="1:5" x14ac:dyDescent="0.25">
      <c r="A5129" s="1">
        <v>34.178750000000001</v>
      </c>
      <c r="B5129">
        <v>-251.69897079467799</v>
      </c>
      <c r="C5129">
        <v>-288.32435609999999</v>
      </c>
      <c r="D5129">
        <v>-91.575145719999995</v>
      </c>
      <c r="E5129">
        <v>-25.635719300000002</v>
      </c>
    </row>
    <row r="5130" spans="1:5" x14ac:dyDescent="0.25">
      <c r="A5130" s="1">
        <v>34.185416666666697</v>
      </c>
      <c r="B5130">
        <v>-257.36379623413097</v>
      </c>
      <c r="C5130">
        <v>-287.98389429999997</v>
      </c>
      <c r="D5130">
        <v>-91.445446009999998</v>
      </c>
      <c r="E5130">
        <v>-25.80213547</v>
      </c>
    </row>
    <row r="5131" spans="1:5" x14ac:dyDescent="0.25">
      <c r="A5131" s="1">
        <v>34.1920833333334</v>
      </c>
      <c r="B5131">
        <v>-265.06376266479498</v>
      </c>
      <c r="C5131">
        <v>-287.73832320000002</v>
      </c>
      <c r="D5131">
        <v>-91.337203979999998</v>
      </c>
      <c r="E5131">
        <v>-25.951862340000002</v>
      </c>
    </row>
    <row r="5132" spans="1:5" x14ac:dyDescent="0.25">
      <c r="A5132" s="1">
        <v>34.198749999999997</v>
      </c>
      <c r="B5132">
        <v>-274.396419525147</v>
      </c>
      <c r="C5132">
        <v>-287.59479520000002</v>
      </c>
      <c r="D5132">
        <v>-91.255664830000001</v>
      </c>
      <c r="E5132">
        <v>-26.08442307</v>
      </c>
    </row>
    <row r="5133" spans="1:5" x14ac:dyDescent="0.25">
      <c r="A5133" s="1">
        <v>34.2054166666667</v>
      </c>
      <c r="B5133">
        <v>-285.77613830566401</v>
      </c>
      <c r="C5133">
        <v>-287.55378719999999</v>
      </c>
      <c r="D5133">
        <v>-91.202259060000003</v>
      </c>
      <c r="E5133">
        <v>-26.197910310000001</v>
      </c>
    </row>
    <row r="5134" spans="1:5" x14ac:dyDescent="0.25">
      <c r="A5134" s="1">
        <v>34.212083333333403</v>
      </c>
      <c r="B5134">
        <v>-299.39794540405302</v>
      </c>
      <c r="C5134">
        <v>-287.61148450000002</v>
      </c>
      <c r="D5134">
        <v>-91.176509859999996</v>
      </c>
      <c r="E5134">
        <v>-26.29041672</v>
      </c>
    </row>
    <row r="5135" spans="1:5" x14ac:dyDescent="0.25">
      <c r="A5135" s="1">
        <v>34.21875</v>
      </c>
      <c r="B5135">
        <v>-314.75925445556697</v>
      </c>
      <c r="C5135">
        <v>-287.75644299999999</v>
      </c>
      <c r="D5135">
        <v>-91.176033020000006</v>
      </c>
      <c r="E5135">
        <v>-26.363849640000002</v>
      </c>
    </row>
    <row r="5136" spans="1:5" x14ac:dyDescent="0.25">
      <c r="A5136" s="1">
        <v>34.225416666666703</v>
      </c>
      <c r="B5136">
        <v>-329.24652099609398</v>
      </c>
      <c r="C5136">
        <v>-287.9705429</v>
      </c>
      <c r="D5136">
        <v>-91.202259060000003</v>
      </c>
      <c r="E5136">
        <v>-26.419639589999999</v>
      </c>
    </row>
    <row r="5137" spans="1:5" x14ac:dyDescent="0.25">
      <c r="A5137" s="1">
        <v>34.232083333333399</v>
      </c>
      <c r="B5137">
        <v>-343.22404861450201</v>
      </c>
      <c r="C5137">
        <v>-288.23709489999999</v>
      </c>
      <c r="D5137">
        <v>-91.258525849999998</v>
      </c>
      <c r="E5137">
        <v>-26.46064758</v>
      </c>
    </row>
    <row r="5138" spans="1:5" x14ac:dyDescent="0.25">
      <c r="A5138" s="1">
        <v>34.238750000000003</v>
      </c>
      <c r="B5138">
        <v>-357.39707946777401</v>
      </c>
      <c r="C5138">
        <v>-288.54179379999999</v>
      </c>
      <c r="D5138">
        <v>-91.341018680000005</v>
      </c>
      <c r="E5138">
        <v>-26.49021149</v>
      </c>
    </row>
    <row r="5139" spans="1:5" x14ac:dyDescent="0.25">
      <c r="A5139" s="1">
        <v>34.245416666666699</v>
      </c>
      <c r="B5139">
        <v>-371.37651443481502</v>
      </c>
      <c r="C5139">
        <v>-288.8712883</v>
      </c>
      <c r="D5139">
        <v>-91.453552250000001</v>
      </c>
      <c r="E5139">
        <v>-26.513099669999999</v>
      </c>
    </row>
    <row r="5140" spans="1:5" x14ac:dyDescent="0.25">
      <c r="A5140" s="1">
        <v>34.252083333333402</v>
      </c>
      <c r="B5140">
        <v>-383.82244110107399</v>
      </c>
      <c r="C5140">
        <v>-289.21174999999999</v>
      </c>
      <c r="D5140">
        <v>-91.599941250000001</v>
      </c>
      <c r="E5140">
        <v>-26.53312683</v>
      </c>
    </row>
    <row r="5141" spans="1:5" x14ac:dyDescent="0.25">
      <c r="A5141" s="1">
        <v>34.258749999999999</v>
      </c>
      <c r="B5141">
        <v>-393.58615875244197</v>
      </c>
      <c r="C5141">
        <v>-289.55554960000001</v>
      </c>
      <c r="D5141">
        <v>-91.780185700000004</v>
      </c>
      <c r="E5141">
        <v>-26.553630829999999</v>
      </c>
    </row>
    <row r="5142" spans="1:5" x14ac:dyDescent="0.25">
      <c r="A5142" s="1">
        <v>34.265416666666702</v>
      </c>
      <c r="B5142">
        <v>-401.06678009033197</v>
      </c>
      <c r="C5142">
        <v>-289.89887240000002</v>
      </c>
      <c r="D5142">
        <v>-91.985225679999999</v>
      </c>
      <c r="E5142">
        <v>-26.57985687</v>
      </c>
    </row>
    <row r="5143" spans="1:5" x14ac:dyDescent="0.25">
      <c r="A5143" s="1">
        <v>34.272083333333399</v>
      </c>
      <c r="B5143">
        <v>-405.96866607665999</v>
      </c>
      <c r="C5143">
        <v>-290.24028779999998</v>
      </c>
      <c r="D5143">
        <v>-92.203140259999998</v>
      </c>
      <c r="E5143">
        <v>-26.61371231</v>
      </c>
    </row>
    <row r="5144" spans="1:5" x14ac:dyDescent="0.25">
      <c r="A5144" s="1">
        <v>34.278750000000002</v>
      </c>
      <c r="B5144">
        <v>-408.290386199951</v>
      </c>
      <c r="C5144">
        <v>-290.57502749999998</v>
      </c>
      <c r="D5144">
        <v>-92.429637909999997</v>
      </c>
      <c r="E5144">
        <v>-26.656150820000001</v>
      </c>
    </row>
    <row r="5145" spans="1:5" x14ac:dyDescent="0.25">
      <c r="A5145" s="1">
        <v>34.285416666666698</v>
      </c>
      <c r="B5145">
        <v>-408.15830230712902</v>
      </c>
      <c r="C5145">
        <v>-290.90166090000002</v>
      </c>
      <c r="D5145">
        <v>-92.660427089999999</v>
      </c>
      <c r="E5145">
        <v>-26.701927189999999</v>
      </c>
    </row>
    <row r="5146" spans="1:5" x14ac:dyDescent="0.25">
      <c r="A5146" s="1">
        <v>34.292083333333402</v>
      </c>
      <c r="B5146">
        <v>-405.513763427735</v>
      </c>
      <c r="C5146">
        <v>-291.220665</v>
      </c>
      <c r="D5146">
        <v>-92.886924739999998</v>
      </c>
      <c r="E5146">
        <v>-26.746273039999998</v>
      </c>
    </row>
    <row r="5147" spans="1:5" x14ac:dyDescent="0.25">
      <c r="A5147" s="1">
        <v>34.298749999999998</v>
      </c>
      <c r="B5147">
        <v>-400.012016296387</v>
      </c>
      <c r="C5147">
        <v>-291.53585429999998</v>
      </c>
      <c r="D5147">
        <v>-93.105316160000001</v>
      </c>
      <c r="E5147">
        <v>-26.78728104</v>
      </c>
    </row>
    <row r="5148" spans="1:5" x14ac:dyDescent="0.25">
      <c r="A5148" s="1">
        <v>34.305416666666702</v>
      </c>
      <c r="B5148">
        <v>-392.44556427001999</v>
      </c>
      <c r="C5148">
        <v>-291.84722900000003</v>
      </c>
      <c r="D5148">
        <v>-93.317985530000001</v>
      </c>
      <c r="E5148">
        <v>-26.829719539999999</v>
      </c>
    </row>
    <row r="5149" spans="1:5" x14ac:dyDescent="0.25">
      <c r="A5149" s="1">
        <v>34.312083333333398</v>
      </c>
      <c r="B5149">
        <v>-382.69519805908197</v>
      </c>
      <c r="C5149">
        <v>-292.15717319999999</v>
      </c>
      <c r="D5149">
        <v>-93.529224400000004</v>
      </c>
      <c r="E5149">
        <v>-26.879310610000001</v>
      </c>
    </row>
    <row r="5150" spans="1:5" x14ac:dyDescent="0.25">
      <c r="A5150" s="1">
        <v>34.318750000000001</v>
      </c>
      <c r="B5150">
        <v>-369.921684265137</v>
      </c>
      <c r="C5150">
        <v>-292.4704552</v>
      </c>
      <c r="D5150">
        <v>-93.743324279999996</v>
      </c>
      <c r="E5150">
        <v>-26.93605423</v>
      </c>
    </row>
    <row r="5151" spans="1:5" x14ac:dyDescent="0.25">
      <c r="A5151" s="1">
        <v>34.325416666666698</v>
      </c>
      <c r="B5151">
        <v>-353.70922088623098</v>
      </c>
      <c r="C5151">
        <v>-292.7937508</v>
      </c>
      <c r="D5151">
        <v>-93.960285189999993</v>
      </c>
      <c r="E5151">
        <v>-27.003288269999999</v>
      </c>
    </row>
    <row r="5152" spans="1:5" x14ac:dyDescent="0.25">
      <c r="A5152" s="1">
        <v>34.332083333333401</v>
      </c>
      <c r="B5152">
        <v>-335.07108688354498</v>
      </c>
      <c r="C5152">
        <v>-293.13135149999999</v>
      </c>
      <c r="D5152">
        <v>-94.181537629999994</v>
      </c>
      <c r="E5152">
        <v>-27.086257929999999</v>
      </c>
    </row>
    <row r="5153" spans="1:5" x14ac:dyDescent="0.25">
      <c r="A5153" s="1">
        <v>34.338749999999997</v>
      </c>
      <c r="B5153">
        <v>-316.10345840454102</v>
      </c>
      <c r="C5153">
        <v>-293.48564149999999</v>
      </c>
      <c r="D5153">
        <v>-94.408988949999994</v>
      </c>
      <c r="E5153">
        <v>-27.192115780000002</v>
      </c>
    </row>
    <row r="5154" spans="1:5" x14ac:dyDescent="0.25">
      <c r="A5154" s="1">
        <v>34.345416666666701</v>
      </c>
      <c r="B5154">
        <v>-297.05905914306697</v>
      </c>
      <c r="C5154">
        <v>-293.85662079999997</v>
      </c>
      <c r="D5154">
        <v>-94.644069669999993</v>
      </c>
      <c r="E5154">
        <v>-27.315139769999998</v>
      </c>
    </row>
    <row r="5155" spans="1:5" x14ac:dyDescent="0.25">
      <c r="A5155" s="1">
        <v>34.352083333333397</v>
      </c>
      <c r="B5155">
        <v>-278.477191925049</v>
      </c>
      <c r="C5155">
        <v>-294.23904420000002</v>
      </c>
      <c r="D5155">
        <v>-94.888687129999994</v>
      </c>
      <c r="E5155">
        <v>-27.449131009999999</v>
      </c>
    </row>
    <row r="5156" spans="1:5" x14ac:dyDescent="0.25">
      <c r="A5156" s="1">
        <v>34.358750000000001</v>
      </c>
      <c r="B5156">
        <v>-262.51506805419899</v>
      </c>
      <c r="C5156">
        <v>-294.629097</v>
      </c>
      <c r="D5156">
        <v>-95.139980320000006</v>
      </c>
      <c r="E5156">
        <v>-27.594566350000001</v>
      </c>
    </row>
    <row r="5157" spans="1:5" x14ac:dyDescent="0.25">
      <c r="A5157" s="1">
        <v>34.365416666666697</v>
      </c>
      <c r="B5157">
        <v>-250.570774078369</v>
      </c>
      <c r="C5157">
        <v>-295.0201035</v>
      </c>
      <c r="D5157">
        <v>-95.390796660000007</v>
      </c>
      <c r="E5157">
        <v>-27.754306790000001</v>
      </c>
    </row>
    <row r="5158" spans="1:5" x14ac:dyDescent="0.25">
      <c r="A5158" s="1">
        <v>34.3720833333334</v>
      </c>
      <c r="B5158">
        <v>-243.111610412598</v>
      </c>
      <c r="C5158">
        <v>-295.40395740000002</v>
      </c>
      <c r="D5158">
        <v>-95.635414119999993</v>
      </c>
      <c r="E5158">
        <v>-27.927875520000001</v>
      </c>
    </row>
    <row r="5159" spans="1:5" x14ac:dyDescent="0.25">
      <c r="A5159" s="1">
        <v>34.378749999999997</v>
      </c>
      <c r="B5159">
        <v>-238.49105834961</v>
      </c>
      <c r="C5159">
        <v>-295.77112199999999</v>
      </c>
      <c r="D5159">
        <v>-95.870971679999997</v>
      </c>
      <c r="E5159">
        <v>-28.109550479999999</v>
      </c>
    </row>
    <row r="5160" spans="1:5" x14ac:dyDescent="0.25">
      <c r="A5160" s="1">
        <v>34.3854166666667</v>
      </c>
      <c r="B5160">
        <v>-236.245632171631</v>
      </c>
      <c r="C5160">
        <v>-296.11396789999998</v>
      </c>
      <c r="D5160">
        <v>-96.092224119999997</v>
      </c>
      <c r="E5160">
        <v>-28.295516970000001</v>
      </c>
    </row>
    <row r="5161" spans="1:5" x14ac:dyDescent="0.25">
      <c r="A5161" s="1">
        <v>34.392083333333403</v>
      </c>
      <c r="B5161">
        <v>-237.50638961792001</v>
      </c>
      <c r="C5161">
        <v>-296.42820360000002</v>
      </c>
      <c r="D5161">
        <v>-96.294403079999995</v>
      </c>
      <c r="E5161">
        <v>-28.48148346</v>
      </c>
    </row>
    <row r="5162" spans="1:5" x14ac:dyDescent="0.25">
      <c r="A5162" s="1">
        <v>34.39875</v>
      </c>
      <c r="B5162">
        <v>-242.16079711914099</v>
      </c>
      <c r="C5162">
        <v>-296.71287539999997</v>
      </c>
      <c r="D5162">
        <v>-96.473217009999999</v>
      </c>
      <c r="E5162">
        <v>-28.66411209</v>
      </c>
    </row>
    <row r="5163" spans="1:5" x14ac:dyDescent="0.25">
      <c r="A5163" s="1">
        <v>34.405416666666703</v>
      </c>
      <c r="B5163">
        <v>-249.0234375</v>
      </c>
      <c r="C5163">
        <v>-296.96750639999999</v>
      </c>
      <c r="D5163">
        <v>-96.627235409999997</v>
      </c>
      <c r="E5163">
        <v>-28.841018680000001</v>
      </c>
    </row>
    <row r="5164" spans="1:5" x14ac:dyDescent="0.25">
      <c r="A5164" s="1">
        <v>34.412083333333399</v>
      </c>
      <c r="B5164">
        <v>-255.60998916625999</v>
      </c>
      <c r="C5164">
        <v>-297.19352720000001</v>
      </c>
      <c r="D5164">
        <v>-96.757888789999996</v>
      </c>
      <c r="E5164">
        <v>-29.009819029999999</v>
      </c>
    </row>
    <row r="5165" spans="1:5" x14ac:dyDescent="0.25">
      <c r="A5165" s="1">
        <v>34.418750000000003</v>
      </c>
      <c r="B5165">
        <v>-261.22808456420898</v>
      </c>
      <c r="C5165">
        <v>-297.39379880000001</v>
      </c>
      <c r="D5165">
        <v>-96.865177149999994</v>
      </c>
      <c r="E5165">
        <v>-29.167175289999999</v>
      </c>
    </row>
    <row r="5166" spans="1:5" x14ac:dyDescent="0.25">
      <c r="A5166" s="1">
        <v>34.425416666666699</v>
      </c>
      <c r="B5166">
        <v>-265.81096649169899</v>
      </c>
      <c r="C5166">
        <v>-297.57452009999997</v>
      </c>
      <c r="D5166">
        <v>-96.950531010000006</v>
      </c>
      <c r="E5166">
        <v>-29.31165695</v>
      </c>
    </row>
    <row r="5167" spans="1:5" x14ac:dyDescent="0.25">
      <c r="A5167" s="1">
        <v>34.432083333333402</v>
      </c>
      <c r="B5167">
        <v>-268.00203323364298</v>
      </c>
      <c r="C5167">
        <v>-297.74093629999999</v>
      </c>
      <c r="D5167">
        <v>-97.012519839999996</v>
      </c>
      <c r="E5167">
        <v>-29.440402980000002</v>
      </c>
    </row>
    <row r="5168" spans="1:5" x14ac:dyDescent="0.25">
      <c r="A5168" s="1">
        <v>34.438749999999999</v>
      </c>
      <c r="B5168">
        <v>-267.84610748290999</v>
      </c>
      <c r="C5168">
        <v>-297.89257049999998</v>
      </c>
      <c r="D5168">
        <v>-97.048282619999995</v>
      </c>
      <c r="E5168">
        <v>-29.55579758</v>
      </c>
    </row>
    <row r="5169" spans="1:5" x14ac:dyDescent="0.25">
      <c r="A5169" s="1">
        <v>34.445416666666702</v>
      </c>
      <c r="B5169">
        <v>-266.17574691772501</v>
      </c>
      <c r="C5169">
        <v>-298.02989960000002</v>
      </c>
      <c r="D5169">
        <v>-97.058773040000005</v>
      </c>
      <c r="E5169">
        <v>-29.65784073</v>
      </c>
    </row>
    <row r="5170" spans="1:5" x14ac:dyDescent="0.25">
      <c r="A5170" s="1">
        <v>34.452083333333398</v>
      </c>
      <c r="B5170">
        <v>-264.54639434814499</v>
      </c>
      <c r="C5170">
        <v>-298.15292360000001</v>
      </c>
      <c r="D5170">
        <v>-97.049713130000001</v>
      </c>
      <c r="E5170">
        <v>-29.745578770000002</v>
      </c>
    </row>
    <row r="5171" spans="1:5" x14ac:dyDescent="0.25">
      <c r="A5171" s="1">
        <v>34.458750000000002</v>
      </c>
      <c r="B5171">
        <v>-264.04428482055698</v>
      </c>
      <c r="C5171">
        <v>-298.26641080000002</v>
      </c>
      <c r="D5171">
        <v>-97.020626070000006</v>
      </c>
      <c r="E5171">
        <v>-29.814243319999999</v>
      </c>
    </row>
    <row r="5172" spans="1:5" x14ac:dyDescent="0.25">
      <c r="A5172" s="1">
        <v>34.465416666666698</v>
      </c>
      <c r="B5172">
        <v>-264.64700698852602</v>
      </c>
      <c r="C5172">
        <v>-298.37036130000001</v>
      </c>
      <c r="D5172">
        <v>-96.967697139999999</v>
      </c>
      <c r="E5172">
        <v>-29.863357539999999</v>
      </c>
    </row>
    <row r="5173" spans="1:5" x14ac:dyDescent="0.25">
      <c r="A5173" s="1">
        <v>34.472083333333401</v>
      </c>
      <c r="B5173">
        <v>-266.40272140502998</v>
      </c>
      <c r="C5173">
        <v>-298.46143719999998</v>
      </c>
      <c r="D5173">
        <v>-96.889972689999993</v>
      </c>
      <c r="E5173">
        <v>-29.898166660000001</v>
      </c>
    </row>
    <row r="5174" spans="1:5" x14ac:dyDescent="0.25">
      <c r="A5174" s="1">
        <v>34.478749999999998</v>
      </c>
      <c r="B5174">
        <v>-267.13085174560598</v>
      </c>
      <c r="C5174">
        <v>-298.5358238</v>
      </c>
      <c r="D5174">
        <v>-96.794128420000007</v>
      </c>
      <c r="E5174">
        <v>-29.917240140000001</v>
      </c>
    </row>
    <row r="5175" spans="1:5" x14ac:dyDescent="0.25">
      <c r="A5175" s="1">
        <v>34.485416666666701</v>
      </c>
      <c r="B5175">
        <v>-266.45517349243198</v>
      </c>
      <c r="C5175">
        <v>-298.5916138</v>
      </c>
      <c r="D5175">
        <v>-96.685886379999999</v>
      </c>
      <c r="E5175">
        <v>-29.916286469999999</v>
      </c>
    </row>
    <row r="5176" spans="1:5" x14ac:dyDescent="0.25">
      <c r="A5176" s="1">
        <v>34.492083333333397</v>
      </c>
      <c r="B5176">
        <v>-265.64836502075201</v>
      </c>
      <c r="C5176">
        <v>-298.63214490000001</v>
      </c>
      <c r="D5176">
        <v>-96.566677089999999</v>
      </c>
      <c r="E5176">
        <v>-29.89768982</v>
      </c>
    </row>
    <row r="5177" spans="1:5" x14ac:dyDescent="0.25">
      <c r="A5177" s="1">
        <v>34.498750000000001</v>
      </c>
      <c r="B5177">
        <v>-265.10524749755899</v>
      </c>
      <c r="C5177">
        <v>-298.6564636</v>
      </c>
      <c r="D5177">
        <v>-96.440792079999994</v>
      </c>
      <c r="E5177">
        <v>-29.868125920000001</v>
      </c>
    </row>
    <row r="5178" spans="1:5" x14ac:dyDescent="0.25">
      <c r="A5178" s="1">
        <v>34.505416666666697</v>
      </c>
      <c r="B5178">
        <v>-264.25790786743198</v>
      </c>
      <c r="C5178">
        <v>-298.66552350000001</v>
      </c>
      <c r="D5178">
        <v>-96.316337590000003</v>
      </c>
      <c r="E5178">
        <v>-29.83379364</v>
      </c>
    </row>
    <row r="5179" spans="1:5" x14ac:dyDescent="0.25">
      <c r="A5179" s="1">
        <v>34.512083333333401</v>
      </c>
      <c r="B5179">
        <v>-262.47596740722702</v>
      </c>
      <c r="C5179">
        <v>-298.66266250000001</v>
      </c>
      <c r="D5179">
        <v>-96.205711359999995</v>
      </c>
      <c r="E5179">
        <v>-29.798507690000001</v>
      </c>
    </row>
    <row r="5180" spans="1:5" x14ac:dyDescent="0.25">
      <c r="A5180" s="1">
        <v>34.518749999999997</v>
      </c>
      <c r="B5180">
        <v>-260.84041595459001</v>
      </c>
      <c r="C5180">
        <v>-298.65550990000003</v>
      </c>
      <c r="D5180">
        <v>-96.117973329999998</v>
      </c>
      <c r="E5180">
        <v>-29.76560593</v>
      </c>
    </row>
    <row r="5181" spans="1:5" x14ac:dyDescent="0.25">
      <c r="A5181" s="1">
        <v>34.5254166666667</v>
      </c>
      <c r="B5181">
        <v>-259.83858108520502</v>
      </c>
      <c r="C5181">
        <v>-298.6507416</v>
      </c>
      <c r="D5181">
        <v>-96.060752870000002</v>
      </c>
      <c r="E5181">
        <v>-29.74033356</v>
      </c>
    </row>
    <row r="5182" spans="1:5" x14ac:dyDescent="0.25">
      <c r="A5182" s="1">
        <v>34.532083333333397</v>
      </c>
      <c r="B5182">
        <v>-257.70235061645502</v>
      </c>
      <c r="C5182">
        <v>-298.64978789999998</v>
      </c>
      <c r="D5182">
        <v>-96.042156219999995</v>
      </c>
      <c r="E5182">
        <v>-29.72602844</v>
      </c>
    </row>
    <row r="5183" spans="1:5" x14ac:dyDescent="0.25">
      <c r="A5183" s="1">
        <v>34.53875</v>
      </c>
      <c r="B5183">
        <v>-253.640174865723</v>
      </c>
      <c r="C5183">
        <v>-298.6531258</v>
      </c>
      <c r="D5183">
        <v>-96.070766449999994</v>
      </c>
      <c r="E5183">
        <v>-29.72364426</v>
      </c>
    </row>
    <row r="5184" spans="1:5" x14ac:dyDescent="0.25">
      <c r="A5184" s="1">
        <v>34.545416666666704</v>
      </c>
      <c r="B5184">
        <v>-248.84986877441401</v>
      </c>
      <c r="C5184">
        <v>-298.66075519999998</v>
      </c>
      <c r="D5184">
        <v>-96.147537229999998</v>
      </c>
      <c r="E5184">
        <v>-29.735565189999999</v>
      </c>
    </row>
    <row r="5185" spans="1:5" x14ac:dyDescent="0.25">
      <c r="A5185" s="1">
        <v>34.5520833333334</v>
      </c>
      <c r="B5185">
        <v>-245.40662765503001</v>
      </c>
      <c r="C5185">
        <v>-298.67506029999998</v>
      </c>
      <c r="D5185">
        <v>-96.267700199999993</v>
      </c>
      <c r="E5185">
        <v>-29.761314389999999</v>
      </c>
    </row>
    <row r="5186" spans="1:5" x14ac:dyDescent="0.25">
      <c r="A5186" s="1">
        <v>34.558750000000003</v>
      </c>
      <c r="B5186">
        <v>-244.10247802734401</v>
      </c>
      <c r="C5186">
        <v>-298.69747159999997</v>
      </c>
      <c r="D5186">
        <v>-96.425056459999993</v>
      </c>
      <c r="E5186">
        <v>-29.80232239</v>
      </c>
    </row>
    <row r="5187" spans="1:5" x14ac:dyDescent="0.25">
      <c r="A5187" s="1">
        <v>34.5654166666667</v>
      </c>
      <c r="B5187">
        <v>-244.066715240479</v>
      </c>
      <c r="C5187">
        <v>-298.72751240000002</v>
      </c>
      <c r="D5187">
        <v>-96.611499789999996</v>
      </c>
      <c r="E5187">
        <v>-29.85286713</v>
      </c>
    </row>
    <row r="5188" spans="1:5" x14ac:dyDescent="0.25">
      <c r="A5188" s="1">
        <v>34.572083333333403</v>
      </c>
      <c r="B5188">
        <v>-245.04947662353501</v>
      </c>
      <c r="C5188">
        <v>-298.76232149999998</v>
      </c>
      <c r="D5188">
        <v>-96.817493440000007</v>
      </c>
      <c r="E5188">
        <v>-29.90627289</v>
      </c>
    </row>
    <row r="5189" spans="1:5" x14ac:dyDescent="0.25">
      <c r="A5189" s="1">
        <v>34.578749999999999</v>
      </c>
      <c r="B5189">
        <v>-247.68781661987299</v>
      </c>
      <c r="C5189">
        <v>-298.79856109999997</v>
      </c>
      <c r="D5189">
        <v>-97.025871280000004</v>
      </c>
      <c r="E5189">
        <v>-29.95729446</v>
      </c>
    </row>
    <row r="5190" spans="1:5" x14ac:dyDescent="0.25">
      <c r="A5190" s="1">
        <v>34.585416666666703</v>
      </c>
      <c r="B5190">
        <v>-252.06947326660199</v>
      </c>
      <c r="C5190">
        <v>-298.83384699999999</v>
      </c>
      <c r="D5190">
        <v>-97.223758700000005</v>
      </c>
      <c r="E5190">
        <v>-29.99734879</v>
      </c>
    </row>
    <row r="5191" spans="1:5" x14ac:dyDescent="0.25">
      <c r="A5191" s="1">
        <v>34.592083333333399</v>
      </c>
      <c r="B5191">
        <v>-257.05909729003901</v>
      </c>
      <c r="C5191">
        <v>-298.86436459999999</v>
      </c>
      <c r="D5191">
        <v>-97.401618959999993</v>
      </c>
      <c r="E5191">
        <v>-30.018329619999999</v>
      </c>
    </row>
    <row r="5192" spans="1:5" x14ac:dyDescent="0.25">
      <c r="A5192" s="1">
        <v>34.598750000000003</v>
      </c>
      <c r="B5192">
        <v>-261.93046569824202</v>
      </c>
      <c r="C5192">
        <v>-298.88248440000001</v>
      </c>
      <c r="D5192">
        <v>-97.548484799999997</v>
      </c>
      <c r="E5192">
        <v>-30.009269710000002</v>
      </c>
    </row>
    <row r="5193" spans="1:5" x14ac:dyDescent="0.25">
      <c r="A5193" s="1">
        <v>34.605416666666699</v>
      </c>
      <c r="B5193">
        <v>-265.95354080200201</v>
      </c>
      <c r="C5193">
        <v>-298.88057709999998</v>
      </c>
      <c r="D5193">
        <v>-97.651481630000006</v>
      </c>
      <c r="E5193">
        <v>-29.962539670000002</v>
      </c>
    </row>
    <row r="5194" spans="1:5" x14ac:dyDescent="0.25">
      <c r="A5194" s="1">
        <v>34.612083333333402</v>
      </c>
      <c r="B5194">
        <v>-270.08581161499001</v>
      </c>
      <c r="C5194">
        <v>-298.8586426</v>
      </c>
      <c r="D5194">
        <v>-97.698688509999997</v>
      </c>
      <c r="E5194">
        <v>-29.871463779999999</v>
      </c>
    </row>
    <row r="5195" spans="1:5" x14ac:dyDescent="0.25">
      <c r="A5195" s="1">
        <v>34.618749999999999</v>
      </c>
      <c r="B5195">
        <v>-273.78654479980497</v>
      </c>
      <c r="C5195">
        <v>-298.81811140000002</v>
      </c>
      <c r="D5195">
        <v>-97.68819809</v>
      </c>
      <c r="E5195">
        <v>-29.732227330000001</v>
      </c>
    </row>
    <row r="5196" spans="1:5" x14ac:dyDescent="0.25">
      <c r="A5196" s="1">
        <v>34.625416666666702</v>
      </c>
      <c r="B5196">
        <v>-275.44593811035202</v>
      </c>
      <c r="C5196">
        <v>-298.7580299</v>
      </c>
      <c r="D5196">
        <v>-97.618579859999997</v>
      </c>
      <c r="E5196">
        <v>-29.542446139999999</v>
      </c>
    </row>
    <row r="5197" spans="1:5" x14ac:dyDescent="0.25">
      <c r="A5197" s="1">
        <v>34.632083333333398</v>
      </c>
      <c r="B5197">
        <v>-274.34253692626999</v>
      </c>
      <c r="C5197">
        <v>-298.67935180000001</v>
      </c>
      <c r="D5197">
        <v>-97.492218019999996</v>
      </c>
      <c r="E5197">
        <v>-29.30545807</v>
      </c>
    </row>
    <row r="5198" spans="1:5" x14ac:dyDescent="0.25">
      <c r="A5198" s="1">
        <v>34.638750000000002</v>
      </c>
      <c r="B5198">
        <v>-269.96898651123098</v>
      </c>
      <c r="C5198">
        <v>-298.58732220000002</v>
      </c>
      <c r="D5198">
        <v>-97.315788269999999</v>
      </c>
      <c r="E5198">
        <v>-29.03175354</v>
      </c>
    </row>
    <row r="5199" spans="1:5" x14ac:dyDescent="0.25">
      <c r="A5199" s="1">
        <v>34.645416666666698</v>
      </c>
      <c r="B5199">
        <v>-263.745784759522</v>
      </c>
      <c r="C5199">
        <v>-298.4905243</v>
      </c>
      <c r="D5199">
        <v>-97.09787369</v>
      </c>
      <c r="E5199">
        <v>-28.736114499999999</v>
      </c>
    </row>
    <row r="5200" spans="1:5" x14ac:dyDescent="0.25">
      <c r="A5200" s="1">
        <v>34.652083333333401</v>
      </c>
      <c r="B5200">
        <v>-255.52606582641599</v>
      </c>
      <c r="C5200">
        <v>-298.39420319999999</v>
      </c>
      <c r="D5200">
        <v>-96.847534179999997</v>
      </c>
      <c r="E5200">
        <v>-28.4371376</v>
      </c>
    </row>
    <row r="5201" spans="1:5" x14ac:dyDescent="0.25">
      <c r="A5201" s="1">
        <v>34.658749999999998</v>
      </c>
      <c r="B5201">
        <v>-246.09899520874001</v>
      </c>
      <c r="C5201">
        <v>-298.3021736</v>
      </c>
      <c r="D5201">
        <v>-96.56906128</v>
      </c>
      <c r="E5201">
        <v>-28.158664699999999</v>
      </c>
    </row>
    <row r="5202" spans="1:5" x14ac:dyDescent="0.25">
      <c r="A5202" s="1">
        <v>34.665416666666701</v>
      </c>
      <c r="B5202">
        <v>-236.84883117675801</v>
      </c>
      <c r="C5202">
        <v>-298.21538930000003</v>
      </c>
      <c r="D5202">
        <v>-96.274375919999997</v>
      </c>
      <c r="E5202">
        <v>-27.926921839999999</v>
      </c>
    </row>
    <row r="5203" spans="1:5" x14ac:dyDescent="0.25">
      <c r="A5203" s="1">
        <v>34.672083333333397</v>
      </c>
      <c r="B5203">
        <v>-228.43170166015599</v>
      </c>
      <c r="C5203">
        <v>-298.13480379999999</v>
      </c>
      <c r="D5203">
        <v>-95.971107480000001</v>
      </c>
      <c r="E5203">
        <v>-27.76384354</v>
      </c>
    </row>
    <row r="5204" spans="1:5" x14ac:dyDescent="0.25">
      <c r="A5204" s="1">
        <v>34.678750000000001</v>
      </c>
      <c r="B5204">
        <v>-220.94869613647501</v>
      </c>
      <c r="C5204">
        <v>-298.05994029999999</v>
      </c>
      <c r="D5204">
        <v>-95.661163329999994</v>
      </c>
      <c r="E5204">
        <v>-27.682304380000001</v>
      </c>
    </row>
    <row r="5205" spans="1:5" x14ac:dyDescent="0.25">
      <c r="A5205" s="1">
        <v>34.685416666666697</v>
      </c>
      <c r="B5205">
        <v>-214.90240097045901</v>
      </c>
      <c r="C5205">
        <v>-297.98603059999999</v>
      </c>
      <c r="D5205">
        <v>-95.344543459999997</v>
      </c>
      <c r="E5205">
        <v>-27.690410610000001</v>
      </c>
    </row>
    <row r="5206" spans="1:5" x14ac:dyDescent="0.25">
      <c r="A5206" s="1">
        <v>34.6920833333334</v>
      </c>
      <c r="B5206">
        <v>-211.49635314941401</v>
      </c>
      <c r="C5206">
        <v>-297.90687559999998</v>
      </c>
      <c r="D5206">
        <v>-95.018386840000005</v>
      </c>
      <c r="E5206">
        <v>-27.786254880000001</v>
      </c>
    </row>
    <row r="5207" spans="1:5" x14ac:dyDescent="0.25">
      <c r="A5207" s="1">
        <v>34.698749999999997</v>
      </c>
      <c r="B5207">
        <v>-210.84070205688499</v>
      </c>
      <c r="C5207">
        <v>-297.81818390000001</v>
      </c>
      <c r="D5207">
        <v>-94.68603134</v>
      </c>
      <c r="E5207">
        <v>-27.95934677</v>
      </c>
    </row>
    <row r="5208" spans="1:5" x14ac:dyDescent="0.25">
      <c r="A5208" s="1">
        <v>34.7054166666667</v>
      </c>
      <c r="B5208">
        <v>-211.770534515381</v>
      </c>
      <c r="C5208">
        <v>-297.71852489999998</v>
      </c>
      <c r="D5208">
        <v>-94.345092769999994</v>
      </c>
      <c r="E5208">
        <v>-28.19108963</v>
      </c>
    </row>
    <row r="5209" spans="1:5" x14ac:dyDescent="0.25">
      <c r="A5209" s="1">
        <v>34.712083333333403</v>
      </c>
      <c r="B5209">
        <v>-212.54920959472699</v>
      </c>
      <c r="C5209">
        <v>-297.60885239999999</v>
      </c>
      <c r="D5209">
        <v>-93.993186949999995</v>
      </c>
      <c r="E5209">
        <v>-28.461933139999999</v>
      </c>
    </row>
    <row r="5210" spans="1:5" x14ac:dyDescent="0.25">
      <c r="A5210" s="1">
        <v>34.71875</v>
      </c>
      <c r="B5210">
        <v>-213.52481842041001</v>
      </c>
      <c r="C5210">
        <v>-297.49155039999999</v>
      </c>
      <c r="D5210">
        <v>-93.632221220000005</v>
      </c>
      <c r="E5210">
        <v>-28.751850130000001</v>
      </c>
    </row>
    <row r="5211" spans="1:5" x14ac:dyDescent="0.25">
      <c r="A5211" s="1">
        <v>34.725416666666703</v>
      </c>
      <c r="B5211">
        <v>-214.67208862304699</v>
      </c>
      <c r="C5211">
        <v>-297.37138750000003</v>
      </c>
      <c r="D5211">
        <v>-93.272209169999996</v>
      </c>
      <c r="E5211">
        <v>-29.046058649999999</v>
      </c>
    </row>
    <row r="5212" spans="1:5" x14ac:dyDescent="0.25">
      <c r="A5212" s="1">
        <v>34.732083333333399</v>
      </c>
      <c r="B5212">
        <v>-215.01159667968801</v>
      </c>
      <c r="C5212">
        <v>-297.25408549999997</v>
      </c>
      <c r="D5212">
        <v>-92.927455899999998</v>
      </c>
      <c r="E5212">
        <v>-29.328346249999999</v>
      </c>
    </row>
    <row r="5213" spans="1:5" x14ac:dyDescent="0.25">
      <c r="A5213" s="1">
        <v>34.738750000000003</v>
      </c>
      <c r="B5213">
        <v>-214.338302612305</v>
      </c>
      <c r="C5213">
        <v>-297.14775090000001</v>
      </c>
      <c r="D5213">
        <v>-92.612266539999993</v>
      </c>
      <c r="E5213">
        <v>-29.592990879999999</v>
      </c>
    </row>
    <row r="5214" spans="1:5" x14ac:dyDescent="0.25">
      <c r="A5214" s="1">
        <v>34.745416666666699</v>
      </c>
      <c r="B5214">
        <v>-213.55962753295901</v>
      </c>
      <c r="C5214">
        <v>-297.06048970000001</v>
      </c>
      <c r="D5214">
        <v>-92.339515689999999</v>
      </c>
      <c r="E5214">
        <v>-29.835700989999999</v>
      </c>
    </row>
    <row r="5215" spans="1:5" x14ac:dyDescent="0.25">
      <c r="A5215" s="1">
        <v>34.752083333333402</v>
      </c>
      <c r="B5215">
        <v>-213.74702453613301</v>
      </c>
      <c r="C5215">
        <v>-296.99945450000001</v>
      </c>
      <c r="D5215">
        <v>-92.122077939999997</v>
      </c>
      <c r="E5215">
        <v>-30.053138730000001</v>
      </c>
    </row>
    <row r="5216" spans="1:5" x14ac:dyDescent="0.25">
      <c r="A5216" s="1">
        <v>34.758749999999999</v>
      </c>
      <c r="B5216">
        <v>-214.35785293579099</v>
      </c>
      <c r="C5216">
        <v>-296.96750639999999</v>
      </c>
      <c r="D5216">
        <v>-91.974258419999998</v>
      </c>
      <c r="E5216">
        <v>-30.24816513</v>
      </c>
    </row>
    <row r="5217" spans="1:5" x14ac:dyDescent="0.25">
      <c r="A5217" s="1">
        <v>34.765416666666702</v>
      </c>
      <c r="B5217">
        <v>-214.385509490967</v>
      </c>
      <c r="C5217">
        <v>-296.96750639999999</v>
      </c>
      <c r="D5217">
        <v>-91.902732850000007</v>
      </c>
      <c r="E5217">
        <v>-30.421257019999999</v>
      </c>
    </row>
    <row r="5218" spans="1:5" x14ac:dyDescent="0.25">
      <c r="A5218" s="1">
        <v>34.772083333333399</v>
      </c>
      <c r="B5218">
        <v>-214.34926986694401</v>
      </c>
      <c r="C5218">
        <v>-296.99897770000001</v>
      </c>
      <c r="D5218">
        <v>-91.909885410000001</v>
      </c>
      <c r="E5218">
        <v>-30.579566960000001</v>
      </c>
    </row>
    <row r="5219" spans="1:5" x14ac:dyDescent="0.25">
      <c r="A5219" s="1">
        <v>34.778750000000002</v>
      </c>
      <c r="B5219">
        <v>-214.89715576171901</v>
      </c>
      <c r="C5219">
        <v>-297.06048970000001</v>
      </c>
      <c r="D5219">
        <v>-91.990947719999994</v>
      </c>
      <c r="E5219">
        <v>-30.722618099999998</v>
      </c>
    </row>
    <row r="5220" spans="1:5" x14ac:dyDescent="0.25">
      <c r="A5220" s="1">
        <v>34.785416666666698</v>
      </c>
      <c r="B5220">
        <v>-216.39490127563499</v>
      </c>
      <c r="C5220">
        <v>-297.14584350000001</v>
      </c>
      <c r="D5220">
        <v>-92.140197749999999</v>
      </c>
      <c r="E5220">
        <v>-30.84897995</v>
      </c>
    </row>
    <row r="5221" spans="1:5" x14ac:dyDescent="0.25">
      <c r="A5221" s="1">
        <v>34.792083333333402</v>
      </c>
      <c r="B5221">
        <v>-219.526767730713</v>
      </c>
      <c r="C5221">
        <v>-297.24884029999998</v>
      </c>
      <c r="D5221">
        <v>-92.348098750000005</v>
      </c>
      <c r="E5221">
        <v>-30.960559839999998</v>
      </c>
    </row>
    <row r="5222" spans="1:5" x14ac:dyDescent="0.25">
      <c r="A5222" s="1">
        <v>34.798749999999998</v>
      </c>
      <c r="B5222">
        <v>-224.122047424317</v>
      </c>
      <c r="C5222">
        <v>-297.36328129999998</v>
      </c>
      <c r="D5222">
        <v>-92.602252960000001</v>
      </c>
      <c r="E5222">
        <v>-31.057834629999999</v>
      </c>
    </row>
    <row r="5223" spans="1:5" x14ac:dyDescent="0.25">
      <c r="A5223" s="1">
        <v>34.805416666666702</v>
      </c>
      <c r="B5223">
        <v>-229.34675216674799</v>
      </c>
      <c r="C5223">
        <v>-297.48487469999998</v>
      </c>
      <c r="D5223">
        <v>-92.888355259999997</v>
      </c>
      <c r="E5223">
        <v>-31.142234800000001</v>
      </c>
    </row>
    <row r="5224" spans="1:5" x14ac:dyDescent="0.25">
      <c r="A5224" s="1">
        <v>34.812083333333398</v>
      </c>
      <c r="B5224">
        <v>-234.73024368286201</v>
      </c>
      <c r="C5224">
        <v>-297.60837550000002</v>
      </c>
      <c r="D5224">
        <v>-93.193531039999996</v>
      </c>
      <c r="E5224">
        <v>-31.210422520000002</v>
      </c>
    </row>
    <row r="5225" spans="1:5" x14ac:dyDescent="0.25">
      <c r="A5225" s="1">
        <v>34.818750000000001</v>
      </c>
      <c r="B5225">
        <v>-239.57014083862299</v>
      </c>
      <c r="C5225">
        <v>-297.72758479999999</v>
      </c>
      <c r="D5225">
        <v>-93.506813050000005</v>
      </c>
      <c r="E5225">
        <v>-31.26478195</v>
      </c>
    </row>
    <row r="5226" spans="1:5" x14ac:dyDescent="0.25">
      <c r="A5226" s="1">
        <v>34.825416666666698</v>
      </c>
      <c r="B5226">
        <v>-243.63803863525399</v>
      </c>
      <c r="C5226">
        <v>-297.84107210000002</v>
      </c>
      <c r="D5226">
        <v>-93.815803529999997</v>
      </c>
      <c r="E5226">
        <v>-31.30960464</v>
      </c>
    </row>
    <row r="5227" spans="1:5" x14ac:dyDescent="0.25">
      <c r="A5227" s="1">
        <v>34.832083333333401</v>
      </c>
      <c r="B5227">
        <v>-246.43754959106499</v>
      </c>
      <c r="C5227">
        <v>-297.94836040000001</v>
      </c>
      <c r="D5227">
        <v>-94.110488889999999</v>
      </c>
      <c r="E5227">
        <v>-31.345844270000001</v>
      </c>
    </row>
    <row r="5228" spans="1:5" x14ac:dyDescent="0.25">
      <c r="A5228" s="1">
        <v>34.838749999999997</v>
      </c>
      <c r="B5228">
        <v>-249.45735931396499</v>
      </c>
      <c r="C5228">
        <v>-298.04611210000002</v>
      </c>
      <c r="D5228">
        <v>-94.386577610000003</v>
      </c>
      <c r="E5228">
        <v>-31.373977660000001</v>
      </c>
    </row>
    <row r="5229" spans="1:5" x14ac:dyDescent="0.25">
      <c r="A5229" s="1">
        <v>34.845416666666701</v>
      </c>
      <c r="B5229">
        <v>-253.762722015381</v>
      </c>
      <c r="C5229">
        <v>-298.12812810000003</v>
      </c>
      <c r="D5229">
        <v>-94.642162319999997</v>
      </c>
      <c r="E5229">
        <v>-31.39448166</v>
      </c>
    </row>
    <row r="5230" spans="1:5" x14ac:dyDescent="0.25">
      <c r="A5230" s="1">
        <v>34.852083333333397</v>
      </c>
      <c r="B5230">
        <v>-258.59737396240303</v>
      </c>
      <c r="C5230">
        <v>-298.19154739999999</v>
      </c>
      <c r="D5230">
        <v>-94.877243039999996</v>
      </c>
      <c r="E5230">
        <v>-31.410694119999999</v>
      </c>
    </row>
    <row r="5231" spans="1:5" x14ac:dyDescent="0.25">
      <c r="A5231" s="1">
        <v>34.858750000000001</v>
      </c>
      <c r="B5231">
        <v>-262.77351379394599</v>
      </c>
      <c r="C5231">
        <v>-298.23493960000002</v>
      </c>
      <c r="D5231">
        <v>-95.091342929999996</v>
      </c>
      <c r="E5231">
        <v>-31.423091889999998</v>
      </c>
    </row>
    <row r="5232" spans="1:5" x14ac:dyDescent="0.25">
      <c r="A5232" s="1">
        <v>34.865416666666697</v>
      </c>
      <c r="B5232">
        <v>-266.03174209594698</v>
      </c>
      <c r="C5232">
        <v>-298.25639719999998</v>
      </c>
      <c r="D5232">
        <v>-95.290660860000003</v>
      </c>
      <c r="E5232">
        <v>-31.429767609999999</v>
      </c>
    </row>
    <row r="5233" spans="1:5" x14ac:dyDescent="0.25">
      <c r="A5233" s="1">
        <v>34.8720833333334</v>
      </c>
      <c r="B5233">
        <v>-268.85318756103499</v>
      </c>
      <c r="C5233">
        <v>-298.25592039999998</v>
      </c>
      <c r="D5233">
        <v>-95.478534699999997</v>
      </c>
      <c r="E5233">
        <v>-31.431198120000001</v>
      </c>
    </row>
    <row r="5234" spans="1:5" x14ac:dyDescent="0.25">
      <c r="A5234" s="1">
        <v>34.878749999999997</v>
      </c>
      <c r="B5234">
        <v>-270.137786865235</v>
      </c>
      <c r="C5234">
        <v>-298.23398589999999</v>
      </c>
      <c r="D5234">
        <v>-95.658302309999996</v>
      </c>
      <c r="E5234">
        <v>-31.427383420000002</v>
      </c>
    </row>
    <row r="5235" spans="1:5" x14ac:dyDescent="0.25">
      <c r="A5235" s="1">
        <v>34.8854166666667</v>
      </c>
      <c r="B5235">
        <v>-269.61183547973701</v>
      </c>
      <c r="C5235">
        <v>-298.19679259999998</v>
      </c>
      <c r="D5235">
        <v>-95.834255220000003</v>
      </c>
      <c r="E5235">
        <v>-31.42213821</v>
      </c>
    </row>
    <row r="5236" spans="1:5" x14ac:dyDescent="0.25">
      <c r="A5236" s="1">
        <v>34.892083333333403</v>
      </c>
      <c r="B5236">
        <v>-267.64726638794002</v>
      </c>
      <c r="C5236">
        <v>-298.15292360000001</v>
      </c>
      <c r="D5236">
        <v>-96.011161799999996</v>
      </c>
      <c r="E5236">
        <v>-31.416893009999999</v>
      </c>
    </row>
    <row r="5237" spans="1:5" x14ac:dyDescent="0.25">
      <c r="A5237" s="1">
        <v>34.89875</v>
      </c>
      <c r="B5237">
        <v>-265.21253585815498</v>
      </c>
      <c r="C5237">
        <v>-298.11096190000001</v>
      </c>
      <c r="D5237">
        <v>-96.196651459999998</v>
      </c>
      <c r="E5237">
        <v>-31.41307831</v>
      </c>
    </row>
    <row r="5238" spans="1:5" x14ac:dyDescent="0.25">
      <c r="A5238" s="1">
        <v>34.905416666666703</v>
      </c>
      <c r="B5238">
        <v>-262.83597946166998</v>
      </c>
      <c r="C5238">
        <v>-298.08139799999998</v>
      </c>
      <c r="D5238">
        <v>-96.393108369999993</v>
      </c>
      <c r="E5238">
        <v>-31.414031980000001</v>
      </c>
    </row>
    <row r="5239" spans="1:5" x14ac:dyDescent="0.25">
      <c r="A5239" s="1">
        <v>34.912083333333399</v>
      </c>
      <c r="B5239">
        <v>-260.33449172973701</v>
      </c>
      <c r="C5239">
        <v>-298.07233810000002</v>
      </c>
      <c r="D5239">
        <v>-96.603870389999997</v>
      </c>
      <c r="E5239">
        <v>-31.420230870000001</v>
      </c>
    </row>
    <row r="5240" spans="1:5" x14ac:dyDescent="0.25">
      <c r="A5240" s="1">
        <v>34.918750000000003</v>
      </c>
      <c r="B5240">
        <v>-257.82775878906301</v>
      </c>
      <c r="C5240">
        <v>-298.09188840000002</v>
      </c>
      <c r="D5240">
        <v>-96.832752229999997</v>
      </c>
      <c r="E5240">
        <v>-31.431674959999999</v>
      </c>
    </row>
    <row r="5241" spans="1:5" x14ac:dyDescent="0.25">
      <c r="A5241" s="1">
        <v>34.925416666666699</v>
      </c>
      <c r="B5241">
        <v>-254.346370697022</v>
      </c>
      <c r="C5241">
        <v>-298.1443405</v>
      </c>
      <c r="D5241">
        <v>-97.081661220000001</v>
      </c>
      <c r="E5241">
        <v>-31.445980070000001</v>
      </c>
    </row>
    <row r="5242" spans="1:5" x14ac:dyDescent="0.25">
      <c r="A5242" s="1">
        <v>34.932083333333402</v>
      </c>
      <c r="B5242">
        <v>-249.57132339477599</v>
      </c>
      <c r="C5242">
        <v>-298.23398589999999</v>
      </c>
      <c r="D5242">
        <v>-97.352027890000002</v>
      </c>
      <c r="E5242">
        <v>-31.466007229999999</v>
      </c>
    </row>
    <row r="5243" spans="1:5" x14ac:dyDescent="0.25">
      <c r="A5243" s="1">
        <v>34.938749999999999</v>
      </c>
      <c r="B5243">
        <v>-244.02952194213901</v>
      </c>
      <c r="C5243">
        <v>-298.36225510000003</v>
      </c>
      <c r="D5243">
        <v>-97.638607030000003</v>
      </c>
      <c r="E5243">
        <v>-31.493663789999999</v>
      </c>
    </row>
    <row r="5244" spans="1:5" x14ac:dyDescent="0.25">
      <c r="A5244" s="1">
        <v>34.945416666666702</v>
      </c>
      <c r="B5244">
        <v>-238.74473571777401</v>
      </c>
      <c r="C5244">
        <v>-298.52724080000002</v>
      </c>
      <c r="D5244">
        <v>-97.938060759999999</v>
      </c>
      <c r="E5244">
        <v>-31.5322876</v>
      </c>
    </row>
    <row r="5245" spans="1:5" x14ac:dyDescent="0.25">
      <c r="A5245" s="1">
        <v>34.952083333333398</v>
      </c>
      <c r="B5245">
        <v>-233.93726348876999</v>
      </c>
      <c r="C5245">
        <v>-298.72608179999997</v>
      </c>
      <c r="D5245">
        <v>-98.244190219999993</v>
      </c>
      <c r="E5245">
        <v>-31.58283234</v>
      </c>
    </row>
    <row r="5246" spans="1:5" x14ac:dyDescent="0.25">
      <c r="A5246" s="1">
        <v>34.958750000000002</v>
      </c>
      <c r="B5246">
        <v>-228.808403015137</v>
      </c>
      <c r="C5246">
        <v>-298.95639419999998</v>
      </c>
      <c r="D5246">
        <v>-98.549366000000006</v>
      </c>
      <c r="E5246">
        <v>-31.643867490000002</v>
      </c>
    </row>
    <row r="5247" spans="1:5" x14ac:dyDescent="0.25">
      <c r="A5247" s="1">
        <v>34.965416666666698</v>
      </c>
      <c r="B5247">
        <v>-223.187923431397</v>
      </c>
      <c r="C5247">
        <v>-299.21102519999999</v>
      </c>
      <c r="D5247">
        <v>-98.845958710000005</v>
      </c>
      <c r="E5247">
        <v>-31.715869900000001</v>
      </c>
    </row>
    <row r="5248" spans="1:5" x14ac:dyDescent="0.25">
      <c r="A5248" s="1">
        <v>34.972083333333401</v>
      </c>
      <c r="B5248">
        <v>-217.477321624756</v>
      </c>
      <c r="C5248">
        <v>-299.47614670000002</v>
      </c>
      <c r="D5248">
        <v>-99.126338959999998</v>
      </c>
      <c r="E5248">
        <v>-31.79550171</v>
      </c>
    </row>
    <row r="5249" spans="1:5" x14ac:dyDescent="0.25">
      <c r="A5249" s="1">
        <v>34.978749999999998</v>
      </c>
      <c r="B5249">
        <v>-213.427066802979</v>
      </c>
      <c r="C5249">
        <v>-299.73554610000002</v>
      </c>
      <c r="D5249">
        <v>-99.383831020000002</v>
      </c>
      <c r="E5249">
        <v>-31.879425049999998</v>
      </c>
    </row>
    <row r="5250" spans="1:5" x14ac:dyDescent="0.25">
      <c r="A5250" s="1">
        <v>34.985416666666701</v>
      </c>
      <c r="B5250">
        <v>-210.509777069092</v>
      </c>
      <c r="C5250">
        <v>-299.97539519999998</v>
      </c>
      <c r="D5250">
        <v>-99.610328670000001</v>
      </c>
      <c r="E5250">
        <v>-31.960010530000002</v>
      </c>
    </row>
    <row r="5251" spans="1:5" x14ac:dyDescent="0.25">
      <c r="A5251" s="1">
        <v>34.992083333333397</v>
      </c>
      <c r="B5251">
        <v>-207.760334014893</v>
      </c>
      <c r="C5251">
        <v>-300.18281940000003</v>
      </c>
      <c r="D5251">
        <v>-99.799633029999995</v>
      </c>
      <c r="E5251">
        <v>-32.028675079999999</v>
      </c>
    </row>
    <row r="5252" spans="1:5" x14ac:dyDescent="0.25">
      <c r="A5252" s="1">
        <v>34.998750000000001</v>
      </c>
      <c r="B5252">
        <v>-204.533100128174</v>
      </c>
      <c r="C5252">
        <v>-300.34351349999997</v>
      </c>
      <c r="D5252">
        <v>-99.947452549999994</v>
      </c>
      <c r="E5252">
        <v>-32.082557680000001</v>
      </c>
    </row>
    <row r="5253" spans="1:5" x14ac:dyDescent="0.25">
      <c r="A5253" s="1">
        <v>35.005416666666697</v>
      </c>
      <c r="B5253">
        <v>-201.368808746338</v>
      </c>
      <c r="C5253">
        <v>-300.45127869999999</v>
      </c>
      <c r="D5253">
        <v>-100.04901889999999</v>
      </c>
      <c r="E5253">
        <v>-32.118797299999997</v>
      </c>
    </row>
    <row r="5254" spans="1:5" x14ac:dyDescent="0.25">
      <c r="A5254" s="1">
        <v>35.012083333333401</v>
      </c>
      <c r="B5254">
        <v>-200.03986358642601</v>
      </c>
      <c r="C5254">
        <v>-300.50611500000002</v>
      </c>
      <c r="D5254">
        <v>-100.10242460000001</v>
      </c>
      <c r="E5254">
        <v>-32.137393950000003</v>
      </c>
    </row>
    <row r="5255" spans="1:5" x14ac:dyDescent="0.25">
      <c r="A5255" s="1">
        <v>35.018749999999997</v>
      </c>
      <c r="B5255">
        <v>-198.725700378418</v>
      </c>
      <c r="C5255">
        <v>-300.51231380000002</v>
      </c>
      <c r="D5255">
        <v>-100.1119614</v>
      </c>
      <c r="E5255">
        <v>-32.136917109999999</v>
      </c>
    </row>
    <row r="5256" spans="1:5" x14ac:dyDescent="0.25">
      <c r="A5256" s="1">
        <v>35.0254166666667</v>
      </c>
      <c r="B5256">
        <v>-196.85745239257801</v>
      </c>
      <c r="C5256">
        <v>-300.47559740000003</v>
      </c>
      <c r="D5256">
        <v>-100.0881195</v>
      </c>
      <c r="E5256">
        <v>-32.11832047</v>
      </c>
    </row>
    <row r="5257" spans="1:5" x14ac:dyDescent="0.25">
      <c r="A5257" s="1">
        <v>35.032083333333397</v>
      </c>
      <c r="B5257">
        <v>-194.82183456420901</v>
      </c>
      <c r="C5257">
        <v>-300.40025709999998</v>
      </c>
      <c r="D5257">
        <v>-100.0394821</v>
      </c>
      <c r="E5257">
        <v>-32.084941860000001</v>
      </c>
    </row>
    <row r="5258" spans="1:5" x14ac:dyDescent="0.25">
      <c r="A5258" s="1">
        <v>35.03875</v>
      </c>
      <c r="B5258">
        <v>-193.961620330811</v>
      </c>
      <c r="C5258">
        <v>-300.29249190000002</v>
      </c>
      <c r="D5258">
        <v>-99.969863889999999</v>
      </c>
      <c r="E5258">
        <v>-32.044410710000001</v>
      </c>
    </row>
    <row r="5259" spans="1:5" x14ac:dyDescent="0.25">
      <c r="A5259" s="1">
        <v>35.045416666666704</v>
      </c>
      <c r="B5259">
        <v>-194.17285919189499</v>
      </c>
      <c r="C5259">
        <v>-300.15707020000002</v>
      </c>
      <c r="D5259">
        <v>-99.883556369999994</v>
      </c>
      <c r="E5259">
        <v>-32.000064850000001</v>
      </c>
    </row>
    <row r="5260" spans="1:5" x14ac:dyDescent="0.25">
      <c r="A5260" s="1">
        <v>35.0520833333334</v>
      </c>
      <c r="B5260">
        <v>-193.94493103027401</v>
      </c>
      <c r="C5260">
        <v>-300.00305179999998</v>
      </c>
      <c r="D5260">
        <v>-99.786758419999998</v>
      </c>
      <c r="E5260">
        <v>-31.951427460000001</v>
      </c>
    </row>
    <row r="5261" spans="1:5" x14ac:dyDescent="0.25">
      <c r="A5261" s="1">
        <v>35.058750000000003</v>
      </c>
      <c r="B5261">
        <v>-193.65930557250999</v>
      </c>
      <c r="C5261">
        <v>-299.84045029999999</v>
      </c>
      <c r="D5261">
        <v>-99.686145780000004</v>
      </c>
      <c r="E5261">
        <v>-31.898975369999999</v>
      </c>
    </row>
    <row r="5262" spans="1:5" x14ac:dyDescent="0.25">
      <c r="A5262" s="1">
        <v>35.0654166666667</v>
      </c>
      <c r="B5262">
        <v>-193.673610687256</v>
      </c>
      <c r="C5262">
        <v>-299.68166350000001</v>
      </c>
      <c r="D5262">
        <v>-99.589824680000007</v>
      </c>
      <c r="E5262">
        <v>-31.84890747</v>
      </c>
    </row>
    <row r="5263" spans="1:5" x14ac:dyDescent="0.25">
      <c r="A5263" s="1">
        <v>35.072083333333403</v>
      </c>
      <c r="B5263">
        <v>-193.29977035522501</v>
      </c>
      <c r="C5263">
        <v>-299.54814909999999</v>
      </c>
      <c r="D5263">
        <v>-99.510192869999997</v>
      </c>
      <c r="E5263">
        <v>-31.809329989999998</v>
      </c>
    </row>
    <row r="5264" spans="1:5" x14ac:dyDescent="0.25">
      <c r="A5264" s="1">
        <v>35.078749999999999</v>
      </c>
      <c r="B5264">
        <v>-192.517280578613</v>
      </c>
      <c r="C5264">
        <v>-299.46613309999998</v>
      </c>
      <c r="D5264">
        <v>-99.464893340000003</v>
      </c>
      <c r="E5264">
        <v>-31.78501129</v>
      </c>
    </row>
    <row r="5265" spans="1:5" x14ac:dyDescent="0.25">
      <c r="A5265" s="1">
        <v>35.085416666666703</v>
      </c>
      <c r="B5265">
        <v>-192.14487075805701</v>
      </c>
      <c r="C5265">
        <v>-299.45659640000002</v>
      </c>
      <c r="D5265">
        <v>-99.470615390000006</v>
      </c>
      <c r="E5265">
        <v>-31.77642822</v>
      </c>
    </row>
    <row r="5266" spans="1:5" x14ac:dyDescent="0.25">
      <c r="A5266" s="1">
        <v>35.092083333333399</v>
      </c>
      <c r="B5266">
        <v>-191.096305847168</v>
      </c>
      <c r="C5266">
        <v>-299.53050610000003</v>
      </c>
      <c r="D5266">
        <v>-99.534511570000006</v>
      </c>
      <c r="E5266">
        <v>-31.78501129</v>
      </c>
    </row>
    <row r="5267" spans="1:5" x14ac:dyDescent="0.25">
      <c r="A5267" s="1">
        <v>35.098750000000003</v>
      </c>
      <c r="B5267">
        <v>-187.47758865356499</v>
      </c>
      <c r="C5267">
        <v>-299.68452450000001</v>
      </c>
      <c r="D5267">
        <v>-99.651813509999997</v>
      </c>
      <c r="E5267">
        <v>-31.813621520000002</v>
      </c>
    </row>
    <row r="5268" spans="1:5" x14ac:dyDescent="0.25">
      <c r="A5268" s="1">
        <v>35.105416666666699</v>
      </c>
      <c r="B5268">
        <v>-181.457996368408</v>
      </c>
      <c r="C5268">
        <v>-299.90148540000001</v>
      </c>
      <c r="D5268">
        <v>-99.811077119999993</v>
      </c>
      <c r="E5268">
        <v>-31.86178207</v>
      </c>
    </row>
    <row r="5269" spans="1:5" x14ac:dyDescent="0.25">
      <c r="A5269" s="1">
        <v>35.112083333333402</v>
      </c>
      <c r="B5269">
        <v>-176.282405853272</v>
      </c>
      <c r="C5269">
        <v>-300.15087130000001</v>
      </c>
      <c r="D5269">
        <v>-99.994182589999994</v>
      </c>
      <c r="E5269">
        <v>-31.923770900000001</v>
      </c>
    </row>
    <row r="5270" spans="1:5" x14ac:dyDescent="0.25">
      <c r="A5270" s="1">
        <v>35.118749999999999</v>
      </c>
      <c r="B5270">
        <v>-172.22690582275399</v>
      </c>
      <c r="C5270">
        <v>-300.40025709999998</v>
      </c>
      <c r="D5270">
        <v>-100.1873016</v>
      </c>
      <c r="E5270">
        <v>-31.994342799999998</v>
      </c>
    </row>
    <row r="5271" spans="1:5" x14ac:dyDescent="0.25">
      <c r="A5271" s="1">
        <v>35.125416666666702</v>
      </c>
      <c r="B5271">
        <v>-169.23904418945301</v>
      </c>
      <c r="C5271">
        <v>-300.6234169</v>
      </c>
      <c r="D5271">
        <v>-100.37183760000001</v>
      </c>
      <c r="E5271">
        <v>-32.068729400000002</v>
      </c>
    </row>
    <row r="5272" spans="1:5" x14ac:dyDescent="0.25">
      <c r="A5272" s="1">
        <v>35.132083333333398</v>
      </c>
      <c r="B5272">
        <v>-168.11561584472699</v>
      </c>
      <c r="C5272">
        <v>-300.80270769999998</v>
      </c>
      <c r="D5272">
        <v>-100.5353928</v>
      </c>
      <c r="E5272">
        <v>-32.146453860000001</v>
      </c>
    </row>
    <row r="5273" spans="1:5" x14ac:dyDescent="0.25">
      <c r="A5273" s="1">
        <v>35.138750000000002</v>
      </c>
      <c r="B5273">
        <v>-169.87037658691401</v>
      </c>
      <c r="C5273">
        <v>-300.93145370000002</v>
      </c>
      <c r="D5273">
        <v>-100.6746292</v>
      </c>
      <c r="E5273">
        <v>-32.223224639999998</v>
      </c>
    </row>
    <row r="5274" spans="1:5" x14ac:dyDescent="0.25">
      <c r="A5274" s="1">
        <v>35.145416666666698</v>
      </c>
      <c r="B5274">
        <v>-172.821521759033</v>
      </c>
      <c r="C5274">
        <v>-301.01013180000001</v>
      </c>
      <c r="D5274">
        <v>-100.79383850000001</v>
      </c>
      <c r="E5274">
        <v>-32.297611240000002</v>
      </c>
    </row>
    <row r="5275" spans="1:5" x14ac:dyDescent="0.25">
      <c r="A5275" s="1">
        <v>35.152083333333401</v>
      </c>
      <c r="B5275">
        <v>-175.17662048339901</v>
      </c>
      <c r="C5275">
        <v>-301.04732510000002</v>
      </c>
      <c r="D5275">
        <v>-100.89540479999999</v>
      </c>
      <c r="E5275">
        <v>-32.369136810000001</v>
      </c>
    </row>
    <row r="5276" spans="1:5" x14ac:dyDescent="0.25">
      <c r="A5276" s="1">
        <v>35.158749999999998</v>
      </c>
      <c r="B5276">
        <v>-177.48403549194401</v>
      </c>
      <c r="C5276">
        <v>-301.05161670000001</v>
      </c>
      <c r="D5276">
        <v>-100.97789760000001</v>
      </c>
      <c r="E5276">
        <v>-32.438278199999999</v>
      </c>
    </row>
    <row r="5277" spans="1:5" x14ac:dyDescent="0.25">
      <c r="A5277" s="1">
        <v>35.165416666666701</v>
      </c>
      <c r="B5277">
        <v>-180.428981781006</v>
      </c>
      <c r="C5277">
        <v>-301.02729799999997</v>
      </c>
      <c r="D5277">
        <v>-101.0451317</v>
      </c>
      <c r="E5277">
        <v>-32.502651210000003</v>
      </c>
    </row>
    <row r="5278" spans="1:5" x14ac:dyDescent="0.25">
      <c r="A5278" s="1">
        <v>35.172083333333397</v>
      </c>
      <c r="B5278">
        <v>-183.24851989746099</v>
      </c>
      <c r="C5278">
        <v>-300.97866060000001</v>
      </c>
      <c r="D5278">
        <v>-101.102829</v>
      </c>
      <c r="E5278">
        <v>-32.559394840000003</v>
      </c>
    </row>
    <row r="5279" spans="1:5" x14ac:dyDescent="0.25">
      <c r="A5279" s="1">
        <v>35.178750000000001</v>
      </c>
      <c r="B5279">
        <v>-185.1806640625</v>
      </c>
      <c r="C5279">
        <v>-300.90904239999998</v>
      </c>
      <c r="D5279">
        <v>-101.1543274</v>
      </c>
      <c r="E5279">
        <v>-32.608509060000003</v>
      </c>
    </row>
    <row r="5280" spans="1:5" x14ac:dyDescent="0.25">
      <c r="A5280" s="1">
        <v>35.185416666666697</v>
      </c>
      <c r="B5280">
        <v>-186.08522415161201</v>
      </c>
      <c r="C5280">
        <v>-300.82511899999997</v>
      </c>
      <c r="D5280">
        <v>-101.1981964</v>
      </c>
      <c r="E5280">
        <v>-32.649993899999998</v>
      </c>
    </row>
    <row r="5281" spans="1:5" x14ac:dyDescent="0.25">
      <c r="A5281" s="1">
        <v>35.1920833333334</v>
      </c>
      <c r="B5281">
        <v>-186.74325942993201</v>
      </c>
      <c r="C5281">
        <v>-300.72927470000002</v>
      </c>
      <c r="D5281">
        <v>-101.2339592</v>
      </c>
      <c r="E5281">
        <v>-32.68289566</v>
      </c>
    </row>
    <row r="5282" spans="1:5" x14ac:dyDescent="0.25">
      <c r="A5282" s="1">
        <v>35.198749999999997</v>
      </c>
      <c r="B5282">
        <v>-187.88719177246099</v>
      </c>
      <c r="C5282">
        <v>-300.6205559</v>
      </c>
      <c r="D5282">
        <v>-101.26113890000001</v>
      </c>
      <c r="E5282">
        <v>-32.708168030000003</v>
      </c>
    </row>
    <row r="5283" spans="1:5" x14ac:dyDescent="0.25">
      <c r="A5283" s="1">
        <v>35.2054166666667</v>
      </c>
      <c r="B5283">
        <v>-188.323974609375</v>
      </c>
      <c r="C5283">
        <v>-300.49657819999999</v>
      </c>
      <c r="D5283">
        <v>-101.2821198</v>
      </c>
      <c r="E5283">
        <v>-32.728672029999998</v>
      </c>
    </row>
    <row r="5284" spans="1:5" x14ac:dyDescent="0.25">
      <c r="A5284" s="1">
        <v>35.212083333333403</v>
      </c>
      <c r="B5284">
        <v>-188.30919265747099</v>
      </c>
      <c r="C5284">
        <v>-300.35734179999997</v>
      </c>
      <c r="D5284">
        <v>-101.2983322</v>
      </c>
      <c r="E5284">
        <v>-32.745361330000001</v>
      </c>
    </row>
    <row r="5285" spans="1:5" x14ac:dyDescent="0.25">
      <c r="A5285" s="1">
        <v>35.21875</v>
      </c>
      <c r="B5285">
        <v>-189.152717590332</v>
      </c>
      <c r="C5285">
        <v>-300.20475390000001</v>
      </c>
      <c r="D5285">
        <v>-101.3083458</v>
      </c>
      <c r="E5285">
        <v>-32.75537491</v>
      </c>
    </row>
    <row r="5286" spans="1:5" x14ac:dyDescent="0.25">
      <c r="A5286" s="1">
        <v>35.225416666666703</v>
      </c>
      <c r="B5286">
        <v>-193.25160980224601</v>
      </c>
      <c r="C5286">
        <v>-300.03929140000002</v>
      </c>
      <c r="D5286">
        <v>-101.3131142</v>
      </c>
      <c r="E5286">
        <v>-32.758712770000002</v>
      </c>
    </row>
    <row r="5287" spans="1:5" x14ac:dyDescent="0.25">
      <c r="A5287" s="1">
        <v>35.232083333333399</v>
      </c>
      <c r="B5287">
        <v>-199.42855834961</v>
      </c>
      <c r="C5287">
        <v>-299.86047739999998</v>
      </c>
      <c r="D5287">
        <v>-101.313591</v>
      </c>
      <c r="E5287">
        <v>-32.756805419999999</v>
      </c>
    </row>
    <row r="5288" spans="1:5" x14ac:dyDescent="0.25">
      <c r="A5288" s="1">
        <v>35.238750000000003</v>
      </c>
      <c r="B5288">
        <v>-205.22069931030299</v>
      </c>
      <c r="C5288">
        <v>-299.67021940000001</v>
      </c>
      <c r="D5288">
        <v>-101.3102531</v>
      </c>
      <c r="E5288">
        <v>-32.749652859999998</v>
      </c>
    </row>
    <row r="5289" spans="1:5" x14ac:dyDescent="0.25">
      <c r="A5289" s="1">
        <v>35.245416666666699</v>
      </c>
      <c r="B5289">
        <v>-210.37244796753001</v>
      </c>
      <c r="C5289">
        <v>-299.47423930000002</v>
      </c>
      <c r="D5289">
        <v>-101.2997627</v>
      </c>
      <c r="E5289">
        <v>-32.737731930000002</v>
      </c>
    </row>
    <row r="5290" spans="1:5" x14ac:dyDescent="0.25">
      <c r="A5290" s="1">
        <v>35.252083333333402</v>
      </c>
      <c r="B5290">
        <v>-214.812755584717</v>
      </c>
      <c r="C5290">
        <v>-299.27492139999998</v>
      </c>
      <c r="D5290">
        <v>-101.2787819</v>
      </c>
      <c r="E5290">
        <v>-32.72342682</v>
      </c>
    </row>
    <row r="5291" spans="1:5" x14ac:dyDescent="0.25">
      <c r="A5291" s="1">
        <v>35.258749999999999</v>
      </c>
      <c r="B5291">
        <v>-218.35708618164099</v>
      </c>
      <c r="C5291">
        <v>-299.0727425</v>
      </c>
      <c r="D5291">
        <v>-101.2482643</v>
      </c>
      <c r="E5291">
        <v>-32.707691189999998</v>
      </c>
    </row>
    <row r="5292" spans="1:5" x14ac:dyDescent="0.25">
      <c r="A5292" s="1">
        <v>35.265416666666702</v>
      </c>
      <c r="B5292">
        <v>-219.70605850219701</v>
      </c>
      <c r="C5292">
        <v>-298.87151720000003</v>
      </c>
      <c r="D5292">
        <v>-101.2086868</v>
      </c>
      <c r="E5292">
        <v>-32.691001890000003</v>
      </c>
    </row>
    <row r="5293" spans="1:5" x14ac:dyDescent="0.25">
      <c r="A5293" s="1">
        <v>35.272083333333399</v>
      </c>
      <c r="B5293">
        <v>-219.57588195800801</v>
      </c>
      <c r="C5293">
        <v>-298.67601389999999</v>
      </c>
      <c r="D5293">
        <v>-101.15861889999999</v>
      </c>
      <c r="E5293">
        <v>-32.673358919999998</v>
      </c>
    </row>
    <row r="5294" spans="1:5" x14ac:dyDescent="0.25">
      <c r="A5294" s="1">
        <v>35.278750000000002</v>
      </c>
      <c r="B5294">
        <v>-220.38841247558599</v>
      </c>
      <c r="C5294">
        <v>-298.49195479999997</v>
      </c>
      <c r="D5294">
        <v>-101.0980606</v>
      </c>
      <c r="E5294">
        <v>-32.65333176</v>
      </c>
    </row>
    <row r="5295" spans="1:5" x14ac:dyDescent="0.25">
      <c r="A5295" s="1">
        <v>35.285416666666698</v>
      </c>
      <c r="B5295">
        <v>-223.689079284668</v>
      </c>
      <c r="C5295">
        <v>-298.32077029999999</v>
      </c>
      <c r="D5295">
        <v>-101.0298729</v>
      </c>
      <c r="E5295">
        <v>-32.62996674</v>
      </c>
    </row>
    <row r="5296" spans="1:5" x14ac:dyDescent="0.25">
      <c r="A5296" s="1">
        <v>35.292083333333402</v>
      </c>
      <c r="B5296">
        <v>-229.56037521362299</v>
      </c>
      <c r="C5296">
        <v>-298.16913599999998</v>
      </c>
      <c r="D5296">
        <v>-100.959301</v>
      </c>
      <c r="E5296">
        <v>-32.604694369999997</v>
      </c>
    </row>
    <row r="5297" spans="1:5" x14ac:dyDescent="0.25">
      <c r="A5297" s="1">
        <v>35.298749999999998</v>
      </c>
      <c r="B5297">
        <v>-236.94467544555701</v>
      </c>
      <c r="C5297">
        <v>-298.0422974</v>
      </c>
      <c r="D5297">
        <v>-100.88872910000001</v>
      </c>
      <c r="E5297">
        <v>-32.575607300000001</v>
      </c>
    </row>
    <row r="5298" spans="1:5" x14ac:dyDescent="0.25">
      <c r="A5298" s="1">
        <v>35.305416666666702</v>
      </c>
      <c r="B5298">
        <v>-245.57256698608401</v>
      </c>
      <c r="C5298">
        <v>-297.94549940000002</v>
      </c>
      <c r="D5298">
        <v>-100.8195877</v>
      </c>
      <c r="E5298">
        <v>-32.542228700000003</v>
      </c>
    </row>
    <row r="5299" spans="1:5" x14ac:dyDescent="0.25">
      <c r="A5299" s="1">
        <v>35.312083333333398</v>
      </c>
      <c r="B5299">
        <v>-254.58478927612299</v>
      </c>
      <c r="C5299">
        <v>-297.88351060000002</v>
      </c>
      <c r="D5299">
        <v>-100.7528305</v>
      </c>
      <c r="E5299">
        <v>-32.505035399999997</v>
      </c>
    </row>
    <row r="5300" spans="1:5" x14ac:dyDescent="0.25">
      <c r="A5300" s="1">
        <v>35.318750000000001</v>
      </c>
      <c r="B5300">
        <v>-262.49361038208002</v>
      </c>
      <c r="C5300">
        <v>-297.86014560000001</v>
      </c>
      <c r="D5300">
        <v>-100.689888</v>
      </c>
      <c r="E5300">
        <v>-32.465934750000002</v>
      </c>
    </row>
    <row r="5301" spans="1:5" x14ac:dyDescent="0.25">
      <c r="A5301" s="1">
        <v>35.325416666666698</v>
      </c>
      <c r="B5301">
        <v>-268.31865310669002</v>
      </c>
      <c r="C5301">
        <v>-297.87492750000001</v>
      </c>
      <c r="D5301">
        <v>-100.6278992</v>
      </c>
      <c r="E5301">
        <v>-32.423973080000003</v>
      </c>
    </row>
    <row r="5302" spans="1:5" x14ac:dyDescent="0.25">
      <c r="A5302" s="1">
        <v>35.332083333333401</v>
      </c>
      <c r="B5302">
        <v>-271.99840545654303</v>
      </c>
      <c r="C5302">
        <v>-297.92594910000003</v>
      </c>
      <c r="D5302">
        <v>-100.5659103</v>
      </c>
      <c r="E5302">
        <v>-32.37915039</v>
      </c>
    </row>
    <row r="5303" spans="1:5" x14ac:dyDescent="0.25">
      <c r="A5303" s="1">
        <v>35.338749999999997</v>
      </c>
      <c r="B5303">
        <v>-275.05731582641602</v>
      </c>
      <c r="C5303">
        <v>-298.0093956</v>
      </c>
      <c r="D5303">
        <v>-100.5015373</v>
      </c>
      <c r="E5303">
        <v>-32.334327700000003</v>
      </c>
    </row>
    <row r="5304" spans="1:5" x14ac:dyDescent="0.25">
      <c r="A5304" s="1">
        <v>35.345416666666701</v>
      </c>
      <c r="B5304">
        <v>-278.47957611084001</v>
      </c>
      <c r="C5304">
        <v>-298.1162071</v>
      </c>
      <c r="D5304">
        <v>-100.43764109999999</v>
      </c>
      <c r="E5304">
        <v>-32.29045868</v>
      </c>
    </row>
    <row r="5305" spans="1:5" x14ac:dyDescent="0.25">
      <c r="A5305" s="1">
        <v>35.352083333333397</v>
      </c>
      <c r="B5305">
        <v>-282.49216079711903</v>
      </c>
      <c r="C5305">
        <v>-298.24113849999998</v>
      </c>
      <c r="D5305">
        <v>-100.3770828</v>
      </c>
      <c r="E5305">
        <v>-32.247066500000003</v>
      </c>
    </row>
    <row r="5306" spans="1:5" x14ac:dyDescent="0.25">
      <c r="A5306" s="1">
        <v>35.358750000000001</v>
      </c>
      <c r="B5306">
        <v>-286.20195388794002</v>
      </c>
      <c r="C5306">
        <v>-298.37846760000002</v>
      </c>
      <c r="D5306">
        <v>-100.31890869999999</v>
      </c>
      <c r="E5306">
        <v>-32.202720640000003</v>
      </c>
    </row>
    <row r="5307" spans="1:5" x14ac:dyDescent="0.25">
      <c r="A5307" s="1">
        <v>35.365416666666697</v>
      </c>
      <c r="B5307">
        <v>-288.425922393799</v>
      </c>
      <c r="C5307">
        <v>-298.52247240000003</v>
      </c>
      <c r="D5307">
        <v>-100.26311870000001</v>
      </c>
      <c r="E5307">
        <v>-32.157421110000001</v>
      </c>
    </row>
    <row r="5308" spans="1:5" x14ac:dyDescent="0.25">
      <c r="A5308" s="1">
        <v>35.3720833333334</v>
      </c>
      <c r="B5308">
        <v>-289.81542587280302</v>
      </c>
      <c r="C5308">
        <v>-298.66647719999997</v>
      </c>
      <c r="D5308">
        <v>-100.2106667</v>
      </c>
      <c r="E5308">
        <v>-32.115459440000002</v>
      </c>
    </row>
    <row r="5309" spans="1:5" x14ac:dyDescent="0.25">
      <c r="A5309" s="1">
        <v>35.378749999999997</v>
      </c>
      <c r="B5309">
        <v>-290.336132049561</v>
      </c>
      <c r="C5309">
        <v>-298.80809779999998</v>
      </c>
      <c r="D5309">
        <v>-100.16155240000001</v>
      </c>
      <c r="E5309">
        <v>-32.076358800000001</v>
      </c>
    </row>
    <row r="5310" spans="1:5" x14ac:dyDescent="0.25">
      <c r="A5310" s="1">
        <v>35.3854166666667</v>
      </c>
      <c r="B5310">
        <v>-289.17312622070301</v>
      </c>
      <c r="C5310">
        <v>-298.95019530000002</v>
      </c>
      <c r="D5310">
        <v>-100.11816020000001</v>
      </c>
      <c r="E5310">
        <v>-32.041072849999999</v>
      </c>
    </row>
    <row r="5311" spans="1:5" x14ac:dyDescent="0.25">
      <c r="A5311" s="1">
        <v>35.392083333333403</v>
      </c>
      <c r="B5311">
        <v>-286.36407852172903</v>
      </c>
      <c r="C5311">
        <v>-299.09133910000003</v>
      </c>
      <c r="D5311">
        <v>-100.0819206</v>
      </c>
      <c r="E5311">
        <v>-32.010555269999998</v>
      </c>
    </row>
    <row r="5312" spans="1:5" x14ac:dyDescent="0.25">
      <c r="A5312" s="1">
        <v>35.39875</v>
      </c>
      <c r="B5312">
        <v>-282.11593627929699</v>
      </c>
      <c r="C5312">
        <v>-299.22866820000002</v>
      </c>
      <c r="D5312">
        <v>-100.05760189999999</v>
      </c>
      <c r="E5312">
        <v>-31.98862076</v>
      </c>
    </row>
    <row r="5313" spans="1:5" x14ac:dyDescent="0.25">
      <c r="A5313" s="1">
        <v>35.405416666666703</v>
      </c>
      <c r="B5313">
        <v>-277.80818939209001</v>
      </c>
      <c r="C5313">
        <v>-299.36122890000001</v>
      </c>
      <c r="D5313">
        <v>-100.0461578</v>
      </c>
      <c r="E5313">
        <v>-31.976699830000001</v>
      </c>
    </row>
    <row r="5314" spans="1:5" x14ac:dyDescent="0.25">
      <c r="A5314" s="1">
        <v>35.412083333333399</v>
      </c>
      <c r="B5314">
        <v>-274.326801300049</v>
      </c>
      <c r="C5314">
        <v>-299.49092860000002</v>
      </c>
      <c r="D5314">
        <v>-100.0452042</v>
      </c>
      <c r="E5314">
        <v>-31.971454619999999</v>
      </c>
    </row>
    <row r="5315" spans="1:5" x14ac:dyDescent="0.25">
      <c r="A5315" s="1">
        <v>35.418750000000003</v>
      </c>
      <c r="B5315">
        <v>-272.00603485107399</v>
      </c>
      <c r="C5315">
        <v>-299.6163368</v>
      </c>
      <c r="D5315">
        <v>-100.0537872</v>
      </c>
      <c r="E5315">
        <v>-31.972408290000001</v>
      </c>
    </row>
    <row r="5316" spans="1:5" x14ac:dyDescent="0.25">
      <c r="A5316" s="1">
        <v>35.425416666666699</v>
      </c>
      <c r="B5316">
        <v>-270.764827728272</v>
      </c>
      <c r="C5316">
        <v>-299.73220830000002</v>
      </c>
      <c r="D5316">
        <v>-100.07238390000001</v>
      </c>
      <c r="E5316">
        <v>-31.980991360000001</v>
      </c>
    </row>
    <row r="5317" spans="1:5" x14ac:dyDescent="0.25">
      <c r="A5317" s="1">
        <v>35.432083333333402</v>
      </c>
      <c r="B5317">
        <v>-269.919872283936</v>
      </c>
      <c r="C5317">
        <v>-299.83615880000002</v>
      </c>
      <c r="D5317">
        <v>-100.0976563</v>
      </c>
      <c r="E5317">
        <v>-31.998157500000001</v>
      </c>
    </row>
    <row r="5318" spans="1:5" x14ac:dyDescent="0.25">
      <c r="A5318" s="1">
        <v>35.438749999999999</v>
      </c>
      <c r="B5318">
        <v>-270.463466644287</v>
      </c>
      <c r="C5318">
        <v>-299.93057249999998</v>
      </c>
      <c r="D5318">
        <v>-100.1296043</v>
      </c>
      <c r="E5318">
        <v>-32.023906709999999</v>
      </c>
    </row>
    <row r="5319" spans="1:5" x14ac:dyDescent="0.25">
      <c r="A5319" s="1">
        <v>35.445416666666702</v>
      </c>
      <c r="B5319">
        <v>-271.99840545654303</v>
      </c>
      <c r="C5319">
        <v>-300.01831049999998</v>
      </c>
      <c r="D5319">
        <v>-100.1706123</v>
      </c>
      <c r="E5319">
        <v>-32.054901119999997</v>
      </c>
    </row>
    <row r="5320" spans="1:5" x14ac:dyDescent="0.25">
      <c r="A5320" s="1">
        <v>35.452083333333398</v>
      </c>
      <c r="B5320">
        <v>-272.19629287719698</v>
      </c>
      <c r="C5320">
        <v>-300.10080340000002</v>
      </c>
      <c r="D5320">
        <v>-100.2230644</v>
      </c>
      <c r="E5320">
        <v>-32.09257126</v>
      </c>
    </row>
    <row r="5321" spans="1:5" x14ac:dyDescent="0.25">
      <c r="A5321" s="1">
        <v>35.458750000000002</v>
      </c>
      <c r="B5321">
        <v>-269.05059814453102</v>
      </c>
      <c r="C5321">
        <v>-300.17948150000001</v>
      </c>
      <c r="D5321">
        <v>-100.2864838</v>
      </c>
      <c r="E5321">
        <v>-32.140254970000001</v>
      </c>
    </row>
    <row r="5322" spans="1:5" x14ac:dyDescent="0.25">
      <c r="A5322" s="1">
        <v>35.465416666666698</v>
      </c>
      <c r="B5322">
        <v>-263.43345642089901</v>
      </c>
      <c r="C5322">
        <v>-300.25672909999997</v>
      </c>
      <c r="D5322">
        <v>-100.35657879999999</v>
      </c>
      <c r="E5322">
        <v>-32.195568080000001</v>
      </c>
    </row>
    <row r="5323" spans="1:5" x14ac:dyDescent="0.25">
      <c r="A5323" s="1">
        <v>35.472083333333401</v>
      </c>
      <c r="B5323">
        <v>-257.17782974243198</v>
      </c>
      <c r="C5323">
        <v>-300.33540729999999</v>
      </c>
      <c r="D5323">
        <v>-100.4328728</v>
      </c>
      <c r="E5323">
        <v>-32.255649570000003</v>
      </c>
    </row>
    <row r="5324" spans="1:5" x14ac:dyDescent="0.25">
      <c r="A5324" s="1">
        <v>35.478749999999998</v>
      </c>
      <c r="B5324">
        <v>-251.31988525390599</v>
      </c>
      <c r="C5324">
        <v>-300.4155159</v>
      </c>
      <c r="D5324">
        <v>-100.5125046</v>
      </c>
      <c r="E5324">
        <v>-32.320499419999997</v>
      </c>
    </row>
    <row r="5325" spans="1:5" x14ac:dyDescent="0.25">
      <c r="A5325" s="1">
        <v>35.485416666666701</v>
      </c>
      <c r="B5325">
        <v>-246.376991271973</v>
      </c>
      <c r="C5325">
        <v>-300.49324039999999</v>
      </c>
      <c r="D5325">
        <v>-100.5940437</v>
      </c>
      <c r="E5325">
        <v>-32.393932339999999</v>
      </c>
    </row>
    <row r="5326" spans="1:5" x14ac:dyDescent="0.25">
      <c r="A5326" s="1">
        <v>35.492083333333397</v>
      </c>
      <c r="B5326">
        <v>-243.85261535644599</v>
      </c>
      <c r="C5326">
        <v>-300.56524280000002</v>
      </c>
      <c r="D5326">
        <v>-100.67558289999999</v>
      </c>
      <c r="E5326">
        <v>-32.47499466</v>
      </c>
    </row>
    <row r="5327" spans="1:5" x14ac:dyDescent="0.25">
      <c r="A5327" s="1">
        <v>35.498750000000001</v>
      </c>
      <c r="B5327">
        <v>-244.17257308960001</v>
      </c>
      <c r="C5327">
        <v>-300.63200000000001</v>
      </c>
      <c r="D5327">
        <v>-100.75187680000001</v>
      </c>
      <c r="E5327">
        <v>-32.558917999999998</v>
      </c>
    </row>
    <row r="5328" spans="1:5" x14ac:dyDescent="0.25">
      <c r="A5328" s="1">
        <v>35.505416666666697</v>
      </c>
      <c r="B5328">
        <v>-246.35410308837899</v>
      </c>
      <c r="C5328">
        <v>-300.69732670000002</v>
      </c>
      <c r="D5328">
        <v>-100.8210182</v>
      </c>
      <c r="E5328">
        <v>-32.640933990000001</v>
      </c>
    </row>
    <row r="5329" spans="1:5" x14ac:dyDescent="0.25">
      <c r="A5329" s="1">
        <v>35.512083333333401</v>
      </c>
      <c r="B5329">
        <v>-248.89135360717799</v>
      </c>
      <c r="C5329">
        <v>-300.76074599999998</v>
      </c>
      <c r="D5329">
        <v>-100.8768082</v>
      </c>
      <c r="E5329">
        <v>-32.71865845</v>
      </c>
    </row>
    <row r="5330" spans="1:5" x14ac:dyDescent="0.25">
      <c r="A5330" s="1">
        <v>35.518749999999997</v>
      </c>
      <c r="B5330">
        <v>-251.112461090088</v>
      </c>
      <c r="C5330">
        <v>-300.82225799999998</v>
      </c>
      <c r="D5330">
        <v>-100.9159088</v>
      </c>
      <c r="E5330">
        <v>-32.7911377</v>
      </c>
    </row>
    <row r="5331" spans="1:5" x14ac:dyDescent="0.25">
      <c r="A5331" s="1">
        <v>35.5254166666667</v>
      </c>
      <c r="B5331">
        <v>-253.76462936401401</v>
      </c>
      <c r="C5331">
        <v>-300.8847237</v>
      </c>
      <c r="D5331">
        <v>-100.93212130000001</v>
      </c>
      <c r="E5331">
        <v>-32.853603360000001</v>
      </c>
    </row>
    <row r="5332" spans="1:5" x14ac:dyDescent="0.25">
      <c r="A5332" s="1">
        <v>35.532083333333397</v>
      </c>
      <c r="B5332">
        <v>-256.68001174926798</v>
      </c>
      <c r="C5332">
        <v>-300.95338820000001</v>
      </c>
      <c r="D5332">
        <v>-100.91829300000001</v>
      </c>
      <c r="E5332">
        <v>-32.903194429999999</v>
      </c>
    </row>
    <row r="5333" spans="1:5" x14ac:dyDescent="0.25">
      <c r="A5333" s="1">
        <v>35.53875</v>
      </c>
      <c r="B5333">
        <v>-259.90247726440498</v>
      </c>
      <c r="C5333">
        <v>-301.0292053</v>
      </c>
      <c r="D5333">
        <v>-100.8739471</v>
      </c>
      <c r="E5333">
        <v>-32.940864560000001</v>
      </c>
    </row>
    <row r="5334" spans="1:5" x14ac:dyDescent="0.25">
      <c r="A5334" s="1">
        <v>35.545416666666704</v>
      </c>
      <c r="B5334">
        <v>-262.94898986816401</v>
      </c>
      <c r="C5334">
        <v>-301.10836030000002</v>
      </c>
      <c r="D5334">
        <v>-100.8009911</v>
      </c>
      <c r="E5334">
        <v>-32.968521119999998</v>
      </c>
    </row>
    <row r="5335" spans="1:5" x14ac:dyDescent="0.25">
      <c r="A5335" s="1">
        <v>35.5520833333334</v>
      </c>
      <c r="B5335">
        <v>-267.00210571289102</v>
      </c>
      <c r="C5335">
        <v>-301.19085310000003</v>
      </c>
      <c r="D5335">
        <v>-100.6999016</v>
      </c>
      <c r="E5335">
        <v>-32.984733579999997</v>
      </c>
    </row>
    <row r="5336" spans="1:5" x14ac:dyDescent="0.25">
      <c r="A5336" s="1">
        <v>35.558750000000003</v>
      </c>
      <c r="B5336">
        <v>-271.43859863281301</v>
      </c>
      <c r="C5336">
        <v>-301.2766838</v>
      </c>
      <c r="D5336">
        <v>-100.56781770000001</v>
      </c>
      <c r="E5336">
        <v>-32.984256739999999</v>
      </c>
    </row>
    <row r="5337" spans="1:5" x14ac:dyDescent="0.25">
      <c r="A5337" s="1">
        <v>35.5654166666667</v>
      </c>
      <c r="B5337">
        <v>-275.46215057373098</v>
      </c>
      <c r="C5337">
        <v>-301.36299129999998</v>
      </c>
      <c r="D5337">
        <v>-100.4066467</v>
      </c>
      <c r="E5337">
        <v>-32.968044280000001</v>
      </c>
    </row>
    <row r="5338" spans="1:5" x14ac:dyDescent="0.25">
      <c r="A5338" s="1">
        <v>35.572083333333403</v>
      </c>
      <c r="B5338">
        <v>-279.36077117919899</v>
      </c>
      <c r="C5338">
        <v>-301.44310000000002</v>
      </c>
      <c r="D5338">
        <v>-100.2244949</v>
      </c>
      <c r="E5338">
        <v>-32.937526699999999</v>
      </c>
    </row>
    <row r="5339" spans="1:5" x14ac:dyDescent="0.25">
      <c r="A5339" s="1">
        <v>35.578749999999999</v>
      </c>
      <c r="B5339">
        <v>-284.90638732910202</v>
      </c>
      <c r="C5339">
        <v>-301.51081090000002</v>
      </c>
      <c r="D5339">
        <v>-100.0237465</v>
      </c>
      <c r="E5339">
        <v>-32.896995539999999</v>
      </c>
    </row>
    <row r="5340" spans="1:5" x14ac:dyDescent="0.25">
      <c r="A5340" s="1">
        <v>35.585416666666703</v>
      </c>
      <c r="B5340">
        <v>-293.835639953613</v>
      </c>
      <c r="C5340">
        <v>-301.56135560000001</v>
      </c>
      <c r="D5340">
        <v>-99.806308749999999</v>
      </c>
      <c r="E5340">
        <v>-32.846927639999997</v>
      </c>
    </row>
    <row r="5341" spans="1:5" x14ac:dyDescent="0.25">
      <c r="A5341" s="1">
        <v>35.592083333333399</v>
      </c>
      <c r="B5341">
        <v>-305.15289306640602</v>
      </c>
      <c r="C5341">
        <v>-301.59091949999998</v>
      </c>
      <c r="D5341">
        <v>-99.575042719999999</v>
      </c>
      <c r="E5341">
        <v>-32.7911377</v>
      </c>
    </row>
    <row r="5342" spans="1:5" x14ac:dyDescent="0.25">
      <c r="A5342" s="1">
        <v>35.598750000000003</v>
      </c>
      <c r="B5342">
        <v>-318.24493408203102</v>
      </c>
      <c r="C5342">
        <v>-301.59902570000003</v>
      </c>
      <c r="D5342">
        <v>-99.340438840000004</v>
      </c>
      <c r="E5342">
        <v>-32.735824579999999</v>
      </c>
    </row>
    <row r="5343" spans="1:5" x14ac:dyDescent="0.25">
      <c r="A5343" s="1">
        <v>35.605416666666699</v>
      </c>
      <c r="B5343">
        <v>-332.026958465576</v>
      </c>
      <c r="C5343">
        <v>-301.58472060000003</v>
      </c>
      <c r="D5343">
        <v>-99.109649660000002</v>
      </c>
      <c r="E5343">
        <v>-32.686233520000002</v>
      </c>
    </row>
    <row r="5344" spans="1:5" x14ac:dyDescent="0.25">
      <c r="A5344" s="1">
        <v>35.612083333333402</v>
      </c>
      <c r="B5344">
        <v>-345.87669372558599</v>
      </c>
      <c r="C5344">
        <v>-301.54705050000001</v>
      </c>
      <c r="D5344">
        <v>-98.886489870000005</v>
      </c>
      <c r="E5344">
        <v>-32.644271850000003</v>
      </c>
    </row>
    <row r="5345" spans="1:5" x14ac:dyDescent="0.25">
      <c r="A5345" s="1">
        <v>35.618749999999999</v>
      </c>
      <c r="B5345">
        <v>-358.87527465820301</v>
      </c>
      <c r="C5345">
        <v>-301.48839950000001</v>
      </c>
      <c r="D5345">
        <v>-98.675251009999997</v>
      </c>
      <c r="E5345">
        <v>-32.6089859</v>
      </c>
    </row>
    <row r="5346" spans="1:5" x14ac:dyDescent="0.25">
      <c r="A5346" s="1">
        <v>35.625416666666702</v>
      </c>
      <c r="B5346">
        <v>-370.35989761352602</v>
      </c>
      <c r="C5346">
        <v>-301.41019820000002</v>
      </c>
      <c r="D5346">
        <v>-98.479747770000003</v>
      </c>
      <c r="E5346">
        <v>-32.582283019999998</v>
      </c>
    </row>
    <row r="5347" spans="1:5" x14ac:dyDescent="0.25">
      <c r="A5347" s="1">
        <v>35.632083333333398</v>
      </c>
      <c r="B5347">
        <v>-380.83600997924799</v>
      </c>
      <c r="C5347">
        <v>-301.31483079999998</v>
      </c>
      <c r="D5347">
        <v>-98.308086399999993</v>
      </c>
      <c r="E5347">
        <v>-32.565116879999998</v>
      </c>
    </row>
    <row r="5348" spans="1:5" x14ac:dyDescent="0.25">
      <c r="A5348" s="1">
        <v>35.638750000000002</v>
      </c>
      <c r="B5348">
        <v>-390.61927795410202</v>
      </c>
      <c r="C5348">
        <v>-301.20801929999999</v>
      </c>
      <c r="D5348">
        <v>-98.163604739999997</v>
      </c>
      <c r="E5348">
        <v>-32.557010650000002</v>
      </c>
    </row>
    <row r="5349" spans="1:5" x14ac:dyDescent="0.25">
      <c r="A5349" s="1">
        <v>35.645416666666698</v>
      </c>
      <c r="B5349">
        <v>-400.36821365356502</v>
      </c>
      <c r="C5349">
        <v>-301.09548569999998</v>
      </c>
      <c r="D5349">
        <v>-98.050594329999996</v>
      </c>
      <c r="E5349">
        <v>-32.555103299999999</v>
      </c>
    </row>
    <row r="5350" spans="1:5" x14ac:dyDescent="0.25">
      <c r="A5350" s="1">
        <v>35.652083333333401</v>
      </c>
      <c r="B5350">
        <v>-410.030364990235</v>
      </c>
      <c r="C5350">
        <v>-300.98152160000001</v>
      </c>
      <c r="D5350">
        <v>-97.972869869999997</v>
      </c>
      <c r="E5350">
        <v>-32.55987167</v>
      </c>
    </row>
    <row r="5351" spans="1:5" x14ac:dyDescent="0.25">
      <c r="A5351" s="1">
        <v>35.658749999999998</v>
      </c>
      <c r="B5351">
        <v>-419.91281509399403</v>
      </c>
      <c r="C5351">
        <v>-300.86994170000003</v>
      </c>
      <c r="D5351">
        <v>-97.936153410000003</v>
      </c>
      <c r="E5351">
        <v>-32.571792600000002</v>
      </c>
    </row>
    <row r="5352" spans="1:5" x14ac:dyDescent="0.25">
      <c r="A5352" s="1">
        <v>35.665416666666701</v>
      </c>
      <c r="B5352">
        <v>-429.91304397583002</v>
      </c>
      <c r="C5352">
        <v>-300.76313019999998</v>
      </c>
      <c r="D5352">
        <v>-97.946166989999995</v>
      </c>
      <c r="E5352">
        <v>-32.593727110000003</v>
      </c>
    </row>
    <row r="5353" spans="1:5" x14ac:dyDescent="0.25">
      <c r="A5353" s="1">
        <v>35.672083333333397</v>
      </c>
      <c r="B5353">
        <v>-439.13602828979498</v>
      </c>
      <c r="C5353">
        <v>-300.66442489999997</v>
      </c>
      <c r="D5353">
        <v>-98.002433780000004</v>
      </c>
      <c r="E5353">
        <v>-32.626628879999998</v>
      </c>
    </row>
    <row r="5354" spans="1:5" x14ac:dyDescent="0.25">
      <c r="A5354" s="1">
        <v>35.678750000000001</v>
      </c>
      <c r="B5354">
        <v>-447.400093078613</v>
      </c>
      <c r="C5354">
        <v>-300.57287220000001</v>
      </c>
      <c r="D5354">
        <v>-98.104953769999995</v>
      </c>
      <c r="E5354">
        <v>-32.670021060000003</v>
      </c>
    </row>
    <row r="5355" spans="1:5" x14ac:dyDescent="0.25">
      <c r="A5355" s="1">
        <v>35.685416666666697</v>
      </c>
      <c r="B5355">
        <v>-454.88786697387701</v>
      </c>
      <c r="C5355">
        <v>-300.48704149999998</v>
      </c>
      <c r="D5355">
        <v>-98.249435419999998</v>
      </c>
      <c r="E5355">
        <v>-32.723903659999998</v>
      </c>
    </row>
    <row r="5356" spans="1:5" x14ac:dyDescent="0.25">
      <c r="A5356" s="1">
        <v>35.6920833333334</v>
      </c>
      <c r="B5356">
        <v>-463.21344375610403</v>
      </c>
      <c r="C5356">
        <v>-300.40740970000002</v>
      </c>
      <c r="D5356">
        <v>-98.430633540000002</v>
      </c>
      <c r="E5356">
        <v>-32.786846160000003</v>
      </c>
    </row>
    <row r="5357" spans="1:5" x14ac:dyDescent="0.25">
      <c r="A5357" s="1">
        <v>35.698749999999997</v>
      </c>
      <c r="B5357">
        <v>-471.74596786499001</v>
      </c>
      <c r="C5357">
        <v>-300.33540729999999</v>
      </c>
      <c r="D5357">
        <v>-98.639965059999994</v>
      </c>
      <c r="E5357">
        <v>-32.855987550000002</v>
      </c>
    </row>
    <row r="5358" spans="1:5" x14ac:dyDescent="0.25">
      <c r="A5358" s="1">
        <v>35.7054166666667</v>
      </c>
      <c r="B5358">
        <v>-480.00526428222702</v>
      </c>
      <c r="C5358">
        <v>-300.27008060000003</v>
      </c>
      <c r="D5358">
        <v>-98.871707920000006</v>
      </c>
      <c r="E5358">
        <v>-32.926559449999999</v>
      </c>
    </row>
    <row r="5359" spans="1:5" x14ac:dyDescent="0.25">
      <c r="A5359" s="1">
        <v>35.712083333333403</v>
      </c>
      <c r="B5359">
        <v>-487.98418045044002</v>
      </c>
      <c r="C5359">
        <v>-300.20856859999998</v>
      </c>
      <c r="D5359">
        <v>-99.119186400000004</v>
      </c>
      <c r="E5359">
        <v>-32.995700839999998</v>
      </c>
    </row>
    <row r="5360" spans="1:5" x14ac:dyDescent="0.25">
      <c r="A5360" s="1">
        <v>35.71875</v>
      </c>
      <c r="B5360">
        <v>-496.51050567626999</v>
      </c>
      <c r="C5360">
        <v>-300.14896390000001</v>
      </c>
      <c r="D5360">
        <v>-99.370956419999999</v>
      </c>
      <c r="E5360">
        <v>-33.061981199999998</v>
      </c>
    </row>
    <row r="5361" spans="1:5" x14ac:dyDescent="0.25">
      <c r="A5361" s="1">
        <v>35.725416666666703</v>
      </c>
      <c r="B5361">
        <v>-505.84793090820301</v>
      </c>
      <c r="C5361">
        <v>-300.08983610000001</v>
      </c>
      <c r="D5361">
        <v>-99.618911740000001</v>
      </c>
      <c r="E5361">
        <v>-33.123493189999998</v>
      </c>
    </row>
    <row r="5362" spans="1:5" x14ac:dyDescent="0.25">
      <c r="A5362" s="1">
        <v>35.732083333333399</v>
      </c>
      <c r="B5362">
        <v>-514.67847824096702</v>
      </c>
      <c r="C5362">
        <v>-300.02689359999999</v>
      </c>
      <c r="D5362">
        <v>-99.855899809999997</v>
      </c>
      <c r="E5362">
        <v>-33.176898960000003</v>
      </c>
    </row>
    <row r="5363" spans="1:5" x14ac:dyDescent="0.25">
      <c r="A5363" s="1">
        <v>35.738750000000003</v>
      </c>
      <c r="B5363">
        <v>-523.12183380126999</v>
      </c>
      <c r="C5363">
        <v>-299.95822909999998</v>
      </c>
      <c r="D5363">
        <v>-100.0761986</v>
      </c>
      <c r="E5363">
        <v>-33.223152159999998</v>
      </c>
    </row>
    <row r="5364" spans="1:5" x14ac:dyDescent="0.25">
      <c r="A5364" s="1">
        <v>35.745416666666699</v>
      </c>
      <c r="B5364">
        <v>-531.43739700317406</v>
      </c>
      <c r="C5364">
        <v>-299.88288879999999</v>
      </c>
      <c r="D5364">
        <v>-100.2721786</v>
      </c>
      <c r="E5364">
        <v>-33.260345460000003</v>
      </c>
    </row>
    <row r="5365" spans="1:5" x14ac:dyDescent="0.25">
      <c r="A5365" s="1">
        <v>35.752083333333402</v>
      </c>
      <c r="B5365">
        <v>-539.55173492431697</v>
      </c>
      <c r="C5365">
        <v>-299.79848859999998</v>
      </c>
      <c r="D5365">
        <v>-100.43764109999999</v>
      </c>
      <c r="E5365">
        <v>-33.285140990000002</v>
      </c>
    </row>
    <row r="5366" spans="1:5" x14ac:dyDescent="0.25">
      <c r="A5366" s="1">
        <v>35.758749999999999</v>
      </c>
      <c r="B5366">
        <v>-546.82159423828205</v>
      </c>
      <c r="C5366">
        <v>-299.7012138</v>
      </c>
      <c r="D5366">
        <v>-100.5706787</v>
      </c>
      <c r="E5366">
        <v>-33.291816709999999</v>
      </c>
    </row>
    <row r="5367" spans="1:5" x14ac:dyDescent="0.25">
      <c r="A5367" s="1">
        <v>35.765416666666702</v>
      </c>
      <c r="B5367">
        <v>-552.886962890625</v>
      </c>
      <c r="C5367">
        <v>-299.59011079999999</v>
      </c>
      <c r="D5367">
        <v>-100.6698608</v>
      </c>
      <c r="E5367">
        <v>-33.27941895</v>
      </c>
    </row>
    <row r="5368" spans="1:5" x14ac:dyDescent="0.25">
      <c r="A5368" s="1">
        <v>35.772083333333399</v>
      </c>
      <c r="B5368">
        <v>-557.82032012939499</v>
      </c>
      <c r="C5368">
        <v>-299.4699478</v>
      </c>
      <c r="D5368">
        <v>-100.73614120000001</v>
      </c>
      <c r="E5368">
        <v>-33.249378200000002</v>
      </c>
    </row>
    <row r="5369" spans="1:5" x14ac:dyDescent="0.25">
      <c r="A5369" s="1">
        <v>35.778750000000002</v>
      </c>
      <c r="B5369">
        <v>-560.49251556396496</v>
      </c>
      <c r="C5369">
        <v>-299.34167860000002</v>
      </c>
      <c r="D5369">
        <v>-100.77142720000001</v>
      </c>
      <c r="E5369">
        <v>-33.203125</v>
      </c>
    </row>
    <row r="5370" spans="1:5" x14ac:dyDescent="0.25">
      <c r="A5370" s="1">
        <v>35.785416666666698</v>
      </c>
      <c r="B5370">
        <v>-559.63230133056697</v>
      </c>
      <c r="C5370">
        <v>-299.2048264</v>
      </c>
      <c r="D5370">
        <v>-100.7761955</v>
      </c>
      <c r="E5370">
        <v>-33.139705659999997</v>
      </c>
    </row>
    <row r="5371" spans="1:5" x14ac:dyDescent="0.25">
      <c r="A5371" s="1">
        <v>35.792083333333402</v>
      </c>
      <c r="B5371">
        <v>-554.53729629516602</v>
      </c>
      <c r="C5371">
        <v>-299.0612984</v>
      </c>
      <c r="D5371">
        <v>-100.7533073</v>
      </c>
      <c r="E5371">
        <v>-33.057689670000002</v>
      </c>
    </row>
    <row r="5372" spans="1:5" x14ac:dyDescent="0.25">
      <c r="A5372" s="1">
        <v>35.798749999999998</v>
      </c>
      <c r="B5372">
        <v>-544.86083984375</v>
      </c>
      <c r="C5372">
        <v>-298.91395569999997</v>
      </c>
      <c r="D5372">
        <v>-100.7099152</v>
      </c>
      <c r="E5372">
        <v>-32.958507539999999</v>
      </c>
    </row>
    <row r="5373" spans="1:5" x14ac:dyDescent="0.25">
      <c r="A5373" s="1">
        <v>35.805416666666702</v>
      </c>
      <c r="B5373">
        <v>-530.31206130981502</v>
      </c>
      <c r="C5373">
        <v>-298.76470569999998</v>
      </c>
      <c r="D5373">
        <v>-100.6498337</v>
      </c>
      <c r="E5373">
        <v>-32.839298249999999</v>
      </c>
    </row>
    <row r="5374" spans="1:5" x14ac:dyDescent="0.25">
      <c r="A5374" s="1">
        <v>35.812083333333398</v>
      </c>
      <c r="B5374">
        <v>-510.846614837647</v>
      </c>
      <c r="C5374">
        <v>-298.61021040000003</v>
      </c>
      <c r="D5374">
        <v>-100.57592390000001</v>
      </c>
      <c r="E5374">
        <v>-32.696247100000001</v>
      </c>
    </row>
    <row r="5375" spans="1:5" x14ac:dyDescent="0.25">
      <c r="A5375" s="1">
        <v>35.818750000000001</v>
      </c>
      <c r="B5375">
        <v>-487.48683929443399</v>
      </c>
      <c r="C5375">
        <v>-298.44951630000003</v>
      </c>
      <c r="D5375">
        <v>-100.48532489999999</v>
      </c>
      <c r="E5375">
        <v>-32.522678380000002</v>
      </c>
    </row>
    <row r="5376" spans="1:5" x14ac:dyDescent="0.25">
      <c r="A5376" s="1">
        <v>35.825416666666698</v>
      </c>
      <c r="B5376">
        <v>-461.53497695922903</v>
      </c>
      <c r="C5376">
        <v>-298.28405379999998</v>
      </c>
      <c r="D5376">
        <v>-100.37755970000001</v>
      </c>
      <c r="E5376">
        <v>-32.311916349999997</v>
      </c>
    </row>
    <row r="5377" spans="1:5" x14ac:dyDescent="0.25">
      <c r="A5377" s="1">
        <v>35.832083333333401</v>
      </c>
      <c r="B5377">
        <v>-435.13917922973701</v>
      </c>
      <c r="C5377">
        <v>-298.11239239999998</v>
      </c>
      <c r="D5377">
        <v>-100.2516747</v>
      </c>
      <c r="E5377">
        <v>-32.057762150000002</v>
      </c>
    </row>
    <row r="5378" spans="1:5" x14ac:dyDescent="0.25">
      <c r="A5378" s="1">
        <v>35.838749999999997</v>
      </c>
      <c r="B5378">
        <v>-410.29453277587902</v>
      </c>
      <c r="C5378">
        <v>-297.93214799999998</v>
      </c>
      <c r="D5378">
        <v>-100.1038551</v>
      </c>
      <c r="E5378">
        <v>-31.748294829999999</v>
      </c>
    </row>
    <row r="5379" spans="1:5" x14ac:dyDescent="0.25">
      <c r="A5379" s="1">
        <v>35.845416666666701</v>
      </c>
      <c r="B5379">
        <v>-388.49067687988298</v>
      </c>
      <c r="C5379">
        <v>-297.74093629999999</v>
      </c>
      <c r="D5379">
        <v>-99.930286409999994</v>
      </c>
      <c r="E5379">
        <v>-31.365871429999999</v>
      </c>
    </row>
    <row r="5380" spans="1:5" x14ac:dyDescent="0.25">
      <c r="A5380" s="1">
        <v>35.852083333333397</v>
      </c>
      <c r="B5380">
        <v>-369.585990905762</v>
      </c>
      <c r="C5380">
        <v>-297.53589629999999</v>
      </c>
      <c r="D5380">
        <v>-99.722385410000001</v>
      </c>
      <c r="E5380">
        <v>-30.886173249999999</v>
      </c>
    </row>
    <row r="5381" spans="1:5" x14ac:dyDescent="0.25">
      <c r="A5381" s="1">
        <v>35.858750000000001</v>
      </c>
      <c r="B5381">
        <v>-353.78026962280302</v>
      </c>
      <c r="C5381">
        <v>-297.30987549999998</v>
      </c>
      <c r="D5381">
        <v>-99.471569059999993</v>
      </c>
      <c r="E5381">
        <v>-30.281543729999999</v>
      </c>
    </row>
    <row r="5382" spans="1:5" x14ac:dyDescent="0.25">
      <c r="A5382" s="1">
        <v>35.865416666666697</v>
      </c>
      <c r="B5382">
        <v>-341.62378311157198</v>
      </c>
      <c r="C5382">
        <v>-297.05476759999999</v>
      </c>
      <c r="D5382">
        <v>-99.166393279999994</v>
      </c>
      <c r="E5382">
        <v>-29.5176506</v>
      </c>
    </row>
    <row r="5383" spans="1:5" x14ac:dyDescent="0.25">
      <c r="A5383" s="1">
        <v>35.8720833333334</v>
      </c>
      <c r="B5383">
        <v>-333.27913284301798</v>
      </c>
      <c r="C5383">
        <v>-296.76342010000002</v>
      </c>
      <c r="D5383">
        <v>-98.791122439999995</v>
      </c>
      <c r="E5383">
        <v>-28.551101679999999</v>
      </c>
    </row>
    <row r="5384" spans="1:5" x14ac:dyDescent="0.25">
      <c r="A5384" s="1">
        <v>35.878749999999997</v>
      </c>
      <c r="B5384">
        <v>-327.816009521485</v>
      </c>
      <c r="C5384">
        <v>-296.42534260000002</v>
      </c>
      <c r="D5384">
        <v>-98.326206209999995</v>
      </c>
      <c r="E5384">
        <v>-27.326107029999999</v>
      </c>
    </row>
    <row r="5385" spans="1:5" x14ac:dyDescent="0.25">
      <c r="A5385" s="1">
        <v>35.8854166666667</v>
      </c>
      <c r="B5385">
        <v>-323.84777069091803</v>
      </c>
      <c r="C5385">
        <v>-296.0309982</v>
      </c>
      <c r="D5385">
        <v>-97.747325900000007</v>
      </c>
      <c r="E5385">
        <v>-25.77495575</v>
      </c>
    </row>
    <row r="5386" spans="1:5" x14ac:dyDescent="0.25">
      <c r="A5386" s="1">
        <v>35.892083333333403</v>
      </c>
      <c r="B5386">
        <v>-321.61331176757801</v>
      </c>
      <c r="C5386">
        <v>-295.56560519999999</v>
      </c>
      <c r="D5386">
        <v>-97.025394439999999</v>
      </c>
      <c r="E5386">
        <v>-23.815631870000001</v>
      </c>
    </row>
    <row r="5387" spans="1:5" x14ac:dyDescent="0.25">
      <c r="A5387" s="1">
        <v>35.89875</v>
      </c>
      <c r="B5387">
        <v>-321.46072387695301</v>
      </c>
      <c r="C5387">
        <v>-295.01056670000003</v>
      </c>
      <c r="D5387">
        <v>-96.130847930000002</v>
      </c>
      <c r="E5387">
        <v>-21.340847019999998</v>
      </c>
    </row>
    <row r="5388" spans="1:5" x14ac:dyDescent="0.25">
      <c r="A5388" s="1">
        <v>35.905416666666703</v>
      </c>
      <c r="B5388">
        <v>-323.24695587158197</v>
      </c>
      <c r="C5388">
        <v>-294.34156419999999</v>
      </c>
      <c r="D5388">
        <v>-95.035076140000001</v>
      </c>
      <c r="E5388">
        <v>-18.220424649999998</v>
      </c>
    </row>
    <row r="5389" spans="1:5" x14ac:dyDescent="0.25">
      <c r="A5389" s="1">
        <v>35.912083333333399</v>
      </c>
      <c r="B5389">
        <v>-326.69687271118198</v>
      </c>
      <c r="C5389">
        <v>-293.53237150000001</v>
      </c>
      <c r="D5389">
        <v>-93.702316280000005</v>
      </c>
      <c r="E5389">
        <v>-14.302730560000001</v>
      </c>
    </row>
    <row r="5390" spans="1:5" x14ac:dyDescent="0.25">
      <c r="A5390" s="1">
        <v>35.918750000000003</v>
      </c>
      <c r="B5390">
        <v>-332.380771636963</v>
      </c>
      <c r="C5390">
        <v>-292.55151749999999</v>
      </c>
      <c r="D5390">
        <v>-92.092037199999993</v>
      </c>
      <c r="E5390">
        <v>-9.4218254090000002</v>
      </c>
    </row>
    <row r="5391" spans="1:5" x14ac:dyDescent="0.25">
      <c r="A5391" s="1">
        <v>35.925416666666699</v>
      </c>
      <c r="B5391">
        <v>-341.32766723632801</v>
      </c>
      <c r="C5391">
        <v>-291.36180880000001</v>
      </c>
      <c r="D5391">
        <v>-90.157032009999995</v>
      </c>
      <c r="E5391">
        <v>-3.3888816830000001</v>
      </c>
    </row>
    <row r="5392" spans="1:5" x14ac:dyDescent="0.25">
      <c r="A5392" s="1">
        <v>35.932083333333402</v>
      </c>
      <c r="B5392">
        <v>-352.4169921875</v>
      </c>
      <c r="C5392">
        <v>-289.9212837</v>
      </c>
      <c r="D5392">
        <v>-87.856769560000004</v>
      </c>
      <c r="E5392">
        <v>4.0011405939999998</v>
      </c>
    </row>
    <row r="5393" spans="1:5" x14ac:dyDescent="0.25">
      <c r="A5393" s="1">
        <v>35.938749999999999</v>
      </c>
      <c r="B5393">
        <v>-363.84391784667997</v>
      </c>
      <c r="C5393">
        <v>-288.19131850000002</v>
      </c>
      <c r="D5393">
        <v>-85.146903989999998</v>
      </c>
      <c r="E5393">
        <v>12.95757294</v>
      </c>
    </row>
    <row r="5394" spans="1:5" x14ac:dyDescent="0.25">
      <c r="A5394" s="1">
        <v>35.945416666666702</v>
      </c>
      <c r="B5394">
        <v>-374.01151657104498</v>
      </c>
      <c r="C5394">
        <v>-286.13376620000003</v>
      </c>
      <c r="D5394">
        <v>-81.981182099999998</v>
      </c>
      <c r="E5394">
        <v>23.68783951</v>
      </c>
    </row>
    <row r="5395" spans="1:5" x14ac:dyDescent="0.25">
      <c r="A5395" s="1">
        <v>35.952083333333398</v>
      </c>
      <c r="B5395">
        <v>-380.88798522949202</v>
      </c>
      <c r="C5395">
        <v>-283.71429439999997</v>
      </c>
      <c r="D5395">
        <v>-78.318119050000007</v>
      </c>
      <c r="E5395">
        <v>36.383628850000001</v>
      </c>
    </row>
    <row r="5396" spans="1:5" x14ac:dyDescent="0.25">
      <c r="A5396" s="1">
        <v>35.958750000000002</v>
      </c>
      <c r="B5396">
        <v>-381.71195983886702</v>
      </c>
      <c r="C5396">
        <v>-280.90429310000002</v>
      </c>
      <c r="D5396">
        <v>-74.128627780000002</v>
      </c>
      <c r="E5396">
        <v>51.211357120000002</v>
      </c>
    </row>
    <row r="5397" spans="1:5" x14ac:dyDescent="0.25">
      <c r="A5397" s="1">
        <v>35.965416666666698</v>
      </c>
      <c r="B5397">
        <v>-372.76744842529303</v>
      </c>
      <c r="C5397">
        <v>-277.68516540000002</v>
      </c>
      <c r="D5397">
        <v>-69.398403169999995</v>
      </c>
      <c r="E5397">
        <v>68.286895749999999</v>
      </c>
    </row>
    <row r="5398" spans="1:5" x14ac:dyDescent="0.25">
      <c r="A5398" s="1">
        <v>35.972083333333401</v>
      </c>
      <c r="B5398">
        <v>-353.54375839233398</v>
      </c>
      <c r="C5398">
        <v>-274.0507126</v>
      </c>
      <c r="D5398">
        <v>-64.118862149999998</v>
      </c>
      <c r="E5398">
        <v>87.666511540000002</v>
      </c>
    </row>
    <row r="5399" spans="1:5" x14ac:dyDescent="0.25">
      <c r="A5399" s="1">
        <v>35.978749999999998</v>
      </c>
      <c r="B5399">
        <v>-325.04367828369197</v>
      </c>
      <c r="C5399">
        <v>-270.01094819999997</v>
      </c>
      <c r="D5399">
        <v>-58.299064639999997</v>
      </c>
      <c r="E5399">
        <v>109.3225479</v>
      </c>
    </row>
    <row r="5400" spans="1:5" x14ac:dyDescent="0.25">
      <c r="A5400" s="1">
        <v>35.985416666666701</v>
      </c>
      <c r="B5400">
        <v>-288.98048400878901</v>
      </c>
      <c r="C5400">
        <v>-265.59495930000003</v>
      </c>
      <c r="D5400">
        <v>-51.97429657</v>
      </c>
      <c r="E5400">
        <v>133.12530520000001</v>
      </c>
    </row>
    <row r="5401" spans="1:5" x14ac:dyDescent="0.25">
      <c r="A5401" s="1">
        <v>35.992083333333397</v>
      </c>
      <c r="B5401">
        <v>-247.89237976074199</v>
      </c>
      <c r="C5401">
        <v>-260.8466148</v>
      </c>
      <c r="D5401">
        <v>-45.203208920000002</v>
      </c>
      <c r="E5401">
        <v>158.84161</v>
      </c>
    </row>
    <row r="5402" spans="1:5" x14ac:dyDescent="0.25">
      <c r="A5402" s="1">
        <v>35.998750000000001</v>
      </c>
      <c r="B5402">
        <v>-204.37955856323299</v>
      </c>
      <c r="C5402">
        <v>-255.82551960000001</v>
      </c>
      <c r="D5402">
        <v>-38.066864010000003</v>
      </c>
      <c r="E5402">
        <v>186.12194059999999</v>
      </c>
    </row>
    <row r="5403" spans="1:5" x14ac:dyDescent="0.25">
      <c r="A5403" s="1">
        <v>36.005416666666697</v>
      </c>
      <c r="B5403">
        <v>-163.26284408569401</v>
      </c>
      <c r="C5403">
        <v>-250.6093979</v>
      </c>
      <c r="D5403">
        <v>-30.67064285</v>
      </c>
      <c r="E5403">
        <v>214.509964</v>
      </c>
    </row>
    <row r="5404" spans="1:5" x14ac:dyDescent="0.25">
      <c r="A5404" s="1">
        <v>36.012083333333401</v>
      </c>
      <c r="B5404">
        <v>-127.11095809936501</v>
      </c>
      <c r="C5404">
        <v>-245.2931404</v>
      </c>
      <c r="D5404">
        <v>-23.151397710000001</v>
      </c>
      <c r="E5404">
        <v>243.45064160000001</v>
      </c>
    </row>
    <row r="5405" spans="1:5" x14ac:dyDescent="0.25">
      <c r="A5405" s="1">
        <v>36.018749999999997</v>
      </c>
      <c r="B5405">
        <v>-95.4937934875488</v>
      </c>
      <c r="C5405">
        <v>-239.98212810000001</v>
      </c>
      <c r="D5405">
        <v>-15.666961669999999</v>
      </c>
      <c r="E5405">
        <v>272.30644230000001</v>
      </c>
    </row>
    <row r="5406" spans="1:5" x14ac:dyDescent="0.25">
      <c r="A5406" s="1">
        <v>36.0254166666667</v>
      </c>
      <c r="B5406">
        <v>-68.002700805664105</v>
      </c>
      <c r="C5406">
        <v>-234.78698729999999</v>
      </c>
      <c r="D5406">
        <v>-8.3847045900000001</v>
      </c>
      <c r="E5406">
        <v>300.38595199999997</v>
      </c>
    </row>
    <row r="5407" spans="1:5" x14ac:dyDescent="0.25">
      <c r="A5407" s="1">
        <v>36.032083333333397</v>
      </c>
      <c r="B5407">
        <v>-44.087886810302798</v>
      </c>
      <c r="C5407">
        <v>-229.8240662</v>
      </c>
      <c r="D5407">
        <v>-1.481533051</v>
      </c>
      <c r="E5407">
        <v>326.96580890000001</v>
      </c>
    </row>
    <row r="5408" spans="1:5" x14ac:dyDescent="0.25">
      <c r="A5408" s="1">
        <v>36.03875</v>
      </c>
      <c r="B5408">
        <v>-25.0086784362793</v>
      </c>
      <c r="C5408">
        <v>-225.21400449999999</v>
      </c>
      <c r="D5408">
        <v>4.8565864559999996</v>
      </c>
      <c r="E5408">
        <v>351.32551189999998</v>
      </c>
    </row>
    <row r="5409" spans="1:5" x14ac:dyDescent="0.25">
      <c r="A5409" s="1">
        <v>36.045416666666704</v>
      </c>
      <c r="B5409">
        <v>-10.9763145446778</v>
      </c>
      <c r="C5409">
        <v>-221.07362749999999</v>
      </c>
      <c r="D5409">
        <v>10.45465469</v>
      </c>
      <c r="E5409">
        <v>372.78175349999998</v>
      </c>
    </row>
    <row r="5410" spans="1:5" x14ac:dyDescent="0.25">
      <c r="A5410" s="1">
        <v>36.0520833333334</v>
      </c>
      <c r="B5410">
        <v>-2.1095275878906299</v>
      </c>
      <c r="C5410">
        <v>-217.5097466</v>
      </c>
      <c r="D5410">
        <v>15.154361720000001</v>
      </c>
      <c r="E5410">
        <v>390.70796969999998</v>
      </c>
    </row>
    <row r="5411" spans="1:5" x14ac:dyDescent="0.25">
      <c r="A5411" s="1">
        <v>36.058750000000003</v>
      </c>
      <c r="B5411">
        <v>1.3308525085449201</v>
      </c>
      <c r="C5411">
        <v>-214.61772920000001</v>
      </c>
      <c r="D5411">
        <v>18.81790161</v>
      </c>
      <c r="E5411">
        <v>404.58202360000001</v>
      </c>
    </row>
    <row r="5412" spans="1:5" x14ac:dyDescent="0.25">
      <c r="A5412" s="1">
        <v>36.0654166666667</v>
      </c>
      <c r="B5412">
        <v>0.29706954956054699</v>
      </c>
      <c r="C5412">
        <v>-212.47863770000001</v>
      </c>
      <c r="D5412">
        <v>21.333217619999999</v>
      </c>
      <c r="E5412">
        <v>414.0033722</v>
      </c>
    </row>
    <row r="5413" spans="1:5" x14ac:dyDescent="0.25">
      <c r="A5413" s="1">
        <v>36.072083333333403</v>
      </c>
      <c r="B5413">
        <v>-4.44698333740235</v>
      </c>
      <c r="C5413">
        <v>-211.1539841</v>
      </c>
      <c r="D5413">
        <v>22.625923159999999</v>
      </c>
      <c r="E5413">
        <v>418.71547700000002</v>
      </c>
    </row>
    <row r="5414" spans="1:5" x14ac:dyDescent="0.25">
      <c r="A5414" s="1">
        <v>36.078749999999999</v>
      </c>
      <c r="B5414">
        <v>-11.675834655761699</v>
      </c>
      <c r="C5414">
        <v>-210.67905429999999</v>
      </c>
      <c r="D5414">
        <v>22.661685940000002</v>
      </c>
      <c r="E5414">
        <v>418.60675809999998</v>
      </c>
    </row>
    <row r="5415" spans="1:5" x14ac:dyDescent="0.25">
      <c r="A5415" s="1">
        <v>36.085416666666703</v>
      </c>
      <c r="B5415">
        <v>-19.6490287780762</v>
      </c>
      <c r="C5415">
        <v>-211.0671997</v>
      </c>
      <c r="D5415">
        <v>21.44002914</v>
      </c>
      <c r="E5415">
        <v>413.71726990000002</v>
      </c>
    </row>
    <row r="5416" spans="1:5" x14ac:dyDescent="0.25">
      <c r="A5416" s="1">
        <v>36.092083333333399</v>
      </c>
      <c r="B5416">
        <v>-28.103351593017599</v>
      </c>
      <c r="C5416">
        <v>-212.31269839999999</v>
      </c>
      <c r="D5416">
        <v>18.996715550000001</v>
      </c>
      <c r="E5416">
        <v>404.24299239999999</v>
      </c>
    </row>
    <row r="5417" spans="1:5" x14ac:dyDescent="0.25">
      <c r="A5417" s="1">
        <v>36.098750000000003</v>
      </c>
      <c r="B5417">
        <v>-37.894725799560597</v>
      </c>
      <c r="C5417">
        <v>-214.38455579999999</v>
      </c>
      <c r="D5417">
        <v>15.404701230000001</v>
      </c>
      <c r="E5417">
        <v>390.51437379999999</v>
      </c>
    </row>
    <row r="5418" spans="1:5" x14ac:dyDescent="0.25">
      <c r="A5418" s="1">
        <v>36.105416666666699</v>
      </c>
      <c r="B5418">
        <v>-49.825668334961001</v>
      </c>
      <c r="C5418">
        <v>-217.233181</v>
      </c>
      <c r="D5418">
        <v>10.76698303</v>
      </c>
      <c r="E5418">
        <v>372.98107149999998</v>
      </c>
    </row>
    <row r="5419" spans="1:5" x14ac:dyDescent="0.25">
      <c r="A5419" s="1">
        <v>36.112083333333402</v>
      </c>
      <c r="B5419">
        <v>-62.1185302734375</v>
      </c>
      <c r="C5419">
        <v>-220.790863</v>
      </c>
      <c r="D5419">
        <v>5.2142143250000004</v>
      </c>
      <c r="E5419">
        <v>352.1876335</v>
      </c>
    </row>
    <row r="5420" spans="1:5" x14ac:dyDescent="0.25">
      <c r="A5420" s="1">
        <v>36.118749999999999</v>
      </c>
      <c r="B5420">
        <v>-72.403907775878906</v>
      </c>
      <c r="C5420">
        <v>-224.9755859</v>
      </c>
      <c r="D5420">
        <v>-1.101016998</v>
      </c>
      <c r="E5420">
        <v>328.75108719999997</v>
      </c>
    </row>
    <row r="5421" spans="1:5" x14ac:dyDescent="0.25">
      <c r="A5421" s="1">
        <v>36.125416666666702</v>
      </c>
      <c r="B5421">
        <v>-80.175399780273494</v>
      </c>
      <c r="C5421">
        <v>-229.68864439999999</v>
      </c>
      <c r="D5421">
        <v>-8.0099105829999999</v>
      </c>
      <c r="E5421">
        <v>303.33042139999998</v>
      </c>
    </row>
    <row r="5422" spans="1:5" x14ac:dyDescent="0.25">
      <c r="A5422" s="1">
        <v>36.132083333333398</v>
      </c>
      <c r="B5422">
        <v>-84.423542022705107</v>
      </c>
      <c r="C5422">
        <v>-234.8127365</v>
      </c>
      <c r="D5422">
        <v>-15.33508301</v>
      </c>
      <c r="E5422">
        <v>276.59463879999998</v>
      </c>
    </row>
    <row r="5423" spans="1:5" x14ac:dyDescent="0.25">
      <c r="A5423" s="1">
        <v>36.138750000000002</v>
      </c>
      <c r="B5423">
        <v>-86.154460906982393</v>
      </c>
      <c r="C5423">
        <v>-240.2191162</v>
      </c>
      <c r="D5423">
        <v>-22.899150850000002</v>
      </c>
      <c r="E5423">
        <v>249.19414520000001</v>
      </c>
    </row>
    <row r="5424" spans="1:5" x14ac:dyDescent="0.25">
      <c r="A5424" s="1">
        <v>36.145416666666698</v>
      </c>
      <c r="B5424">
        <v>-86.917877197265597</v>
      </c>
      <c r="C5424">
        <v>-245.76902390000001</v>
      </c>
      <c r="D5424">
        <v>-30.525207519999999</v>
      </c>
      <c r="E5424">
        <v>221.7383385</v>
      </c>
    </row>
    <row r="5425" spans="1:5" x14ac:dyDescent="0.25">
      <c r="A5425" s="1">
        <v>36.152083333333401</v>
      </c>
      <c r="B5425">
        <v>-88.868141174316406</v>
      </c>
      <c r="C5425">
        <v>-251.3260841</v>
      </c>
      <c r="D5425">
        <v>-38.046836849999998</v>
      </c>
      <c r="E5425">
        <v>194.77558139999999</v>
      </c>
    </row>
    <row r="5426" spans="1:5" x14ac:dyDescent="0.25">
      <c r="A5426" s="1">
        <v>36.158749999999998</v>
      </c>
      <c r="B5426">
        <v>-93.580722808837905</v>
      </c>
      <c r="C5426">
        <v>-256.76631930000002</v>
      </c>
      <c r="D5426">
        <v>-45.320034030000002</v>
      </c>
      <c r="E5426">
        <v>168.77841950000001</v>
      </c>
    </row>
    <row r="5427" spans="1:5" x14ac:dyDescent="0.25">
      <c r="A5427" s="1">
        <v>36.165416666666701</v>
      </c>
      <c r="B5427">
        <v>-99.334716796875</v>
      </c>
      <c r="C5427">
        <v>-261.9833946</v>
      </c>
      <c r="D5427">
        <v>-52.22654343</v>
      </c>
      <c r="E5427">
        <v>144.13452150000001</v>
      </c>
    </row>
    <row r="5428" spans="1:5" x14ac:dyDescent="0.25">
      <c r="A5428" s="1">
        <v>36.172083333333397</v>
      </c>
      <c r="B5428">
        <v>-106.09626770019599</v>
      </c>
      <c r="C5428">
        <v>-266.89672469999999</v>
      </c>
      <c r="D5428">
        <v>-58.671474459999999</v>
      </c>
      <c r="E5428">
        <v>121.13952639999999</v>
      </c>
    </row>
    <row r="5429" spans="1:5" x14ac:dyDescent="0.25">
      <c r="A5429" s="1">
        <v>36.178750000000001</v>
      </c>
      <c r="B5429">
        <v>-113.473415374756</v>
      </c>
      <c r="C5429">
        <v>-271.45099640000001</v>
      </c>
      <c r="D5429">
        <v>-64.589023589999996</v>
      </c>
      <c r="E5429">
        <v>100.0008583</v>
      </c>
    </row>
    <row r="5430" spans="1:5" x14ac:dyDescent="0.25">
      <c r="A5430" s="1">
        <v>36.185416666666697</v>
      </c>
      <c r="B5430">
        <v>-121.674060821533</v>
      </c>
      <c r="C5430">
        <v>-275.61616900000001</v>
      </c>
      <c r="D5430">
        <v>-69.945335389999997</v>
      </c>
      <c r="E5430">
        <v>80.842971800000001</v>
      </c>
    </row>
    <row r="5431" spans="1:5" x14ac:dyDescent="0.25">
      <c r="A5431" s="1">
        <v>36.1920833333334</v>
      </c>
      <c r="B5431">
        <v>-130.53512573242199</v>
      </c>
      <c r="C5431">
        <v>-279.37984469999998</v>
      </c>
      <c r="D5431">
        <v>-74.729919429999995</v>
      </c>
      <c r="E5431">
        <v>63.718795780000001</v>
      </c>
    </row>
    <row r="5432" spans="1:5" x14ac:dyDescent="0.25">
      <c r="A5432" s="1">
        <v>36.198749999999997</v>
      </c>
      <c r="B5432">
        <v>-139.948844909668</v>
      </c>
      <c r="C5432">
        <v>-282.74250030000002</v>
      </c>
      <c r="D5432">
        <v>-78.949451449999998</v>
      </c>
      <c r="E5432">
        <v>48.61545563</v>
      </c>
    </row>
    <row r="5433" spans="1:5" x14ac:dyDescent="0.25">
      <c r="A5433" s="1">
        <v>36.2054166666667</v>
      </c>
      <c r="B5433">
        <v>-151.664257049561</v>
      </c>
      <c r="C5433">
        <v>-285.71319579999999</v>
      </c>
      <c r="D5433">
        <v>-82.621097559999995</v>
      </c>
      <c r="E5433">
        <v>35.468578340000001</v>
      </c>
    </row>
    <row r="5434" spans="1:5" x14ac:dyDescent="0.25">
      <c r="A5434" s="1">
        <v>36.212083333333403</v>
      </c>
      <c r="B5434">
        <v>-165.41147232055701</v>
      </c>
      <c r="C5434">
        <v>-288.30862050000002</v>
      </c>
      <c r="D5434">
        <v>-85.777282709999994</v>
      </c>
      <c r="E5434">
        <v>24.173736569999999</v>
      </c>
    </row>
    <row r="5435" spans="1:5" x14ac:dyDescent="0.25">
      <c r="A5435" s="1">
        <v>36.21875</v>
      </c>
      <c r="B5435">
        <v>-179.75854873657201</v>
      </c>
      <c r="C5435">
        <v>-290.55309299999999</v>
      </c>
      <c r="D5435">
        <v>-88.455677030000004</v>
      </c>
      <c r="E5435">
        <v>14.5945549</v>
      </c>
    </row>
    <row r="5436" spans="1:5" x14ac:dyDescent="0.25">
      <c r="A5436" s="1">
        <v>36.225416666666703</v>
      </c>
      <c r="B5436">
        <v>-192.26455688476599</v>
      </c>
      <c r="C5436">
        <v>-292.47426990000002</v>
      </c>
      <c r="D5436">
        <v>-90.696811679999996</v>
      </c>
      <c r="E5436">
        <v>6.5698623659999997</v>
      </c>
    </row>
    <row r="5437" spans="1:5" x14ac:dyDescent="0.25">
      <c r="A5437" s="1">
        <v>36.232083333333399</v>
      </c>
      <c r="B5437">
        <v>-203.076839447022</v>
      </c>
      <c r="C5437">
        <v>-294.1060066</v>
      </c>
      <c r="D5437">
        <v>-92.549800869999999</v>
      </c>
      <c r="E5437">
        <v>-7.5340271E-2</v>
      </c>
    </row>
    <row r="5438" spans="1:5" x14ac:dyDescent="0.25">
      <c r="A5438" s="1">
        <v>36.238750000000003</v>
      </c>
      <c r="B5438">
        <v>-211.87782287597699</v>
      </c>
      <c r="C5438">
        <v>-295.47977450000002</v>
      </c>
      <c r="D5438">
        <v>-94.066619869999997</v>
      </c>
      <c r="E5438">
        <v>-5.5146217350000004</v>
      </c>
    </row>
    <row r="5439" spans="1:5" x14ac:dyDescent="0.25">
      <c r="A5439" s="1">
        <v>36.245416666666699</v>
      </c>
      <c r="B5439">
        <v>-218.05810928344701</v>
      </c>
      <c r="C5439">
        <v>-296.62799840000002</v>
      </c>
      <c r="D5439">
        <v>-95.295906070000001</v>
      </c>
      <c r="E5439">
        <v>-9.9158287049999991</v>
      </c>
    </row>
    <row r="5440" spans="1:5" x14ac:dyDescent="0.25">
      <c r="A5440" s="1">
        <v>36.252083333333402</v>
      </c>
      <c r="B5440">
        <v>-221.885204315186</v>
      </c>
      <c r="C5440">
        <v>-297.58310319999998</v>
      </c>
      <c r="D5440">
        <v>-96.282958980000004</v>
      </c>
      <c r="E5440">
        <v>-13.44060898</v>
      </c>
    </row>
    <row r="5441" spans="1:5" x14ac:dyDescent="0.25">
      <c r="A5441" s="1">
        <v>36.258749999999999</v>
      </c>
      <c r="B5441">
        <v>-224.26843643188499</v>
      </c>
      <c r="C5441">
        <v>-298.37608340000003</v>
      </c>
      <c r="D5441">
        <v>-97.068786619999997</v>
      </c>
      <c r="E5441">
        <v>-16.23821259</v>
      </c>
    </row>
    <row r="5442" spans="1:5" x14ac:dyDescent="0.25">
      <c r="A5442" s="1">
        <v>36.265416666666702</v>
      </c>
      <c r="B5442">
        <v>-226.88102722168</v>
      </c>
      <c r="C5442">
        <v>-299.03554919999999</v>
      </c>
      <c r="D5442">
        <v>-97.692966459999994</v>
      </c>
      <c r="E5442">
        <v>-18.44024658</v>
      </c>
    </row>
    <row r="5443" spans="1:5" x14ac:dyDescent="0.25">
      <c r="A5443" s="1">
        <v>36.272083333333399</v>
      </c>
      <c r="B5443">
        <v>-230.11016845703099</v>
      </c>
      <c r="C5443">
        <v>-299.58391189999998</v>
      </c>
      <c r="D5443">
        <v>-98.18506241</v>
      </c>
      <c r="E5443">
        <v>-20.15924454</v>
      </c>
    </row>
    <row r="5444" spans="1:5" x14ac:dyDescent="0.25">
      <c r="A5444" s="1">
        <v>36.278750000000002</v>
      </c>
      <c r="B5444">
        <v>-234.50469970703099</v>
      </c>
      <c r="C5444">
        <v>-300.0411987</v>
      </c>
      <c r="D5444">
        <v>-98.572731020000006</v>
      </c>
      <c r="E5444">
        <v>-21.496295929999999</v>
      </c>
    </row>
    <row r="5445" spans="1:5" x14ac:dyDescent="0.25">
      <c r="A5445" s="1">
        <v>36.285416666666698</v>
      </c>
      <c r="B5445">
        <v>-241.752147674561</v>
      </c>
      <c r="C5445">
        <v>-300.42552949999998</v>
      </c>
      <c r="D5445">
        <v>-98.879814150000001</v>
      </c>
      <c r="E5445">
        <v>-22.536754609999999</v>
      </c>
    </row>
    <row r="5446" spans="1:5" x14ac:dyDescent="0.25">
      <c r="A5446" s="1">
        <v>36.292083333333402</v>
      </c>
      <c r="B5446">
        <v>-252.45094299316401</v>
      </c>
      <c r="C5446">
        <v>-300.7531166</v>
      </c>
      <c r="D5446">
        <v>-99.125862119999994</v>
      </c>
      <c r="E5446">
        <v>-23.353576660000002</v>
      </c>
    </row>
    <row r="5447" spans="1:5" x14ac:dyDescent="0.25">
      <c r="A5447" s="1">
        <v>36.298749999999998</v>
      </c>
      <c r="B5447">
        <v>-265.72608947753901</v>
      </c>
      <c r="C5447">
        <v>-301.03588100000002</v>
      </c>
      <c r="D5447">
        <v>-99.330902100000003</v>
      </c>
      <c r="E5447">
        <v>-24.001598359999999</v>
      </c>
    </row>
    <row r="5448" spans="1:5" x14ac:dyDescent="0.25">
      <c r="A5448" s="1">
        <v>36.305416666666702</v>
      </c>
      <c r="B5448">
        <v>-280.74216842651401</v>
      </c>
      <c r="C5448">
        <v>-301.28526690000001</v>
      </c>
      <c r="D5448">
        <v>-99.50733185</v>
      </c>
      <c r="E5448">
        <v>-24.525165560000001</v>
      </c>
    </row>
    <row r="5449" spans="1:5" x14ac:dyDescent="0.25">
      <c r="A5449" s="1">
        <v>36.312083333333398</v>
      </c>
      <c r="B5449">
        <v>-297.49011993408197</v>
      </c>
      <c r="C5449">
        <v>-301.5098572</v>
      </c>
      <c r="D5449">
        <v>-99.664211269999996</v>
      </c>
      <c r="E5449">
        <v>-24.960041050000001</v>
      </c>
    </row>
    <row r="5450" spans="1:5" x14ac:dyDescent="0.25">
      <c r="A5450" s="1">
        <v>36.318750000000001</v>
      </c>
      <c r="B5450">
        <v>-315.84739685058599</v>
      </c>
      <c r="C5450">
        <v>-301.7158508</v>
      </c>
      <c r="D5450">
        <v>-99.803924559999999</v>
      </c>
      <c r="E5450">
        <v>-25.333881380000001</v>
      </c>
    </row>
    <row r="5451" spans="1:5" x14ac:dyDescent="0.25">
      <c r="A5451" s="1">
        <v>36.325416666666698</v>
      </c>
      <c r="B5451">
        <v>-334.28907394409202</v>
      </c>
      <c r="C5451">
        <v>-301.90753940000002</v>
      </c>
      <c r="D5451">
        <v>-99.933147430000005</v>
      </c>
      <c r="E5451">
        <v>-25.664806370000001</v>
      </c>
    </row>
    <row r="5452" spans="1:5" x14ac:dyDescent="0.25">
      <c r="A5452" s="1">
        <v>36.332083333333401</v>
      </c>
      <c r="B5452">
        <v>-352.12945938110403</v>
      </c>
      <c r="C5452">
        <v>-302.08873749999998</v>
      </c>
      <c r="D5452">
        <v>-100.0595093</v>
      </c>
      <c r="E5452">
        <v>-25.964736940000002</v>
      </c>
    </row>
    <row r="5453" spans="1:5" x14ac:dyDescent="0.25">
      <c r="A5453" s="1">
        <v>36.338749999999997</v>
      </c>
      <c r="B5453">
        <v>-370.130062103272</v>
      </c>
      <c r="C5453">
        <v>-302.26182940000001</v>
      </c>
      <c r="D5453">
        <v>-100.1830101</v>
      </c>
      <c r="E5453">
        <v>-26.24607086</v>
      </c>
    </row>
    <row r="5454" spans="1:5" x14ac:dyDescent="0.25">
      <c r="A5454" s="1">
        <v>36.345416666666701</v>
      </c>
      <c r="B5454">
        <v>-388.12017440795898</v>
      </c>
      <c r="C5454">
        <v>-302.42586139999997</v>
      </c>
      <c r="D5454">
        <v>-100.2998352</v>
      </c>
      <c r="E5454">
        <v>-26.516914369999999</v>
      </c>
    </row>
    <row r="5455" spans="1:5" x14ac:dyDescent="0.25">
      <c r="A5455" s="1">
        <v>36.352083333333397</v>
      </c>
      <c r="B5455">
        <v>-404.71696853637701</v>
      </c>
      <c r="C5455">
        <v>-302.57987980000001</v>
      </c>
      <c r="D5455">
        <v>-100.4085541</v>
      </c>
      <c r="E5455">
        <v>-26.7791748</v>
      </c>
    </row>
    <row r="5456" spans="1:5" x14ac:dyDescent="0.25">
      <c r="A5456" s="1">
        <v>36.358750000000001</v>
      </c>
      <c r="B5456">
        <v>-418.932914733887</v>
      </c>
      <c r="C5456">
        <v>-302.72388460000002</v>
      </c>
      <c r="D5456">
        <v>-100.5115509</v>
      </c>
      <c r="E5456">
        <v>-27.032375340000002</v>
      </c>
    </row>
    <row r="5457" spans="1:5" x14ac:dyDescent="0.25">
      <c r="A5457" s="1">
        <v>36.365416666666697</v>
      </c>
      <c r="B5457">
        <v>-430.799007415772</v>
      </c>
      <c r="C5457">
        <v>-302.85978319999998</v>
      </c>
      <c r="D5457">
        <v>-100.6073952</v>
      </c>
      <c r="E5457">
        <v>-27.27985382</v>
      </c>
    </row>
    <row r="5458" spans="1:5" x14ac:dyDescent="0.25">
      <c r="A5458" s="1">
        <v>36.3720833333334</v>
      </c>
      <c r="B5458">
        <v>-440.45257568359398</v>
      </c>
      <c r="C5458">
        <v>-302.98662189999999</v>
      </c>
      <c r="D5458">
        <v>-100.69274900000001</v>
      </c>
      <c r="E5458">
        <v>-27.52256393</v>
      </c>
    </row>
    <row r="5459" spans="1:5" x14ac:dyDescent="0.25">
      <c r="A5459" s="1">
        <v>36.378749999999997</v>
      </c>
      <c r="B5459">
        <v>-447.41201400756898</v>
      </c>
      <c r="C5459">
        <v>-303.10153960000002</v>
      </c>
      <c r="D5459">
        <v>-100.7680893</v>
      </c>
      <c r="E5459">
        <v>-27.757167819999999</v>
      </c>
    </row>
    <row r="5460" spans="1:5" x14ac:dyDescent="0.25">
      <c r="A5460" s="1">
        <v>36.3854166666667</v>
      </c>
      <c r="B5460">
        <v>-450.858592987061</v>
      </c>
      <c r="C5460">
        <v>-303.20262910000002</v>
      </c>
      <c r="D5460">
        <v>-100.8348465</v>
      </c>
      <c r="E5460">
        <v>-27.983665469999998</v>
      </c>
    </row>
    <row r="5461" spans="1:5" x14ac:dyDescent="0.25">
      <c r="A5461" s="1">
        <v>36.392083333333403</v>
      </c>
      <c r="B5461">
        <v>-451.037406921387</v>
      </c>
      <c r="C5461">
        <v>-303.28989030000002</v>
      </c>
      <c r="D5461">
        <v>-100.89492799999999</v>
      </c>
      <c r="E5461">
        <v>-28.201103209999999</v>
      </c>
    </row>
    <row r="5462" spans="1:5" x14ac:dyDescent="0.25">
      <c r="A5462" s="1">
        <v>36.39875</v>
      </c>
      <c r="B5462">
        <v>-449.520111083985</v>
      </c>
      <c r="C5462">
        <v>-303.36380000000003</v>
      </c>
      <c r="D5462">
        <v>-100.95262529999999</v>
      </c>
      <c r="E5462">
        <v>-28.409004209999999</v>
      </c>
    </row>
    <row r="5463" spans="1:5" x14ac:dyDescent="0.25">
      <c r="A5463" s="1">
        <v>36.405416666666703</v>
      </c>
      <c r="B5463">
        <v>-448.09484481811501</v>
      </c>
      <c r="C5463">
        <v>-303.42531200000002</v>
      </c>
      <c r="D5463">
        <v>-101.0098457</v>
      </c>
      <c r="E5463">
        <v>-28.6026001</v>
      </c>
    </row>
    <row r="5464" spans="1:5" x14ac:dyDescent="0.25">
      <c r="A5464" s="1">
        <v>36.412083333333399</v>
      </c>
      <c r="B5464">
        <v>-447.689056396485</v>
      </c>
      <c r="C5464">
        <v>-303.47537990000001</v>
      </c>
      <c r="D5464">
        <v>-101.06515880000001</v>
      </c>
      <c r="E5464">
        <v>-28.779029850000001</v>
      </c>
    </row>
    <row r="5465" spans="1:5" x14ac:dyDescent="0.25">
      <c r="A5465" s="1">
        <v>36.418750000000003</v>
      </c>
      <c r="B5465">
        <v>-448.09293746948299</v>
      </c>
      <c r="C5465">
        <v>-303.51352689999999</v>
      </c>
      <c r="D5465">
        <v>-101.1161804</v>
      </c>
      <c r="E5465">
        <v>-28.94020081</v>
      </c>
    </row>
    <row r="5466" spans="1:5" x14ac:dyDescent="0.25">
      <c r="A5466" s="1">
        <v>36.425416666666699</v>
      </c>
      <c r="B5466">
        <v>-449.162006378174</v>
      </c>
      <c r="C5466">
        <v>-303.54070660000002</v>
      </c>
      <c r="D5466">
        <v>-101.1633873</v>
      </c>
      <c r="E5466">
        <v>-29.086112979999999</v>
      </c>
    </row>
    <row r="5467" spans="1:5" x14ac:dyDescent="0.25">
      <c r="A5467" s="1">
        <v>36.432083333333402</v>
      </c>
      <c r="B5467">
        <v>-450.488090515137</v>
      </c>
      <c r="C5467">
        <v>-303.55834959999999</v>
      </c>
      <c r="D5467">
        <v>-101.21011729999999</v>
      </c>
      <c r="E5467">
        <v>-29.21819687</v>
      </c>
    </row>
    <row r="5468" spans="1:5" x14ac:dyDescent="0.25">
      <c r="A5468" s="1">
        <v>36.438749999999999</v>
      </c>
      <c r="B5468">
        <v>-451.20906829834001</v>
      </c>
      <c r="C5468">
        <v>-303.56836320000002</v>
      </c>
      <c r="D5468">
        <v>-101.2558937</v>
      </c>
      <c r="E5468">
        <v>-29.336452479999998</v>
      </c>
    </row>
    <row r="5469" spans="1:5" x14ac:dyDescent="0.25">
      <c r="A5469" s="1">
        <v>36.445416666666702</v>
      </c>
      <c r="B5469">
        <v>-449.82957839965798</v>
      </c>
      <c r="C5469">
        <v>-303.57217789999999</v>
      </c>
      <c r="D5469">
        <v>-101.2997627</v>
      </c>
      <c r="E5469">
        <v>-29.44564819</v>
      </c>
    </row>
    <row r="5470" spans="1:5" x14ac:dyDescent="0.25">
      <c r="A5470" s="1">
        <v>36.452083333333398</v>
      </c>
      <c r="B5470">
        <v>-444.57769393920898</v>
      </c>
      <c r="C5470">
        <v>-303.57027049999999</v>
      </c>
      <c r="D5470">
        <v>-101.3374329</v>
      </c>
      <c r="E5470">
        <v>-29.548645019999999</v>
      </c>
    </row>
    <row r="5471" spans="1:5" x14ac:dyDescent="0.25">
      <c r="A5471" s="1">
        <v>36.458750000000002</v>
      </c>
      <c r="B5471">
        <v>-433.99381637573299</v>
      </c>
      <c r="C5471">
        <v>-303.5669327</v>
      </c>
      <c r="D5471">
        <v>-101.369381</v>
      </c>
      <c r="E5471">
        <v>-29.64305878</v>
      </c>
    </row>
    <row r="5472" spans="1:5" x14ac:dyDescent="0.25">
      <c r="A5472" s="1">
        <v>36.465416666666698</v>
      </c>
      <c r="B5472">
        <v>-417.59634017944398</v>
      </c>
      <c r="C5472">
        <v>-303.5674095</v>
      </c>
      <c r="D5472">
        <v>-101.3989449</v>
      </c>
      <c r="E5472">
        <v>-29.72602844</v>
      </c>
    </row>
    <row r="5473" spans="1:5" x14ac:dyDescent="0.25">
      <c r="A5473" s="1">
        <v>36.472083333333401</v>
      </c>
      <c r="B5473">
        <v>-395.99990844726602</v>
      </c>
      <c r="C5473">
        <v>-303.57789989999998</v>
      </c>
      <c r="D5473">
        <v>-101.4285088</v>
      </c>
      <c r="E5473">
        <v>-29.798507690000001</v>
      </c>
    </row>
    <row r="5474" spans="1:5" x14ac:dyDescent="0.25">
      <c r="A5474" s="1">
        <v>36.478749999999998</v>
      </c>
      <c r="B5474">
        <v>-369.87829208374001</v>
      </c>
      <c r="C5474">
        <v>-303.60078809999999</v>
      </c>
      <c r="D5474">
        <v>-101.4566422</v>
      </c>
      <c r="E5474">
        <v>-29.866218570000001</v>
      </c>
    </row>
    <row r="5475" spans="1:5" x14ac:dyDescent="0.25">
      <c r="A5475" s="1">
        <v>36.485416666666701</v>
      </c>
      <c r="B5475">
        <v>-340.84987640380899</v>
      </c>
      <c r="C5475">
        <v>-303.63607409999997</v>
      </c>
      <c r="D5475">
        <v>-101.4838219</v>
      </c>
      <c r="E5475">
        <v>-29.93345261</v>
      </c>
    </row>
    <row r="5476" spans="1:5" x14ac:dyDescent="0.25">
      <c r="A5476" s="1">
        <v>36.492083333333397</v>
      </c>
      <c r="B5476">
        <v>-310.85872650146501</v>
      </c>
      <c r="C5476">
        <v>-303.68471149999999</v>
      </c>
      <c r="D5476">
        <v>-101.51529309999999</v>
      </c>
      <c r="E5476">
        <v>-29.998302460000001</v>
      </c>
    </row>
    <row r="5477" spans="1:5" x14ac:dyDescent="0.25">
      <c r="A5477" s="1">
        <v>36.498750000000001</v>
      </c>
      <c r="B5477">
        <v>-282.70483016967802</v>
      </c>
      <c r="C5477">
        <v>-303.74956129999998</v>
      </c>
      <c r="D5477">
        <v>-101.5553474</v>
      </c>
      <c r="E5477">
        <v>-30.062198639999998</v>
      </c>
    </row>
    <row r="5478" spans="1:5" x14ac:dyDescent="0.25">
      <c r="A5478" s="1">
        <v>36.505416666666697</v>
      </c>
      <c r="B5478">
        <v>-259.29737091064499</v>
      </c>
      <c r="C5478">
        <v>-303.8287163</v>
      </c>
      <c r="D5478">
        <v>-101.600647</v>
      </c>
      <c r="E5478">
        <v>-30.13134003</v>
      </c>
    </row>
    <row r="5479" spans="1:5" x14ac:dyDescent="0.25">
      <c r="A5479" s="1">
        <v>36.512083333333401</v>
      </c>
      <c r="B5479">
        <v>-241.87135696411201</v>
      </c>
      <c r="C5479">
        <v>-303.91836169999999</v>
      </c>
      <c r="D5479">
        <v>-101.644516</v>
      </c>
      <c r="E5479">
        <v>-30.20954132</v>
      </c>
    </row>
    <row r="5480" spans="1:5" x14ac:dyDescent="0.25">
      <c r="A5480" s="1">
        <v>36.518749999999997</v>
      </c>
      <c r="B5480">
        <v>-231.400966644287</v>
      </c>
      <c r="C5480">
        <v>-304.01420589999998</v>
      </c>
      <c r="D5480">
        <v>-101.68504710000001</v>
      </c>
      <c r="E5480">
        <v>-30.295848849999999</v>
      </c>
    </row>
    <row r="5481" spans="1:5" x14ac:dyDescent="0.25">
      <c r="A5481" s="1">
        <v>36.5254166666667</v>
      </c>
      <c r="B5481">
        <v>-227.13565826416001</v>
      </c>
      <c r="C5481">
        <v>-304.11672590000001</v>
      </c>
      <c r="D5481">
        <v>-101.7241478</v>
      </c>
      <c r="E5481">
        <v>-30.38787842</v>
      </c>
    </row>
    <row r="5482" spans="1:5" x14ac:dyDescent="0.25">
      <c r="A5482" s="1">
        <v>36.532083333333397</v>
      </c>
      <c r="B5482">
        <v>-228.755950927735</v>
      </c>
      <c r="C5482">
        <v>-304.22401430000002</v>
      </c>
      <c r="D5482">
        <v>-101.7637253</v>
      </c>
      <c r="E5482">
        <v>-30.486583710000001</v>
      </c>
    </row>
    <row r="5483" spans="1:5" x14ac:dyDescent="0.25">
      <c r="A5483" s="1">
        <v>36.53875</v>
      </c>
      <c r="B5483">
        <v>-236.37580871582099</v>
      </c>
      <c r="C5483">
        <v>-304.336071</v>
      </c>
      <c r="D5483">
        <v>-101.8018723</v>
      </c>
      <c r="E5483">
        <v>-30.593395229999999</v>
      </c>
    </row>
    <row r="5484" spans="1:5" x14ac:dyDescent="0.25">
      <c r="A5484" s="1">
        <v>36.545416666666704</v>
      </c>
      <c r="B5484">
        <v>-248.82888793945301</v>
      </c>
      <c r="C5484">
        <v>-304.4509888</v>
      </c>
      <c r="D5484">
        <v>-101.84192659999999</v>
      </c>
      <c r="E5484">
        <v>-30.70640564</v>
      </c>
    </row>
    <row r="5485" spans="1:5" x14ac:dyDescent="0.25">
      <c r="A5485" s="1">
        <v>36.5520833333334</v>
      </c>
      <c r="B5485">
        <v>-265.03324508666998</v>
      </c>
      <c r="C5485">
        <v>-304.56542969999998</v>
      </c>
      <c r="D5485">
        <v>-101.8886566</v>
      </c>
      <c r="E5485">
        <v>-30.823707580000001</v>
      </c>
    </row>
    <row r="5486" spans="1:5" x14ac:dyDescent="0.25">
      <c r="A5486" s="1">
        <v>36.558750000000003</v>
      </c>
      <c r="B5486">
        <v>-283.398628234863</v>
      </c>
      <c r="C5486">
        <v>-304.67796329999999</v>
      </c>
      <c r="D5486">
        <v>-101.9415855</v>
      </c>
      <c r="E5486">
        <v>-30.947208400000001</v>
      </c>
    </row>
    <row r="5487" spans="1:5" x14ac:dyDescent="0.25">
      <c r="A5487" s="1">
        <v>36.5654166666667</v>
      </c>
      <c r="B5487">
        <v>-303.933143615723</v>
      </c>
      <c r="C5487">
        <v>-304.78763579999998</v>
      </c>
      <c r="D5487">
        <v>-101.998806</v>
      </c>
      <c r="E5487">
        <v>-31.07595444</v>
      </c>
    </row>
    <row r="5488" spans="1:5" x14ac:dyDescent="0.25">
      <c r="A5488" s="1">
        <v>36.572083333333403</v>
      </c>
      <c r="B5488">
        <v>-326.41315460205101</v>
      </c>
      <c r="C5488">
        <v>-304.89397050000002</v>
      </c>
      <c r="D5488">
        <v>-102.0565033</v>
      </c>
      <c r="E5488">
        <v>-31.209945680000001</v>
      </c>
    </row>
    <row r="5489" spans="1:5" x14ac:dyDescent="0.25">
      <c r="A5489" s="1">
        <v>36.578749999999999</v>
      </c>
      <c r="B5489">
        <v>-349.14064407348701</v>
      </c>
      <c r="C5489">
        <v>-304.99029159999998</v>
      </c>
      <c r="D5489">
        <v>-102.1122932</v>
      </c>
      <c r="E5489">
        <v>-31.347274779999999</v>
      </c>
    </row>
    <row r="5490" spans="1:5" x14ac:dyDescent="0.25">
      <c r="A5490" s="1">
        <v>36.585416666666703</v>
      </c>
      <c r="B5490">
        <v>-370.60785293579102</v>
      </c>
      <c r="C5490">
        <v>-305.06944659999999</v>
      </c>
      <c r="D5490">
        <v>-102.1604538</v>
      </c>
      <c r="E5490">
        <v>-31.490325930000001</v>
      </c>
    </row>
    <row r="5491" spans="1:5" x14ac:dyDescent="0.25">
      <c r="A5491" s="1">
        <v>36.592083333333399</v>
      </c>
      <c r="B5491">
        <v>-390.106201171875</v>
      </c>
      <c r="C5491">
        <v>-305.12714390000002</v>
      </c>
      <c r="D5491">
        <v>-102.1962166</v>
      </c>
      <c r="E5491">
        <v>-31.6362381</v>
      </c>
    </row>
    <row r="5492" spans="1:5" x14ac:dyDescent="0.25">
      <c r="A5492" s="1">
        <v>36.598750000000003</v>
      </c>
      <c r="B5492">
        <v>-407.08875656127998</v>
      </c>
      <c r="C5492">
        <v>-305.16004559999999</v>
      </c>
      <c r="D5492">
        <v>-102.2200584</v>
      </c>
      <c r="E5492">
        <v>-31.781673430000001</v>
      </c>
    </row>
    <row r="5493" spans="1:5" x14ac:dyDescent="0.25">
      <c r="A5493" s="1">
        <v>36.605416666666699</v>
      </c>
      <c r="B5493">
        <v>-420.300960540772</v>
      </c>
      <c r="C5493">
        <v>-305.16290659999999</v>
      </c>
      <c r="D5493">
        <v>-102.22816469999999</v>
      </c>
      <c r="E5493">
        <v>-31.924247739999998</v>
      </c>
    </row>
    <row r="5494" spans="1:5" x14ac:dyDescent="0.25">
      <c r="A5494" s="1">
        <v>36.612083333333402</v>
      </c>
      <c r="B5494">
        <v>-428.86495590210001</v>
      </c>
      <c r="C5494">
        <v>-305.13048170000002</v>
      </c>
      <c r="D5494">
        <v>-102.2195816</v>
      </c>
      <c r="E5494">
        <v>-32.06539154</v>
      </c>
    </row>
    <row r="5495" spans="1:5" x14ac:dyDescent="0.25">
      <c r="A5495" s="1">
        <v>36.618749999999999</v>
      </c>
      <c r="B5495">
        <v>-432.83796310424799</v>
      </c>
      <c r="C5495">
        <v>-305.06563190000003</v>
      </c>
      <c r="D5495">
        <v>-102.1933556</v>
      </c>
      <c r="E5495">
        <v>-32.201290129999997</v>
      </c>
    </row>
    <row r="5496" spans="1:5" x14ac:dyDescent="0.25">
      <c r="A5496" s="1">
        <v>36.625416666666702</v>
      </c>
      <c r="B5496">
        <v>-433.54034423828102</v>
      </c>
      <c r="C5496">
        <v>-304.96978760000002</v>
      </c>
      <c r="D5496">
        <v>-102.1509171</v>
      </c>
      <c r="E5496">
        <v>-32.329082489999998</v>
      </c>
    </row>
    <row r="5497" spans="1:5" x14ac:dyDescent="0.25">
      <c r="A5497" s="1">
        <v>36.632083333333398</v>
      </c>
      <c r="B5497">
        <v>-431.80227279663097</v>
      </c>
      <c r="C5497">
        <v>-304.84676359999997</v>
      </c>
      <c r="D5497">
        <v>-102.0936966</v>
      </c>
      <c r="E5497">
        <v>-32.444953920000003</v>
      </c>
    </row>
    <row r="5498" spans="1:5" x14ac:dyDescent="0.25">
      <c r="A5498" s="1">
        <v>36.638750000000002</v>
      </c>
      <c r="B5498">
        <v>-428.330898284912</v>
      </c>
      <c r="C5498">
        <v>-304.69751359999998</v>
      </c>
      <c r="D5498">
        <v>-102.022171</v>
      </c>
      <c r="E5498">
        <v>-32.554149629999998</v>
      </c>
    </row>
    <row r="5499" spans="1:5" x14ac:dyDescent="0.25">
      <c r="A5499" s="1">
        <v>36.645416666666698</v>
      </c>
      <c r="B5499">
        <v>-423.59924316406301</v>
      </c>
      <c r="C5499">
        <v>-304.5244217</v>
      </c>
      <c r="D5499">
        <v>-101.9377708</v>
      </c>
      <c r="E5499">
        <v>-32.659053800000002</v>
      </c>
    </row>
    <row r="5500" spans="1:5" x14ac:dyDescent="0.25">
      <c r="A5500" s="1">
        <v>36.652083333333401</v>
      </c>
      <c r="B5500">
        <v>-418.49756240844698</v>
      </c>
      <c r="C5500">
        <v>-304.33273320000001</v>
      </c>
      <c r="D5500">
        <v>-101.8395424</v>
      </c>
      <c r="E5500">
        <v>-32.760620119999999</v>
      </c>
    </row>
    <row r="5501" spans="1:5" x14ac:dyDescent="0.25">
      <c r="A5501" s="1">
        <v>36.658749999999998</v>
      </c>
      <c r="B5501">
        <v>-414.424896240235</v>
      </c>
      <c r="C5501">
        <v>-304.12721629999999</v>
      </c>
      <c r="D5501">
        <v>-101.72700879999999</v>
      </c>
      <c r="E5501">
        <v>-32.86123276</v>
      </c>
    </row>
    <row r="5502" spans="1:5" x14ac:dyDescent="0.25">
      <c r="A5502" s="1">
        <v>36.665416666666701</v>
      </c>
      <c r="B5502">
        <v>-411.57722473144599</v>
      </c>
      <c r="C5502">
        <v>-303.91550059999997</v>
      </c>
      <c r="D5502">
        <v>-101.60350800000001</v>
      </c>
      <c r="E5502">
        <v>-32.963752749999998</v>
      </c>
    </row>
    <row r="5503" spans="1:5" x14ac:dyDescent="0.25">
      <c r="A5503" s="1">
        <v>36.672083333333397</v>
      </c>
      <c r="B5503">
        <v>-410.47048568725597</v>
      </c>
      <c r="C5503">
        <v>-303.70616910000001</v>
      </c>
      <c r="D5503">
        <v>-101.47094730000001</v>
      </c>
      <c r="E5503">
        <v>-33.070087430000001</v>
      </c>
    </row>
    <row r="5504" spans="1:5" x14ac:dyDescent="0.25">
      <c r="A5504" s="1">
        <v>36.678750000000001</v>
      </c>
      <c r="B5504">
        <v>-411.68546676635799</v>
      </c>
      <c r="C5504">
        <v>-303.50685120000003</v>
      </c>
      <c r="D5504">
        <v>-101.3317108</v>
      </c>
      <c r="E5504">
        <v>-33.177375789999999</v>
      </c>
    </row>
    <row r="5505" spans="1:5" x14ac:dyDescent="0.25">
      <c r="A5505" s="1">
        <v>36.685416666666697</v>
      </c>
      <c r="B5505">
        <v>-416.186332702637</v>
      </c>
      <c r="C5505">
        <v>-303.32374570000002</v>
      </c>
      <c r="D5505">
        <v>-101.1915207</v>
      </c>
      <c r="E5505">
        <v>-33.28180313</v>
      </c>
    </row>
    <row r="5506" spans="1:5" x14ac:dyDescent="0.25">
      <c r="A5506" s="1">
        <v>36.6920833333334</v>
      </c>
      <c r="B5506">
        <v>-423.49052429199202</v>
      </c>
      <c r="C5506">
        <v>-303.16495900000001</v>
      </c>
      <c r="D5506">
        <v>-101.0499001</v>
      </c>
      <c r="E5506">
        <v>-33.381938929999997</v>
      </c>
    </row>
    <row r="5507" spans="1:5" x14ac:dyDescent="0.25">
      <c r="A5507" s="1">
        <v>36.698749999999997</v>
      </c>
      <c r="B5507">
        <v>-432.481288909912</v>
      </c>
      <c r="C5507">
        <v>-303.0405045</v>
      </c>
      <c r="D5507">
        <v>-100.9116173</v>
      </c>
      <c r="E5507">
        <v>-33.477783199999998</v>
      </c>
    </row>
    <row r="5508" spans="1:5" x14ac:dyDescent="0.25">
      <c r="A5508" s="1">
        <v>36.7054166666667</v>
      </c>
      <c r="B5508">
        <v>-443.16148757934599</v>
      </c>
      <c r="C5508">
        <v>-302.95515060000002</v>
      </c>
      <c r="D5508">
        <v>-100.7766724</v>
      </c>
      <c r="E5508">
        <v>-33.567428589999999</v>
      </c>
    </row>
    <row r="5509" spans="1:5" x14ac:dyDescent="0.25">
      <c r="A5509" s="1">
        <v>36.712083333333403</v>
      </c>
      <c r="B5509">
        <v>-455.279350280762</v>
      </c>
      <c r="C5509">
        <v>-302.9084206</v>
      </c>
      <c r="D5509">
        <v>-100.6464958</v>
      </c>
      <c r="E5509">
        <v>-33.651828770000002</v>
      </c>
    </row>
    <row r="5510" spans="1:5" x14ac:dyDescent="0.25">
      <c r="A5510" s="1">
        <v>36.71875</v>
      </c>
      <c r="B5510">
        <v>-467.90599822998098</v>
      </c>
      <c r="C5510">
        <v>-302.89888380000002</v>
      </c>
      <c r="D5510">
        <v>-100.52251819999999</v>
      </c>
      <c r="E5510">
        <v>-33.73193741</v>
      </c>
    </row>
    <row r="5511" spans="1:5" x14ac:dyDescent="0.25">
      <c r="A5511" s="1">
        <v>36.725416666666703</v>
      </c>
      <c r="B5511">
        <v>-479.89606857299799</v>
      </c>
      <c r="C5511">
        <v>-302.92463299999997</v>
      </c>
      <c r="D5511">
        <v>-100.4042625</v>
      </c>
      <c r="E5511">
        <v>-33.811092379999998</v>
      </c>
    </row>
    <row r="5512" spans="1:5" x14ac:dyDescent="0.25">
      <c r="A5512" s="1">
        <v>36.732083333333399</v>
      </c>
      <c r="B5512">
        <v>-490.75222015380899</v>
      </c>
      <c r="C5512">
        <v>-302.97374730000001</v>
      </c>
      <c r="D5512">
        <v>-100.29459</v>
      </c>
      <c r="E5512">
        <v>-33.887863160000002</v>
      </c>
    </row>
    <row r="5513" spans="1:5" x14ac:dyDescent="0.25">
      <c r="A5513" s="1">
        <v>36.738750000000003</v>
      </c>
      <c r="B5513">
        <v>-500.16593933105497</v>
      </c>
      <c r="C5513">
        <v>-303.03001399999999</v>
      </c>
      <c r="D5513">
        <v>-100.1906395</v>
      </c>
      <c r="E5513">
        <v>-33.958911899999997</v>
      </c>
    </row>
    <row r="5514" spans="1:5" x14ac:dyDescent="0.25">
      <c r="A5514" s="1">
        <v>36.745416666666699</v>
      </c>
      <c r="B5514">
        <v>-507.450580596924</v>
      </c>
      <c r="C5514">
        <v>-303.07531360000002</v>
      </c>
      <c r="D5514">
        <v>-100.08955</v>
      </c>
      <c r="E5514">
        <v>-34.023284910000001</v>
      </c>
    </row>
    <row r="5515" spans="1:5" x14ac:dyDescent="0.25">
      <c r="A5515" s="1">
        <v>36.752083333333402</v>
      </c>
      <c r="B5515">
        <v>-512.15553283691395</v>
      </c>
      <c r="C5515">
        <v>-303.1001091</v>
      </c>
      <c r="D5515">
        <v>-99.988937379999996</v>
      </c>
      <c r="E5515">
        <v>-34.08002853</v>
      </c>
    </row>
    <row r="5516" spans="1:5" x14ac:dyDescent="0.25">
      <c r="A5516" s="1">
        <v>36.758749999999999</v>
      </c>
      <c r="B5516">
        <v>-514.832019805909</v>
      </c>
      <c r="C5516">
        <v>-303.08914179999999</v>
      </c>
      <c r="D5516">
        <v>-99.883556369999994</v>
      </c>
      <c r="E5516">
        <v>-34.126758580000001</v>
      </c>
    </row>
    <row r="5517" spans="1:5" x14ac:dyDescent="0.25">
      <c r="A5517" s="1">
        <v>36.765416666666702</v>
      </c>
      <c r="B5517">
        <v>-515.56396484375</v>
      </c>
      <c r="C5517">
        <v>-303.02572249999997</v>
      </c>
      <c r="D5517">
        <v>-99.770545960000007</v>
      </c>
      <c r="E5517">
        <v>-34.163475040000002</v>
      </c>
    </row>
    <row r="5518" spans="1:5" x14ac:dyDescent="0.25">
      <c r="A5518" s="1">
        <v>36.772083333333399</v>
      </c>
      <c r="B5518">
        <v>-514.16969299316395</v>
      </c>
      <c r="C5518">
        <v>-302.89840700000002</v>
      </c>
      <c r="D5518">
        <v>-99.645137790000007</v>
      </c>
      <c r="E5518">
        <v>-34.189701079999999</v>
      </c>
    </row>
    <row r="5519" spans="1:5" x14ac:dyDescent="0.25">
      <c r="A5519" s="1">
        <v>36.778750000000002</v>
      </c>
      <c r="B5519">
        <v>-510.35022735595697</v>
      </c>
      <c r="C5519">
        <v>-302.70147320000001</v>
      </c>
      <c r="D5519">
        <v>-99.508762360000006</v>
      </c>
      <c r="E5519">
        <v>-34.208297729999998</v>
      </c>
    </row>
    <row r="5520" spans="1:5" x14ac:dyDescent="0.25">
      <c r="A5520" s="1">
        <v>36.785416666666698</v>
      </c>
      <c r="B5520">
        <v>-504.21237945556697</v>
      </c>
      <c r="C5520">
        <v>-302.43396760000002</v>
      </c>
      <c r="D5520">
        <v>-99.358081819999995</v>
      </c>
      <c r="E5520">
        <v>-34.222126009999997</v>
      </c>
    </row>
    <row r="5521" spans="1:5" x14ac:dyDescent="0.25">
      <c r="A5521" s="1">
        <v>36.792083333333402</v>
      </c>
      <c r="B5521">
        <v>-496.13189697265602</v>
      </c>
      <c r="C5521">
        <v>-302.09970470000002</v>
      </c>
      <c r="D5521">
        <v>-99.194526670000002</v>
      </c>
      <c r="E5521">
        <v>-34.227848049999999</v>
      </c>
    </row>
    <row r="5522" spans="1:5" x14ac:dyDescent="0.25">
      <c r="A5522" s="1">
        <v>36.798749999999998</v>
      </c>
      <c r="B5522">
        <v>-485.762119293213</v>
      </c>
      <c r="C5522">
        <v>-301.712513</v>
      </c>
      <c r="D5522">
        <v>-99.017143250000004</v>
      </c>
      <c r="E5522">
        <v>-34.221172330000002</v>
      </c>
    </row>
    <row r="5523" spans="1:5" x14ac:dyDescent="0.25">
      <c r="A5523" s="1">
        <v>36.805416666666702</v>
      </c>
      <c r="B5523">
        <v>-473.38533401489298</v>
      </c>
      <c r="C5523">
        <v>-301.29671100000002</v>
      </c>
      <c r="D5523">
        <v>-98.825454710000002</v>
      </c>
      <c r="E5523">
        <v>-34.197807310000002</v>
      </c>
    </row>
    <row r="5524" spans="1:5" x14ac:dyDescent="0.25">
      <c r="A5524" s="1">
        <v>36.812083333333398</v>
      </c>
      <c r="B5524">
        <v>-459.21516418457099</v>
      </c>
      <c r="C5524">
        <v>-300.8794785</v>
      </c>
      <c r="D5524">
        <v>-98.623752589999995</v>
      </c>
      <c r="E5524">
        <v>-34.15632248</v>
      </c>
    </row>
    <row r="5525" spans="1:5" x14ac:dyDescent="0.25">
      <c r="A5525" s="1">
        <v>36.818750000000001</v>
      </c>
      <c r="B5525">
        <v>-444.20099258422903</v>
      </c>
      <c r="C5525">
        <v>-300.48561100000001</v>
      </c>
      <c r="D5525">
        <v>-98.417758939999999</v>
      </c>
      <c r="E5525">
        <v>-34.09481049</v>
      </c>
    </row>
    <row r="5526" spans="1:5" x14ac:dyDescent="0.25">
      <c r="A5526" s="1">
        <v>36.825416666666698</v>
      </c>
      <c r="B5526">
        <v>-428.34568023681697</v>
      </c>
      <c r="C5526">
        <v>-300.13608929999998</v>
      </c>
      <c r="D5526">
        <v>-98.213195799999994</v>
      </c>
      <c r="E5526">
        <v>-34.011363979999999</v>
      </c>
    </row>
    <row r="5527" spans="1:5" x14ac:dyDescent="0.25">
      <c r="A5527" s="1">
        <v>36.832083333333401</v>
      </c>
      <c r="B5527">
        <v>-412.12558746337902</v>
      </c>
      <c r="C5527">
        <v>-299.84569549999998</v>
      </c>
      <c r="D5527">
        <v>-98.011970520000006</v>
      </c>
      <c r="E5527">
        <v>-33.905506129999999</v>
      </c>
    </row>
    <row r="5528" spans="1:5" x14ac:dyDescent="0.25">
      <c r="A5528" s="1">
        <v>36.838749999999997</v>
      </c>
      <c r="B5528">
        <v>-397.04847335815498</v>
      </c>
      <c r="C5528">
        <v>-299.62015150000002</v>
      </c>
      <c r="D5528">
        <v>-97.817897799999997</v>
      </c>
      <c r="E5528">
        <v>-33.77866745</v>
      </c>
    </row>
    <row r="5529" spans="1:5" x14ac:dyDescent="0.25">
      <c r="A5529" s="1">
        <v>36.845416666666701</v>
      </c>
      <c r="B5529">
        <v>-383.69607925415102</v>
      </c>
      <c r="C5529">
        <v>-299.45230479999998</v>
      </c>
      <c r="D5529">
        <v>-97.636222840000002</v>
      </c>
      <c r="E5529">
        <v>-33.63609314</v>
      </c>
    </row>
    <row r="5530" spans="1:5" x14ac:dyDescent="0.25">
      <c r="A5530" s="1">
        <v>36.852083333333397</v>
      </c>
      <c r="B5530">
        <v>-371.93298339843801</v>
      </c>
      <c r="C5530">
        <v>-299.32928090000001</v>
      </c>
      <c r="D5530">
        <v>-97.468376160000005</v>
      </c>
      <c r="E5530">
        <v>-33.482551569999998</v>
      </c>
    </row>
    <row r="5531" spans="1:5" x14ac:dyDescent="0.25">
      <c r="A5531" s="1">
        <v>36.858750000000001</v>
      </c>
      <c r="B5531">
        <v>-360.52036285400402</v>
      </c>
      <c r="C5531">
        <v>-299.2367744</v>
      </c>
      <c r="D5531">
        <v>-97.311973570000006</v>
      </c>
      <c r="E5531">
        <v>-33.323287960000002</v>
      </c>
    </row>
    <row r="5532" spans="1:5" x14ac:dyDescent="0.25">
      <c r="A5532" s="1">
        <v>36.865416666666697</v>
      </c>
      <c r="B5532">
        <v>-350.08239746093801</v>
      </c>
      <c r="C5532">
        <v>-299.16048050000001</v>
      </c>
      <c r="D5532">
        <v>-97.170829769999997</v>
      </c>
      <c r="E5532">
        <v>-33.164501190000003</v>
      </c>
    </row>
    <row r="5533" spans="1:5" x14ac:dyDescent="0.25">
      <c r="A5533" s="1">
        <v>36.8720833333334</v>
      </c>
      <c r="B5533">
        <v>-340.73495864868198</v>
      </c>
      <c r="C5533">
        <v>-299.08752440000001</v>
      </c>
      <c r="D5533">
        <v>-97.053527829999993</v>
      </c>
      <c r="E5533">
        <v>-33.012390140000001</v>
      </c>
    </row>
    <row r="5534" spans="1:5" x14ac:dyDescent="0.25">
      <c r="A5534" s="1">
        <v>36.878749999999997</v>
      </c>
      <c r="B5534">
        <v>-332.12852478027401</v>
      </c>
      <c r="C5534">
        <v>-299.01027679999999</v>
      </c>
      <c r="D5534">
        <v>-96.967220310000002</v>
      </c>
      <c r="E5534">
        <v>-32.875537870000002</v>
      </c>
    </row>
    <row r="5535" spans="1:5" x14ac:dyDescent="0.25">
      <c r="A5535" s="1">
        <v>36.8854166666667</v>
      </c>
      <c r="B5535">
        <v>-324.04327392578102</v>
      </c>
      <c r="C5535">
        <v>-298.92778399999997</v>
      </c>
      <c r="D5535">
        <v>-96.914291379999995</v>
      </c>
      <c r="E5535">
        <v>-32.761096950000002</v>
      </c>
    </row>
    <row r="5536" spans="1:5" x14ac:dyDescent="0.25">
      <c r="A5536" s="1">
        <v>36.892083333333403</v>
      </c>
      <c r="B5536">
        <v>-318.14765930175798</v>
      </c>
      <c r="C5536">
        <v>-298.8448143</v>
      </c>
      <c r="D5536">
        <v>-96.895694730000002</v>
      </c>
      <c r="E5536">
        <v>-32.67192841</v>
      </c>
    </row>
    <row r="5537" spans="1:5" x14ac:dyDescent="0.25">
      <c r="A5537" s="1">
        <v>36.89875</v>
      </c>
      <c r="B5537">
        <v>-315.873622894287</v>
      </c>
      <c r="C5537">
        <v>-298.76708980000001</v>
      </c>
      <c r="D5537">
        <v>-96.915245060000004</v>
      </c>
      <c r="E5537">
        <v>-32.610416409999999</v>
      </c>
    </row>
    <row r="5538" spans="1:5" x14ac:dyDescent="0.25">
      <c r="A5538" s="1">
        <v>36.905416666666703</v>
      </c>
      <c r="B5538">
        <v>-316.63608551025402</v>
      </c>
      <c r="C5538">
        <v>-298.70271680000002</v>
      </c>
      <c r="D5538">
        <v>-96.974372860000003</v>
      </c>
      <c r="E5538">
        <v>-32.578945160000004</v>
      </c>
    </row>
    <row r="5539" spans="1:5" x14ac:dyDescent="0.25">
      <c r="A5539" s="1">
        <v>36.912083333333399</v>
      </c>
      <c r="B5539">
        <v>-319.51904296875</v>
      </c>
      <c r="C5539">
        <v>-298.65980150000001</v>
      </c>
      <c r="D5539">
        <v>-97.070693969999994</v>
      </c>
      <c r="E5539">
        <v>-32.577991490000002</v>
      </c>
    </row>
    <row r="5540" spans="1:5" x14ac:dyDescent="0.25">
      <c r="A5540" s="1">
        <v>36.918750000000003</v>
      </c>
      <c r="B5540">
        <v>-324.04375076294002</v>
      </c>
      <c r="C5540">
        <v>-298.64549640000001</v>
      </c>
      <c r="D5540">
        <v>-97.200393680000005</v>
      </c>
      <c r="E5540">
        <v>-32.60660172</v>
      </c>
    </row>
    <row r="5541" spans="1:5" x14ac:dyDescent="0.25">
      <c r="A5541" s="1">
        <v>36.925416666666699</v>
      </c>
      <c r="B5541">
        <v>-330.68180084228499</v>
      </c>
      <c r="C5541">
        <v>-298.6650467</v>
      </c>
      <c r="D5541">
        <v>-97.362995150000003</v>
      </c>
      <c r="E5541">
        <v>-32.659053800000002</v>
      </c>
    </row>
    <row r="5542" spans="1:5" x14ac:dyDescent="0.25">
      <c r="A5542" s="1">
        <v>36.932083333333402</v>
      </c>
      <c r="B5542">
        <v>-338.06800842285202</v>
      </c>
      <c r="C5542">
        <v>-298.72322079999998</v>
      </c>
      <c r="D5542">
        <v>-97.561359409999994</v>
      </c>
      <c r="E5542">
        <v>-32.733917239999997</v>
      </c>
    </row>
    <row r="5543" spans="1:5" x14ac:dyDescent="0.25">
      <c r="A5543" s="1">
        <v>36.938749999999999</v>
      </c>
      <c r="B5543">
        <v>-345.777988433838</v>
      </c>
      <c r="C5543">
        <v>-298.82240300000001</v>
      </c>
      <c r="D5543">
        <v>-97.791671750000006</v>
      </c>
      <c r="E5543">
        <v>-32.829761509999997</v>
      </c>
    </row>
    <row r="5544" spans="1:5" x14ac:dyDescent="0.25">
      <c r="A5544" s="1">
        <v>36.945416666666702</v>
      </c>
      <c r="B5544">
        <v>-354.18558120727602</v>
      </c>
      <c r="C5544">
        <v>-298.96163940000002</v>
      </c>
      <c r="D5544">
        <v>-98.048686979999999</v>
      </c>
      <c r="E5544">
        <v>-32.944679260000001</v>
      </c>
    </row>
    <row r="5545" spans="1:5" x14ac:dyDescent="0.25">
      <c r="A5545" s="1">
        <v>36.952083333333398</v>
      </c>
      <c r="B5545">
        <v>-363.29221725463901</v>
      </c>
      <c r="C5545">
        <v>-299.14188389999998</v>
      </c>
      <c r="D5545">
        <v>-98.323345180000004</v>
      </c>
      <c r="E5545">
        <v>-33.076286320000001</v>
      </c>
    </row>
    <row r="5546" spans="1:5" x14ac:dyDescent="0.25">
      <c r="A5546" s="1">
        <v>36.958750000000002</v>
      </c>
      <c r="B5546">
        <v>-372.40028381347702</v>
      </c>
      <c r="C5546">
        <v>-299.36027530000001</v>
      </c>
      <c r="D5546">
        <v>-98.610877990000006</v>
      </c>
      <c r="E5546">
        <v>-33.219814300000003</v>
      </c>
    </row>
    <row r="5547" spans="1:5" x14ac:dyDescent="0.25">
      <c r="A5547" s="1">
        <v>36.965416666666698</v>
      </c>
      <c r="B5547">
        <v>-380.828857421875</v>
      </c>
      <c r="C5547">
        <v>-299.61490629999997</v>
      </c>
      <c r="D5547">
        <v>-98.905563349999994</v>
      </c>
      <c r="E5547">
        <v>-33.37526321</v>
      </c>
    </row>
    <row r="5548" spans="1:5" x14ac:dyDescent="0.25">
      <c r="A5548" s="1">
        <v>36.972083333333401</v>
      </c>
      <c r="B5548">
        <v>-388.960361480713</v>
      </c>
      <c r="C5548">
        <v>-299.90339280000001</v>
      </c>
      <c r="D5548">
        <v>-99.204540249999994</v>
      </c>
      <c r="E5548">
        <v>-33.539295199999998</v>
      </c>
    </row>
    <row r="5549" spans="1:5" x14ac:dyDescent="0.25">
      <c r="A5549" s="1">
        <v>36.978749999999998</v>
      </c>
      <c r="B5549">
        <v>-397.05371856689499</v>
      </c>
      <c r="C5549">
        <v>-300.22144320000001</v>
      </c>
      <c r="D5549">
        <v>-99.506378170000005</v>
      </c>
      <c r="E5549">
        <v>-33.708095550000003</v>
      </c>
    </row>
    <row r="5550" spans="1:5" x14ac:dyDescent="0.25">
      <c r="A5550" s="1">
        <v>36.985416666666701</v>
      </c>
      <c r="B5550">
        <v>-404.72126007080101</v>
      </c>
      <c r="C5550">
        <v>-300.56571960000002</v>
      </c>
      <c r="D5550">
        <v>-99.806785579999996</v>
      </c>
      <c r="E5550">
        <v>-33.876419069999997</v>
      </c>
    </row>
    <row r="5551" spans="1:5" x14ac:dyDescent="0.25">
      <c r="A5551" s="1">
        <v>36.992083333333397</v>
      </c>
      <c r="B5551">
        <v>-412.20140457153298</v>
      </c>
      <c r="C5551">
        <v>-300.93431470000002</v>
      </c>
      <c r="D5551">
        <v>-100.107193</v>
      </c>
      <c r="E5551">
        <v>-34.040927889999999</v>
      </c>
    </row>
    <row r="5552" spans="1:5" x14ac:dyDescent="0.25">
      <c r="A5552" s="1">
        <v>36.998750000000001</v>
      </c>
      <c r="B5552">
        <v>-420.15314102172903</v>
      </c>
      <c r="C5552">
        <v>-301.32484440000002</v>
      </c>
      <c r="D5552">
        <v>-100.4037857</v>
      </c>
      <c r="E5552">
        <v>-34.199714659999998</v>
      </c>
    </row>
    <row r="5553" spans="1:5" x14ac:dyDescent="0.25">
      <c r="A5553" s="1">
        <v>37.005416666666697</v>
      </c>
      <c r="B5553">
        <v>-429.133892059326</v>
      </c>
      <c r="C5553">
        <v>-301.73349380000002</v>
      </c>
      <c r="D5553">
        <v>-100.6975174</v>
      </c>
      <c r="E5553">
        <v>-34.351348880000003</v>
      </c>
    </row>
    <row r="5554" spans="1:5" x14ac:dyDescent="0.25">
      <c r="A5554" s="1">
        <v>37.012083333333401</v>
      </c>
      <c r="B5554">
        <v>-439.532279968262</v>
      </c>
      <c r="C5554">
        <v>-302.15024949999997</v>
      </c>
      <c r="D5554">
        <v>-100.98409650000001</v>
      </c>
      <c r="E5554">
        <v>-34.496307369999997</v>
      </c>
    </row>
    <row r="5555" spans="1:5" x14ac:dyDescent="0.25">
      <c r="A5555" s="1">
        <v>37.018749999999997</v>
      </c>
      <c r="B5555">
        <v>-450.58155059814499</v>
      </c>
      <c r="C5555">
        <v>-302.56843570000001</v>
      </c>
      <c r="D5555">
        <v>-101.2606621</v>
      </c>
      <c r="E5555">
        <v>-34.634113309999996</v>
      </c>
    </row>
    <row r="5556" spans="1:5" x14ac:dyDescent="0.25">
      <c r="A5556" s="1">
        <v>37.0254166666667</v>
      </c>
      <c r="B5556">
        <v>-462.49341964721702</v>
      </c>
      <c r="C5556">
        <v>-302.9818535</v>
      </c>
      <c r="D5556">
        <v>-101.5267372</v>
      </c>
      <c r="E5556">
        <v>-34.766674039999998</v>
      </c>
    </row>
    <row r="5557" spans="1:5" x14ac:dyDescent="0.25">
      <c r="A5557" s="1">
        <v>37.032083333333397</v>
      </c>
      <c r="B5557">
        <v>-475.32176971435598</v>
      </c>
      <c r="C5557">
        <v>-303.38478090000001</v>
      </c>
      <c r="D5557">
        <v>-101.78422930000001</v>
      </c>
      <c r="E5557">
        <v>-34.894466399999999</v>
      </c>
    </row>
    <row r="5558" spans="1:5" x14ac:dyDescent="0.25">
      <c r="A5558" s="1">
        <v>37.03875</v>
      </c>
      <c r="B5558">
        <v>-488.33179473876999</v>
      </c>
      <c r="C5558">
        <v>-303.77149580000003</v>
      </c>
      <c r="D5558">
        <v>-102.03409190000001</v>
      </c>
      <c r="E5558">
        <v>-35.017967220000003</v>
      </c>
    </row>
    <row r="5559" spans="1:5" x14ac:dyDescent="0.25">
      <c r="A5559" s="1">
        <v>37.045416666666704</v>
      </c>
      <c r="B5559">
        <v>-500.61655044555698</v>
      </c>
      <c r="C5559">
        <v>-304.13675310000002</v>
      </c>
      <c r="D5559">
        <v>-102.2748947</v>
      </c>
      <c r="E5559">
        <v>-35.138130189999998</v>
      </c>
    </row>
    <row r="5560" spans="1:5" x14ac:dyDescent="0.25">
      <c r="A5560" s="1">
        <v>37.0520833333334</v>
      </c>
      <c r="B5560">
        <v>-511.46841049194398</v>
      </c>
      <c r="C5560">
        <v>-304.48007580000001</v>
      </c>
      <c r="D5560">
        <v>-102.5061607</v>
      </c>
      <c r="E5560">
        <v>-35.254955289999998</v>
      </c>
    </row>
    <row r="5561" spans="1:5" x14ac:dyDescent="0.25">
      <c r="A5561" s="1">
        <v>37.058750000000003</v>
      </c>
      <c r="B5561">
        <v>-520.98417282104504</v>
      </c>
      <c r="C5561">
        <v>-304.79860309999998</v>
      </c>
      <c r="D5561">
        <v>-102.730751</v>
      </c>
      <c r="E5561">
        <v>-35.36653519</v>
      </c>
    </row>
    <row r="5562" spans="1:5" x14ac:dyDescent="0.25">
      <c r="A5562" s="1">
        <v>37.0654166666667</v>
      </c>
      <c r="B5562">
        <v>-528.43713760375999</v>
      </c>
      <c r="C5562">
        <v>-305.08899689999998</v>
      </c>
      <c r="D5562">
        <v>-102.9472351</v>
      </c>
      <c r="E5562">
        <v>-35.468578340000001</v>
      </c>
    </row>
    <row r="5563" spans="1:5" x14ac:dyDescent="0.25">
      <c r="A5563" s="1">
        <v>37.072083333333403</v>
      </c>
      <c r="B5563">
        <v>-533.23554992675804</v>
      </c>
      <c r="C5563">
        <v>-305.35078049999998</v>
      </c>
      <c r="D5563">
        <v>-103.1541824</v>
      </c>
      <c r="E5563">
        <v>-35.56203842</v>
      </c>
    </row>
    <row r="5564" spans="1:5" x14ac:dyDescent="0.25">
      <c r="A5564" s="1">
        <v>37.078749999999999</v>
      </c>
      <c r="B5564">
        <v>-535.86053848266602</v>
      </c>
      <c r="C5564">
        <v>-305.58300020000001</v>
      </c>
      <c r="D5564">
        <v>-103.35159299999999</v>
      </c>
      <c r="E5564">
        <v>-35.647869110000002</v>
      </c>
    </row>
    <row r="5565" spans="1:5" x14ac:dyDescent="0.25">
      <c r="A5565" s="1">
        <v>37.085416666666703</v>
      </c>
      <c r="B5565">
        <v>-536.14759445190498</v>
      </c>
      <c r="C5565">
        <v>-305.78804020000001</v>
      </c>
      <c r="D5565">
        <v>-103.53946689999999</v>
      </c>
      <c r="E5565">
        <v>-35.724639889999999</v>
      </c>
    </row>
    <row r="5566" spans="1:5" x14ac:dyDescent="0.25">
      <c r="A5566" s="1">
        <v>37.092083333333399</v>
      </c>
      <c r="B5566">
        <v>-533.59413146972702</v>
      </c>
      <c r="C5566">
        <v>-305.9678078</v>
      </c>
      <c r="D5566">
        <v>-103.7197113</v>
      </c>
      <c r="E5566">
        <v>-35.792350769999999</v>
      </c>
    </row>
    <row r="5567" spans="1:5" x14ac:dyDescent="0.25">
      <c r="A5567" s="1">
        <v>37.098750000000003</v>
      </c>
      <c r="B5567">
        <v>-528.32412719726597</v>
      </c>
      <c r="C5567">
        <v>-306.12707139999998</v>
      </c>
      <c r="D5567">
        <v>-103.89137270000001</v>
      </c>
      <c r="E5567">
        <v>-35.851955410000002</v>
      </c>
    </row>
    <row r="5568" spans="1:5" x14ac:dyDescent="0.25">
      <c r="A5568" s="1">
        <v>37.105416666666699</v>
      </c>
      <c r="B5568">
        <v>-520.98369598388695</v>
      </c>
      <c r="C5568">
        <v>-306.27298359999998</v>
      </c>
      <c r="D5568">
        <v>-104.0554047</v>
      </c>
      <c r="E5568">
        <v>-35.904884340000002</v>
      </c>
    </row>
    <row r="5569" spans="1:5" x14ac:dyDescent="0.25">
      <c r="A5569" s="1">
        <v>37.112083333333402</v>
      </c>
      <c r="B5569">
        <v>-512.02011108398494</v>
      </c>
      <c r="C5569">
        <v>-306.41031270000002</v>
      </c>
      <c r="D5569">
        <v>-104.2084694</v>
      </c>
      <c r="E5569">
        <v>-35.950660710000001</v>
      </c>
    </row>
    <row r="5570" spans="1:5" x14ac:dyDescent="0.25">
      <c r="A5570" s="1">
        <v>37.118749999999999</v>
      </c>
      <c r="B5570">
        <v>-501.09720230102602</v>
      </c>
      <c r="C5570">
        <v>-306.54144289999999</v>
      </c>
      <c r="D5570">
        <v>-104.35008999999999</v>
      </c>
      <c r="E5570">
        <v>-35.987853999999999</v>
      </c>
    </row>
    <row r="5571" spans="1:5" x14ac:dyDescent="0.25">
      <c r="A5571" s="1">
        <v>37.125416666666702</v>
      </c>
      <c r="B5571">
        <v>-488.69562149047903</v>
      </c>
      <c r="C5571">
        <v>-306.66589740000001</v>
      </c>
      <c r="D5571">
        <v>-104.48026659999999</v>
      </c>
      <c r="E5571">
        <v>-36.01837158</v>
      </c>
    </row>
    <row r="5572" spans="1:5" x14ac:dyDescent="0.25">
      <c r="A5572" s="1">
        <v>37.132083333333398</v>
      </c>
      <c r="B5572">
        <v>-475.55446624755899</v>
      </c>
      <c r="C5572">
        <v>-306.78367609999998</v>
      </c>
      <c r="D5572">
        <v>-104.5951843</v>
      </c>
      <c r="E5572">
        <v>-36.041259770000003</v>
      </c>
    </row>
    <row r="5573" spans="1:5" x14ac:dyDescent="0.25">
      <c r="A5573" s="1">
        <v>37.138750000000002</v>
      </c>
      <c r="B5573">
        <v>-461.97700500488298</v>
      </c>
      <c r="C5573">
        <v>-306.89287189999999</v>
      </c>
      <c r="D5573">
        <v>-104.69198230000001</v>
      </c>
      <c r="E5573">
        <v>-36.056995389999997</v>
      </c>
    </row>
    <row r="5574" spans="1:5" x14ac:dyDescent="0.25">
      <c r="A5574" s="1">
        <v>37.145416666666698</v>
      </c>
      <c r="B5574">
        <v>-447.73530960083002</v>
      </c>
      <c r="C5574">
        <v>-306.989193</v>
      </c>
      <c r="D5574">
        <v>-104.77209089999999</v>
      </c>
      <c r="E5574">
        <v>-36.069393159999997</v>
      </c>
    </row>
    <row r="5575" spans="1:5" x14ac:dyDescent="0.25">
      <c r="A5575" s="1">
        <v>37.152083333333401</v>
      </c>
      <c r="B5575">
        <v>-433.25233459472702</v>
      </c>
      <c r="C5575">
        <v>-307.06691740000002</v>
      </c>
      <c r="D5575">
        <v>-104.8398018</v>
      </c>
      <c r="E5575">
        <v>-36.084175109999997</v>
      </c>
    </row>
    <row r="5576" spans="1:5" x14ac:dyDescent="0.25">
      <c r="A5576" s="1">
        <v>37.158749999999998</v>
      </c>
      <c r="B5576">
        <v>-419.53516006469698</v>
      </c>
      <c r="C5576">
        <v>-307.12366100000003</v>
      </c>
      <c r="D5576">
        <v>-104.8974991</v>
      </c>
      <c r="E5576">
        <v>-36.101341249999997</v>
      </c>
    </row>
    <row r="5577" spans="1:5" x14ac:dyDescent="0.25">
      <c r="A5577" s="1">
        <v>37.165416666666701</v>
      </c>
      <c r="B5577">
        <v>-407.19699859619197</v>
      </c>
      <c r="C5577">
        <v>-307.15703960000002</v>
      </c>
      <c r="D5577">
        <v>-104.94613649999999</v>
      </c>
      <c r="E5577">
        <v>-36.12041473</v>
      </c>
    </row>
    <row r="5578" spans="1:5" x14ac:dyDescent="0.25">
      <c r="A5578" s="1">
        <v>37.172083333333397</v>
      </c>
      <c r="B5578">
        <v>-396.388530731201</v>
      </c>
      <c r="C5578">
        <v>-307.1665764</v>
      </c>
      <c r="D5578">
        <v>-104.98523710000001</v>
      </c>
      <c r="E5578">
        <v>-36.139965060000002</v>
      </c>
    </row>
    <row r="5579" spans="1:5" x14ac:dyDescent="0.25">
      <c r="A5579" s="1">
        <v>37.178750000000001</v>
      </c>
      <c r="B5579">
        <v>-387.382030487061</v>
      </c>
      <c r="C5579">
        <v>-307.1522713</v>
      </c>
      <c r="D5579">
        <v>-105.0143242</v>
      </c>
      <c r="E5579">
        <v>-36.162376399999999</v>
      </c>
    </row>
    <row r="5580" spans="1:5" x14ac:dyDescent="0.25">
      <c r="A5580" s="1">
        <v>37.185416666666697</v>
      </c>
      <c r="B5580">
        <v>-380.57804107665999</v>
      </c>
      <c r="C5580">
        <v>-307.11507799999998</v>
      </c>
      <c r="D5580">
        <v>-105.0329208</v>
      </c>
      <c r="E5580">
        <v>-36.183834079999997</v>
      </c>
    </row>
    <row r="5581" spans="1:5" x14ac:dyDescent="0.25">
      <c r="A5581" s="1">
        <v>37.1920833333334</v>
      </c>
      <c r="B5581">
        <v>-375.84304809570301</v>
      </c>
      <c r="C5581">
        <v>-307.05833439999998</v>
      </c>
      <c r="D5581">
        <v>-105.0400734</v>
      </c>
      <c r="E5581">
        <v>-36.201000209999997</v>
      </c>
    </row>
    <row r="5582" spans="1:5" x14ac:dyDescent="0.25">
      <c r="A5582" s="1">
        <v>37.198749999999997</v>
      </c>
      <c r="B5582">
        <v>-372.938632965088</v>
      </c>
      <c r="C5582">
        <v>-306.98585509999998</v>
      </c>
      <c r="D5582">
        <v>-105.0357819</v>
      </c>
      <c r="E5582">
        <v>-36.21530533</v>
      </c>
    </row>
    <row r="5583" spans="1:5" x14ac:dyDescent="0.25">
      <c r="A5583" s="1">
        <v>37.2054166666667</v>
      </c>
      <c r="B5583">
        <v>-371.91724777221702</v>
      </c>
      <c r="C5583">
        <v>-306.9024086</v>
      </c>
      <c r="D5583">
        <v>-105.02052310000001</v>
      </c>
      <c r="E5583">
        <v>-36.225318909999999</v>
      </c>
    </row>
    <row r="5584" spans="1:5" x14ac:dyDescent="0.25">
      <c r="A5584" s="1">
        <v>37.212083333333403</v>
      </c>
      <c r="B5584">
        <v>-372.64966964721702</v>
      </c>
      <c r="C5584">
        <v>-306.80990220000001</v>
      </c>
      <c r="D5584">
        <v>-104.99763489999999</v>
      </c>
      <c r="E5584">
        <v>-36.231040950000001</v>
      </c>
    </row>
    <row r="5585" spans="1:5" x14ac:dyDescent="0.25">
      <c r="A5585" s="1">
        <v>37.21875</v>
      </c>
      <c r="B5585">
        <v>-374.33195114135799</v>
      </c>
      <c r="C5585">
        <v>-306.70881270000001</v>
      </c>
      <c r="D5585">
        <v>-104.96950150000001</v>
      </c>
      <c r="E5585">
        <v>-36.231040950000001</v>
      </c>
    </row>
    <row r="5586" spans="1:5" x14ac:dyDescent="0.25">
      <c r="A5586" s="1">
        <v>37.225416666666703</v>
      </c>
      <c r="B5586">
        <v>-376.60741806030302</v>
      </c>
      <c r="C5586">
        <v>-306.60200120000002</v>
      </c>
      <c r="D5586">
        <v>-104.9356461</v>
      </c>
      <c r="E5586">
        <v>-36.224842070000001</v>
      </c>
    </row>
    <row r="5587" spans="1:5" x14ac:dyDescent="0.25">
      <c r="A5587" s="1">
        <v>37.232083333333399</v>
      </c>
      <c r="B5587">
        <v>-379.70542907714901</v>
      </c>
      <c r="C5587">
        <v>-306.49042129999998</v>
      </c>
      <c r="D5587">
        <v>-104.89463809999999</v>
      </c>
      <c r="E5587">
        <v>-36.20910645</v>
      </c>
    </row>
    <row r="5588" spans="1:5" x14ac:dyDescent="0.25">
      <c r="A5588" s="1">
        <v>37.238750000000003</v>
      </c>
      <c r="B5588">
        <v>-383.36849212646501</v>
      </c>
      <c r="C5588">
        <v>-306.37121200000001</v>
      </c>
      <c r="D5588">
        <v>-104.84504699999999</v>
      </c>
      <c r="E5588">
        <v>-36.177635189999997</v>
      </c>
    </row>
    <row r="5589" spans="1:5" x14ac:dyDescent="0.25">
      <c r="A5589" s="1">
        <v>37.245416666666699</v>
      </c>
      <c r="B5589">
        <v>-386.61241531372099</v>
      </c>
      <c r="C5589">
        <v>-306.23865130000001</v>
      </c>
      <c r="D5589">
        <v>-104.7844887</v>
      </c>
      <c r="E5589">
        <v>-36.127567290000002</v>
      </c>
    </row>
    <row r="5590" spans="1:5" x14ac:dyDescent="0.25">
      <c r="A5590" s="1">
        <v>37.252083333333402</v>
      </c>
      <c r="B5590">
        <v>-389.52493667602602</v>
      </c>
      <c r="C5590">
        <v>-306.08987810000002</v>
      </c>
      <c r="D5590">
        <v>-104.7096252</v>
      </c>
      <c r="E5590">
        <v>-36.058425900000003</v>
      </c>
    </row>
    <row r="5591" spans="1:5" x14ac:dyDescent="0.25">
      <c r="A5591" s="1">
        <v>37.258749999999999</v>
      </c>
      <c r="B5591">
        <v>-392.96054840087902</v>
      </c>
      <c r="C5591">
        <v>-305.92250819999998</v>
      </c>
      <c r="D5591">
        <v>-104.6175957</v>
      </c>
      <c r="E5591">
        <v>-35.968303679999998</v>
      </c>
    </row>
    <row r="5592" spans="1:5" x14ac:dyDescent="0.25">
      <c r="A5592" s="1">
        <v>37.265416666666702</v>
      </c>
      <c r="B5592">
        <v>-397.32933044433599</v>
      </c>
      <c r="C5592">
        <v>-305.7346344</v>
      </c>
      <c r="D5592">
        <v>-104.5079231</v>
      </c>
      <c r="E5592">
        <v>-35.853862759999998</v>
      </c>
    </row>
    <row r="5593" spans="1:5" x14ac:dyDescent="0.25">
      <c r="A5593" s="1">
        <v>37.272083333333399</v>
      </c>
      <c r="B5593">
        <v>-401.807308197022</v>
      </c>
      <c r="C5593">
        <v>-305.52625660000001</v>
      </c>
      <c r="D5593">
        <v>-104.3748856</v>
      </c>
      <c r="E5593">
        <v>-35.71224213</v>
      </c>
    </row>
    <row r="5594" spans="1:5" x14ac:dyDescent="0.25">
      <c r="A5594" s="1">
        <v>37.278750000000002</v>
      </c>
      <c r="B5594">
        <v>-406.09884262085001</v>
      </c>
      <c r="C5594">
        <v>-305.2983284</v>
      </c>
      <c r="D5594">
        <v>-104.21133039999999</v>
      </c>
      <c r="E5594">
        <v>-35.541057590000001</v>
      </c>
    </row>
    <row r="5595" spans="1:5" x14ac:dyDescent="0.25">
      <c r="A5595" s="1">
        <v>37.285416666666698</v>
      </c>
      <c r="B5595">
        <v>-410.87388992309599</v>
      </c>
      <c r="C5595">
        <v>-305.05514140000002</v>
      </c>
      <c r="D5595">
        <v>-104.0101051</v>
      </c>
      <c r="E5595">
        <v>-35.337448119999998</v>
      </c>
    </row>
    <row r="5596" spans="1:5" x14ac:dyDescent="0.25">
      <c r="A5596" s="1">
        <v>37.292083333333402</v>
      </c>
      <c r="B5596">
        <v>-416.15819931030302</v>
      </c>
      <c r="C5596">
        <v>-304.80098720000001</v>
      </c>
      <c r="D5596">
        <v>-103.7650108</v>
      </c>
      <c r="E5596">
        <v>-35.095691680000002</v>
      </c>
    </row>
    <row r="5597" spans="1:5" x14ac:dyDescent="0.25">
      <c r="A5597" s="1">
        <v>37.298749999999998</v>
      </c>
      <c r="B5597">
        <v>-421.688079833985</v>
      </c>
      <c r="C5597">
        <v>-304.53681949999998</v>
      </c>
      <c r="D5597">
        <v>-103.4731865</v>
      </c>
      <c r="E5597">
        <v>-34.808635709999997</v>
      </c>
    </row>
    <row r="5598" spans="1:5" x14ac:dyDescent="0.25">
      <c r="A5598" s="1">
        <v>37.305416666666702</v>
      </c>
      <c r="B5598">
        <v>-427.66189575195301</v>
      </c>
      <c r="C5598">
        <v>-304.2626381</v>
      </c>
      <c r="D5598">
        <v>-103.1274796</v>
      </c>
      <c r="E5598">
        <v>-34.473419190000001</v>
      </c>
    </row>
    <row r="5599" spans="1:5" x14ac:dyDescent="0.25">
      <c r="A5599" s="1">
        <v>37.312083333333398</v>
      </c>
      <c r="B5599">
        <v>-434.39340591430698</v>
      </c>
      <c r="C5599">
        <v>-303.97844309999999</v>
      </c>
      <c r="D5599">
        <v>-102.722168</v>
      </c>
      <c r="E5599">
        <v>-34.083843229999999</v>
      </c>
    </row>
    <row r="5600" spans="1:5" x14ac:dyDescent="0.25">
      <c r="A5600" s="1">
        <v>37.318750000000001</v>
      </c>
      <c r="B5600">
        <v>-441.650390625</v>
      </c>
      <c r="C5600">
        <v>-303.68137359999997</v>
      </c>
      <c r="D5600">
        <v>-102.25152970000001</v>
      </c>
      <c r="E5600">
        <v>-33.63609314</v>
      </c>
    </row>
    <row r="5601" spans="1:5" x14ac:dyDescent="0.25">
      <c r="A5601" s="1">
        <v>37.325416666666698</v>
      </c>
      <c r="B5601">
        <v>-448.85110855102602</v>
      </c>
      <c r="C5601">
        <v>-303.36809160000001</v>
      </c>
      <c r="D5601">
        <v>-101.71079640000001</v>
      </c>
      <c r="E5601">
        <v>-33.121109009999998</v>
      </c>
    </row>
    <row r="5602" spans="1:5" x14ac:dyDescent="0.25">
      <c r="A5602" s="1">
        <v>37.332083333333401</v>
      </c>
      <c r="B5602">
        <v>-455.666542053223</v>
      </c>
      <c r="C5602">
        <v>-303.03239819999999</v>
      </c>
      <c r="D5602">
        <v>-101.09138489999999</v>
      </c>
      <c r="E5602">
        <v>-32.533168789999998</v>
      </c>
    </row>
    <row r="5603" spans="1:5" x14ac:dyDescent="0.25">
      <c r="A5603" s="1">
        <v>37.338749999999997</v>
      </c>
      <c r="B5603">
        <v>-461.96937561035202</v>
      </c>
      <c r="C5603">
        <v>-302.67047880000001</v>
      </c>
      <c r="D5603">
        <v>-100.3837585</v>
      </c>
      <c r="E5603">
        <v>-31.867980960000001</v>
      </c>
    </row>
    <row r="5604" spans="1:5" x14ac:dyDescent="0.25">
      <c r="A5604" s="1">
        <v>37.345416666666701</v>
      </c>
      <c r="B5604">
        <v>-467.47207641601602</v>
      </c>
      <c r="C5604">
        <v>-302.27375030000002</v>
      </c>
      <c r="D5604">
        <v>-99.58600998</v>
      </c>
      <c r="E5604">
        <v>-31.123638150000001</v>
      </c>
    </row>
    <row r="5605" spans="1:5" x14ac:dyDescent="0.25">
      <c r="A5605" s="1">
        <v>37.352083333333397</v>
      </c>
      <c r="B5605">
        <v>-472.44071960449202</v>
      </c>
      <c r="C5605">
        <v>-301.83172230000002</v>
      </c>
      <c r="D5605">
        <v>-98.69670868</v>
      </c>
      <c r="E5605">
        <v>-30.297279360000001</v>
      </c>
    </row>
    <row r="5606" spans="1:5" x14ac:dyDescent="0.25">
      <c r="A5606" s="1">
        <v>37.358750000000001</v>
      </c>
      <c r="B5606">
        <v>-477.15997695922903</v>
      </c>
      <c r="C5606">
        <v>-301.33724210000003</v>
      </c>
      <c r="D5606">
        <v>-97.71776199</v>
      </c>
      <c r="E5606">
        <v>-29.385566709999999</v>
      </c>
    </row>
    <row r="5607" spans="1:5" x14ac:dyDescent="0.25">
      <c r="A5607" s="1">
        <v>37.365416666666697</v>
      </c>
      <c r="B5607">
        <v>-481.21833801269599</v>
      </c>
      <c r="C5607">
        <v>-300.78887939999998</v>
      </c>
      <c r="D5607">
        <v>-96.653461460000003</v>
      </c>
      <c r="E5607">
        <v>-28.388977050000001</v>
      </c>
    </row>
    <row r="5608" spans="1:5" x14ac:dyDescent="0.25">
      <c r="A5608" s="1">
        <v>37.3720833333334</v>
      </c>
      <c r="B5608">
        <v>-484.40933227539102</v>
      </c>
      <c r="C5608">
        <v>-300.18663409999999</v>
      </c>
      <c r="D5608">
        <v>-95.514297490000004</v>
      </c>
      <c r="E5608">
        <v>-27.30989456</v>
      </c>
    </row>
    <row r="5609" spans="1:5" x14ac:dyDescent="0.25">
      <c r="A5609" s="1">
        <v>37.378749999999997</v>
      </c>
      <c r="B5609">
        <v>-486.873626708985</v>
      </c>
      <c r="C5609">
        <v>-299.53050610000003</v>
      </c>
      <c r="D5609">
        <v>-94.311714170000002</v>
      </c>
      <c r="E5609">
        <v>-26.15261078</v>
      </c>
    </row>
    <row r="5610" spans="1:5" x14ac:dyDescent="0.25">
      <c r="A5610" s="1">
        <v>37.3854166666667</v>
      </c>
      <c r="B5610">
        <v>-489.13049697875999</v>
      </c>
      <c r="C5610">
        <v>-298.82192609999998</v>
      </c>
      <c r="D5610">
        <v>-93.050479890000005</v>
      </c>
      <c r="E5610">
        <v>-24.924278260000001</v>
      </c>
    </row>
    <row r="5611" spans="1:5" x14ac:dyDescent="0.25">
      <c r="A5611" s="1">
        <v>37.392083333333403</v>
      </c>
      <c r="B5611">
        <v>-491.03689193725597</v>
      </c>
      <c r="C5611">
        <v>-298.06709289999998</v>
      </c>
      <c r="D5611">
        <v>-91.737747189999993</v>
      </c>
      <c r="E5611">
        <v>-23.636341089999998</v>
      </c>
    </row>
    <row r="5612" spans="1:5" x14ac:dyDescent="0.25">
      <c r="A5612" s="1">
        <v>37.39875</v>
      </c>
      <c r="B5612">
        <v>-492.77353286743198</v>
      </c>
      <c r="C5612">
        <v>-297.27172849999999</v>
      </c>
      <c r="D5612">
        <v>-90.384006499999998</v>
      </c>
      <c r="E5612">
        <v>-22.30405807</v>
      </c>
    </row>
    <row r="5613" spans="1:5" x14ac:dyDescent="0.25">
      <c r="A5613" s="1">
        <v>37.405416666666703</v>
      </c>
      <c r="B5613">
        <v>-495.31793594360403</v>
      </c>
      <c r="C5613">
        <v>-296.44298550000002</v>
      </c>
      <c r="D5613">
        <v>-89.005470279999997</v>
      </c>
      <c r="E5613">
        <v>-20.942211149999999</v>
      </c>
    </row>
    <row r="5614" spans="1:5" x14ac:dyDescent="0.25">
      <c r="A5614" s="1">
        <v>37.412083333333399</v>
      </c>
      <c r="B5614">
        <v>-499.78685379028298</v>
      </c>
      <c r="C5614">
        <v>-295.58706280000001</v>
      </c>
      <c r="D5614">
        <v>-87.615966799999995</v>
      </c>
      <c r="E5614">
        <v>-19.568443299999998</v>
      </c>
    </row>
    <row r="5615" spans="1:5" x14ac:dyDescent="0.25">
      <c r="A5615" s="1">
        <v>37.418750000000003</v>
      </c>
      <c r="B5615">
        <v>-506.45112991333002</v>
      </c>
      <c r="C5615">
        <v>-294.70968249999999</v>
      </c>
      <c r="D5615">
        <v>-86.229801179999995</v>
      </c>
      <c r="E5615">
        <v>-18.198966980000002</v>
      </c>
    </row>
    <row r="5616" spans="1:5" x14ac:dyDescent="0.25">
      <c r="A5616" s="1">
        <v>37.425416666666699</v>
      </c>
      <c r="B5616">
        <v>-514.93024826049805</v>
      </c>
      <c r="C5616">
        <v>-293.81656650000002</v>
      </c>
      <c r="D5616">
        <v>-84.862709050000007</v>
      </c>
      <c r="E5616">
        <v>-16.852855680000001</v>
      </c>
    </row>
    <row r="5617" spans="1:5" x14ac:dyDescent="0.25">
      <c r="A5617" s="1">
        <v>37.432083333333402</v>
      </c>
      <c r="B5617">
        <v>-525.391101837159</v>
      </c>
      <c r="C5617">
        <v>-292.91534419999999</v>
      </c>
      <c r="D5617">
        <v>-83.533287049999998</v>
      </c>
      <c r="E5617">
        <v>-15.54870605</v>
      </c>
    </row>
    <row r="5618" spans="1:5" x14ac:dyDescent="0.25">
      <c r="A5618" s="1">
        <v>37.438749999999999</v>
      </c>
      <c r="B5618">
        <v>-537.37211227417004</v>
      </c>
      <c r="C5618">
        <v>-292.01412199999999</v>
      </c>
      <c r="D5618">
        <v>-82.257747649999999</v>
      </c>
      <c r="E5618">
        <v>-14.31083679</v>
      </c>
    </row>
    <row r="5619" spans="1:5" x14ac:dyDescent="0.25">
      <c r="A5619" s="1">
        <v>37.445416666666702</v>
      </c>
      <c r="B5619">
        <v>-550.44507980346702</v>
      </c>
      <c r="C5619">
        <v>-291.11433030000001</v>
      </c>
      <c r="D5619">
        <v>-81.048488620000001</v>
      </c>
      <c r="E5619">
        <v>-13.16213608</v>
      </c>
    </row>
    <row r="5620" spans="1:5" x14ac:dyDescent="0.25">
      <c r="A5620" s="1">
        <v>37.452083333333398</v>
      </c>
      <c r="B5620">
        <v>-563.66062164306697</v>
      </c>
      <c r="C5620">
        <v>-290.21787640000002</v>
      </c>
      <c r="D5620">
        <v>-79.916954039999993</v>
      </c>
      <c r="E5620">
        <v>-12.12120056</v>
      </c>
    </row>
    <row r="5621" spans="1:5" x14ac:dyDescent="0.25">
      <c r="A5621" s="1">
        <v>37.458750000000002</v>
      </c>
      <c r="B5621">
        <v>-576.40600204467796</v>
      </c>
      <c r="C5621">
        <v>-289.33000559999999</v>
      </c>
      <c r="D5621">
        <v>-78.876018520000002</v>
      </c>
      <c r="E5621">
        <v>-11.20615005</v>
      </c>
    </row>
    <row r="5622" spans="1:5" x14ac:dyDescent="0.25">
      <c r="A5622" s="1">
        <v>37.465416666666698</v>
      </c>
      <c r="B5622">
        <v>-587.33463287353504</v>
      </c>
      <c r="C5622">
        <v>-288.46025470000001</v>
      </c>
      <c r="D5622">
        <v>-77.934265139999994</v>
      </c>
      <c r="E5622">
        <v>-10.4341507</v>
      </c>
    </row>
    <row r="5623" spans="1:5" x14ac:dyDescent="0.25">
      <c r="A5623" s="1">
        <v>37.472083333333401</v>
      </c>
      <c r="B5623">
        <v>-595.27778625488304</v>
      </c>
      <c r="C5623">
        <v>-287.61577610000001</v>
      </c>
      <c r="D5623">
        <v>-77.097415920000003</v>
      </c>
      <c r="E5623">
        <v>-9.8161697389999993</v>
      </c>
    </row>
    <row r="5624" spans="1:5" x14ac:dyDescent="0.25">
      <c r="A5624" s="1">
        <v>37.478749999999998</v>
      </c>
      <c r="B5624">
        <v>-600.09765625</v>
      </c>
      <c r="C5624">
        <v>-286.80181499999998</v>
      </c>
      <c r="D5624">
        <v>-76.370239260000005</v>
      </c>
      <c r="E5624">
        <v>-9.3564987179999992</v>
      </c>
    </row>
    <row r="5625" spans="1:5" x14ac:dyDescent="0.25">
      <c r="A5625" s="1">
        <v>37.485416666666701</v>
      </c>
      <c r="B5625">
        <v>-601.63640975952205</v>
      </c>
      <c r="C5625">
        <v>-286.02790829999998</v>
      </c>
      <c r="D5625">
        <v>-75.755119320000006</v>
      </c>
      <c r="E5625">
        <v>-9.0560913089999993</v>
      </c>
    </row>
    <row r="5626" spans="1:5" x14ac:dyDescent="0.25">
      <c r="A5626" s="1">
        <v>37.492083333333397</v>
      </c>
      <c r="B5626">
        <v>-599.60365295410202</v>
      </c>
      <c r="C5626">
        <v>-285.30454639999999</v>
      </c>
      <c r="D5626">
        <v>-75.254440310000007</v>
      </c>
      <c r="E5626">
        <v>-8.9097023009999994</v>
      </c>
    </row>
    <row r="5627" spans="1:5" x14ac:dyDescent="0.25">
      <c r="A5627" s="1">
        <v>37.498750000000001</v>
      </c>
      <c r="B5627">
        <v>-593.75953674316395</v>
      </c>
      <c r="C5627">
        <v>-284.63888170000001</v>
      </c>
      <c r="D5627">
        <v>-74.866771700000001</v>
      </c>
      <c r="E5627">
        <v>-8.911132813</v>
      </c>
    </row>
    <row r="5628" spans="1:5" x14ac:dyDescent="0.25">
      <c r="A5628" s="1">
        <v>37.505416666666697</v>
      </c>
      <c r="B5628">
        <v>-584.92040634155296</v>
      </c>
      <c r="C5628">
        <v>-284.0361595</v>
      </c>
      <c r="D5628">
        <v>-74.592590329999993</v>
      </c>
      <c r="E5628">
        <v>-9.0517997739999991</v>
      </c>
    </row>
    <row r="5629" spans="1:5" x14ac:dyDescent="0.25">
      <c r="A5629" s="1">
        <v>37.512083333333401</v>
      </c>
      <c r="B5629">
        <v>-573.80628585815498</v>
      </c>
      <c r="C5629">
        <v>-283.50305559999998</v>
      </c>
      <c r="D5629">
        <v>-74.429988859999995</v>
      </c>
      <c r="E5629">
        <v>-9.3173980709999995</v>
      </c>
    </row>
    <row r="5630" spans="1:5" x14ac:dyDescent="0.25">
      <c r="A5630" s="1">
        <v>37.518749999999997</v>
      </c>
      <c r="B5630">
        <v>-560.65464019775402</v>
      </c>
      <c r="C5630">
        <v>-283.04624560000002</v>
      </c>
      <c r="D5630">
        <v>-74.374198910000004</v>
      </c>
      <c r="E5630">
        <v>-9.6931457519999995</v>
      </c>
    </row>
    <row r="5631" spans="1:5" x14ac:dyDescent="0.25">
      <c r="A5631" s="1">
        <v>37.5254166666667</v>
      </c>
      <c r="B5631">
        <v>-545.912265777588</v>
      </c>
      <c r="C5631">
        <v>-282.66668320000002</v>
      </c>
      <c r="D5631">
        <v>-74.415683749999999</v>
      </c>
      <c r="E5631">
        <v>-10.16283035</v>
      </c>
    </row>
    <row r="5632" spans="1:5" x14ac:dyDescent="0.25">
      <c r="A5632" s="1">
        <v>37.532083333333397</v>
      </c>
      <c r="B5632">
        <v>-530.56383132934604</v>
      </c>
      <c r="C5632">
        <v>-282.36865999999998</v>
      </c>
      <c r="D5632">
        <v>-74.546813959999994</v>
      </c>
      <c r="E5632">
        <v>-10.71023941</v>
      </c>
    </row>
    <row r="5633" spans="1:5" x14ac:dyDescent="0.25">
      <c r="A5633" s="1">
        <v>37.53875</v>
      </c>
      <c r="B5633">
        <v>-515.59209823608398</v>
      </c>
      <c r="C5633">
        <v>-282.15503690000003</v>
      </c>
      <c r="D5633">
        <v>-74.761390689999999</v>
      </c>
      <c r="E5633">
        <v>-11.31772995</v>
      </c>
    </row>
    <row r="5634" spans="1:5" x14ac:dyDescent="0.25">
      <c r="A5634" s="1">
        <v>37.545416666666704</v>
      </c>
      <c r="B5634">
        <v>-502.19535827636702</v>
      </c>
      <c r="C5634">
        <v>-282.02915189999999</v>
      </c>
      <c r="D5634">
        <v>-75.050830840000003</v>
      </c>
      <c r="E5634">
        <v>-11.96718216</v>
      </c>
    </row>
    <row r="5635" spans="1:5" x14ac:dyDescent="0.25">
      <c r="A5635" s="1">
        <v>37.5520833333334</v>
      </c>
      <c r="B5635">
        <v>-490.84758758544899</v>
      </c>
      <c r="C5635">
        <v>-281.98623659999998</v>
      </c>
      <c r="D5635">
        <v>-75.404167180000002</v>
      </c>
      <c r="E5635">
        <v>-12.63666153</v>
      </c>
    </row>
    <row r="5636" spans="1:5" x14ac:dyDescent="0.25">
      <c r="A5636" s="1">
        <v>37.558750000000003</v>
      </c>
      <c r="B5636">
        <v>-482.49912261962902</v>
      </c>
      <c r="C5636">
        <v>-282.02199940000003</v>
      </c>
      <c r="D5636">
        <v>-75.810909269999996</v>
      </c>
      <c r="E5636">
        <v>-13.30709457</v>
      </c>
    </row>
    <row r="5637" spans="1:5" x14ac:dyDescent="0.25">
      <c r="A5637" s="1">
        <v>37.5654166666667</v>
      </c>
      <c r="B5637">
        <v>-478.57093811035202</v>
      </c>
      <c r="C5637">
        <v>-282.13071819999999</v>
      </c>
      <c r="D5637">
        <v>-76.261520390000001</v>
      </c>
      <c r="E5637">
        <v>-13.963222500000001</v>
      </c>
    </row>
    <row r="5638" spans="1:5" x14ac:dyDescent="0.25">
      <c r="A5638" s="1">
        <v>37.572083333333403</v>
      </c>
      <c r="B5638">
        <v>-479.73012924194398</v>
      </c>
      <c r="C5638">
        <v>-282.3028564</v>
      </c>
      <c r="D5638">
        <v>-76.743602749999994</v>
      </c>
      <c r="E5638">
        <v>-14.591693879999999</v>
      </c>
    </row>
    <row r="5639" spans="1:5" x14ac:dyDescent="0.25">
      <c r="A5639" s="1">
        <v>37.578749999999999</v>
      </c>
      <c r="B5639">
        <v>-485.36348342895502</v>
      </c>
      <c r="C5639">
        <v>-282.52792360000001</v>
      </c>
      <c r="D5639">
        <v>-77.246189119999997</v>
      </c>
      <c r="E5639">
        <v>-15.180587770000001</v>
      </c>
    </row>
    <row r="5640" spans="1:5" x14ac:dyDescent="0.25">
      <c r="A5640" s="1">
        <v>37.585416666666703</v>
      </c>
      <c r="B5640">
        <v>-493.84880065917997</v>
      </c>
      <c r="C5640">
        <v>-282.79590610000002</v>
      </c>
      <c r="D5640">
        <v>-77.760219570000004</v>
      </c>
      <c r="E5640">
        <v>-15.720844270000001</v>
      </c>
    </row>
    <row r="5641" spans="1:5" x14ac:dyDescent="0.25">
      <c r="A5641" s="1">
        <v>37.592083333333399</v>
      </c>
      <c r="B5641">
        <v>-505.36870956420898</v>
      </c>
      <c r="C5641">
        <v>-283.09774399999998</v>
      </c>
      <c r="D5641">
        <v>-78.279018399999998</v>
      </c>
      <c r="E5641">
        <v>-16.20483398</v>
      </c>
    </row>
    <row r="5642" spans="1:5" x14ac:dyDescent="0.25">
      <c r="A5642" s="1">
        <v>37.598750000000003</v>
      </c>
      <c r="B5642">
        <v>-519.81830596923896</v>
      </c>
      <c r="C5642">
        <v>-283.42485429999999</v>
      </c>
      <c r="D5642">
        <v>-78.794956209999995</v>
      </c>
      <c r="E5642">
        <v>-16.627788540000001</v>
      </c>
    </row>
    <row r="5643" spans="1:5" x14ac:dyDescent="0.25">
      <c r="A5643" s="1">
        <v>37.605416666666699</v>
      </c>
      <c r="B5643">
        <v>-535.470008850098</v>
      </c>
      <c r="C5643">
        <v>-283.7710381</v>
      </c>
      <c r="D5643">
        <v>-79.300403590000002</v>
      </c>
      <c r="E5643">
        <v>-16.989231109999999</v>
      </c>
    </row>
    <row r="5644" spans="1:5" x14ac:dyDescent="0.25">
      <c r="A5644" s="1">
        <v>37.612083333333402</v>
      </c>
      <c r="B5644">
        <v>-550.90808868408203</v>
      </c>
      <c r="C5644">
        <v>-284.13152689999998</v>
      </c>
      <c r="D5644">
        <v>-79.791069030000003</v>
      </c>
      <c r="E5644">
        <v>-17.286300659999998</v>
      </c>
    </row>
    <row r="5645" spans="1:5" x14ac:dyDescent="0.25">
      <c r="A5645" s="1">
        <v>37.618749999999999</v>
      </c>
      <c r="B5645">
        <v>-565.81640243530296</v>
      </c>
      <c r="C5645">
        <v>-284.5001221</v>
      </c>
      <c r="D5645">
        <v>-80.262184140000002</v>
      </c>
      <c r="E5645">
        <v>-17.516136169999999</v>
      </c>
    </row>
    <row r="5646" spans="1:5" x14ac:dyDescent="0.25">
      <c r="A5646" s="1">
        <v>37.625416666666702</v>
      </c>
      <c r="B5646">
        <v>-580.22499084472702</v>
      </c>
      <c r="C5646">
        <v>-284.87157819999999</v>
      </c>
      <c r="D5646">
        <v>-80.709457400000005</v>
      </c>
      <c r="E5646">
        <v>-17.67349243</v>
      </c>
    </row>
    <row r="5647" spans="1:5" x14ac:dyDescent="0.25">
      <c r="A5647" s="1">
        <v>37.632083333333398</v>
      </c>
      <c r="B5647">
        <v>-592.72766113281295</v>
      </c>
      <c r="C5647">
        <v>-285.24589539999999</v>
      </c>
      <c r="D5647">
        <v>-81.129074099999997</v>
      </c>
      <c r="E5647">
        <v>-17.762184139999999</v>
      </c>
    </row>
    <row r="5648" spans="1:5" x14ac:dyDescent="0.25">
      <c r="A5648" s="1">
        <v>37.638750000000002</v>
      </c>
      <c r="B5648">
        <v>-602.38742828369197</v>
      </c>
      <c r="C5648">
        <v>-285.6206894</v>
      </c>
      <c r="D5648">
        <v>-81.518650050000005</v>
      </c>
      <c r="E5648">
        <v>-17.785072329999998</v>
      </c>
    </row>
    <row r="5649" spans="1:5" x14ac:dyDescent="0.25">
      <c r="A5649" s="1">
        <v>37.645416666666698</v>
      </c>
      <c r="B5649">
        <v>-609.26342010498104</v>
      </c>
      <c r="C5649">
        <v>-285.99214549999999</v>
      </c>
      <c r="D5649">
        <v>-81.880092619999999</v>
      </c>
      <c r="E5649">
        <v>-17.74120331</v>
      </c>
    </row>
    <row r="5650" spans="1:5" x14ac:dyDescent="0.25">
      <c r="A5650" s="1">
        <v>37.652083333333401</v>
      </c>
      <c r="B5650">
        <v>-613.52968215942406</v>
      </c>
      <c r="C5650">
        <v>-286.35644910000002</v>
      </c>
      <c r="D5650">
        <v>-82.208156590000002</v>
      </c>
      <c r="E5650">
        <v>-17.63153076</v>
      </c>
    </row>
    <row r="5651" spans="1:5" x14ac:dyDescent="0.25">
      <c r="A5651" s="1">
        <v>37.658749999999998</v>
      </c>
      <c r="B5651">
        <v>-615.19241333007801</v>
      </c>
      <c r="C5651">
        <v>-286.70787810000002</v>
      </c>
      <c r="D5651">
        <v>-82.497596740000006</v>
      </c>
      <c r="E5651">
        <v>-17.458915709999999</v>
      </c>
    </row>
    <row r="5652" spans="1:5" x14ac:dyDescent="0.25">
      <c r="A5652" s="1">
        <v>37.665416666666701</v>
      </c>
      <c r="B5652">
        <v>-614.837646484375</v>
      </c>
      <c r="C5652">
        <v>-287.04166409999999</v>
      </c>
      <c r="D5652">
        <v>-82.743167880000001</v>
      </c>
      <c r="E5652">
        <v>-17.225265499999999</v>
      </c>
    </row>
    <row r="5653" spans="1:5" x14ac:dyDescent="0.25">
      <c r="A5653" s="1">
        <v>37.672083333333397</v>
      </c>
      <c r="B5653">
        <v>-613.52205276489303</v>
      </c>
      <c r="C5653">
        <v>-287.34874730000001</v>
      </c>
      <c r="D5653">
        <v>-82.941532140000007</v>
      </c>
      <c r="E5653">
        <v>-16.925334929999998</v>
      </c>
    </row>
    <row r="5654" spans="1:5" x14ac:dyDescent="0.25">
      <c r="A5654" s="1">
        <v>37.678750000000001</v>
      </c>
      <c r="B5654">
        <v>-612.02144622802803</v>
      </c>
      <c r="C5654">
        <v>-287.62531280000002</v>
      </c>
      <c r="D5654">
        <v>-83.094120029999999</v>
      </c>
      <c r="E5654">
        <v>-16.555786130000001</v>
      </c>
    </row>
    <row r="5655" spans="1:5" x14ac:dyDescent="0.25">
      <c r="A5655" s="1">
        <v>37.685416666666697</v>
      </c>
      <c r="B5655">
        <v>-610.78786849975597</v>
      </c>
      <c r="C5655">
        <v>-287.8694534</v>
      </c>
      <c r="D5655">
        <v>-83.198070529999995</v>
      </c>
      <c r="E5655">
        <v>-16.111850740000001</v>
      </c>
    </row>
    <row r="5656" spans="1:5" x14ac:dyDescent="0.25">
      <c r="A5656" s="1">
        <v>37.6920833333334</v>
      </c>
      <c r="B5656">
        <v>-610.16321182250999</v>
      </c>
      <c r="C5656">
        <v>-288.08021550000001</v>
      </c>
      <c r="D5656">
        <v>-83.250522610000004</v>
      </c>
      <c r="E5656">
        <v>-15.58589935</v>
      </c>
    </row>
    <row r="5657" spans="1:5" x14ac:dyDescent="0.25">
      <c r="A5657" s="1">
        <v>37.698749999999997</v>
      </c>
      <c r="B5657">
        <v>-610.80265045166004</v>
      </c>
      <c r="C5657">
        <v>-288.26236720000003</v>
      </c>
      <c r="D5657">
        <v>-83.250045779999994</v>
      </c>
      <c r="E5657">
        <v>-14.96839523</v>
      </c>
    </row>
    <row r="5658" spans="1:5" x14ac:dyDescent="0.25">
      <c r="A5658" s="1">
        <v>37.7054166666667</v>
      </c>
      <c r="B5658">
        <v>-612.80584335327205</v>
      </c>
      <c r="C5658">
        <v>-288.4235382</v>
      </c>
      <c r="D5658">
        <v>-83.196640009999996</v>
      </c>
      <c r="E5658">
        <v>-14.25457001</v>
      </c>
    </row>
    <row r="5659" spans="1:5" x14ac:dyDescent="0.25">
      <c r="A5659" s="1">
        <v>37.712083333333403</v>
      </c>
      <c r="B5659">
        <v>-615.66114425659202</v>
      </c>
      <c r="C5659">
        <v>-288.56849670000003</v>
      </c>
      <c r="D5659">
        <v>-83.09268951</v>
      </c>
      <c r="E5659">
        <v>-13.44442368</v>
      </c>
    </row>
    <row r="5660" spans="1:5" x14ac:dyDescent="0.25">
      <c r="A5660" s="1">
        <v>37.71875</v>
      </c>
      <c r="B5660">
        <v>-618.27993392944404</v>
      </c>
      <c r="C5660">
        <v>-288.70296480000002</v>
      </c>
      <c r="D5660">
        <v>-82.935810090000004</v>
      </c>
      <c r="E5660">
        <v>-12.535572050000001</v>
      </c>
    </row>
    <row r="5661" spans="1:5" x14ac:dyDescent="0.25">
      <c r="A5661" s="1">
        <v>37.725416666666703</v>
      </c>
      <c r="B5661">
        <v>-620.74327468872104</v>
      </c>
      <c r="C5661">
        <v>-288.83123399999999</v>
      </c>
      <c r="D5661">
        <v>-82.726955410000002</v>
      </c>
      <c r="E5661">
        <v>-11.530399320000001</v>
      </c>
    </row>
    <row r="5662" spans="1:5" x14ac:dyDescent="0.25">
      <c r="A5662" s="1">
        <v>37.732083333333399</v>
      </c>
      <c r="B5662">
        <v>-623.53038787841797</v>
      </c>
      <c r="C5662">
        <v>-288.95521159999998</v>
      </c>
      <c r="D5662">
        <v>-82.468032840000006</v>
      </c>
      <c r="E5662">
        <v>-10.43748856</v>
      </c>
    </row>
    <row r="5663" spans="1:5" x14ac:dyDescent="0.25">
      <c r="A5663" s="1">
        <v>37.738750000000003</v>
      </c>
      <c r="B5663">
        <v>-626.68132781982501</v>
      </c>
      <c r="C5663">
        <v>-289.07108310000001</v>
      </c>
      <c r="D5663">
        <v>-82.166671750000006</v>
      </c>
      <c r="E5663">
        <v>-9.2720985410000001</v>
      </c>
    </row>
    <row r="5664" spans="1:5" x14ac:dyDescent="0.25">
      <c r="A5664" s="1">
        <v>37.745416666666699</v>
      </c>
      <c r="B5664">
        <v>-629.91428375244197</v>
      </c>
      <c r="C5664">
        <v>-289.17264940000001</v>
      </c>
      <c r="D5664">
        <v>-81.831932069999993</v>
      </c>
      <c r="E5664">
        <v>-8.0480575559999998</v>
      </c>
    </row>
    <row r="5665" spans="1:5" x14ac:dyDescent="0.25">
      <c r="A5665" s="1">
        <v>37.752083333333402</v>
      </c>
      <c r="B5665">
        <v>-633.39614868164097</v>
      </c>
      <c r="C5665">
        <v>-289.25561900000002</v>
      </c>
      <c r="D5665">
        <v>-81.465244290000001</v>
      </c>
      <c r="E5665">
        <v>-6.7839622500000001</v>
      </c>
    </row>
    <row r="5666" spans="1:5" x14ac:dyDescent="0.25">
      <c r="A5666" s="1">
        <v>37.758749999999999</v>
      </c>
      <c r="B5666">
        <v>-637.99810409545898</v>
      </c>
      <c r="C5666">
        <v>-289.31570049999999</v>
      </c>
      <c r="D5666">
        <v>-81.070899960000006</v>
      </c>
      <c r="E5666">
        <v>-5.5022239690000001</v>
      </c>
    </row>
    <row r="5667" spans="1:5" x14ac:dyDescent="0.25">
      <c r="A5667" s="1">
        <v>37.765416666666702</v>
      </c>
      <c r="B5667">
        <v>-643.29862594604504</v>
      </c>
      <c r="C5667">
        <v>-289.34860229999998</v>
      </c>
      <c r="D5667">
        <v>-80.654621120000002</v>
      </c>
      <c r="E5667">
        <v>-4.2290687560000002</v>
      </c>
    </row>
    <row r="5668" spans="1:5" x14ac:dyDescent="0.25">
      <c r="A5668" s="1">
        <v>37.772083333333399</v>
      </c>
      <c r="B5668">
        <v>-648.56100082397495</v>
      </c>
      <c r="C5668">
        <v>-289.3548012</v>
      </c>
      <c r="D5668">
        <v>-80.230236050000002</v>
      </c>
      <c r="E5668">
        <v>-2.9921531680000002</v>
      </c>
    </row>
    <row r="5669" spans="1:5" x14ac:dyDescent="0.25">
      <c r="A5669" s="1">
        <v>37.778750000000002</v>
      </c>
      <c r="B5669">
        <v>-653.72943878173896</v>
      </c>
      <c r="C5669">
        <v>-289.3381119</v>
      </c>
      <c r="D5669">
        <v>-79.805850980000002</v>
      </c>
      <c r="E5669">
        <v>-1.8167495730000001</v>
      </c>
    </row>
    <row r="5670" spans="1:5" x14ac:dyDescent="0.25">
      <c r="A5670" s="1">
        <v>37.785416666666698</v>
      </c>
      <c r="B5670">
        <v>-658.888339996338</v>
      </c>
      <c r="C5670">
        <v>-289.30234910000001</v>
      </c>
      <c r="D5670">
        <v>-79.384803770000005</v>
      </c>
      <c r="E5670">
        <v>-0.730514526</v>
      </c>
    </row>
    <row r="5671" spans="1:5" x14ac:dyDescent="0.25">
      <c r="A5671" s="1">
        <v>37.792083333333402</v>
      </c>
      <c r="B5671">
        <v>-663.90609741210994</v>
      </c>
      <c r="C5671">
        <v>-289.2513275</v>
      </c>
      <c r="D5671">
        <v>-78.977584840000006</v>
      </c>
      <c r="E5671">
        <v>0.24175643899999999</v>
      </c>
    </row>
    <row r="5672" spans="1:5" x14ac:dyDescent="0.25">
      <c r="A5672" s="1">
        <v>37.798749999999998</v>
      </c>
      <c r="B5672">
        <v>-668.31350326538097</v>
      </c>
      <c r="C5672">
        <v>-289.19363019999997</v>
      </c>
      <c r="D5672">
        <v>-78.595161439999998</v>
      </c>
      <c r="E5672">
        <v>1.0733604430000001</v>
      </c>
    </row>
    <row r="5673" spans="1:5" x14ac:dyDescent="0.25">
      <c r="A5673" s="1">
        <v>37.805416666666702</v>
      </c>
      <c r="B5673">
        <v>-672.23834991455101</v>
      </c>
      <c r="C5673">
        <v>-289.1354561</v>
      </c>
      <c r="D5673">
        <v>-78.247070309999998</v>
      </c>
      <c r="E5673">
        <v>1.7437934879999999</v>
      </c>
    </row>
    <row r="5674" spans="1:5" x14ac:dyDescent="0.25">
      <c r="A5674" s="1">
        <v>37.812083333333398</v>
      </c>
      <c r="B5674">
        <v>-675.64392089843795</v>
      </c>
      <c r="C5674">
        <v>-289.08395769999998</v>
      </c>
      <c r="D5674">
        <v>-77.93569565</v>
      </c>
      <c r="E5674">
        <v>2.2368431090000001</v>
      </c>
    </row>
    <row r="5675" spans="1:5" x14ac:dyDescent="0.25">
      <c r="A5675" s="1">
        <v>37.818750000000001</v>
      </c>
      <c r="B5675">
        <v>-677.88553237915096</v>
      </c>
      <c r="C5675">
        <v>-289.04390339999998</v>
      </c>
      <c r="D5675">
        <v>-77.666282649999999</v>
      </c>
      <c r="E5675">
        <v>2.542495728</v>
      </c>
    </row>
    <row r="5676" spans="1:5" x14ac:dyDescent="0.25">
      <c r="A5676" s="1">
        <v>37.825416666666698</v>
      </c>
      <c r="B5676">
        <v>-678.68423461914097</v>
      </c>
      <c r="C5676">
        <v>-289.02196880000002</v>
      </c>
      <c r="D5676">
        <v>-77.445507050000003</v>
      </c>
      <c r="E5676">
        <v>2.6478767400000001</v>
      </c>
    </row>
    <row r="5677" spans="1:5" x14ac:dyDescent="0.25">
      <c r="A5677" s="1">
        <v>37.832083333333401</v>
      </c>
      <c r="B5677">
        <v>-678.12919616699196</v>
      </c>
      <c r="C5677">
        <v>-289.0205383</v>
      </c>
      <c r="D5677">
        <v>-77.281475069999999</v>
      </c>
      <c r="E5677">
        <v>2.5515556340000001</v>
      </c>
    </row>
    <row r="5678" spans="1:5" x14ac:dyDescent="0.25">
      <c r="A5678" s="1">
        <v>37.838749999999997</v>
      </c>
      <c r="B5678">
        <v>-675.94861984252998</v>
      </c>
      <c r="C5678">
        <v>-289.04247279999998</v>
      </c>
      <c r="D5678">
        <v>-77.177047729999998</v>
      </c>
      <c r="E5678">
        <v>2.2563934329999999</v>
      </c>
    </row>
    <row r="5679" spans="1:5" x14ac:dyDescent="0.25">
      <c r="A5679" s="1">
        <v>37.845416666666701</v>
      </c>
      <c r="B5679">
        <v>-671.16594314575195</v>
      </c>
      <c r="C5679">
        <v>-289.08920289999998</v>
      </c>
      <c r="D5679">
        <v>-77.134609220000002</v>
      </c>
      <c r="E5679">
        <v>1.7709732060000001</v>
      </c>
    </row>
    <row r="5680" spans="1:5" x14ac:dyDescent="0.25">
      <c r="A5680" s="1">
        <v>37.852083333333397</v>
      </c>
      <c r="B5680">
        <v>-662.833690643311</v>
      </c>
      <c r="C5680">
        <v>-289.16025159999998</v>
      </c>
      <c r="D5680">
        <v>-77.155590059999994</v>
      </c>
      <c r="E5680">
        <v>1.1072158809999999</v>
      </c>
    </row>
    <row r="5681" spans="1:5" x14ac:dyDescent="0.25">
      <c r="A5681" s="1">
        <v>37.858750000000001</v>
      </c>
      <c r="B5681">
        <v>-650.33340454101597</v>
      </c>
      <c r="C5681">
        <v>-289.25609589999999</v>
      </c>
      <c r="D5681">
        <v>-77.24189758</v>
      </c>
      <c r="E5681">
        <v>0.28038024900000003</v>
      </c>
    </row>
    <row r="5682" spans="1:5" x14ac:dyDescent="0.25">
      <c r="A5682" s="1">
        <v>37.865416666666697</v>
      </c>
      <c r="B5682">
        <v>-633.15916061401401</v>
      </c>
      <c r="C5682">
        <v>-289.37768940000001</v>
      </c>
      <c r="D5682">
        <v>-77.390193940000003</v>
      </c>
      <c r="E5682">
        <v>-0.68521499600000002</v>
      </c>
    </row>
    <row r="5683" spans="1:5" x14ac:dyDescent="0.25">
      <c r="A5683" s="1">
        <v>37.8720833333334</v>
      </c>
      <c r="B5683">
        <v>-611.27185821533203</v>
      </c>
      <c r="C5683">
        <v>-289.52264789999998</v>
      </c>
      <c r="D5683">
        <v>-77.595710749999995</v>
      </c>
      <c r="E5683">
        <v>-1.771450043</v>
      </c>
    </row>
    <row r="5684" spans="1:5" x14ac:dyDescent="0.25">
      <c r="A5684" s="1">
        <v>37.878749999999997</v>
      </c>
      <c r="B5684">
        <v>-585.18600463867199</v>
      </c>
      <c r="C5684">
        <v>-289.68858719999997</v>
      </c>
      <c r="D5684">
        <v>-77.850818630000006</v>
      </c>
      <c r="E5684">
        <v>-2.9549598690000001</v>
      </c>
    </row>
    <row r="5685" spans="1:5" x14ac:dyDescent="0.25">
      <c r="A5685" s="1">
        <v>37.8854166666667</v>
      </c>
      <c r="B5685">
        <v>-557.17897415161201</v>
      </c>
      <c r="C5685">
        <v>-289.87216949999998</v>
      </c>
      <c r="D5685">
        <v>-78.149795530000006</v>
      </c>
      <c r="E5685">
        <v>-4.2104721070000002</v>
      </c>
    </row>
    <row r="5686" spans="1:5" x14ac:dyDescent="0.25">
      <c r="A5686" s="1">
        <v>37.892083333333403</v>
      </c>
      <c r="B5686">
        <v>-529.79040145874103</v>
      </c>
      <c r="C5686">
        <v>-290.07148740000002</v>
      </c>
      <c r="D5686">
        <v>-78.484058379999993</v>
      </c>
      <c r="E5686">
        <v>-5.5117607120000001</v>
      </c>
    </row>
    <row r="5687" spans="1:5" x14ac:dyDescent="0.25">
      <c r="A5687" s="1">
        <v>37.89875</v>
      </c>
      <c r="B5687">
        <v>-505.44977188110403</v>
      </c>
      <c r="C5687">
        <v>-290.28368</v>
      </c>
      <c r="D5687">
        <v>-78.844547270000007</v>
      </c>
      <c r="E5687">
        <v>-6.8359375</v>
      </c>
    </row>
    <row r="5688" spans="1:5" x14ac:dyDescent="0.25">
      <c r="A5688" s="1">
        <v>37.905416666666703</v>
      </c>
      <c r="B5688">
        <v>-485.97526550292997</v>
      </c>
      <c r="C5688">
        <v>-290.50874709999999</v>
      </c>
      <c r="D5688">
        <v>-79.221725460000002</v>
      </c>
      <c r="E5688">
        <v>-8.1620216370000005</v>
      </c>
    </row>
    <row r="5689" spans="1:5" x14ac:dyDescent="0.25">
      <c r="A5689" s="1">
        <v>37.912083333333399</v>
      </c>
      <c r="B5689">
        <v>-472.364902496338</v>
      </c>
      <c r="C5689">
        <v>-290.74668880000002</v>
      </c>
      <c r="D5689">
        <v>-79.610347750000003</v>
      </c>
      <c r="E5689">
        <v>-9.4666481020000006</v>
      </c>
    </row>
    <row r="5690" spans="1:5" x14ac:dyDescent="0.25">
      <c r="A5690" s="1">
        <v>37.918750000000003</v>
      </c>
      <c r="B5690">
        <v>-465.60192108154303</v>
      </c>
      <c r="C5690">
        <v>-290.99941250000001</v>
      </c>
      <c r="D5690">
        <v>-80.002784730000002</v>
      </c>
      <c r="E5690">
        <v>-10.7293129</v>
      </c>
    </row>
    <row r="5691" spans="1:5" x14ac:dyDescent="0.25">
      <c r="A5691" s="1">
        <v>37.925416666666699</v>
      </c>
      <c r="B5691">
        <v>-465.36064147949202</v>
      </c>
      <c r="C5691">
        <v>-291.2664413</v>
      </c>
      <c r="D5691">
        <v>-80.391883849999999</v>
      </c>
      <c r="E5691">
        <v>-11.938095089999999</v>
      </c>
    </row>
    <row r="5692" spans="1:5" x14ac:dyDescent="0.25">
      <c r="A5692" s="1">
        <v>37.932083333333402</v>
      </c>
      <c r="B5692">
        <v>-471.07458114624001</v>
      </c>
      <c r="C5692">
        <v>-291.54920579999998</v>
      </c>
      <c r="D5692">
        <v>-80.772399899999996</v>
      </c>
      <c r="E5692">
        <v>-13.08345795</v>
      </c>
    </row>
    <row r="5693" spans="1:5" x14ac:dyDescent="0.25">
      <c r="A5693" s="1">
        <v>37.938749999999999</v>
      </c>
      <c r="B5693">
        <v>-481.85968399047903</v>
      </c>
      <c r="C5693">
        <v>-291.84722900000003</v>
      </c>
      <c r="D5693">
        <v>-81.147193909999999</v>
      </c>
      <c r="E5693">
        <v>-14.15681839</v>
      </c>
    </row>
    <row r="5694" spans="1:5" x14ac:dyDescent="0.25">
      <c r="A5694" s="1">
        <v>37.945416666666702</v>
      </c>
      <c r="B5694">
        <v>-497.10416793823299</v>
      </c>
      <c r="C5694">
        <v>-292.15860370000001</v>
      </c>
      <c r="D5694">
        <v>-81.519126889999995</v>
      </c>
      <c r="E5694">
        <v>-15.15054703</v>
      </c>
    </row>
    <row r="5695" spans="1:5" x14ac:dyDescent="0.25">
      <c r="A5695" s="1">
        <v>37.952083333333398</v>
      </c>
      <c r="B5695">
        <v>-516.00313186645496</v>
      </c>
      <c r="C5695">
        <v>-292.48094559999998</v>
      </c>
      <c r="D5695">
        <v>-81.885814670000002</v>
      </c>
      <c r="E5695">
        <v>-16.06464386</v>
      </c>
    </row>
    <row r="5696" spans="1:5" x14ac:dyDescent="0.25">
      <c r="A5696" s="1">
        <v>37.958750000000002</v>
      </c>
      <c r="B5696">
        <v>-537.47129440307594</v>
      </c>
      <c r="C5696">
        <v>-292.81044009999999</v>
      </c>
      <c r="D5696">
        <v>-82.245349880000006</v>
      </c>
      <c r="E5696">
        <v>-16.8967247</v>
      </c>
    </row>
    <row r="5697" spans="1:5" x14ac:dyDescent="0.25">
      <c r="A5697" s="1">
        <v>37.965416666666698</v>
      </c>
      <c r="B5697">
        <v>-560.19830703735397</v>
      </c>
      <c r="C5697">
        <v>-293.1437492</v>
      </c>
      <c r="D5697">
        <v>-82.599163059999995</v>
      </c>
      <c r="E5697">
        <v>-17.645359039999999</v>
      </c>
    </row>
    <row r="5698" spans="1:5" x14ac:dyDescent="0.25">
      <c r="A5698" s="1">
        <v>37.972083333333401</v>
      </c>
      <c r="B5698">
        <v>-583.34589004516602</v>
      </c>
      <c r="C5698">
        <v>-293.47372059999998</v>
      </c>
      <c r="D5698">
        <v>-82.948684689999993</v>
      </c>
      <c r="E5698">
        <v>-18.309116360000001</v>
      </c>
    </row>
    <row r="5699" spans="1:5" x14ac:dyDescent="0.25">
      <c r="A5699" s="1">
        <v>37.978749999999998</v>
      </c>
      <c r="B5699">
        <v>-606.28557205200195</v>
      </c>
      <c r="C5699">
        <v>-293.79081730000001</v>
      </c>
      <c r="D5699">
        <v>-83.288192749999993</v>
      </c>
      <c r="E5699">
        <v>-18.891334530000002</v>
      </c>
    </row>
    <row r="5700" spans="1:5" x14ac:dyDescent="0.25">
      <c r="A5700" s="1">
        <v>37.985416666666701</v>
      </c>
      <c r="B5700">
        <v>-628.51047515869197</v>
      </c>
      <c r="C5700">
        <v>-294.08836359999998</v>
      </c>
      <c r="D5700">
        <v>-83.613872529999995</v>
      </c>
      <c r="E5700">
        <v>-19.398212430000001</v>
      </c>
    </row>
    <row r="5701" spans="1:5" x14ac:dyDescent="0.25">
      <c r="A5701" s="1">
        <v>37.992083333333397</v>
      </c>
      <c r="B5701">
        <v>-649.61767196655296</v>
      </c>
      <c r="C5701">
        <v>-294.36397549999998</v>
      </c>
      <c r="D5701">
        <v>-83.927631379999994</v>
      </c>
      <c r="E5701">
        <v>-19.83261108</v>
      </c>
    </row>
    <row r="5702" spans="1:5" x14ac:dyDescent="0.25">
      <c r="A5702" s="1">
        <v>37.998750000000001</v>
      </c>
      <c r="B5702">
        <v>-669.35110092163097</v>
      </c>
      <c r="C5702">
        <v>-294.6147919</v>
      </c>
      <c r="D5702">
        <v>-84.231853490000006</v>
      </c>
      <c r="E5702">
        <v>-20.1997757</v>
      </c>
    </row>
    <row r="5703" spans="1:5" x14ac:dyDescent="0.25">
      <c r="A5703" s="1">
        <v>38.005416666666697</v>
      </c>
      <c r="B5703">
        <v>-687.500476837159</v>
      </c>
      <c r="C5703">
        <v>-294.83795170000002</v>
      </c>
      <c r="D5703">
        <v>-84.527015689999999</v>
      </c>
      <c r="E5703">
        <v>-20.506381990000001</v>
      </c>
    </row>
    <row r="5704" spans="1:5" x14ac:dyDescent="0.25">
      <c r="A5704" s="1">
        <v>38.012083333333401</v>
      </c>
      <c r="B5704">
        <v>-703.03535461425804</v>
      </c>
      <c r="C5704">
        <v>-295.03583909999998</v>
      </c>
      <c r="D5704">
        <v>-84.813594820000006</v>
      </c>
      <c r="E5704">
        <v>-20.761489869999998</v>
      </c>
    </row>
    <row r="5705" spans="1:5" x14ac:dyDescent="0.25">
      <c r="A5705" s="1">
        <v>38.018749999999997</v>
      </c>
      <c r="B5705">
        <v>-715.23952484130905</v>
      </c>
      <c r="C5705">
        <v>-295.21322249999997</v>
      </c>
      <c r="D5705">
        <v>-85.088729860000001</v>
      </c>
      <c r="E5705">
        <v>-20.967483519999998</v>
      </c>
    </row>
    <row r="5706" spans="1:5" x14ac:dyDescent="0.25">
      <c r="A5706" s="1">
        <v>38.0254166666667</v>
      </c>
      <c r="B5706">
        <v>-723.76728057861396</v>
      </c>
      <c r="C5706">
        <v>-295.37296300000003</v>
      </c>
      <c r="D5706">
        <v>-85.350990300000007</v>
      </c>
      <c r="E5706">
        <v>-21.126747129999998</v>
      </c>
    </row>
    <row r="5707" spans="1:5" x14ac:dyDescent="0.25">
      <c r="A5707" s="1">
        <v>38.032083333333397</v>
      </c>
      <c r="B5707">
        <v>-728.59668731689499</v>
      </c>
      <c r="C5707">
        <v>-295.51410679999998</v>
      </c>
      <c r="D5707">
        <v>-85.598468780000005</v>
      </c>
      <c r="E5707">
        <v>-21.247386930000001</v>
      </c>
    </row>
    <row r="5708" spans="1:5" x14ac:dyDescent="0.25">
      <c r="A5708" s="1">
        <v>38.03875</v>
      </c>
      <c r="B5708">
        <v>-728.87563705444404</v>
      </c>
      <c r="C5708">
        <v>-295.63856120000003</v>
      </c>
      <c r="D5708">
        <v>-85.834503170000005</v>
      </c>
      <c r="E5708">
        <v>-21.33989334</v>
      </c>
    </row>
    <row r="5709" spans="1:5" x14ac:dyDescent="0.25">
      <c r="A5709" s="1">
        <v>38.045416666666704</v>
      </c>
      <c r="B5709">
        <v>-723.91033172607501</v>
      </c>
      <c r="C5709">
        <v>-295.75014110000001</v>
      </c>
      <c r="D5709">
        <v>-86.056232449999996</v>
      </c>
      <c r="E5709">
        <v>-21.41237259</v>
      </c>
    </row>
    <row r="5710" spans="1:5" x14ac:dyDescent="0.25">
      <c r="A5710" s="1">
        <v>38.0520833333334</v>
      </c>
      <c r="B5710">
        <v>-714.20097351074196</v>
      </c>
      <c r="C5710">
        <v>-295.84980009999998</v>
      </c>
      <c r="D5710">
        <v>-86.263656620000006</v>
      </c>
      <c r="E5710">
        <v>-21.46959305</v>
      </c>
    </row>
    <row r="5711" spans="1:5" x14ac:dyDescent="0.25">
      <c r="A5711" s="1">
        <v>38.058750000000003</v>
      </c>
      <c r="B5711">
        <v>-700.84953308105503</v>
      </c>
      <c r="C5711">
        <v>-295.93086240000002</v>
      </c>
      <c r="D5711">
        <v>-86.458206180000005</v>
      </c>
      <c r="E5711">
        <v>-21.517276760000001</v>
      </c>
    </row>
    <row r="5712" spans="1:5" x14ac:dyDescent="0.25">
      <c r="A5712" s="1">
        <v>38.0654166666667</v>
      </c>
      <c r="B5712">
        <v>-684.570789337159</v>
      </c>
      <c r="C5712">
        <v>-295.98760600000003</v>
      </c>
      <c r="D5712">
        <v>-86.640834810000001</v>
      </c>
      <c r="E5712">
        <v>-21.561622620000001</v>
      </c>
    </row>
    <row r="5713" spans="1:5" x14ac:dyDescent="0.25">
      <c r="A5713" s="1">
        <v>38.072083333333403</v>
      </c>
      <c r="B5713">
        <v>-665.45772552490303</v>
      </c>
      <c r="C5713">
        <v>-296.01240159999998</v>
      </c>
      <c r="D5713">
        <v>-86.807727810000003</v>
      </c>
      <c r="E5713">
        <v>-21.60549164</v>
      </c>
    </row>
    <row r="5714" spans="1:5" x14ac:dyDescent="0.25">
      <c r="A5714" s="1">
        <v>38.078749999999999</v>
      </c>
      <c r="B5714">
        <v>-644.55318450927803</v>
      </c>
      <c r="C5714">
        <v>-295.99428180000001</v>
      </c>
      <c r="D5714">
        <v>-86.951255799999998</v>
      </c>
      <c r="E5714">
        <v>-21.64745331</v>
      </c>
    </row>
    <row r="5715" spans="1:5" x14ac:dyDescent="0.25">
      <c r="A5715" s="1">
        <v>38.085416666666703</v>
      </c>
      <c r="B5715">
        <v>-623.15082550048896</v>
      </c>
      <c r="C5715">
        <v>-295.91941830000002</v>
      </c>
      <c r="D5715">
        <v>-87.066650390000007</v>
      </c>
      <c r="E5715">
        <v>-21.684646610000001</v>
      </c>
    </row>
    <row r="5716" spans="1:5" x14ac:dyDescent="0.25">
      <c r="A5716" s="1">
        <v>38.092083333333399</v>
      </c>
      <c r="B5716">
        <v>-602.04792022705101</v>
      </c>
      <c r="C5716">
        <v>-295.77064510000002</v>
      </c>
      <c r="D5716">
        <v>-87.147235870000003</v>
      </c>
      <c r="E5716">
        <v>-21.71373367</v>
      </c>
    </row>
    <row r="5717" spans="1:5" x14ac:dyDescent="0.25">
      <c r="A5717" s="1">
        <v>38.098750000000003</v>
      </c>
      <c r="B5717">
        <v>-580.95121383667004</v>
      </c>
      <c r="C5717">
        <v>-295.53604130000002</v>
      </c>
      <c r="D5717">
        <v>-87.183475490000006</v>
      </c>
      <c r="E5717">
        <v>-21.73280716</v>
      </c>
    </row>
    <row r="5718" spans="1:5" x14ac:dyDescent="0.25">
      <c r="A5718" s="1">
        <v>38.105416666666699</v>
      </c>
      <c r="B5718">
        <v>-559.73291397094795</v>
      </c>
      <c r="C5718">
        <v>-295.20368580000002</v>
      </c>
      <c r="D5718">
        <v>-87.167739870000005</v>
      </c>
      <c r="E5718">
        <v>-21.733760830000001</v>
      </c>
    </row>
    <row r="5719" spans="1:5" x14ac:dyDescent="0.25">
      <c r="A5719" s="1">
        <v>38.112083333333402</v>
      </c>
      <c r="B5719">
        <v>-539.80255126953205</v>
      </c>
      <c r="C5719">
        <v>-294.76594920000002</v>
      </c>
      <c r="D5719">
        <v>-87.095260620000005</v>
      </c>
      <c r="E5719">
        <v>-21.710395810000001</v>
      </c>
    </row>
    <row r="5720" spans="1:5" x14ac:dyDescent="0.25">
      <c r="A5720" s="1">
        <v>38.118749999999999</v>
      </c>
      <c r="B5720">
        <v>-522.54104614257801</v>
      </c>
      <c r="C5720">
        <v>-294.22187810000003</v>
      </c>
      <c r="D5720">
        <v>-86.962699889999996</v>
      </c>
      <c r="E5720">
        <v>-21.656990050000001</v>
      </c>
    </row>
    <row r="5721" spans="1:5" x14ac:dyDescent="0.25">
      <c r="A5721" s="1">
        <v>38.125416666666702</v>
      </c>
      <c r="B5721">
        <v>-508.81910324096702</v>
      </c>
      <c r="C5721">
        <v>-293.57767109999998</v>
      </c>
      <c r="D5721">
        <v>-86.767196659999996</v>
      </c>
      <c r="E5721">
        <v>-21.570682529999999</v>
      </c>
    </row>
    <row r="5722" spans="1:5" x14ac:dyDescent="0.25">
      <c r="A5722" s="1">
        <v>38.132083333333398</v>
      </c>
      <c r="B5722">
        <v>-498.69251251220697</v>
      </c>
      <c r="C5722">
        <v>-292.85144810000003</v>
      </c>
      <c r="D5722">
        <v>-86.509704589999998</v>
      </c>
      <c r="E5722">
        <v>-21.44861221</v>
      </c>
    </row>
    <row r="5723" spans="1:5" x14ac:dyDescent="0.25">
      <c r="A5723" s="1">
        <v>38.138750000000002</v>
      </c>
      <c r="B5723">
        <v>-492.43402481079102</v>
      </c>
      <c r="C5723">
        <v>-292.06657410000003</v>
      </c>
      <c r="D5723">
        <v>-86.19689941</v>
      </c>
      <c r="E5723">
        <v>-21.287918090000002</v>
      </c>
    </row>
    <row r="5724" spans="1:5" x14ac:dyDescent="0.25">
      <c r="A5724" s="1">
        <v>38.145416666666698</v>
      </c>
      <c r="B5724">
        <v>-490.54431915283197</v>
      </c>
      <c r="C5724">
        <v>-291.25165939999999</v>
      </c>
      <c r="D5724">
        <v>-85.836887360000006</v>
      </c>
      <c r="E5724">
        <v>-21.092414860000002</v>
      </c>
    </row>
    <row r="5725" spans="1:5" x14ac:dyDescent="0.25">
      <c r="A5725" s="1">
        <v>38.152083333333401</v>
      </c>
      <c r="B5725">
        <v>-492.270946502686</v>
      </c>
      <c r="C5725">
        <v>-290.44151310000001</v>
      </c>
      <c r="D5725">
        <v>-85.438251500000007</v>
      </c>
      <c r="E5725">
        <v>-20.864009859999999</v>
      </c>
    </row>
    <row r="5726" spans="1:5" x14ac:dyDescent="0.25">
      <c r="A5726" s="1">
        <v>38.158749999999998</v>
      </c>
      <c r="B5726">
        <v>-495.79334259033197</v>
      </c>
      <c r="C5726">
        <v>-289.67523569999997</v>
      </c>
      <c r="D5726">
        <v>-85.014820099999994</v>
      </c>
      <c r="E5726">
        <v>-20.60317993</v>
      </c>
    </row>
    <row r="5727" spans="1:5" x14ac:dyDescent="0.25">
      <c r="A5727" s="1">
        <v>38.165416666666701</v>
      </c>
      <c r="B5727">
        <v>-498.74305725097702</v>
      </c>
      <c r="C5727">
        <v>-288.99335860000002</v>
      </c>
      <c r="D5727">
        <v>-84.583759310000005</v>
      </c>
      <c r="E5727">
        <v>-20.3127861</v>
      </c>
    </row>
    <row r="5728" spans="1:5" x14ac:dyDescent="0.25">
      <c r="A5728" s="1">
        <v>38.172083333333397</v>
      </c>
      <c r="B5728">
        <v>-498.931884765625</v>
      </c>
      <c r="C5728">
        <v>-288.43402859999998</v>
      </c>
      <c r="D5728">
        <v>-84.160804749999997</v>
      </c>
      <c r="E5728">
        <v>-20.00236511</v>
      </c>
    </row>
    <row r="5729" spans="1:5" x14ac:dyDescent="0.25">
      <c r="A5729" s="1">
        <v>38.178750000000001</v>
      </c>
      <c r="B5729">
        <v>-494.68517303466803</v>
      </c>
      <c r="C5729">
        <v>-288.0263329</v>
      </c>
      <c r="D5729">
        <v>-83.759784699999997</v>
      </c>
      <c r="E5729">
        <v>-19.68383789</v>
      </c>
    </row>
    <row r="5730" spans="1:5" x14ac:dyDescent="0.25">
      <c r="A5730" s="1">
        <v>38.185416666666697</v>
      </c>
      <c r="B5730">
        <v>-485.21423339843801</v>
      </c>
      <c r="C5730">
        <v>-287.79172899999998</v>
      </c>
      <c r="D5730">
        <v>-83.389759060000003</v>
      </c>
      <c r="E5730">
        <v>-19.364833829999998</v>
      </c>
    </row>
    <row r="5731" spans="1:5" x14ac:dyDescent="0.25">
      <c r="A5731" s="1">
        <v>38.1920833333334</v>
      </c>
      <c r="B5731">
        <v>-470.76749801635799</v>
      </c>
      <c r="C5731">
        <v>-287.74213789999999</v>
      </c>
      <c r="D5731">
        <v>-83.064079280000001</v>
      </c>
      <c r="E5731">
        <v>-19.053936</v>
      </c>
    </row>
    <row r="5732" spans="1:5" x14ac:dyDescent="0.25">
      <c r="A5732" s="1">
        <v>38.198749999999997</v>
      </c>
      <c r="B5732">
        <v>-452.65722274780302</v>
      </c>
      <c r="C5732">
        <v>-287.87612919999998</v>
      </c>
      <c r="D5732">
        <v>-82.790374760000006</v>
      </c>
      <c r="E5732">
        <v>-18.76020432</v>
      </c>
    </row>
    <row r="5733" spans="1:5" x14ac:dyDescent="0.25">
      <c r="A5733" s="1">
        <v>38.2054166666667</v>
      </c>
      <c r="B5733">
        <v>-432.93190002441401</v>
      </c>
      <c r="C5733">
        <v>-288.17892069999999</v>
      </c>
      <c r="D5733">
        <v>-82.572937010000004</v>
      </c>
      <c r="E5733">
        <v>-18.491745000000002</v>
      </c>
    </row>
    <row r="5734" spans="1:5" x14ac:dyDescent="0.25">
      <c r="A5734" s="1">
        <v>38.212083333333403</v>
      </c>
      <c r="B5734">
        <v>-414.36004638671898</v>
      </c>
      <c r="C5734">
        <v>-288.62476349999997</v>
      </c>
      <c r="D5734">
        <v>-82.410812379999996</v>
      </c>
      <c r="E5734">
        <v>-18.25332642</v>
      </c>
    </row>
    <row r="5735" spans="1:5" x14ac:dyDescent="0.25">
      <c r="A5735" s="1">
        <v>38.21875</v>
      </c>
      <c r="B5735">
        <v>-399.85656738281301</v>
      </c>
      <c r="C5735">
        <v>-289.18409350000002</v>
      </c>
      <c r="D5735">
        <v>-82.305431369999994</v>
      </c>
      <c r="E5735">
        <v>-18.047809600000001</v>
      </c>
    </row>
    <row r="5736" spans="1:5" x14ac:dyDescent="0.25">
      <c r="A5736" s="1">
        <v>38.225416666666703</v>
      </c>
      <c r="B5736">
        <v>-390.60592651367199</v>
      </c>
      <c r="C5736">
        <v>-289.82400890000002</v>
      </c>
      <c r="D5736">
        <v>-82.261085510000001</v>
      </c>
      <c r="E5736">
        <v>-17.878055570000001</v>
      </c>
    </row>
    <row r="5737" spans="1:5" x14ac:dyDescent="0.25">
      <c r="A5737" s="1">
        <v>38.232083333333399</v>
      </c>
      <c r="B5737">
        <v>-386.65819168090798</v>
      </c>
      <c r="C5737">
        <v>-290.51208500000001</v>
      </c>
      <c r="D5737">
        <v>-82.277297970000006</v>
      </c>
      <c r="E5737">
        <v>-17.748832700000001</v>
      </c>
    </row>
    <row r="5738" spans="1:5" x14ac:dyDescent="0.25">
      <c r="A5738" s="1">
        <v>38.238750000000003</v>
      </c>
      <c r="B5738">
        <v>-387.80975341796898</v>
      </c>
      <c r="C5738">
        <v>-291.2211418</v>
      </c>
      <c r="D5738">
        <v>-82.35359192</v>
      </c>
      <c r="E5738">
        <v>-17.664909359999999</v>
      </c>
    </row>
    <row r="5739" spans="1:5" x14ac:dyDescent="0.25">
      <c r="A5739" s="1">
        <v>38.245416666666699</v>
      </c>
      <c r="B5739">
        <v>-392.635345458985</v>
      </c>
      <c r="C5739">
        <v>-291.92543030000002</v>
      </c>
      <c r="D5739">
        <v>-82.485675810000004</v>
      </c>
      <c r="E5739">
        <v>-17.634868619999999</v>
      </c>
    </row>
    <row r="5740" spans="1:5" x14ac:dyDescent="0.25">
      <c r="A5740" s="1">
        <v>38.252083333333402</v>
      </c>
      <c r="B5740">
        <v>-400.203704833985</v>
      </c>
      <c r="C5740">
        <v>-292.61159900000001</v>
      </c>
      <c r="D5740">
        <v>-82.677364350000005</v>
      </c>
      <c r="E5740">
        <v>-17.663478850000001</v>
      </c>
    </row>
    <row r="5741" spans="1:5" x14ac:dyDescent="0.25">
      <c r="A5741" s="1">
        <v>38.258749999999999</v>
      </c>
      <c r="B5741">
        <v>-409.78002548217802</v>
      </c>
      <c r="C5741">
        <v>-293.27201839999998</v>
      </c>
      <c r="D5741">
        <v>-82.933902739999994</v>
      </c>
      <c r="E5741">
        <v>-17.757415770000001</v>
      </c>
    </row>
    <row r="5742" spans="1:5" x14ac:dyDescent="0.25">
      <c r="A5742" s="1">
        <v>38.265416666666702</v>
      </c>
      <c r="B5742">
        <v>-421.37622833251999</v>
      </c>
      <c r="C5742">
        <v>-293.90716550000002</v>
      </c>
      <c r="D5742">
        <v>-83.256721499999998</v>
      </c>
      <c r="E5742">
        <v>-17.921447749999999</v>
      </c>
    </row>
    <row r="5743" spans="1:5" x14ac:dyDescent="0.25">
      <c r="A5743" s="1">
        <v>38.272083333333399</v>
      </c>
      <c r="B5743">
        <v>-434.34715270996099</v>
      </c>
      <c r="C5743">
        <v>-294.5165634</v>
      </c>
      <c r="D5743">
        <v>-83.647251130000001</v>
      </c>
      <c r="E5743">
        <v>-18.160820009999998</v>
      </c>
    </row>
    <row r="5744" spans="1:5" x14ac:dyDescent="0.25">
      <c r="A5744" s="1">
        <v>38.278750000000002</v>
      </c>
      <c r="B5744">
        <v>-446.851253509522</v>
      </c>
      <c r="C5744">
        <v>-295.10354999999998</v>
      </c>
      <c r="D5744">
        <v>-84.106922150000003</v>
      </c>
      <c r="E5744">
        <v>-18.478870390000001</v>
      </c>
    </row>
    <row r="5745" spans="1:5" x14ac:dyDescent="0.25">
      <c r="A5745" s="1">
        <v>38.285416666666698</v>
      </c>
      <c r="B5745">
        <v>-459.70535278320301</v>
      </c>
      <c r="C5745">
        <v>-295.67337040000001</v>
      </c>
      <c r="D5745">
        <v>-84.641933440000003</v>
      </c>
      <c r="E5745">
        <v>-18.871784210000001</v>
      </c>
    </row>
    <row r="5746" spans="1:5" x14ac:dyDescent="0.25">
      <c r="A5746" s="1">
        <v>38.292083333333402</v>
      </c>
      <c r="B5746">
        <v>-473.065853118897</v>
      </c>
      <c r="C5746">
        <v>-296.23270029999998</v>
      </c>
      <c r="D5746">
        <v>-85.251808170000004</v>
      </c>
      <c r="E5746">
        <v>-19.339561459999999</v>
      </c>
    </row>
    <row r="5747" spans="1:5" x14ac:dyDescent="0.25">
      <c r="A5747" s="1">
        <v>38.298749999999998</v>
      </c>
      <c r="B5747">
        <v>-487.23173141479498</v>
      </c>
      <c r="C5747">
        <v>-296.78678509999997</v>
      </c>
      <c r="D5747">
        <v>-85.930824279999996</v>
      </c>
      <c r="E5747">
        <v>-19.87981796</v>
      </c>
    </row>
    <row r="5748" spans="1:5" x14ac:dyDescent="0.25">
      <c r="A5748" s="1">
        <v>38.305416666666702</v>
      </c>
      <c r="B5748">
        <v>-502.00796127319398</v>
      </c>
      <c r="C5748">
        <v>-297.34086989999997</v>
      </c>
      <c r="D5748">
        <v>-86.673259740000006</v>
      </c>
      <c r="E5748">
        <v>-20.487308500000001</v>
      </c>
    </row>
    <row r="5749" spans="1:5" x14ac:dyDescent="0.25">
      <c r="A5749" s="1">
        <v>38.312083333333398</v>
      </c>
      <c r="B5749">
        <v>-518.05353164672897</v>
      </c>
      <c r="C5749">
        <v>-297.90019990000002</v>
      </c>
      <c r="D5749">
        <v>-87.474346159999996</v>
      </c>
      <c r="E5749">
        <v>-21.156787869999999</v>
      </c>
    </row>
    <row r="5750" spans="1:5" x14ac:dyDescent="0.25">
      <c r="A5750" s="1">
        <v>38.318750000000001</v>
      </c>
      <c r="B5750">
        <v>-535.97640991210994</v>
      </c>
      <c r="C5750">
        <v>-298.47049709999999</v>
      </c>
      <c r="D5750">
        <v>-88.325977330000001</v>
      </c>
      <c r="E5750">
        <v>-21.879673</v>
      </c>
    </row>
    <row r="5751" spans="1:5" x14ac:dyDescent="0.25">
      <c r="A5751" s="1">
        <v>38.325416666666698</v>
      </c>
      <c r="B5751">
        <v>-555.11236190795898</v>
      </c>
      <c r="C5751">
        <v>-299.05462269999998</v>
      </c>
      <c r="D5751">
        <v>-89.216232300000001</v>
      </c>
      <c r="E5751">
        <v>-22.649288179999999</v>
      </c>
    </row>
    <row r="5752" spans="1:5" x14ac:dyDescent="0.25">
      <c r="A5752" s="1">
        <v>38.332083333333401</v>
      </c>
      <c r="B5752">
        <v>-574.97501373291004</v>
      </c>
      <c r="C5752">
        <v>-299.65400699999998</v>
      </c>
      <c r="D5752">
        <v>-90.132713319999993</v>
      </c>
      <c r="E5752">
        <v>-23.453235630000002</v>
      </c>
    </row>
    <row r="5753" spans="1:5" x14ac:dyDescent="0.25">
      <c r="A5753" s="1">
        <v>38.338749999999997</v>
      </c>
      <c r="B5753">
        <v>-595.01361846923896</v>
      </c>
      <c r="C5753">
        <v>-300.26626590000001</v>
      </c>
      <c r="D5753">
        <v>-91.067314150000001</v>
      </c>
      <c r="E5753">
        <v>-24.28245544</v>
      </c>
    </row>
    <row r="5754" spans="1:5" x14ac:dyDescent="0.25">
      <c r="A5754" s="1">
        <v>38.345416666666701</v>
      </c>
      <c r="B5754">
        <v>-615.195751190186</v>
      </c>
      <c r="C5754">
        <v>-300.89139940000001</v>
      </c>
      <c r="D5754">
        <v>-92.00954437</v>
      </c>
      <c r="E5754">
        <v>-25.125026699999999</v>
      </c>
    </row>
    <row r="5755" spans="1:5" x14ac:dyDescent="0.25">
      <c r="A5755" s="1">
        <v>38.352083333333397</v>
      </c>
      <c r="B5755">
        <v>-635.15806198120094</v>
      </c>
      <c r="C5755">
        <v>-301.52559280000003</v>
      </c>
      <c r="D5755">
        <v>-92.948436740000005</v>
      </c>
      <c r="E5755">
        <v>-25.970935820000001</v>
      </c>
    </row>
    <row r="5756" spans="1:5" x14ac:dyDescent="0.25">
      <c r="A5756" s="1">
        <v>38.358750000000001</v>
      </c>
      <c r="B5756">
        <v>-655.25436401367199</v>
      </c>
      <c r="C5756">
        <v>-302.16217039999998</v>
      </c>
      <c r="D5756">
        <v>-93.871593480000001</v>
      </c>
      <c r="E5756">
        <v>-26.809692380000001</v>
      </c>
    </row>
    <row r="5757" spans="1:5" x14ac:dyDescent="0.25">
      <c r="A5757" s="1">
        <v>38.365416666666697</v>
      </c>
      <c r="B5757">
        <v>-675.12512207031295</v>
      </c>
      <c r="C5757">
        <v>-302.79541019999999</v>
      </c>
      <c r="D5757">
        <v>-94.770908360000007</v>
      </c>
      <c r="E5757">
        <v>-27.629852289999999</v>
      </c>
    </row>
    <row r="5758" spans="1:5" x14ac:dyDescent="0.25">
      <c r="A5758" s="1">
        <v>38.3720833333334</v>
      </c>
      <c r="B5758">
        <v>-694.29874420166004</v>
      </c>
      <c r="C5758">
        <v>-303.4186363</v>
      </c>
      <c r="D5758">
        <v>-95.63922882</v>
      </c>
      <c r="E5758">
        <v>-28.423786159999999</v>
      </c>
    </row>
    <row r="5759" spans="1:5" x14ac:dyDescent="0.25">
      <c r="A5759" s="1">
        <v>38.378749999999997</v>
      </c>
      <c r="B5759">
        <v>-711.58409118652401</v>
      </c>
      <c r="C5759">
        <v>-304.02612690000001</v>
      </c>
      <c r="D5759">
        <v>-96.468925479999996</v>
      </c>
      <c r="E5759">
        <v>-29.184818270000001</v>
      </c>
    </row>
    <row r="5760" spans="1:5" x14ac:dyDescent="0.25">
      <c r="A5760" s="1">
        <v>38.3854166666667</v>
      </c>
      <c r="B5760">
        <v>-725.66223144531295</v>
      </c>
      <c r="C5760">
        <v>-304.61072919999998</v>
      </c>
      <c r="D5760">
        <v>-97.250938419999997</v>
      </c>
      <c r="E5760">
        <v>-29.90865707</v>
      </c>
    </row>
    <row r="5761" spans="1:5" x14ac:dyDescent="0.25">
      <c r="A5761" s="1">
        <v>38.392083333333403</v>
      </c>
      <c r="B5761">
        <v>-735.54754257202205</v>
      </c>
      <c r="C5761">
        <v>-305.1662445</v>
      </c>
      <c r="D5761">
        <v>-97.979068760000004</v>
      </c>
      <c r="E5761">
        <v>-30.586719510000002</v>
      </c>
    </row>
    <row r="5762" spans="1:5" x14ac:dyDescent="0.25">
      <c r="A5762" s="1">
        <v>38.39875</v>
      </c>
      <c r="B5762">
        <v>-741.29629135131904</v>
      </c>
      <c r="C5762">
        <v>-305.68838119999998</v>
      </c>
      <c r="D5762">
        <v>-98.652839659999998</v>
      </c>
      <c r="E5762">
        <v>-31.212806700000002</v>
      </c>
    </row>
    <row r="5763" spans="1:5" x14ac:dyDescent="0.25">
      <c r="A5763" s="1">
        <v>38.405416666666703</v>
      </c>
      <c r="B5763">
        <v>-743.01385879516602</v>
      </c>
      <c r="C5763">
        <v>-306.17237089999998</v>
      </c>
      <c r="D5763">
        <v>-99.271297450000006</v>
      </c>
      <c r="E5763">
        <v>-31.788349149999998</v>
      </c>
    </row>
    <row r="5764" spans="1:5" x14ac:dyDescent="0.25">
      <c r="A5764" s="1">
        <v>38.412083333333399</v>
      </c>
      <c r="B5764">
        <v>-740.71216583251999</v>
      </c>
      <c r="C5764">
        <v>-306.61630630000002</v>
      </c>
      <c r="D5764">
        <v>-99.836349490000003</v>
      </c>
      <c r="E5764">
        <v>-32.3138237</v>
      </c>
    </row>
    <row r="5765" spans="1:5" x14ac:dyDescent="0.25">
      <c r="A5765" s="1">
        <v>38.418750000000003</v>
      </c>
      <c r="B5765">
        <v>-734.69781875610397</v>
      </c>
      <c r="C5765">
        <v>-307.0201874</v>
      </c>
      <c r="D5765">
        <v>-100.34847259999999</v>
      </c>
      <c r="E5765">
        <v>-32.792091370000001</v>
      </c>
    </row>
    <row r="5766" spans="1:5" x14ac:dyDescent="0.25">
      <c r="A5766" s="1">
        <v>38.425416666666699</v>
      </c>
      <c r="B5766">
        <v>-726.23872756957996</v>
      </c>
      <c r="C5766">
        <v>-307.38496780000003</v>
      </c>
      <c r="D5766">
        <v>-100.8124352</v>
      </c>
      <c r="E5766">
        <v>-33.223152159999998</v>
      </c>
    </row>
    <row r="5767" spans="1:5" x14ac:dyDescent="0.25">
      <c r="A5767" s="1">
        <v>38.432083333333402</v>
      </c>
      <c r="B5767">
        <v>-716.61901473999103</v>
      </c>
      <c r="C5767">
        <v>-307.71017069999999</v>
      </c>
      <c r="D5767">
        <v>-101.2353897</v>
      </c>
      <c r="E5767">
        <v>-33.611774439999998</v>
      </c>
    </row>
    <row r="5768" spans="1:5" x14ac:dyDescent="0.25">
      <c r="A5768" s="1">
        <v>38.438749999999999</v>
      </c>
      <c r="B5768">
        <v>-706.43329620361396</v>
      </c>
      <c r="C5768">
        <v>-307.99961089999999</v>
      </c>
      <c r="D5768">
        <v>-101.6221046</v>
      </c>
      <c r="E5768">
        <v>-33.96320343</v>
      </c>
    </row>
    <row r="5769" spans="1:5" x14ac:dyDescent="0.25">
      <c r="A5769" s="1">
        <v>38.445416666666702</v>
      </c>
      <c r="B5769">
        <v>-696.33054733276401</v>
      </c>
      <c r="C5769">
        <v>-308.25996400000002</v>
      </c>
      <c r="D5769">
        <v>-101.9787788</v>
      </c>
      <c r="E5769">
        <v>-34.281253810000003</v>
      </c>
    </row>
    <row r="5770" spans="1:5" x14ac:dyDescent="0.25">
      <c r="A5770" s="1">
        <v>38.452083333333398</v>
      </c>
      <c r="B5770">
        <v>-687.613964080811</v>
      </c>
      <c r="C5770">
        <v>-308.49456789999999</v>
      </c>
      <c r="D5770">
        <v>-102.30922700000001</v>
      </c>
      <c r="E5770">
        <v>-34.568786619999997</v>
      </c>
    </row>
    <row r="5771" spans="1:5" x14ac:dyDescent="0.25">
      <c r="A5771" s="1">
        <v>38.458750000000002</v>
      </c>
      <c r="B5771">
        <v>-681.22482299804699</v>
      </c>
      <c r="C5771">
        <v>-308.70676040000001</v>
      </c>
      <c r="D5771">
        <v>-102.6186943</v>
      </c>
      <c r="E5771">
        <v>-34.82913971</v>
      </c>
    </row>
    <row r="5772" spans="1:5" x14ac:dyDescent="0.25">
      <c r="A5772" s="1">
        <v>38.465416666666698</v>
      </c>
      <c r="B5772">
        <v>-677.20413208007801</v>
      </c>
      <c r="C5772">
        <v>-308.90178680000002</v>
      </c>
      <c r="D5772">
        <v>-102.9100418</v>
      </c>
      <c r="E5772">
        <v>-35.066127780000002</v>
      </c>
    </row>
    <row r="5773" spans="1:5" x14ac:dyDescent="0.25">
      <c r="A5773" s="1">
        <v>38.472083333333401</v>
      </c>
      <c r="B5773">
        <v>-675.35591125488304</v>
      </c>
      <c r="C5773">
        <v>-309.08250809999998</v>
      </c>
      <c r="D5773">
        <v>-103.1856537</v>
      </c>
      <c r="E5773">
        <v>-35.287380220000003</v>
      </c>
    </row>
    <row r="5774" spans="1:5" x14ac:dyDescent="0.25">
      <c r="A5774" s="1">
        <v>38.478749999999998</v>
      </c>
      <c r="B5774">
        <v>-675.73547363281295</v>
      </c>
      <c r="C5774">
        <v>-309.2494011</v>
      </c>
      <c r="D5774">
        <v>-103.44600680000001</v>
      </c>
      <c r="E5774">
        <v>-35.49575806</v>
      </c>
    </row>
    <row r="5775" spans="1:5" x14ac:dyDescent="0.25">
      <c r="A5775" s="1">
        <v>38.485416666666701</v>
      </c>
      <c r="B5775">
        <v>-678.56836318969795</v>
      </c>
      <c r="C5775">
        <v>-309.40151209999999</v>
      </c>
      <c r="D5775">
        <v>-103.6920547</v>
      </c>
      <c r="E5775">
        <v>-35.695552829999997</v>
      </c>
    </row>
    <row r="5776" spans="1:5" x14ac:dyDescent="0.25">
      <c r="A5776" s="1">
        <v>38.492083333333397</v>
      </c>
      <c r="B5776">
        <v>-683.48407745361396</v>
      </c>
      <c r="C5776">
        <v>-309.5417023</v>
      </c>
      <c r="D5776">
        <v>-103.92713550000001</v>
      </c>
      <c r="E5776">
        <v>-35.887718200000002</v>
      </c>
    </row>
    <row r="5777" spans="1:5" x14ac:dyDescent="0.25">
      <c r="A5777" s="1">
        <v>38.498750000000001</v>
      </c>
      <c r="B5777">
        <v>-689.93186950683605</v>
      </c>
      <c r="C5777">
        <v>-309.67092509999998</v>
      </c>
      <c r="D5777">
        <v>-104.1526794</v>
      </c>
      <c r="E5777">
        <v>-36.073207859999997</v>
      </c>
    </row>
    <row r="5778" spans="1:5" x14ac:dyDescent="0.25">
      <c r="A5778" s="1">
        <v>38.505416666666697</v>
      </c>
      <c r="B5778">
        <v>-697.67999649047897</v>
      </c>
      <c r="C5778">
        <v>-309.78584289999998</v>
      </c>
      <c r="D5778">
        <v>-104.3667793</v>
      </c>
      <c r="E5778">
        <v>-36.251068119999999</v>
      </c>
    </row>
    <row r="5779" spans="1:5" x14ac:dyDescent="0.25">
      <c r="A5779" s="1">
        <v>38.512083333333401</v>
      </c>
      <c r="B5779">
        <v>-706.30693435669002</v>
      </c>
      <c r="C5779">
        <v>-309.88550190000001</v>
      </c>
      <c r="D5779">
        <v>-104.56895830000001</v>
      </c>
      <c r="E5779">
        <v>-36.417961120000001</v>
      </c>
    </row>
    <row r="5780" spans="1:5" x14ac:dyDescent="0.25">
      <c r="A5780" s="1">
        <v>38.518749999999997</v>
      </c>
      <c r="B5780">
        <v>-715.14415740966797</v>
      </c>
      <c r="C5780">
        <v>-309.96847150000002</v>
      </c>
      <c r="D5780">
        <v>-104.7611237</v>
      </c>
      <c r="E5780">
        <v>-36.570549010000001</v>
      </c>
    </row>
    <row r="5781" spans="1:5" x14ac:dyDescent="0.25">
      <c r="A5781" s="1">
        <v>38.5254166666667</v>
      </c>
      <c r="B5781">
        <v>-723.76298904419002</v>
      </c>
      <c r="C5781">
        <v>-310.03284450000001</v>
      </c>
      <c r="D5781">
        <v>-104.9442291</v>
      </c>
      <c r="E5781">
        <v>-36.707401279999999</v>
      </c>
    </row>
    <row r="5782" spans="1:5" x14ac:dyDescent="0.25">
      <c r="A5782" s="1">
        <v>38.532083333333397</v>
      </c>
      <c r="B5782">
        <v>-731.71281814575195</v>
      </c>
      <c r="C5782">
        <v>-310.07719040000001</v>
      </c>
      <c r="D5782">
        <v>-105.11636729999999</v>
      </c>
      <c r="E5782">
        <v>-36.829948430000002</v>
      </c>
    </row>
    <row r="5783" spans="1:5" x14ac:dyDescent="0.25">
      <c r="A5783" s="1">
        <v>38.53875</v>
      </c>
      <c r="B5783">
        <v>-738.81721496582099</v>
      </c>
      <c r="C5783">
        <v>-310.09769440000002</v>
      </c>
      <c r="D5783">
        <v>-105.27515409999999</v>
      </c>
      <c r="E5783">
        <v>-36.942958830000002</v>
      </c>
    </row>
    <row r="5784" spans="1:5" x14ac:dyDescent="0.25">
      <c r="A5784" s="1">
        <v>38.545416666666704</v>
      </c>
      <c r="B5784">
        <v>-744.36521530151401</v>
      </c>
      <c r="C5784">
        <v>-310.09483340000003</v>
      </c>
      <c r="D5784">
        <v>-105.42106630000001</v>
      </c>
      <c r="E5784">
        <v>-37.044525149999998</v>
      </c>
    </row>
    <row r="5785" spans="1:5" x14ac:dyDescent="0.25">
      <c r="A5785" s="1">
        <v>38.5520833333334</v>
      </c>
      <c r="B5785">
        <v>-748.199939727784</v>
      </c>
      <c r="C5785">
        <v>-310.0681305</v>
      </c>
      <c r="D5785">
        <v>-105.5550575</v>
      </c>
      <c r="E5785">
        <v>-37.135124210000001</v>
      </c>
    </row>
    <row r="5786" spans="1:5" x14ac:dyDescent="0.25">
      <c r="A5786" s="1">
        <v>38.558750000000003</v>
      </c>
      <c r="B5786">
        <v>-750.19836425781295</v>
      </c>
      <c r="C5786">
        <v>-310.01663209999998</v>
      </c>
      <c r="D5786">
        <v>-105.6776047</v>
      </c>
      <c r="E5786">
        <v>-37.214279169999998</v>
      </c>
    </row>
    <row r="5787" spans="1:5" x14ac:dyDescent="0.25">
      <c r="A5787" s="1">
        <v>38.5654166666667</v>
      </c>
      <c r="B5787">
        <v>-749.68242645263695</v>
      </c>
      <c r="C5787">
        <v>-309.93700030000002</v>
      </c>
      <c r="D5787">
        <v>-105.78584669999999</v>
      </c>
      <c r="E5787">
        <v>-37.283420560000003</v>
      </c>
    </row>
    <row r="5788" spans="1:5" x14ac:dyDescent="0.25">
      <c r="A5788" s="1">
        <v>38.572083333333403</v>
      </c>
      <c r="B5788">
        <v>-745.65219879150402</v>
      </c>
      <c r="C5788">
        <v>-309.82542039999998</v>
      </c>
      <c r="D5788">
        <v>-105.8769226</v>
      </c>
      <c r="E5788">
        <v>-37.344932559999997</v>
      </c>
    </row>
    <row r="5789" spans="1:5" x14ac:dyDescent="0.25">
      <c r="A5789" s="1">
        <v>38.578749999999999</v>
      </c>
      <c r="B5789">
        <v>-737.257480621338</v>
      </c>
      <c r="C5789">
        <v>-309.68046190000001</v>
      </c>
      <c r="D5789">
        <v>-105.9508324</v>
      </c>
      <c r="E5789">
        <v>-37.399291990000002</v>
      </c>
    </row>
    <row r="5790" spans="1:5" x14ac:dyDescent="0.25">
      <c r="A5790" s="1">
        <v>38.585416666666703</v>
      </c>
      <c r="B5790">
        <v>-724.72858428955101</v>
      </c>
      <c r="C5790">
        <v>-309.50069430000002</v>
      </c>
      <c r="D5790">
        <v>-106.0070992</v>
      </c>
      <c r="E5790">
        <v>-37.450790410000003</v>
      </c>
    </row>
    <row r="5791" spans="1:5" x14ac:dyDescent="0.25">
      <c r="A5791" s="1">
        <v>38.592083333333399</v>
      </c>
      <c r="B5791">
        <v>-708.35399627685604</v>
      </c>
      <c r="C5791">
        <v>-309.28468700000002</v>
      </c>
      <c r="D5791">
        <v>-106.0466766</v>
      </c>
      <c r="E5791">
        <v>-37.500858309999998</v>
      </c>
    </row>
    <row r="5792" spans="1:5" x14ac:dyDescent="0.25">
      <c r="A5792" s="1">
        <v>38.598750000000003</v>
      </c>
      <c r="B5792">
        <v>-688.61627578735397</v>
      </c>
      <c r="C5792">
        <v>-309.03100970000003</v>
      </c>
      <c r="D5792">
        <v>-106.06908799999999</v>
      </c>
      <c r="E5792">
        <v>-37.554264070000002</v>
      </c>
    </row>
    <row r="5793" spans="1:5" x14ac:dyDescent="0.25">
      <c r="A5793" s="1">
        <v>38.605416666666699</v>
      </c>
      <c r="B5793">
        <v>-666.53013229370094</v>
      </c>
      <c r="C5793">
        <v>-308.74109270000002</v>
      </c>
      <c r="D5793">
        <v>-106.0762405</v>
      </c>
      <c r="E5793">
        <v>-37.61005402</v>
      </c>
    </row>
    <row r="5794" spans="1:5" x14ac:dyDescent="0.25">
      <c r="A5794" s="1">
        <v>38.612083333333402</v>
      </c>
      <c r="B5794">
        <v>-644.486904144287</v>
      </c>
      <c r="C5794">
        <v>-308.41588969999998</v>
      </c>
      <c r="D5794">
        <v>-106.06956479999999</v>
      </c>
      <c r="E5794">
        <v>-37.664890290000002</v>
      </c>
    </row>
    <row r="5795" spans="1:5" x14ac:dyDescent="0.25">
      <c r="A5795" s="1">
        <v>38.618749999999999</v>
      </c>
      <c r="B5795">
        <v>-625.24557113647495</v>
      </c>
      <c r="C5795">
        <v>-308.05778500000002</v>
      </c>
      <c r="D5795">
        <v>-106.051445</v>
      </c>
      <c r="E5795">
        <v>-37.718296049999999</v>
      </c>
    </row>
    <row r="5796" spans="1:5" x14ac:dyDescent="0.25">
      <c r="A5796" s="1">
        <v>38.625416666666702</v>
      </c>
      <c r="B5796">
        <v>-610.22186279296898</v>
      </c>
      <c r="C5796">
        <v>-307.67202379999998</v>
      </c>
      <c r="D5796">
        <v>-106.0233116</v>
      </c>
      <c r="E5796">
        <v>-37.770271299999997</v>
      </c>
    </row>
    <row r="5797" spans="1:5" x14ac:dyDescent="0.25">
      <c r="A5797" s="1">
        <v>38.632083333333398</v>
      </c>
      <c r="B5797">
        <v>-599.78818893432594</v>
      </c>
      <c r="C5797">
        <v>-307.2657585</v>
      </c>
      <c r="D5797">
        <v>-105.98325730000001</v>
      </c>
      <c r="E5797">
        <v>-37.822246550000003</v>
      </c>
    </row>
    <row r="5798" spans="1:5" x14ac:dyDescent="0.25">
      <c r="A5798" s="1">
        <v>38.638750000000002</v>
      </c>
      <c r="B5798">
        <v>-593.946933746338</v>
      </c>
      <c r="C5798">
        <v>-306.84804919999999</v>
      </c>
      <c r="D5798">
        <v>-105.9327126</v>
      </c>
      <c r="E5798">
        <v>-37.871837620000001</v>
      </c>
    </row>
    <row r="5799" spans="1:5" x14ac:dyDescent="0.25">
      <c r="A5799" s="1">
        <v>38.645416666666698</v>
      </c>
      <c r="B5799">
        <v>-592.74959564208996</v>
      </c>
      <c r="C5799">
        <v>-306.42890929999999</v>
      </c>
      <c r="D5799">
        <v>-105.8716774</v>
      </c>
      <c r="E5799">
        <v>-37.91618347</v>
      </c>
    </row>
    <row r="5800" spans="1:5" x14ac:dyDescent="0.25">
      <c r="A5800" s="1">
        <v>38.652083333333401</v>
      </c>
      <c r="B5800">
        <v>-594.89870071411201</v>
      </c>
      <c r="C5800">
        <v>-306.01787569999999</v>
      </c>
      <c r="D5800">
        <v>-105.8044434</v>
      </c>
      <c r="E5800">
        <v>-37.955284120000002</v>
      </c>
    </row>
    <row r="5801" spans="1:5" x14ac:dyDescent="0.25">
      <c r="A5801" s="1">
        <v>38.658749999999998</v>
      </c>
      <c r="B5801">
        <v>-598.67525100707996</v>
      </c>
      <c r="C5801">
        <v>-305.621624</v>
      </c>
      <c r="D5801">
        <v>-105.7314873</v>
      </c>
      <c r="E5801">
        <v>-37.986755369999997</v>
      </c>
    </row>
    <row r="5802" spans="1:5" x14ac:dyDescent="0.25">
      <c r="A5802" s="1">
        <v>38.665416666666701</v>
      </c>
      <c r="B5802">
        <v>-602.38218307495094</v>
      </c>
      <c r="C5802">
        <v>-305.25064470000001</v>
      </c>
      <c r="D5802">
        <v>-105.6528091</v>
      </c>
      <c r="E5802">
        <v>-38.00964355</v>
      </c>
    </row>
    <row r="5803" spans="1:5" x14ac:dyDescent="0.25">
      <c r="A5803" s="1">
        <v>38.672083333333397</v>
      </c>
      <c r="B5803">
        <v>-605.14593124389705</v>
      </c>
      <c r="C5803">
        <v>-304.91304400000001</v>
      </c>
      <c r="D5803">
        <v>-105.5688858</v>
      </c>
      <c r="E5803">
        <v>-38.022995000000002</v>
      </c>
    </row>
    <row r="5804" spans="1:5" x14ac:dyDescent="0.25">
      <c r="A5804" s="1">
        <v>38.678750000000001</v>
      </c>
      <c r="B5804">
        <v>-606.25839233398494</v>
      </c>
      <c r="C5804">
        <v>-304.61263659999997</v>
      </c>
      <c r="D5804">
        <v>-105.4821014</v>
      </c>
      <c r="E5804">
        <v>-38.029670719999999</v>
      </c>
    </row>
    <row r="5805" spans="1:5" x14ac:dyDescent="0.25">
      <c r="A5805" s="1">
        <v>38.685416666666697</v>
      </c>
      <c r="B5805">
        <v>-606.009960174561</v>
      </c>
      <c r="C5805">
        <v>-304.35180659999997</v>
      </c>
      <c r="D5805">
        <v>-105.3953171</v>
      </c>
      <c r="E5805">
        <v>-38.033008580000001</v>
      </c>
    </row>
    <row r="5806" spans="1:5" x14ac:dyDescent="0.25">
      <c r="A5806" s="1">
        <v>38.6920833333334</v>
      </c>
      <c r="B5806">
        <v>-604.902744293213</v>
      </c>
      <c r="C5806">
        <v>-304.13389210000003</v>
      </c>
      <c r="D5806">
        <v>-105.30614850000001</v>
      </c>
      <c r="E5806">
        <v>-38.035392760000001</v>
      </c>
    </row>
    <row r="5807" spans="1:5" x14ac:dyDescent="0.25">
      <c r="A5807" s="1">
        <v>38.698749999999997</v>
      </c>
      <c r="B5807">
        <v>-603.15990447998104</v>
      </c>
      <c r="C5807">
        <v>-303.95984650000003</v>
      </c>
      <c r="D5807">
        <v>-105.2136421</v>
      </c>
      <c r="E5807">
        <v>-38.038253779999998</v>
      </c>
    </row>
    <row r="5808" spans="1:5" x14ac:dyDescent="0.25">
      <c r="A5808" s="1">
        <v>38.7054166666667</v>
      </c>
      <c r="B5808">
        <v>-601.30214691162098</v>
      </c>
      <c r="C5808">
        <v>-303.82537839999998</v>
      </c>
      <c r="D5808">
        <v>-105.1206589</v>
      </c>
      <c r="E5808">
        <v>-38.040637969999999</v>
      </c>
    </row>
    <row r="5809" spans="1:5" x14ac:dyDescent="0.25">
      <c r="A5809" s="1">
        <v>38.712083333333403</v>
      </c>
      <c r="B5809">
        <v>-600.342273712159</v>
      </c>
      <c r="C5809">
        <v>-303.72238160000001</v>
      </c>
      <c r="D5809">
        <v>-105.02910610000001</v>
      </c>
      <c r="E5809">
        <v>-38.043975830000001</v>
      </c>
    </row>
    <row r="5810" spans="1:5" x14ac:dyDescent="0.25">
      <c r="A5810" s="1">
        <v>38.71875</v>
      </c>
      <c r="B5810">
        <v>-600.88109970092796</v>
      </c>
      <c r="C5810">
        <v>-303.64465710000002</v>
      </c>
      <c r="D5810">
        <v>-104.9361229</v>
      </c>
      <c r="E5810">
        <v>-38.051605219999999</v>
      </c>
    </row>
    <row r="5811" spans="1:5" x14ac:dyDescent="0.25">
      <c r="A5811" s="1">
        <v>38.725416666666703</v>
      </c>
      <c r="B5811">
        <v>-601.898193359375</v>
      </c>
      <c r="C5811">
        <v>-303.58505250000002</v>
      </c>
      <c r="D5811">
        <v>-104.839325</v>
      </c>
      <c r="E5811">
        <v>-38.063526150000001</v>
      </c>
    </row>
    <row r="5812" spans="1:5" x14ac:dyDescent="0.25">
      <c r="A5812" s="1">
        <v>38.732083333333399</v>
      </c>
      <c r="B5812">
        <v>-602.69498825073299</v>
      </c>
      <c r="C5812">
        <v>-303.53450779999997</v>
      </c>
      <c r="D5812">
        <v>-104.736805</v>
      </c>
      <c r="E5812">
        <v>-38.076400759999999</v>
      </c>
    </row>
    <row r="5813" spans="1:5" x14ac:dyDescent="0.25">
      <c r="A5813" s="1">
        <v>38.738750000000003</v>
      </c>
      <c r="B5813">
        <v>-603.34300994873104</v>
      </c>
      <c r="C5813">
        <v>-303.48348620000002</v>
      </c>
      <c r="D5813">
        <v>-104.62713239999999</v>
      </c>
      <c r="E5813">
        <v>-38.088321690000001</v>
      </c>
    </row>
    <row r="5814" spans="1:5" x14ac:dyDescent="0.25">
      <c r="A5814" s="1">
        <v>38.745416666666699</v>
      </c>
      <c r="B5814">
        <v>-604.47454452514705</v>
      </c>
      <c r="C5814">
        <v>-303.42483520000002</v>
      </c>
      <c r="D5814">
        <v>-104.50839999999999</v>
      </c>
      <c r="E5814">
        <v>-38.10071945</v>
      </c>
    </row>
    <row r="5815" spans="1:5" x14ac:dyDescent="0.25">
      <c r="A5815" s="1">
        <v>38.752083333333402</v>
      </c>
      <c r="B5815">
        <v>-605.64136505126999</v>
      </c>
      <c r="C5815">
        <v>-303.35378650000001</v>
      </c>
      <c r="D5815">
        <v>-104.382515</v>
      </c>
      <c r="E5815">
        <v>-38.115501399999999</v>
      </c>
    </row>
    <row r="5816" spans="1:5" x14ac:dyDescent="0.25">
      <c r="A5816" s="1">
        <v>38.758749999999999</v>
      </c>
      <c r="B5816">
        <v>-606.32038116455101</v>
      </c>
      <c r="C5816">
        <v>-303.26700210000001</v>
      </c>
      <c r="D5816">
        <v>-104.2509079</v>
      </c>
      <c r="E5816">
        <v>-38.13028336</v>
      </c>
    </row>
    <row r="5817" spans="1:5" x14ac:dyDescent="0.25">
      <c r="A5817" s="1">
        <v>38.765416666666702</v>
      </c>
      <c r="B5817">
        <v>-606.43386840820301</v>
      </c>
      <c r="C5817">
        <v>-303.16257480000002</v>
      </c>
      <c r="D5817">
        <v>-104.113102</v>
      </c>
      <c r="E5817">
        <v>-38.146495819999998</v>
      </c>
    </row>
    <row r="5818" spans="1:5" x14ac:dyDescent="0.25">
      <c r="A5818" s="1">
        <v>38.772083333333399</v>
      </c>
      <c r="B5818">
        <v>-605.86309432983398</v>
      </c>
      <c r="C5818">
        <v>-303.03907390000001</v>
      </c>
      <c r="D5818">
        <v>-103.9738655</v>
      </c>
      <c r="E5818">
        <v>-38.165569310000002</v>
      </c>
    </row>
    <row r="5819" spans="1:5" x14ac:dyDescent="0.25">
      <c r="A5819" s="1">
        <v>38.778750000000002</v>
      </c>
      <c r="B5819">
        <v>-604.278564453125</v>
      </c>
      <c r="C5819">
        <v>-302.90031429999999</v>
      </c>
      <c r="D5819">
        <v>-103.8365364</v>
      </c>
      <c r="E5819">
        <v>-38.188934330000002</v>
      </c>
    </row>
    <row r="5820" spans="1:5" x14ac:dyDescent="0.25">
      <c r="A5820" s="1">
        <v>38.785416666666698</v>
      </c>
      <c r="B5820">
        <v>-600.89826583862305</v>
      </c>
      <c r="C5820">
        <v>-302.75058749999999</v>
      </c>
      <c r="D5820">
        <v>-103.708744</v>
      </c>
      <c r="E5820">
        <v>-38.218021389999997</v>
      </c>
    </row>
    <row r="5821" spans="1:5" x14ac:dyDescent="0.25">
      <c r="A5821" s="1">
        <v>38.792083333333402</v>
      </c>
      <c r="B5821">
        <v>-596.08364105224598</v>
      </c>
      <c r="C5821">
        <v>-302.59466170000002</v>
      </c>
      <c r="D5821">
        <v>-103.5871506</v>
      </c>
      <c r="E5821">
        <v>-38.250446320000002</v>
      </c>
    </row>
    <row r="5822" spans="1:5" x14ac:dyDescent="0.25">
      <c r="A5822" s="1">
        <v>38.798749999999998</v>
      </c>
      <c r="B5822">
        <v>-590.76404571533203</v>
      </c>
      <c r="C5822">
        <v>-302.43873600000001</v>
      </c>
      <c r="D5822">
        <v>-103.471756</v>
      </c>
      <c r="E5822">
        <v>-38.283824920000001</v>
      </c>
    </row>
    <row r="5823" spans="1:5" x14ac:dyDescent="0.25">
      <c r="A5823" s="1">
        <v>38.805416666666702</v>
      </c>
      <c r="B5823">
        <v>-585.73484420776401</v>
      </c>
      <c r="C5823">
        <v>-302.29043960000001</v>
      </c>
      <c r="D5823">
        <v>-103.3682823</v>
      </c>
      <c r="E5823">
        <v>-38.31720352</v>
      </c>
    </row>
    <row r="5824" spans="1:5" x14ac:dyDescent="0.25">
      <c r="A5824" s="1">
        <v>38.812083333333398</v>
      </c>
      <c r="B5824">
        <v>-582.02695846557594</v>
      </c>
      <c r="C5824">
        <v>-302.16026310000001</v>
      </c>
      <c r="D5824">
        <v>-103.2829285</v>
      </c>
      <c r="E5824">
        <v>-38.350105290000002</v>
      </c>
    </row>
    <row r="5825" spans="1:5" x14ac:dyDescent="0.25">
      <c r="A5825" s="1">
        <v>38.818750000000001</v>
      </c>
      <c r="B5825">
        <v>-579.86354827880905</v>
      </c>
      <c r="C5825">
        <v>-302.05488200000002</v>
      </c>
      <c r="D5825">
        <v>-103.22046280000001</v>
      </c>
      <c r="E5825">
        <v>-38.380146029999999</v>
      </c>
    </row>
    <row r="5826" spans="1:5" x14ac:dyDescent="0.25">
      <c r="A5826" s="1">
        <v>38.825416666666698</v>
      </c>
      <c r="B5826">
        <v>-579.64754104614303</v>
      </c>
      <c r="C5826">
        <v>-301.98097230000002</v>
      </c>
      <c r="D5826">
        <v>-103.1813622</v>
      </c>
      <c r="E5826">
        <v>-38.403987880000003</v>
      </c>
    </row>
    <row r="5827" spans="1:5" x14ac:dyDescent="0.25">
      <c r="A5827" s="1">
        <v>38.832083333333401</v>
      </c>
      <c r="B5827">
        <v>-580.93881607055698</v>
      </c>
      <c r="C5827">
        <v>-301.94330220000001</v>
      </c>
      <c r="D5827">
        <v>-103.1661034</v>
      </c>
      <c r="E5827">
        <v>-38.42163086</v>
      </c>
    </row>
    <row r="5828" spans="1:5" x14ac:dyDescent="0.25">
      <c r="A5828" s="1">
        <v>38.838749999999997</v>
      </c>
      <c r="B5828">
        <v>-583.93621444702205</v>
      </c>
      <c r="C5828">
        <v>-301.94711690000003</v>
      </c>
      <c r="D5828">
        <v>-103.17707059999999</v>
      </c>
      <c r="E5828">
        <v>-38.435935970000003</v>
      </c>
    </row>
    <row r="5829" spans="1:5" x14ac:dyDescent="0.25">
      <c r="A5829" s="1">
        <v>38.845416666666701</v>
      </c>
      <c r="B5829">
        <v>-589.24579620361396</v>
      </c>
      <c r="C5829">
        <v>-301.99384689999999</v>
      </c>
      <c r="D5829">
        <v>-103.21426390000001</v>
      </c>
      <c r="E5829">
        <v>-38.447380070000001</v>
      </c>
    </row>
    <row r="5830" spans="1:5" x14ac:dyDescent="0.25">
      <c r="A5830" s="1">
        <v>38.852083333333397</v>
      </c>
      <c r="B5830">
        <v>-596.68779373169002</v>
      </c>
      <c r="C5830">
        <v>-302.08253860000002</v>
      </c>
      <c r="D5830">
        <v>-103.2733917</v>
      </c>
      <c r="E5830">
        <v>-38.454055789999998</v>
      </c>
    </row>
    <row r="5831" spans="1:5" x14ac:dyDescent="0.25">
      <c r="A5831" s="1">
        <v>38.858750000000001</v>
      </c>
      <c r="B5831">
        <v>-606.46915435791004</v>
      </c>
      <c r="C5831">
        <v>-302.21223830000002</v>
      </c>
      <c r="D5831">
        <v>-103.3501625</v>
      </c>
      <c r="E5831">
        <v>-38.456439969999998</v>
      </c>
    </row>
    <row r="5832" spans="1:5" x14ac:dyDescent="0.25">
      <c r="A5832" s="1">
        <v>38.865416666666697</v>
      </c>
      <c r="B5832">
        <v>-618.30329895019599</v>
      </c>
      <c r="C5832">
        <v>-302.38199229999998</v>
      </c>
      <c r="D5832">
        <v>-103.4421921</v>
      </c>
      <c r="E5832">
        <v>-38.455009459999999</v>
      </c>
    </row>
    <row r="5833" spans="1:5" x14ac:dyDescent="0.25">
      <c r="A5833" s="1">
        <v>38.8720833333334</v>
      </c>
      <c r="B5833">
        <v>-632.09199905395496</v>
      </c>
      <c r="C5833">
        <v>-302.587986</v>
      </c>
      <c r="D5833">
        <v>-103.5518646</v>
      </c>
      <c r="E5833">
        <v>-38.45119476</v>
      </c>
    </row>
    <row r="5834" spans="1:5" x14ac:dyDescent="0.25">
      <c r="A5834" s="1">
        <v>38.878749999999997</v>
      </c>
      <c r="B5834">
        <v>-647.18818664550804</v>
      </c>
      <c r="C5834">
        <v>-302.82354350000003</v>
      </c>
      <c r="D5834">
        <v>-103.68156430000001</v>
      </c>
      <c r="E5834">
        <v>-38.444042209999999</v>
      </c>
    </row>
    <row r="5835" spans="1:5" x14ac:dyDescent="0.25">
      <c r="A5835" s="1">
        <v>38.8854166666667</v>
      </c>
      <c r="B5835">
        <v>-662.67490386962902</v>
      </c>
      <c r="C5835">
        <v>-303.0862808</v>
      </c>
      <c r="D5835">
        <v>-103.8279533</v>
      </c>
      <c r="E5835">
        <v>-38.434505459999997</v>
      </c>
    </row>
    <row r="5836" spans="1:5" x14ac:dyDescent="0.25">
      <c r="A5836" s="1">
        <v>38.892083333333403</v>
      </c>
      <c r="B5836">
        <v>-678.10440063476597</v>
      </c>
      <c r="C5836">
        <v>-303.37190629999998</v>
      </c>
      <c r="D5836">
        <v>-103.98578639999999</v>
      </c>
      <c r="E5836">
        <v>-38.42544556</v>
      </c>
    </row>
    <row r="5837" spans="1:5" x14ac:dyDescent="0.25">
      <c r="A5837" s="1">
        <v>38.89875</v>
      </c>
      <c r="B5837">
        <v>-692.80052185058605</v>
      </c>
      <c r="C5837">
        <v>-303.67755890000001</v>
      </c>
      <c r="D5837">
        <v>-104.1507721</v>
      </c>
      <c r="E5837">
        <v>-38.417339320000004</v>
      </c>
    </row>
    <row r="5838" spans="1:5" x14ac:dyDescent="0.25">
      <c r="A5838" s="1">
        <v>38.905416666666703</v>
      </c>
      <c r="B5838">
        <v>-706.50768280029297</v>
      </c>
      <c r="C5838">
        <v>-303.99751659999998</v>
      </c>
      <c r="D5838">
        <v>-104.3195724</v>
      </c>
      <c r="E5838">
        <v>-38.411617280000002</v>
      </c>
    </row>
    <row r="5839" spans="1:5" x14ac:dyDescent="0.25">
      <c r="A5839" s="1">
        <v>38.912083333333399</v>
      </c>
      <c r="B5839">
        <v>-718.91880035400402</v>
      </c>
      <c r="C5839">
        <v>-304.32796480000002</v>
      </c>
      <c r="D5839">
        <v>-104.48980330000001</v>
      </c>
      <c r="E5839">
        <v>-38.405895229999999</v>
      </c>
    </row>
    <row r="5840" spans="1:5" x14ac:dyDescent="0.25">
      <c r="A5840" s="1">
        <v>38.918750000000003</v>
      </c>
      <c r="B5840">
        <v>-729.95758056640705</v>
      </c>
      <c r="C5840">
        <v>-304.66699599999998</v>
      </c>
      <c r="D5840">
        <v>-104.6571732</v>
      </c>
      <c r="E5840">
        <v>-38.398742679999998</v>
      </c>
    </row>
    <row r="5841" spans="1:5" x14ac:dyDescent="0.25">
      <c r="A5841" s="1">
        <v>38.925416666666699</v>
      </c>
      <c r="B5841">
        <v>-739.74084854125999</v>
      </c>
      <c r="C5841">
        <v>-305.00984190000003</v>
      </c>
      <c r="D5841">
        <v>-104.8221588</v>
      </c>
      <c r="E5841">
        <v>-38.392066960000001</v>
      </c>
    </row>
    <row r="5842" spans="1:5" x14ac:dyDescent="0.25">
      <c r="A5842" s="1">
        <v>38.932083333333402</v>
      </c>
      <c r="B5842">
        <v>-748.19755554199196</v>
      </c>
      <c r="C5842">
        <v>-305.35125729999999</v>
      </c>
      <c r="D5842">
        <v>-104.98523710000001</v>
      </c>
      <c r="E5842">
        <v>-38.385868070000001</v>
      </c>
    </row>
    <row r="5843" spans="1:5" x14ac:dyDescent="0.25">
      <c r="A5843" s="1">
        <v>38.938749999999999</v>
      </c>
      <c r="B5843">
        <v>-755.22994995117199</v>
      </c>
      <c r="C5843">
        <v>-305.68504330000002</v>
      </c>
      <c r="D5843">
        <v>-105.14545440000001</v>
      </c>
      <c r="E5843">
        <v>-38.379669190000001</v>
      </c>
    </row>
    <row r="5844" spans="1:5" x14ac:dyDescent="0.25">
      <c r="A5844" s="1">
        <v>38.945416666666702</v>
      </c>
      <c r="B5844">
        <v>-760.70642471313499</v>
      </c>
      <c r="C5844">
        <v>-306.00929259999998</v>
      </c>
      <c r="D5844">
        <v>-105.29994960000001</v>
      </c>
      <c r="E5844">
        <v>-38.372993469999997</v>
      </c>
    </row>
    <row r="5845" spans="1:5" x14ac:dyDescent="0.25">
      <c r="A5845" s="1">
        <v>38.952083333333398</v>
      </c>
      <c r="B5845">
        <v>-765.27500152587902</v>
      </c>
      <c r="C5845">
        <v>-306.32352830000002</v>
      </c>
      <c r="D5845">
        <v>-105.4458618</v>
      </c>
      <c r="E5845">
        <v>-38.368225099999997</v>
      </c>
    </row>
    <row r="5846" spans="1:5" x14ac:dyDescent="0.25">
      <c r="A5846" s="1">
        <v>38.958750000000002</v>
      </c>
      <c r="B5846">
        <v>-769.34337615966797</v>
      </c>
      <c r="C5846">
        <v>-306.62298199999998</v>
      </c>
      <c r="D5846">
        <v>-105.58176039999999</v>
      </c>
      <c r="E5846">
        <v>-38.365840910000003</v>
      </c>
    </row>
    <row r="5847" spans="1:5" x14ac:dyDescent="0.25">
      <c r="A5847" s="1">
        <v>38.965416666666698</v>
      </c>
      <c r="B5847">
        <v>-773.07510375976597</v>
      </c>
      <c r="C5847">
        <v>-306.90050129999997</v>
      </c>
      <c r="D5847">
        <v>-105.702877</v>
      </c>
      <c r="E5847">
        <v>-38.362503050000001</v>
      </c>
    </row>
    <row r="5848" spans="1:5" x14ac:dyDescent="0.25">
      <c r="A5848" s="1">
        <v>38.972083333333401</v>
      </c>
      <c r="B5848">
        <v>-776.41391754150402</v>
      </c>
      <c r="C5848">
        <v>-307.1498871</v>
      </c>
      <c r="D5848">
        <v>-105.8082581</v>
      </c>
      <c r="E5848">
        <v>-38.356304170000001</v>
      </c>
    </row>
    <row r="5849" spans="1:5" x14ac:dyDescent="0.25">
      <c r="A5849" s="1">
        <v>38.978749999999998</v>
      </c>
      <c r="B5849">
        <v>-779.52957153320301</v>
      </c>
      <c r="C5849">
        <v>-307.3692322</v>
      </c>
      <c r="D5849">
        <v>-105.8988571</v>
      </c>
      <c r="E5849">
        <v>-38.34915161</v>
      </c>
    </row>
    <row r="5850" spans="1:5" x14ac:dyDescent="0.25">
      <c r="A5850" s="1">
        <v>38.985416666666701</v>
      </c>
      <c r="B5850">
        <v>-782.79209136962902</v>
      </c>
      <c r="C5850">
        <v>-307.5580597</v>
      </c>
      <c r="D5850">
        <v>-105.9732437</v>
      </c>
      <c r="E5850">
        <v>-38.34056854</v>
      </c>
    </row>
    <row r="5851" spans="1:5" x14ac:dyDescent="0.25">
      <c r="A5851" s="1">
        <v>38.992083333333397</v>
      </c>
      <c r="B5851">
        <v>-785.71367263794002</v>
      </c>
      <c r="C5851">
        <v>-307.71398540000001</v>
      </c>
      <c r="D5851">
        <v>-106.0304642</v>
      </c>
      <c r="E5851">
        <v>-38.32578659</v>
      </c>
    </row>
    <row r="5852" spans="1:5" x14ac:dyDescent="0.25">
      <c r="A5852" s="1">
        <v>38.998750000000001</v>
      </c>
      <c r="B5852">
        <v>-787.79268264770496</v>
      </c>
      <c r="C5852">
        <v>-307.8360558</v>
      </c>
      <c r="D5852">
        <v>-106.07099530000001</v>
      </c>
      <c r="E5852">
        <v>-38.301944730000002</v>
      </c>
    </row>
    <row r="5853" spans="1:5" x14ac:dyDescent="0.25">
      <c r="A5853" s="1">
        <v>39.005416666666697</v>
      </c>
      <c r="B5853">
        <v>-788.70201110839901</v>
      </c>
      <c r="C5853">
        <v>-307.92951579999999</v>
      </c>
      <c r="D5853">
        <v>-106.095314</v>
      </c>
      <c r="E5853">
        <v>-38.274288179999999</v>
      </c>
    </row>
    <row r="5854" spans="1:5" x14ac:dyDescent="0.25">
      <c r="A5854" s="1">
        <v>39.012083333333401</v>
      </c>
      <c r="B5854">
        <v>-788.62905502319404</v>
      </c>
      <c r="C5854">
        <v>-308.00104140000002</v>
      </c>
      <c r="D5854">
        <v>-106.1029434</v>
      </c>
      <c r="E5854">
        <v>-38.243770599999998</v>
      </c>
    </row>
    <row r="5855" spans="1:5" x14ac:dyDescent="0.25">
      <c r="A5855" s="1">
        <v>39.018749999999997</v>
      </c>
      <c r="B5855">
        <v>-788.02585601806697</v>
      </c>
      <c r="C5855">
        <v>-308.05253979999998</v>
      </c>
      <c r="D5855">
        <v>-106.0962677</v>
      </c>
      <c r="E5855">
        <v>-38.211822509999998</v>
      </c>
    </row>
    <row r="5856" spans="1:5" x14ac:dyDescent="0.25">
      <c r="A5856" s="1">
        <v>39.0254166666667</v>
      </c>
      <c r="B5856">
        <v>-786.96489334106502</v>
      </c>
      <c r="C5856">
        <v>-308.08544160000002</v>
      </c>
      <c r="D5856">
        <v>-106.0819626</v>
      </c>
      <c r="E5856">
        <v>-38.178920750000003</v>
      </c>
    </row>
    <row r="5857" spans="1:5" x14ac:dyDescent="0.25">
      <c r="A5857" s="1">
        <v>39.032083333333397</v>
      </c>
      <c r="B5857">
        <v>-785.81237792968795</v>
      </c>
      <c r="C5857">
        <v>-308.10403819999999</v>
      </c>
      <c r="D5857">
        <v>-106.06336589999999</v>
      </c>
      <c r="E5857">
        <v>-38.149356840000003</v>
      </c>
    </row>
    <row r="5858" spans="1:5" x14ac:dyDescent="0.25">
      <c r="A5858" s="1">
        <v>39.03875</v>
      </c>
      <c r="B5858">
        <v>-784.67941284179699</v>
      </c>
      <c r="C5858">
        <v>-308.11405180000003</v>
      </c>
      <c r="D5858">
        <v>-106.0442924</v>
      </c>
      <c r="E5858">
        <v>-38.125991820000003</v>
      </c>
    </row>
    <row r="5859" spans="1:5" x14ac:dyDescent="0.25">
      <c r="A5859" s="1">
        <v>39.045416666666704</v>
      </c>
      <c r="B5859">
        <v>-783.88786315918003</v>
      </c>
      <c r="C5859">
        <v>-308.12025069999999</v>
      </c>
      <c r="D5859">
        <v>-106.0290337</v>
      </c>
      <c r="E5859">
        <v>-38.108825680000002</v>
      </c>
    </row>
    <row r="5860" spans="1:5" x14ac:dyDescent="0.25">
      <c r="A5860" s="1">
        <v>39.0520833333334</v>
      </c>
      <c r="B5860">
        <v>-783.39242935180698</v>
      </c>
      <c r="C5860">
        <v>-308.12549589999998</v>
      </c>
      <c r="D5860">
        <v>-106.0185432</v>
      </c>
      <c r="E5860">
        <v>-38.097381589999998</v>
      </c>
    </row>
    <row r="5861" spans="1:5" x14ac:dyDescent="0.25">
      <c r="A5861" s="1">
        <v>39.058750000000003</v>
      </c>
      <c r="B5861">
        <v>-783.27941894531295</v>
      </c>
      <c r="C5861">
        <v>-308.13407899999999</v>
      </c>
      <c r="D5861">
        <v>-106.01186749999999</v>
      </c>
      <c r="E5861">
        <v>-38.092613219999997</v>
      </c>
    </row>
    <row r="5862" spans="1:5" x14ac:dyDescent="0.25">
      <c r="A5862" s="1">
        <v>39.0654166666667</v>
      </c>
      <c r="B5862">
        <v>-783.70094299316395</v>
      </c>
      <c r="C5862">
        <v>-308.15124509999998</v>
      </c>
      <c r="D5862">
        <v>-106.0070992</v>
      </c>
      <c r="E5862">
        <v>-38.09690475</v>
      </c>
    </row>
    <row r="5863" spans="1:5" x14ac:dyDescent="0.25">
      <c r="A5863" s="1">
        <v>39.072083333333403</v>
      </c>
      <c r="B5863">
        <v>-784.50012207031295</v>
      </c>
      <c r="C5863">
        <v>-308.18033220000001</v>
      </c>
      <c r="D5863">
        <v>-106.004715</v>
      </c>
      <c r="E5863">
        <v>-38.110256200000002</v>
      </c>
    </row>
    <row r="5864" spans="1:5" x14ac:dyDescent="0.25">
      <c r="A5864" s="1">
        <v>39.078749999999999</v>
      </c>
      <c r="B5864">
        <v>-785.48240661621105</v>
      </c>
      <c r="C5864">
        <v>-308.22372439999998</v>
      </c>
      <c r="D5864">
        <v>-106.0066223</v>
      </c>
      <c r="E5864">
        <v>-38.129806520000002</v>
      </c>
    </row>
    <row r="5865" spans="1:5" x14ac:dyDescent="0.25">
      <c r="A5865" s="1">
        <v>39.085416666666703</v>
      </c>
      <c r="B5865">
        <v>-786.22961044311603</v>
      </c>
      <c r="C5865">
        <v>-308.27999110000002</v>
      </c>
      <c r="D5865">
        <v>-106.01139070000001</v>
      </c>
      <c r="E5865">
        <v>-38.15364838</v>
      </c>
    </row>
    <row r="5866" spans="1:5" x14ac:dyDescent="0.25">
      <c r="A5866" s="1">
        <v>39.092083333333399</v>
      </c>
      <c r="B5866">
        <v>-786.60678863525402</v>
      </c>
      <c r="C5866">
        <v>-308.34865569999999</v>
      </c>
      <c r="D5866">
        <v>-106.0223579</v>
      </c>
      <c r="E5866">
        <v>-38.180351260000002</v>
      </c>
    </row>
    <row r="5867" spans="1:5" x14ac:dyDescent="0.25">
      <c r="A5867" s="1">
        <v>39.098750000000003</v>
      </c>
      <c r="B5867">
        <v>-786.09800338745094</v>
      </c>
      <c r="C5867">
        <v>-308.42828750000001</v>
      </c>
      <c r="D5867">
        <v>-106.04143139999999</v>
      </c>
      <c r="E5867">
        <v>-38.209915160000001</v>
      </c>
    </row>
    <row r="5868" spans="1:5" x14ac:dyDescent="0.25">
      <c r="A5868" s="1">
        <v>39.105416666666699</v>
      </c>
      <c r="B5868">
        <v>-784.32321548461903</v>
      </c>
      <c r="C5868">
        <v>-308.51840970000001</v>
      </c>
      <c r="D5868">
        <v>-106.0671806</v>
      </c>
      <c r="E5868">
        <v>-38.239479060000001</v>
      </c>
    </row>
    <row r="5869" spans="1:5" x14ac:dyDescent="0.25">
      <c r="A5869" s="1">
        <v>39.112083333333402</v>
      </c>
      <c r="B5869">
        <v>-781.48937225341797</v>
      </c>
      <c r="C5869">
        <v>-308.61473080000002</v>
      </c>
      <c r="D5869">
        <v>-106.095314</v>
      </c>
      <c r="E5869">
        <v>-38.268089289999999</v>
      </c>
    </row>
    <row r="5870" spans="1:5" x14ac:dyDescent="0.25">
      <c r="A5870" s="1">
        <v>39.118749999999999</v>
      </c>
      <c r="B5870">
        <v>-778.15294265747104</v>
      </c>
      <c r="C5870">
        <v>-308.71295930000002</v>
      </c>
      <c r="D5870">
        <v>-106.1215401</v>
      </c>
      <c r="E5870">
        <v>-38.295269009999998</v>
      </c>
    </row>
    <row r="5871" spans="1:5" x14ac:dyDescent="0.25">
      <c r="A5871" s="1">
        <v>39.125416666666702</v>
      </c>
      <c r="B5871">
        <v>-774.88327026367199</v>
      </c>
      <c r="C5871">
        <v>-308.81214139999997</v>
      </c>
      <c r="D5871">
        <v>-106.1468124</v>
      </c>
      <c r="E5871">
        <v>-38.320541380000002</v>
      </c>
    </row>
    <row r="5872" spans="1:5" x14ac:dyDescent="0.25">
      <c r="A5872" s="1">
        <v>39.132083333333398</v>
      </c>
      <c r="B5872">
        <v>-772.20821380615303</v>
      </c>
      <c r="C5872">
        <v>-308.9146614</v>
      </c>
      <c r="D5872">
        <v>-106.1692238</v>
      </c>
      <c r="E5872">
        <v>-38.343429569999998</v>
      </c>
    </row>
    <row r="5873" spans="1:5" x14ac:dyDescent="0.25">
      <c r="A5873" s="1">
        <v>39.138750000000002</v>
      </c>
      <c r="B5873">
        <v>-770.79296112060604</v>
      </c>
      <c r="C5873">
        <v>-309.02051929999999</v>
      </c>
      <c r="D5873">
        <v>-106.1892509</v>
      </c>
      <c r="E5873">
        <v>-38.363456730000003</v>
      </c>
    </row>
    <row r="5874" spans="1:5" x14ac:dyDescent="0.25">
      <c r="A5874" s="1">
        <v>39.145416666666698</v>
      </c>
      <c r="B5874">
        <v>-771.10528945922897</v>
      </c>
      <c r="C5874">
        <v>-309.12971499999998</v>
      </c>
      <c r="D5874">
        <v>-106.2111855</v>
      </c>
      <c r="E5874">
        <v>-38.377761839999998</v>
      </c>
    </row>
    <row r="5875" spans="1:5" x14ac:dyDescent="0.25">
      <c r="A5875" s="1">
        <v>39.152083333333401</v>
      </c>
      <c r="B5875">
        <v>-773.063182830811</v>
      </c>
      <c r="C5875">
        <v>-309.24510959999998</v>
      </c>
      <c r="D5875">
        <v>-106.2383652</v>
      </c>
      <c r="E5875">
        <v>-38.383960719999997</v>
      </c>
    </row>
    <row r="5876" spans="1:5" x14ac:dyDescent="0.25">
      <c r="A5876" s="1">
        <v>39.158749999999998</v>
      </c>
      <c r="B5876">
        <v>-776.39675140380905</v>
      </c>
      <c r="C5876">
        <v>-309.36670299999997</v>
      </c>
      <c r="D5876">
        <v>-106.2722206</v>
      </c>
      <c r="E5876">
        <v>-38.37871552</v>
      </c>
    </row>
    <row r="5877" spans="1:5" x14ac:dyDescent="0.25">
      <c r="A5877" s="1">
        <v>39.165416666666701</v>
      </c>
      <c r="B5877">
        <v>-781.02636337280296</v>
      </c>
      <c r="C5877">
        <v>-309.49926379999999</v>
      </c>
      <c r="D5877">
        <v>-106.31036760000001</v>
      </c>
      <c r="E5877">
        <v>-38.361072540000002</v>
      </c>
    </row>
    <row r="5878" spans="1:5" x14ac:dyDescent="0.25">
      <c r="A5878" s="1">
        <v>39.172083333333397</v>
      </c>
      <c r="B5878">
        <v>-786.551952362061</v>
      </c>
      <c r="C5878">
        <v>-309.63945389999998</v>
      </c>
      <c r="D5878">
        <v>-106.3532829</v>
      </c>
      <c r="E5878">
        <v>-38.332462309999997</v>
      </c>
    </row>
    <row r="5879" spans="1:5" x14ac:dyDescent="0.25">
      <c r="A5879" s="1">
        <v>39.178750000000001</v>
      </c>
      <c r="B5879">
        <v>-792.43755340576195</v>
      </c>
      <c r="C5879">
        <v>-309.78822709999997</v>
      </c>
      <c r="D5879">
        <v>-106.4019203</v>
      </c>
      <c r="E5879">
        <v>-38.290977480000002</v>
      </c>
    </row>
    <row r="5880" spans="1:5" x14ac:dyDescent="0.25">
      <c r="A5880" s="1">
        <v>39.185416666666697</v>
      </c>
      <c r="B5880">
        <v>-797.98078536987305</v>
      </c>
      <c r="C5880">
        <v>-309.94272230000001</v>
      </c>
      <c r="D5880">
        <v>-106.4524651</v>
      </c>
      <c r="E5880">
        <v>-38.23471069</v>
      </c>
    </row>
    <row r="5881" spans="1:5" x14ac:dyDescent="0.25">
      <c r="A5881" s="1">
        <v>39.1920833333334</v>
      </c>
      <c r="B5881">
        <v>-802.71100997924805</v>
      </c>
      <c r="C5881">
        <v>-310.10293960000001</v>
      </c>
      <c r="D5881">
        <v>-106.50062560000001</v>
      </c>
      <c r="E5881">
        <v>-38.167476649999998</v>
      </c>
    </row>
    <row r="5882" spans="1:5" x14ac:dyDescent="0.25">
      <c r="A5882" s="1">
        <v>39.198749999999997</v>
      </c>
      <c r="B5882">
        <v>-806.02169036865303</v>
      </c>
      <c r="C5882">
        <v>-310.26983259999997</v>
      </c>
      <c r="D5882">
        <v>-106.54258729999999</v>
      </c>
      <c r="E5882">
        <v>-38.095474240000001</v>
      </c>
    </row>
    <row r="5883" spans="1:5" x14ac:dyDescent="0.25">
      <c r="A5883" s="1">
        <v>39.2054166666667</v>
      </c>
      <c r="B5883">
        <v>-806.73503875732399</v>
      </c>
      <c r="C5883">
        <v>-310.43815610000001</v>
      </c>
      <c r="D5883">
        <v>-106.575489</v>
      </c>
      <c r="E5883">
        <v>-38.02204132</v>
      </c>
    </row>
    <row r="5884" spans="1:5" x14ac:dyDescent="0.25">
      <c r="A5884" s="1">
        <v>39.212083333333403</v>
      </c>
      <c r="B5884">
        <v>-804.08096313476597</v>
      </c>
      <c r="C5884">
        <v>-310.605526</v>
      </c>
      <c r="D5884">
        <v>-106.5969467</v>
      </c>
      <c r="E5884">
        <v>-37.942409519999998</v>
      </c>
    </row>
    <row r="5885" spans="1:5" x14ac:dyDescent="0.25">
      <c r="A5885" s="1">
        <v>39.21875</v>
      </c>
      <c r="B5885">
        <v>-797.477245330811</v>
      </c>
      <c r="C5885">
        <v>-310.76526639999997</v>
      </c>
      <c r="D5885">
        <v>-106.60171510000001</v>
      </c>
      <c r="E5885">
        <v>-37.853717799999998</v>
      </c>
    </row>
    <row r="5886" spans="1:5" x14ac:dyDescent="0.25">
      <c r="A5886" s="1">
        <v>39.225416666666703</v>
      </c>
      <c r="B5886">
        <v>-786.63015365600597</v>
      </c>
      <c r="C5886">
        <v>-310.91499329999999</v>
      </c>
      <c r="D5886">
        <v>-106.5869331</v>
      </c>
      <c r="E5886">
        <v>-37.755966190000002</v>
      </c>
    </row>
    <row r="5887" spans="1:5" x14ac:dyDescent="0.25">
      <c r="A5887" s="1">
        <v>39.232083333333399</v>
      </c>
      <c r="B5887">
        <v>-770.80392837524403</v>
      </c>
      <c r="C5887">
        <v>-311.04755399999999</v>
      </c>
      <c r="D5887">
        <v>-106.5478325</v>
      </c>
      <c r="E5887">
        <v>-37.651062009999997</v>
      </c>
    </row>
    <row r="5888" spans="1:5" x14ac:dyDescent="0.25">
      <c r="A5888" s="1">
        <v>39.238750000000003</v>
      </c>
      <c r="B5888">
        <v>-749.45592880249103</v>
      </c>
      <c r="C5888">
        <v>-311.15961069999997</v>
      </c>
      <c r="D5888">
        <v>-106.4825058</v>
      </c>
      <c r="E5888">
        <v>-37.53376007</v>
      </c>
    </row>
    <row r="5889" spans="1:5" x14ac:dyDescent="0.25">
      <c r="A5889" s="1">
        <v>39.245416666666699</v>
      </c>
      <c r="B5889">
        <v>-722.72109985351597</v>
      </c>
      <c r="C5889">
        <v>-311.24973299999999</v>
      </c>
      <c r="D5889">
        <v>-106.388092</v>
      </c>
      <c r="E5889">
        <v>-37.399768829999999</v>
      </c>
    </row>
    <row r="5890" spans="1:5" x14ac:dyDescent="0.25">
      <c r="A5890" s="1">
        <v>39.252083333333402</v>
      </c>
      <c r="B5890">
        <v>-691.54548645019599</v>
      </c>
      <c r="C5890">
        <v>-311.3183975</v>
      </c>
      <c r="D5890">
        <v>-106.262207</v>
      </c>
      <c r="E5890">
        <v>-37.248611449999999</v>
      </c>
    </row>
    <row r="5891" spans="1:5" x14ac:dyDescent="0.25">
      <c r="A5891" s="1">
        <v>39.258749999999999</v>
      </c>
      <c r="B5891">
        <v>-656.72779083251999</v>
      </c>
      <c r="C5891">
        <v>-311.3656044</v>
      </c>
      <c r="D5891">
        <v>-106.1038971</v>
      </c>
      <c r="E5891">
        <v>-37.080764770000002</v>
      </c>
    </row>
    <row r="5892" spans="1:5" x14ac:dyDescent="0.25">
      <c r="A5892" s="1">
        <v>39.265416666666702</v>
      </c>
      <c r="B5892">
        <v>-619.45533752441395</v>
      </c>
      <c r="C5892">
        <v>-311.39039989999998</v>
      </c>
      <c r="D5892">
        <v>-105.9122086</v>
      </c>
      <c r="E5892">
        <v>-36.893844600000001</v>
      </c>
    </row>
    <row r="5893" spans="1:5" x14ac:dyDescent="0.25">
      <c r="A5893" s="1">
        <v>39.272083333333399</v>
      </c>
      <c r="B5893">
        <v>-581.71081542968795</v>
      </c>
      <c r="C5893">
        <v>-311.39612199999999</v>
      </c>
      <c r="D5893">
        <v>-105.691433</v>
      </c>
      <c r="E5893">
        <v>-36.682128910000003</v>
      </c>
    </row>
    <row r="5894" spans="1:5" x14ac:dyDescent="0.25">
      <c r="A5894" s="1">
        <v>39.278750000000002</v>
      </c>
      <c r="B5894">
        <v>-545.34530639648494</v>
      </c>
      <c r="C5894">
        <v>-311.38372420000002</v>
      </c>
      <c r="D5894">
        <v>-105.445385</v>
      </c>
      <c r="E5894">
        <v>-36.439895630000002</v>
      </c>
    </row>
    <row r="5895" spans="1:5" x14ac:dyDescent="0.25">
      <c r="A5895" s="1">
        <v>39.285416666666698</v>
      </c>
      <c r="B5895">
        <v>-512.71963119506904</v>
      </c>
      <c r="C5895">
        <v>-311.35272980000002</v>
      </c>
      <c r="D5895">
        <v>-105.1726341</v>
      </c>
      <c r="E5895">
        <v>-36.166667940000004</v>
      </c>
    </row>
    <row r="5896" spans="1:5" x14ac:dyDescent="0.25">
      <c r="A5896" s="1">
        <v>39.292083333333402</v>
      </c>
      <c r="B5896">
        <v>-485.26096343994197</v>
      </c>
      <c r="C5896">
        <v>-311.30313869999998</v>
      </c>
      <c r="D5896">
        <v>-104.8731804</v>
      </c>
      <c r="E5896">
        <v>-35.860538480000002</v>
      </c>
    </row>
    <row r="5897" spans="1:5" x14ac:dyDescent="0.25">
      <c r="A5897" s="1">
        <v>39.298749999999998</v>
      </c>
      <c r="B5897">
        <v>-465.18421173095697</v>
      </c>
      <c r="C5897">
        <v>-311.23638149999999</v>
      </c>
      <c r="D5897">
        <v>-104.5446396</v>
      </c>
      <c r="E5897">
        <v>-35.522937769999999</v>
      </c>
    </row>
    <row r="5898" spans="1:5" x14ac:dyDescent="0.25">
      <c r="A5898" s="1">
        <v>39.305416666666702</v>
      </c>
      <c r="B5898">
        <v>-453.33147048950201</v>
      </c>
      <c r="C5898">
        <v>-311.15150449999999</v>
      </c>
      <c r="D5898">
        <v>-104.1927338</v>
      </c>
      <c r="E5898">
        <v>-35.153388980000003</v>
      </c>
    </row>
    <row r="5899" spans="1:5" x14ac:dyDescent="0.25">
      <c r="A5899" s="1">
        <v>39.312083333333398</v>
      </c>
      <c r="B5899">
        <v>-449.82814788818399</v>
      </c>
      <c r="C5899">
        <v>-311.04993819999999</v>
      </c>
      <c r="D5899">
        <v>-103.8217545</v>
      </c>
      <c r="E5899">
        <v>-34.75522995</v>
      </c>
    </row>
    <row r="5900" spans="1:5" x14ac:dyDescent="0.25">
      <c r="A5900" s="1">
        <v>39.318750000000001</v>
      </c>
      <c r="B5900">
        <v>-454.571723937988</v>
      </c>
      <c r="C5900">
        <v>-310.93215939999999</v>
      </c>
      <c r="D5900">
        <v>-103.4359932</v>
      </c>
      <c r="E5900">
        <v>-34.33465958</v>
      </c>
    </row>
    <row r="5901" spans="1:5" x14ac:dyDescent="0.25">
      <c r="A5901" s="1">
        <v>39.325416666666698</v>
      </c>
      <c r="B5901">
        <v>-466.97092056274403</v>
      </c>
      <c r="C5901">
        <v>-310.80007549999999</v>
      </c>
      <c r="D5901">
        <v>-103.0416489</v>
      </c>
      <c r="E5901">
        <v>-33.893585209999998</v>
      </c>
    </row>
    <row r="5902" spans="1:5" x14ac:dyDescent="0.25">
      <c r="A5902" s="1">
        <v>39.332083333333401</v>
      </c>
      <c r="B5902">
        <v>-486.463069915772</v>
      </c>
      <c r="C5902">
        <v>-310.65464020000002</v>
      </c>
      <c r="D5902">
        <v>-102.6473045</v>
      </c>
      <c r="E5902">
        <v>-33.43915939</v>
      </c>
    </row>
    <row r="5903" spans="1:5" x14ac:dyDescent="0.25">
      <c r="A5903" s="1">
        <v>39.338749999999997</v>
      </c>
      <c r="B5903">
        <v>-511.32535934448299</v>
      </c>
      <c r="C5903">
        <v>-310.49680710000001</v>
      </c>
      <c r="D5903">
        <v>-102.26392749999999</v>
      </c>
      <c r="E5903">
        <v>-32.977104189999999</v>
      </c>
    </row>
    <row r="5904" spans="1:5" x14ac:dyDescent="0.25">
      <c r="A5904" s="1">
        <v>39.345416666666701</v>
      </c>
      <c r="B5904">
        <v>-540.05336761474598</v>
      </c>
      <c r="C5904">
        <v>-310.3275299</v>
      </c>
      <c r="D5904">
        <v>-101.89342499999999</v>
      </c>
      <c r="E5904">
        <v>-32.514572139999999</v>
      </c>
    </row>
    <row r="5905" spans="1:5" x14ac:dyDescent="0.25">
      <c r="A5905" s="1">
        <v>39.352083333333397</v>
      </c>
      <c r="B5905">
        <v>-571.084022521973</v>
      </c>
      <c r="C5905">
        <v>-310.15157699999997</v>
      </c>
      <c r="D5905">
        <v>-101.5348434</v>
      </c>
      <c r="E5905">
        <v>-32.056331630000003</v>
      </c>
    </row>
    <row r="5906" spans="1:5" x14ac:dyDescent="0.25">
      <c r="A5906" s="1">
        <v>39.358750000000001</v>
      </c>
      <c r="B5906">
        <v>-603.33585739135799</v>
      </c>
      <c r="C5906">
        <v>-309.97085570000002</v>
      </c>
      <c r="D5906">
        <v>-101.1910439</v>
      </c>
      <c r="E5906">
        <v>-31.60667419</v>
      </c>
    </row>
    <row r="5907" spans="1:5" x14ac:dyDescent="0.25">
      <c r="A5907" s="1">
        <v>39.365416666666697</v>
      </c>
      <c r="B5907">
        <v>-635.57767868042004</v>
      </c>
      <c r="C5907">
        <v>-309.78870389999997</v>
      </c>
      <c r="D5907">
        <v>-100.8687019</v>
      </c>
      <c r="E5907">
        <v>-31.171798710000001</v>
      </c>
    </row>
    <row r="5908" spans="1:5" x14ac:dyDescent="0.25">
      <c r="A5908" s="1">
        <v>39.3720833333334</v>
      </c>
      <c r="B5908">
        <v>-666.36276245117199</v>
      </c>
      <c r="C5908">
        <v>-309.60512160000002</v>
      </c>
      <c r="D5908">
        <v>-100.5702019</v>
      </c>
      <c r="E5908">
        <v>-30.760288240000001</v>
      </c>
    </row>
    <row r="5909" spans="1:5" x14ac:dyDescent="0.25">
      <c r="A5909" s="1">
        <v>39.378749999999997</v>
      </c>
      <c r="B5909">
        <v>-694.40317153930698</v>
      </c>
      <c r="C5909">
        <v>-309.42201610000001</v>
      </c>
      <c r="D5909">
        <v>-100.2950668</v>
      </c>
      <c r="E5909">
        <v>-30.37548065</v>
      </c>
    </row>
    <row r="5910" spans="1:5" x14ac:dyDescent="0.25">
      <c r="A5910" s="1">
        <v>39.3854166666667</v>
      </c>
      <c r="B5910">
        <v>-718.80912780761696</v>
      </c>
      <c r="C5910">
        <v>-309.24129490000001</v>
      </c>
      <c r="D5910">
        <v>-100.0442505</v>
      </c>
      <c r="E5910">
        <v>-30.02071381</v>
      </c>
    </row>
    <row r="5911" spans="1:5" x14ac:dyDescent="0.25">
      <c r="A5911" s="1">
        <v>39.392083333333403</v>
      </c>
      <c r="B5911">
        <v>-738.81721496582099</v>
      </c>
      <c r="C5911">
        <v>-309.06009669999997</v>
      </c>
      <c r="D5911">
        <v>-99.820613859999995</v>
      </c>
      <c r="E5911">
        <v>-29.697418209999999</v>
      </c>
    </row>
    <row r="5912" spans="1:5" x14ac:dyDescent="0.25">
      <c r="A5912" s="1">
        <v>39.39875</v>
      </c>
      <c r="B5912">
        <v>-753.49235534668003</v>
      </c>
      <c r="C5912">
        <v>-308.87937549999998</v>
      </c>
      <c r="D5912">
        <v>-99.621772770000007</v>
      </c>
      <c r="E5912">
        <v>-29.408931729999999</v>
      </c>
    </row>
    <row r="5913" spans="1:5" x14ac:dyDescent="0.25">
      <c r="A5913" s="1">
        <v>39.405416666666703</v>
      </c>
      <c r="B5913">
        <v>-762.12072372436603</v>
      </c>
      <c r="C5913">
        <v>-308.69674680000003</v>
      </c>
      <c r="D5913">
        <v>-99.441051479999999</v>
      </c>
      <c r="E5913">
        <v>-29.153823849999998</v>
      </c>
    </row>
    <row r="5914" spans="1:5" x14ac:dyDescent="0.25">
      <c r="A5914" s="1">
        <v>39.412083333333399</v>
      </c>
      <c r="B5914">
        <v>-764.69945907592796</v>
      </c>
      <c r="C5914">
        <v>-308.51554870000001</v>
      </c>
      <c r="D5914">
        <v>-99.274158479999997</v>
      </c>
      <c r="E5914">
        <v>-28.928279880000002</v>
      </c>
    </row>
    <row r="5915" spans="1:5" x14ac:dyDescent="0.25">
      <c r="A5915" s="1">
        <v>39.418750000000003</v>
      </c>
      <c r="B5915">
        <v>-762.07160949707099</v>
      </c>
      <c r="C5915">
        <v>-308.33530430000002</v>
      </c>
      <c r="D5915">
        <v>-99.120140079999999</v>
      </c>
      <c r="E5915">
        <v>-28.728961940000001</v>
      </c>
    </row>
    <row r="5916" spans="1:5" x14ac:dyDescent="0.25">
      <c r="A5916" s="1">
        <v>39.425416666666699</v>
      </c>
      <c r="B5916">
        <v>-755.82504272460994</v>
      </c>
      <c r="C5916">
        <v>-308.15553670000003</v>
      </c>
      <c r="D5916">
        <v>-98.977565769999998</v>
      </c>
      <c r="E5916">
        <v>-28.555393219999999</v>
      </c>
    </row>
    <row r="5917" spans="1:5" x14ac:dyDescent="0.25">
      <c r="A5917" s="1">
        <v>39.432083333333402</v>
      </c>
      <c r="B5917">
        <v>-747.89667129516602</v>
      </c>
      <c r="C5917">
        <v>-307.97529220000001</v>
      </c>
      <c r="D5917">
        <v>-98.841190339999997</v>
      </c>
      <c r="E5917">
        <v>-28.408050540000001</v>
      </c>
    </row>
    <row r="5918" spans="1:5" x14ac:dyDescent="0.25">
      <c r="A5918" s="1">
        <v>39.438749999999999</v>
      </c>
      <c r="B5918">
        <v>-740.22483825683605</v>
      </c>
      <c r="C5918">
        <v>-307.7940941</v>
      </c>
      <c r="D5918">
        <v>-98.706245420000002</v>
      </c>
      <c r="E5918">
        <v>-28.285026550000001</v>
      </c>
    </row>
    <row r="5919" spans="1:5" x14ac:dyDescent="0.25">
      <c r="A5919" s="1">
        <v>39.445416666666702</v>
      </c>
      <c r="B5919">
        <v>-734.66253280639705</v>
      </c>
      <c r="C5919">
        <v>-307.61241910000001</v>
      </c>
      <c r="D5919">
        <v>-98.573207859999997</v>
      </c>
      <c r="E5919">
        <v>-28.185844419999999</v>
      </c>
    </row>
    <row r="5920" spans="1:5" x14ac:dyDescent="0.25">
      <c r="A5920" s="1">
        <v>39.452083333333398</v>
      </c>
      <c r="B5920">
        <v>-732.42998123169002</v>
      </c>
      <c r="C5920">
        <v>-307.42979050000002</v>
      </c>
      <c r="D5920">
        <v>-98.443031309999995</v>
      </c>
      <c r="E5920">
        <v>-28.111934659999999</v>
      </c>
    </row>
    <row r="5921" spans="1:5" x14ac:dyDescent="0.25">
      <c r="A5921" s="1">
        <v>39.458750000000002</v>
      </c>
      <c r="B5921">
        <v>-734.08269882202205</v>
      </c>
      <c r="C5921">
        <v>-307.24859240000001</v>
      </c>
      <c r="D5921">
        <v>-98.311424259999995</v>
      </c>
      <c r="E5921">
        <v>-28.063774110000001</v>
      </c>
    </row>
    <row r="5922" spans="1:5" x14ac:dyDescent="0.25">
      <c r="A5922" s="1">
        <v>39.465416666666698</v>
      </c>
      <c r="B5922">
        <v>-739.25638198852596</v>
      </c>
      <c r="C5922">
        <v>-307.07025529999999</v>
      </c>
      <c r="D5922">
        <v>-98.177433010000001</v>
      </c>
      <c r="E5922">
        <v>-28.03611755</v>
      </c>
    </row>
    <row r="5923" spans="1:5" x14ac:dyDescent="0.25">
      <c r="A5923" s="1">
        <v>39.472083333333401</v>
      </c>
      <c r="B5923">
        <v>-747.21145629882801</v>
      </c>
      <c r="C5923">
        <v>-306.89620969999999</v>
      </c>
      <c r="D5923">
        <v>-98.043441770000001</v>
      </c>
      <c r="E5923">
        <v>-28.028011320000001</v>
      </c>
    </row>
    <row r="5924" spans="1:5" x14ac:dyDescent="0.25">
      <c r="A5924" s="1">
        <v>39.478749999999998</v>
      </c>
      <c r="B5924">
        <v>-757.35235214233398</v>
      </c>
      <c r="C5924">
        <v>-306.72359469999998</v>
      </c>
      <c r="D5924">
        <v>-97.912311549999998</v>
      </c>
      <c r="E5924">
        <v>-28.043270110000002</v>
      </c>
    </row>
    <row r="5925" spans="1:5" x14ac:dyDescent="0.25">
      <c r="A5925" s="1">
        <v>39.485416666666701</v>
      </c>
      <c r="B5925">
        <v>-768.30196380615303</v>
      </c>
      <c r="C5925">
        <v>-306.54907229999998</v>
      </c>
      <c r="D5925">
        <v>-97.781181340000003</v>
      </c>
      <c r="E5925">
        <v>-28.08475494</v>
      </c>
    </row>
    <row r="5926" spans="1:5" x14ac:dyDescent="0.25">
      <c r="A5926" s="1">
        <v>39.492083333333397</v>
      </c>
      <c r="B5926">
        <v>-778.60116958618198</v>
      </c>
      <c r="C5926">
        <v>-306.37216569999998</v>
      </c>
      <c r="D5926">
        <v>-97.648620609999995</v>
      </c>
      <c r="E5926">
        <v>-28.147697449999999</v>
      </c>
    </row>
    <row r="5927" spans="1:5" x14ac:dyDescent="0.25">
      <c r="A5927" s="1">
        <v>39.498750000000001</v>
      </c>
      <c r="B5927">
        <v>-786.65018081665096</v>
      </c>
      <c r="C5927">
        <v>-306.19239809999999</v>
      </c>
      <c r="D5927">
        <v>-97.515106200000005</v>
      </c>
      <c r="E5927">
        <v>-28.229713440000001</v>
      </c>
    </row>
    <row r="5928" spans="1:5" x14ac:dyDescent="0.25">
      <c r="A5928" s="1">
        <v>39.505416666666697</v>
      </c>
      <c r="B5928">
        <v>-791.243076324463</v>
      </c>
      <c r="C5928">
        <v>-306.01167679999998</v>
      </c>
      <c r="D5928">
        <v>-97.381591799999995</v>
      </c>
      <c r="E5928">
        <v>-28.33509445</v>
      </c>
    </row>
    <row r="5929" spans="1:5" x14ac:dyDescent="0.25">
      <c r="A5929" s="1">
        <v>39.512083333333401</v>
      </c>
      <c r="B5929">
        <v>-791.33415222168003</v>
      </c>
      <c r="C5929">
        <v>-305.83190919999998</v>
      </c>
      <c r="D5929">
        <v>-97.252368930000003</v>
      </c>
      <c r="E5929">
        <v>-28.46717834</v>
      </c>
    </row>
    <row r="5930" spans="1:5" x14ac:dyDescent="0.25">
      <c r="A5930" s="1">
        <v>39.518749999999997</v>
      </c>
      <c r="B5930">
        <v>-785.79187393188499</v>
      </c>
      <c r="C5930">
        <v>-305.65834050000001</v>
      </c>
      <c r="D5930">
        <v>-97.133636469999999</v>
      </c>
      <c r="E5930">
        <v>-28.623580929999999</v>
      </c>
    </row>
    <row r="5931" spans="1:5" x14ac:dyDescent="0.25">
      <c r="A5931" s="1">
        <v>39.5254166666667</v>
      </c>
      <c r="B5931">
        <v>-775.038242340088</v>
      </c>
      <c r="C5931">
        <v>-305.49430849999999</v>
      </c>
      <c r="D5931">
        <v>-97.033023830000005</v>
      </c>
      <c r="E5931">
        <v>-28.799533839999999</v>
      </c>
    </row>
    <row r="5932" spans="1:5" x14ac:dyDescent="0.25">
      <c r="A5932" s="1">
        <v>39.532083333333397</v>
      </c>
      <c r="B5932">
        <v>-760.18381118774403</v>
      </c>
      <c r="C5932">
        <v>-305.34648900000002</v>
      </c>
      <c r="D5932">
        <v>-96.956729890000005</v>
      </c>
      <c r="E5932">
        <v>-28.994083400000001</v>
      </c>
    </row>
    <row r="5933" spans="1:5" x14ac:dyDescent="0.25">
      <c r="A5933" s="1">
        <v>39.53875</v>
      </c>
      <c r="B5933">
        <v>-742.65050888061603</v>
      </c>
      <c r="C5933">
        <v>-305.21774290000002</v>
      </c>
      <c r="D5933">
        <v>-96.90856934</v>
      </c>
      <c r="E5933">
        <v>-29.206752779999999</v>
      </c>
    </row>
    <row r="5934" spans="1:5" x14ac:dyDescent="0.25">
      <c r="A5934" s="1">
        <v>39.545416666666704</v>
      </c>
      <c r="B5934">
        <v>-723.68526458740303</v>
      </c>
      <c r="C5934">
        <v>-305.1123619</v>
      </c>
      <c r="D5934">
        <v>-96.89235687</v>
      </c>
      <c r="E5934">
        <v>-29.436111449999999</v>
      </c>
    </row>
    <row r="5935" spans="1:5" x14ac:dyDescent="0.25">
      <c r="A5935" s="1">
        <v>39.5520833333334</v>
      </c>
      <c r="B5935">
        <v>-705.02328872680698</v>
      </c>
      <c r="C5935">
        <v>-305.03225329999998</v>
      </c>
      <c r="D5935">
        <v>-96.913337709999993</v>
      </c>
      <c r="E5935">
        <v>-29.678821559999999</v>
      </c>
    </row>
    <row r="5936" spans="1:5" x14ac:dyDescent="0.25">
      <c r="A5936" s="1">
        <v>39.558750000000003</v>
      </c>
      <c r="B5936">
        <v>-689.05258178710994</v>
      </c>
      <c r="C5936">
        <v>-304.97455600000001</v>
      </c>
      <c r="D5936">
        <v>-96.97246552</v>
      </c>
      <c r="E5936">
        <v>-29.93202209</v>
      </c>
    </row>
    <row r="5937" spans="1:5" x14ac:dyDescent="0.25">
      <c r="A5937" s="1">
        <v>39.5654166666667</v>
      </c>
      <c r="B5937">
        <v>-677.41346359252998</v>
      </c>
      <c r="C5937">
        <v>-304.93974689999999</v>
      </c>
      <c r="D5937">
        <v>-97.069740300000007</v>
      </c>
      <c r="E5937">
        <v>-30.190467829999999</v>
      </c>
    </row>
    <row r="5938" spans="1:5" x14ac:dyDescent="0.25">
      <c r="A5938" s="1">
        <v>39.572083333333403</v>
      </c>
      <c r="B5938">
        <v>-671.22268676757801</v>
      </c>
      <c r="C5938">
        <v>-304.92544170000002</v>
      </c>
      <c r="D5938">
        <v>-97.202777859999998</v>
      </c>
      <c r="E5938">
        <v>-30.452728270000001</v>
      </c>
    </row>
    <row r="5939" spans="1:5" x14ac:dyDescent="0.25">
      <c r="A5939" s="1">
        <v>39.578749999999999</v>
      </c>
      <c r="B5939">
        <v>-670.607089996338</v>
      </c>
      <c r="C5939">
        <v>-304.93164059999998</v>
      </c>
      <c r="D5939">
        <v>-97.372531890000005</v>
      </c>
      <c r="E5939">
        <v>-30.717849730000001</v>
      </c>
    </row>
    <row r="5940" spans="1:5" x14ac:dyDescent="0.25">
      <c r="A5940" s="1">
        <v>39.585416666666703</v>
      </c>
      <c r="B5940">
        <v>-675.51374435424805</v>
      </c>
      <c r="C5940">
        <v>-304.95500559999999</v>
      </c>
      <c r="D5940">
        <v>-97.579956050000007</v>
      </c>
      <c r="E5940">
        <v>-30.983448030000002</v>
      </c>
    </row>
    <row r="5941" spans="1:5" x14ac:dyDescent="0.25">
      <c r="A5941" s="1">
        <v>39.592083333333399</v>
      </c>
      <c r="B5941">
        <v>-685.425281524659</v>
      </c>
      <c r="C5941">
        <v>-304.99601360000003</v>
      </c>
      <c r="D5941">
        <v>-97.823143009999995</v>
      </c>
      <c r="E5941">
        <v>-31.245231629999999</v>
      </c>
    </row>
    <row r="5942" spans="1:5" x14ac:dyDescent="0.25">
      <c r="A5942" s="1">
        <v>39.598750000000003</v>
      </c>
      <c r="B5942">
        <v>-699.87106323242199</v>
      </c>
      <c r="C5942">
        <v>-305.05466460000002</v>
      </c>
      <c r="D5942">
        <v>-98.099708559999996</v>
      </c>
      <c r="E5942">
        <v>-31.50224686</v>
      </c>
    </row>
    <row r="5943" spans="1:5" x14ac:dyDescent="0.25">
      <c r="A5943" s="1">
        <v>39.605416666666699</v>
      </c>
      <c r="B5943">
        <v>-718.05810928344795</v>
      </c>
      <c r="C5943">
        <v>-305.13048170000002</v>
      </c>
      <c r="D5943">
        <v>-98.407268520000002</v>
      </c>
      <c r="E5943">
        <v>-31.75783157</v>
      </c>
    </row>
    <row r="5944" spans="1:5" x14ac:dyDescent="0.25">
      <c r="A5944" s="1">
        <v>39.612083333333402</v>
      </c>
      <c r="B5944">
        <v>-738.80386352539097</v>
      </c>
      <c r="C5944">
        <v>-305.21726610000002</v>
      </c>
      <c r="D5944">
        <v>-98.742961879999996</v>
      </c>
      <c r="E5944">
        <v>-32.01627731</v>
      </c>
    </row>
    <row r="5945" spans="1:5" x14ac:dyDescent="0.25">
      <c r="A5945" s="1">
        <v>39.618749999999999</v>
      </c>
      <c r="B5945">
        <v>-761.02399826049805</v>
      </c>
      <c r="C5945">
        <v>-305.30929570000001</v>
      </c>
      <c r="D5945">
        <v>-99.101066590000002</v>
      </c>
      <c r="E5945">
        <v>-32.276630400000002</v>
      </c>
    </row>
    <row r="5946" spans="1:5" x14ac:dyDescent="0.25">
      <c r="A5946" s="1">
        <v>39.625416666666702</v>
      </c>
      <c r="B5946">
        <v>-784.08718109130905</v>
      </c>
      <c r="C5946">
        <v>-305.40084839999997</v>
      </c>
      <c r="D5946">
        <v>-99.478244779999997</v>
      </c>
      <c r="E5946">
        <v>-32.540321349999999</v>
      </c>
    </row>
    <row r="5947" spans="1:5" x14ac:dyDescent="0.25">
      <c r="A5947" s="1">
        <v>39.632083333333398</v>
      </c>
      <c r="B5947">
        <v>-807.28578567504906</v>
      </c>
      <c r="C5947">
        <v>-305.4871559</v>
      </c>
      <c r="D5947">
        <v>-99.86877441</v>
      </c>
      <c r="E5947">
        <v>-32.806873320000001</v>
      </c>
    </row>
    <row r="5948" spans="1:5" x14ac:dyDescent="0.25">
      <c r="A5948" s="1">
        <v>39.638750000000002</v>
      </c>
      <c r="B5948">
        <v>-829.66566085815498</v>
      </c>
      <c r="C5948">
        <v>-305.56201929999997</v>
      </c>
      <c r="D5948">
        <v>-100.2650261</v>
      </c>
      <c r="E5948">
        <v>-33.074855800000002</v>
      </c>
    </row>
    <row r="5949" spans="1:5" x14ac:dyDescent="0.25">
      <c r="A5949" s="1">
        <v>39.645416666666698</v>
      </c>
      <c r="B5949">
        <v>-850.34322738647495</v>
      </c>
      <c r="C5949">
        <v>-305.6211472</v>
      </c>
      <c r="D5949">
        <v>-100.66127779999999</v>
      </c>
      <c r="E5949">
        <v>-33.340454100000002</v>
      </c>
    </row>
    <row r="5950" spans="1:5" x14ac:dyDescent="0.25">
      <c r="A5950" s="1">
        <v>39.652083333333401</v>
      </c>
      <c r="B5950">
        <v>-868.47639083862305</v>
      </c>
      <c r="C5950">
        <v>-305.66310879999997</v>
      </c>
      <c r="D5950">
        <v>-101.05609889999999</v>
      </c>
      <c r="E5950">
        <v>-33.602714540000001</v>
      </c>
    </row>
    <row r="5951" spans="1:5" x14ac:dyDescent="0.25">
      <c r="A5951" s="1">
        <v>39.658749999999998</v>
      </c>
      <c r="B5951">
        <v>-883.841991424561</v>
      </c>
      <c r="C5951">
        <v>-305.68599699999999</v>
      </c>
      <c r="D5951">
        <v>-101.44901280000001</v>
      </c>
      <c r="E5951">
        <v>-33.865928650000001</v>
      </c>
    </row>
    <row r="5952" spans="1:5" x14ac:dyDescent="0.25">
      <c r="A5952" s="1">
        <v>39.665416666666701</v>
      </c>
      <c r="B5952">
        <v>-896.31462097168003</v>
      </c>
      <c r="C5952">
        <v>-305.68981170000001</v>
      </c>
      <c r="D5952">
        <v>-101.83572770000001</v>
      </c>
      <c r="E5952">
        <v>-34.131050109999997</v>
      </c>
    </row>
    <row r="5953" spans="1:5" x14ac:dyDescent="0.25">
      <c r="A5953" s="1">
        <v>39.672083333333397</v>
      </c>
      <c r="B5953">
        <v>-906.31294250488304</v>
      </c>
      <c r="C5953">
        <v>-305.67359920000001</v>
      </c>
      <c r="D5953">
        <v>-102.2090912</v>
      </c>
      <c r="E5953">
        <v>-34.39617157</v>
      </c>
    </row>
    <row r="5954" spans="1:5" x14ac:dyDescent="0.25">
      <c r="A5954" s="1">
        <v>39.678750000000001</v>
      </c>
      <c r="B5954">
        <v>-913.83457183837902</v>
      </c>
      <c r="C5954">
        <v>-305.64022060000002</v>
      </c>
      <c r="D5954">
        <v>-102.5695801</v>
      </c>
      <c r="E5954">
        <v>-34.660339360000002</v>
      </c>
    </row>
    <row r="5955" spans="1:5" x14ac:dyDescent="0.25">
      <c r="A5955" s="1">
        <v>39.685416666666697</v>
      </c>
      <c r="B5955">
        <v>-918.74408721923805</v>
      </c>
      <c r="C5955">
        <v>-305.59206010000003</v>
      </c>
      <c r="D5955">
        <v>-102.918148</v>
      </c>
      <c r="E5955">
        <v>-34.921646119999998</v>
      </c>
    </row>
    <row r="5956" spans="1:5" x14ac:dyDescent="0.25">
      <c r="A5956" s="1">
        <v>39.6920833333334</v>
      </c>
      <c r="B5956">
        <v>-921.52118682861305</v>
      </c>
      <c r="C5956">
        <v>-305.53293230000003</v>
      </c>
      <c r="D5956">
        <v>-103.2528877</v>
      </c>
      <c r="E5956">
        <v>-35.180091859999997</v>
      </c>
    </row>
    <row r="5957" spans="1:5" x14ac:dyDescent="0.25">
      <c r="A5957" s="1">
        <v>39.698749999999997</v>
      </c>
      <c r="B5957">
        <v>-922.98936843872104</v>
      </c>
      <c r="C5957">
        <v>-305.46855929999998</v>
      </c>
      <c r="D5957">
        <v>-103.57046130000001</v>
      </c>
      <c r="E5957">
        <v>-35.430431370000001</v>
      </c>
    </row>
    <row r="5958" spans="1:5" x14ac:dyDescent="0.25">
      <c r="A5958" s="1">
        <v>39.7054166666667</v>
      </c>
      <c r="B5958">
        <v>-923.89631271362305</v>
      </c>
      <c r="C5958">
        <v>-305.40561680000002</v>
      </c>
      <c r="D5958">
        <v>-103.8713455</v>
      </c>
      <c r="E5958">
        <v>-35.669326779999999</v>
      </c>
    </row>
    <row r="5959" spans="1:5" x14ac:dyDescent="0.25">
      <c r="A5959" s="1">
        <v>39.712083333333403</v>
      </c>
      <c r="B5959">
        <v>-924.652099609375</v>
      </c>
      <c r="C5959">
        <v>-305.35078049999998</v>
      </c>
      <c r="D5959">
        <v>-104.1588783</v>
      </c>
      <c r="E5959">
        <v>-35.897254940000003</v>
      </c>
    </row>
    <row r="5960" spans="1:5" x14ac:dyDescent="0.25">
      <c r="A5960" s="1">
        <v>39.71875</v>
      </c>
      <c r="B5960">
        <v>-925.78268051147495</v>
      </c>
      <c r="C5960">
        <v>-305.31167979999998</v>
      </c>
      <c r="D5960">
        <v>-104.434967</v>
      </c>
      <c r="E5960">
        <v>-36.118507389999998</v>
      </c>
    </row>
    <row r="5961" spans="1:5" x14ac:dyDescent="0.25">
      <c r="A5961" s="1">
        <v>39.725416666666703</v>
      </c>
      <c r="B5961">
        <v>-927.81829833984398</v>
      </c>
      <c r="C5961">
        <v>-305.29212949999999</v>
      </c>
      <c r="D5961">
        <v>-104.69961170000001</v>
      </c>
      <c r="E5961">
        <v>-36.339759829999998</v>
      </c>
    </row>
    <row r="5962" spans="1:5" x14ac:dyDescent="0.25">
      <c r="A5962" s="1">
        <v>39.732083333333399</v>
      </c>
      <c r="B5962">
        <v>-930.96351623535202</v>
      </c>
      <c r="C5962">
        <v>-305.29737469999998</v>
      </c>
      <c r="D5962">
        <v>-104.95567320000001</v>
      </c>
      <c r="E5962">
        <v>-36.556720730000002</v>
      </c>
    </row>
    <row r="5963" spans="1:5" x14ac:dyDescent="0.25">
      <c r="A5963" s="1">
        <v>39.738750000000003</v>
      </c>
      <c r="B5963">
        <v>-935.02521514892601</v>
      </c>
      <c r="C5963">
        <v>-305.3293228</v>
      </c>
      <c r="D5963">
        <v>-105.2064896</v>
      </c>
      <c r="E5963">
        <v>-36.765575409999997</v>
      </c>
    </row>
    <row r="5964" spans="1:5" x14ac:dyDescent="0.25">
      <c r="A5964" s="1">
        <v>39.745416666666699</v>
      </c>
      <c r="B5964">
        <v>-939.57805633544899</v>
      </c>
      <c r="C5964">
        <v>-305.39369579999999</v>
      </c>
      <c r="D5964">
        <v>-105.4558754</v>
      </c>
      <c r="E5964">
        <v>-36.964893340000003</v>
      </c>
    </row>
    <row r="5965" spans="1:5" x14ac:dyDescent="0.25">
      <c r="A5965" s="1">
        <v>39.752083333333402</v>
      </c>
      <c r="B5965">
        <v>-944.26631927490303</v>
      </c>
      <c r="C5965">
        <v>-305.49097060000003</v>
      </c>
      <c r="D5965">
        <v>-105.7038307</v>
      </c>
      <c r="E5965">
        <v>-37.155151369999999</v>
      </c>
    </row>
    <row r="5966" spans="1:5" x14ac:dyDescent="0.25">
      <c r="A5966" s="1">
        <v>39.758749999999999</v>
      </c>
      <c r="B5966">
        <v>-948.59409332275402</v>
      </c>
      <c r="C5966">
        <v>-305.6211472</v>
      </c>
      <c r="D5966">
        <v>-105.94797130000001</v>
      </c>
      <c r="E5966">
        <v>-37.335395810000001</v>
      </c>
    </row>
    <row r="5967" spans="1:5" x14ac:dyDescent="0.25">
      <c r="A5967" s="1">
        <v>39.765416666666702</v>
      </c>
      <c r="B5967">
        <v>-952.26192474365303</v>
      </c>
      <c r="C5967">
        <v>-305.78136439999997</v>
      </c>
      <c r="D5967">
        <v>-106.1868668</v>
      </c>
      <c r="E5967">
        <v>-37.503242489999998</v>
      </c>
    </row>
    <row r="5968" spans="1:5" x14ac:dyDescent="0.25">
      <c r="A5968" s="1">
        <v>39.772083333333399</v>
      </c>
      <c r="B5968">
        <v>-954.84733581543003</v>
      </c>
      <c r="C5968">
        <v>-305.9706688</v>
      </c>
      <c r="D5968">
        <v>-106.42004009999999</v>
      </c>
      <c r="E5968">
        <v>-37.65916824</v>
      </c>
    </row>
    <row r="5969" spans="1:5" x14ac:dyDescent="0.25">
      <c r="A5969" s="1">
        <v>39.778750000000002</v>
      </c>
      <c r="B5969">
        <v>-955.902099609375</v>
      </c>
      <c r="C5969">
        <v>-306.18858340000003</v>
      </c>
      <c r="D5969">
        <v>-106.6465378</v>
      </c>
      <c r="E5969">
        <v>-37.80555725</v>
      </c>
    </row>
    <row r="5970" spans="1:5" x14ac:dyDescent="0.25">
      <c r="A5970" s="1">
        <v>39.785416666666698</v>
      </c>
      <c r="B5970">
        <v>-955.42192459106502</v>
      </c>
      <c r="C5970">
        <v>-306.42843249999999</v>
      </c>
      <c r="D5970">
        <v>-106.8644524</v>
      </c>
      <c r="E5970">
        <v>-37.942409519999998</v>
      </c>
    </row>
    <row r="5971" spans="1:5" x14ac:dyDescent="0.25">
      <c r="A5971" s="1">
        <v>39.792083333333402</v>
      </c>
      <c r="B5971">
        <v>-953.45306396484398</v>
      </c>
      <c r="C5971">
        <v>-306.6825867</v>
      </c>
      <c r="D5971">
        <v>-107.0718765</v>
      </c>
      <c r="E5971">
        <v>-38.067817689999998</v>
      </c>
    </row>
    <row r="5972" spans="1:5" x14ac:dyDescent="0.25">
      <c r="A5972" s="1">
        <v>39.798749999999998</v>
      </c>
      <c r="B5972">
        <v>-950.10900497436501</v>
      </c>
      <c r="C5972">
        <v>-306.9472313</v>
      </c>
      <c r="D5972">
        <v>-107.2683334</v>
      </c>
      <c r="E5972">
        <v>-38.181304930000003</v>
      </c>
    </row>
    <row r="5973" spans="1:5" x14ac:dyDescent="0.25">
      <c r="A5973" s="1">
        <v>39.805416666666702</v>
      </c>
      <c r="B5973">
        <v>-945.456981658936</v>
      </c>
      <c r="C5973">
        <v>-307.21998209999998</v>
      </c>
      <c r="D5973">
        <v>-107.45382309999999</v>
      </c>
      <c r="E5973">
        <v>-38.281917569999997</v>
      </c>
    </row>
    <row r="5974" spans="1:5" x14ac:dyDescent="0.25">
      <c r="A5974" s="1">
        <v>39.812083333333398</v>
      </c>
      <c r="B5974">
        <v>-939.788818359375</v>
      </c>
      <c r="C5974">
        <v>-307.49702450000001</v>
      </c>
      <c r="D5974">
        <v>-107.6264381</v>
      </c>
      <c r="E5974">
        <v>-38.37013245</v>
      </c>
    </row>
    <row r="5975" spans="1:5" x14ac:dyDescent="0.25">
      <c r="A5975" s="1">
        <v>39.818750000000001</v>
      </c>
      <c r="B5975">
        <v>-933.73537063598701</v>
      </c>
      <c r="C5975">
        <v>-307.77406689999998</v>
      </c>
      <c r="D5975">
        <v>-107.78427120000001</v>
      </c>
      <c r="E5975">
        <v>-38.446426389999999</v>
      </c>
    </row>
    <row r="5976" spans="1:5" x14ac:dyDescent="0.25">
      <c r="A5976" s="1">
        <v>39.825416666666698</v>
      </c>
      <c r="B5976">
        <v>-927.81829833984398</v>
      </c>
      <c r="C5976">
        <v>-308.04777150000001</v>
      </c>
      <c r="D5976">
        <v>-107.9244614</v>
      </c>
      <c r="E5976">
        <v>-38.511276250000002</v>
      </c>
    </row>
    <row r="5977" spans="1:5" x14ac:dyDescent="0.25">
      <c r="A5977" s="1">
        <v>39.832083333333401</v>
      </c>
      <c r="B5977">
        <v>-922.38283157348701</v>
      </c>
      <c r="C5977">
        <v>-308.3176613</v>
      </c>
      <c r="D5977">
        <v>-108.0474854</v>
      </c>
      <c r="E5977">
        <v>-38.566589360000002</v>
      </c>
    </row>
    <row r="5978" spans="1:5" x14ac:dyDescent="0.25">
      <c r="A5978" s="1">
        <v>39.838749999999997</v>
      </c>
      <c r="B5978">
        <v>-917.74368286132801</v>
      </c>
      <c r="C5978">
        <v>-308.5827827</v>
      </c>
      <c r="D5978">
        <v>-108.1523895</v>
      </c>
      <c r="E5978">
        <v>-38.609504700000002</v>
      </c>
    </row>
    <row r="5979" spans="1:5" x14ac:dyDescent="0.25">
      <c r="A5979" s="1">
        <v>39.845416666666701</v>
      </c>
      <c r="B5979">
        <v>-914.140224456787</v>
      </c>
      <c r="C5979">
        <v>-308.84027479999997</v>
      </c>
      <c r="D5979">
        <v>-108.2396507</v>
      </c>
      <c r="E5979">
        <v>-38.64192963</v>
      </c>
    </row>
    <row r="5980" spans="1:5" x14ac:dyDescent="0.25">
      <c r="A5980" s="1">
        <v>39.852083333333397</v>
      </c>
      <c r="B5980">
        <v>-911.80944442749001</v>
      </c>
      <c r="C5980">
        <v>-309.0863228</v>
      </c>
      <c r="D5980">
        <v>-108.3116531</v>
      </c>
      <c r="E5980">
        <v>-38.660526279999999</v>
      </c>
    </row>
    <row r="5981" spans="1:5" x14ac:dyDescent="0.25">
      <c r="A5981" s="1">
        <v>39.858750000000001</v>
      </c>
      <c r="B5981">
        <v>-910.88485717773494</v>
      </c>
      <c r="C5981">
        <v>-309.31758880000001</v>
      </c>
      <c r="D5981">
        <v>-108.3703041</v>
      </c>
      <c r="E5981">
        <v>-38.66767883</v>
      </c>
    </row>
    <row r="5982" spans="1:5" x14ac:dyDescent="0.25">
      <c r="A5982" s="1">
        <v>39.865416666666697</v>
      </c>
      <c r="B5982">
        <v>-911.34071350097702</v>
      </c>
      <c r="C5982">
        <v>-309.52978130000002</v>
      </c>
      <c r="D5982">
        <v>-108.4156036</v>
      </c>
      <c r="E5982">
        <v>-38.666725159999999</v>
      </c>
    </row>
    <row r="5983" spans="1:5" x14ac:dyDescent="0.25">
      <c r="A5983" s="1">
        <v>39.8720833333334</v>
      </c>
      <c r="B5983">
        <v>-913.22374343872104</v>
      </c>
      <c r="C5983">
        <v>-309.71860889999999</v>
      </c>
      <c r="D5983">
        <v>-108.4480286</v>
      </c>
      <c r="E5983">
        <v>-38.660049440000002</v>
      </c>
    </row>
    <row r="5984" spans="1:5" x14ac:dyDescent="0.25">
      <c r="A5984" s="1">
        <v>39.878749999999997</v>
      </c>
      <c r="B5984">
        <v>-916.36991500854504</v>
      </c>
      <c r="C5984">
        <v>-309.88216399999999</v>
      </c>
      <c r="D5984">
        <v>-108.4704399</v>
      </c>
      <c r="E5984">
        <v>-38.6505127</v>
      </c>
    </row>
    <row r="5985" spans="1:5" x14ac:dyDescent="0.25">
      <c r="A5985" s="1">
        <v>39.8854166666667</v>
      </c>
      <c r="B5985">
        <v>-920.50790786743198</v>
      </c>
      <c r="C5985">
        <v>-310.0209236</v>
      </c>
      <c r="D5985">
        <v>-108.4861755</v>
      </c>
      <c r="E5985">
        <v>-38.637161249999998</v>
      </c>
    </row>
    <row r="5986" spans="1:5" x14ac:dyDescent="0.25">
      <c r="A5986" s="1">
        <v>39.892083333333403</v>
      </c>
      <c r="B5986">
        <v>-925.39167404174805</v>
      </c>
      <c r="C5986">
        <v>-310.13774869999997</v>
      </c>
      <c r="D5986">
        <v>-108.4918976</v>
      </c>
      <c r="E5986">
        <v>-38.623809809999997</v>
      </c>
    </row>
    <row r="5987" spans="1:5" x14ac:dyDescent="0.25">
      <c r="A5987" s="1">
        <v>39.89875</v>
      </c>
      <c r="B5987">
        <v>-930.74369430542004</v>
      </c>
      <c r="C5987">
        <v>-310.23550030000001</v>
      </c>
      <c r="D5987">
        <v>-108.4871292</v>
      </c>
      <c r="E5987">
        <v>-38.610935210000001</v>
      </c>
    </row>
    <row r="5988" spans="1:5" x14ac:dyDescent="0.25">
      <c r="A5988" s="1">
        <v>39.905416666666703</v>
      </c>
      <c r="B5988">
        <v>-936.24782562255905</v>
      </c>
      <c r="C5988">
        <v>-310.32037730000002</v>
      </c>
      <c r="D5988">
        <v>-108.47568510000001</v>
      </c>
      <c r="E5988">
        <v>-38.596630099999999</v>
      </c>
    </row>
    <row r="5989" spans="1:5" x14ac:dyDescent="0.25">
      <c r="A5989" s="1">
        <v>39.912083333333399</v>
      </c>
      <c r="B5989">
        <v>-941.44153594970703</v>
      </c>
      <c r="C5989">
        <v>-310.39714809999998</v>
      </c>
      <c r="D5989">
        <v>-108.4628105</v>
      </c>
      <c r="E5989">
        <v>-38.578510280000003</v>
      </c>
    </row>
    <row r="5990" spans="1:5" x14ac:dyDescent="0.25">
      <c r="A5990" s="1">
        <v>39.918750000000003</v>
      </c>
      <c r="B5990">
        <v>-946.08831405639705</v>
      </c>
      <c r="C5990">
        <v>-310.47105790000001</v>
      </c>
      <c r="D5990">
        <v>-108.4489822</v>
      </c>
      <c r="E5990">
        <v>-38.555145260000003</v>
      </c>
    </row>
    <row r="5991" spans="1:5" x14ac:dyDescent="0.25">
      <c r="A5991" s="1">
        <v>39.925416666666699</v>
      </c>
      <c r="B5991">
        <v>-950.13856887817406</v>
      </c>
      <c r="C5991">
        <v>-310.5473518</v>
      </c>
      <c r="D5991">
        <v>-108.435154</v>
      </c>
      <c r="E5991">
        <v>-38.527011870000003</v>
      </c>
    </row>
    <row r="5992" spans="1:5" x14ac:dyDescent="0.25">
      <c r="A5992" s="1">
        <v>39.932083333333402</v>
      </c>
      <c r="B5992">
        <v>-953.62424850463901</v>
      </c>
      <c r="C5992">
        <v>-310.63318249999998</v>
      </c>
      <c r="D5992">
        <v>-108.42466349999999</v>
      </c>
      <c r="E5992">
        <v>-38.490772249999999</v>
      </c>
    </row>
    <row r="5993" spans="1:5" x14ac:dyDescent="0.25">
      <c r="A5993" s="1">
        <v>39.938749999999999</v>
      </c>
      <c r="B5993">
        <v>-956.73704147338901</v>
      </c>
      <c r="C5993">
        <v>-310.73617940000003</v>
      </c>
      <c r="D5993">
        <v>-108.4208488</v>
      </c>
      <c r="E5993">
        <v>-38.446426389999999</v>
      </c>
    </row>
    <row r="5994" spans="1:5" x14ac:dyDescent="0.25">
      <c r="A5994" s="1">
        <v>39.945416666666702</v>
      </c>
      <c r="B5994">
        <v>-959.455966949463</v>
      </c>
      <c r="C5994">
        <v>-310.85968020000001</v>
      </c>
      <c r="D5994">
        <v>-108.4218025</v>
      </c>
      <c r="E5994">
        <v>-38.391590119999996</v>
      </c>
    </row>
    <row r="5995" spans="1:5" x14ac:dyDescent="0.25">
      <c r="A5995" s="1">
        <v>39.952083333333398</v>
      </c>
      <c r="B5995">
        <v>-961.82584762573299</v>
      </c>
      <c r="C5995">
        <v>-311.00845340000001</v>
      </c>
      <c r="D5995">
        <v>-108.42418670000001</v>
      </c>
      <c r="E5995">
        <v>-38.327693940000003</v>
      </c>
    </row>
    <row r="5996" spans="1:5" x14ac:dyDescent="0.25">
      <c r="A5996" s="1">
        <v>39.958750000000002</v>
      </c>
      <c r="B5996">
        <v>-963.9892578125</v>
      </c>
      <c r="C5996">
        <v>-311.18631360000001</v>
      </c>
      <c r="D5996">
        <v>-108.4275246</v>
      </c>
      <c r="E5996">
        <v>-38.25569153</v>
      </c>
    </row>
    <row r="5997" spans="1:5" x14ac:dyDescent="0.25">
      <c r="A5997" s="1">
        <v>39.965416666666698</v>
      </c>
      <c r="B5997">
        <v>-966.44496917724598</v>
      </c>
      <c r="C5997">
        <v>-311.39564510000002</v>
      </c>
      <c r="D5997">
        <v>-108.4327698</v>
      </c>
      <c r="E5997">
        <v>-38.175582890000001</v>
      </c>
    </row>
    <row r="5998" spans="1:5" x14ac:dyDescent="0.25">
      <c r="A5998" s="1">
        <v>39.972083333333401</v>
      </c>
      <c r="B5998">
        <v>-969.43616867065498</v>
      </c>
      <c r="C5998">
        <v>-311.63310999999999</v>
      </c>
      <c r="D5998">
        <v>-108.43992230000001</v>
      </c>
      <c r="E5998">
        <v>-38.090705870000001</v>
      </c>
    </row>
    <row r="5999" spans="1:5" x14ac:dyDescent="0.25">
      <c r="A5999" s="1">
        <v>39.978749999999998</v>
      </c>
      <c r="B5999">
        <v>-972.72348403930698</v>
      </c>
      <c r="C5999">
        <v>-311.89537050000001</v>
      </c>
      <c r="D5999">
        <v>-108.4470749</v>
      </c>
      <c r="E5999">
        <v>-38.005828860000001</v>
      </c>
    </row>
    <row r="6000" spans="1:5" x14ac:dyDescent="0.25">
      <c r="A6000" s="1">
        <v>39.985416666666701</v>
      </c>
      <c r="B6000">
        <v>-976.30071640014705</v>
      </c>
      <c r="C6000">
        <v>-312.17813489999998</v>
      </c>
      <c r="D6000">
        <v>-108.46042629999999</v>
      </c>
      <c r="E6000">
        <v>-37.926197049999999</v>
      </c>
    </row>
    <row r="6001" spans="1:5" x14ac:dyDescent="0.25">
      <c r="A6001" s="1">
        <v>39.992083333333397</v>
      </c>
      <c r="B6001">
        <v>-980.23557662963901</v>
      </c>
      <c r="C6001">
        <v>-312.47758870000001</v>
      </c>
      <c r="D6001">
        <v>-108.484745</v>
      </c>
      <c r="E6001">
        <v>-37.854194640000003</v>
      </c>
    </row>
    <row r="6002" spans="1:5" x14ac:dyDescent="0.25">
      <c r="A6002" s="1">
        <v>39.998750000000001</v>
      </c>
      <c r="B6002">
        <v>-984.42506790161201</v>
      </c>
      <c r="C6002">
        <v>-312.78848649999998</v>
      </c>
      <c r="D6002">
        <v>-108.5205078</v>
      </c>
      <c r="E6002">
        <v>-37.7907753</v>
      </c>
    </row>
    <row r="6003" spans="1:5" x14ac:dyDescent="0.25">
      <c r="A6003" s="1">
        <v>40.005416666666697</v>
      </c>
      <c r="B6003">
        <v>-988.47579956054699</v>
      </c>
      <c r="C6003">
        <v>-313.10462949999999</v>
      </c>
      <c r="D6003">
        <v>-108.5681915</v>
      </c>
      <c r="E6003">
        <v>-37.742614750000001</v>
      </c>
    </row>
    <row r="6004" spans="1:5" x14ac:dyDescent="0.25">
      <c r="A6004" s="1">
        <v>40.012083333333401</v>
      </c>
      <c r="B6004">
        <v>-992.08354949951195</v>
      </c>
      <c r="C6004">
        <v>-313.42077260000002</v>
      </c>
      <c r="D6004">
        <v>-108.6306572</v>
      </c>
      <c r="E6004">
        <v>-37.712574009999997</v>
      </c>
    </row>
    <row r="6005" spans="1:5" x14ac:dyDescent="0.25">
      <c r="A6005" s="1">
        <v>40.018749999999997</v>
      </c>
      <c r="B6005">
        <v>-995.67556381225597</v>
      </c>
      <c r="C6005">
        <v>-313.73310090000001</v>
      </c>
      <c r="D6005">
        <v>-108.70933530000001</v>
      </c>
      <c r="E6005">
        <v>-37.702560419999998</v>
      </c>
    </row>
    <row r="6006" spans="1:5" x14ac:dyDescent="0.25">
      <c r="A6006" s="1">
        <v>40.0254166666667</v>
      </c>
      <c r="B6006">
        <v>-999.40156936645496</v>
      </c>
      <c r="C6006">
        <v>-314.03589249999999</v>
      </c>
      <c r="D6006">
        <v>-108.80088809999999</v>
      </c>
      <c r="E6006">
        <v>-37.712574009999997</v>
      </c>
    </row>
    <row r="6007" spans="1:5" x14ac:dyDescent="0.25">
      <c r="A6007" s="1">
        <v>40.032083333333397</v>
      </c>
      <c r="B6007">
        <v>-1003.3278465271</v>
      </c>
      <c r="C6007">
        <v>-314.3229485</v>
      </c>
      <c r="D6007">
        <v>-108.9019775</v>
      </c>
      <c r="E6007">
        <v>-37.741661069999999</v>
      </c>
    </row>
    <row r="6008" spans="1:5" x14ac:dyDescent="0.25">
      <c r="A6008" s="1">
        <v>40.03875</v>
      </c>
      <c r="B6008">
        <v>-1007.28702545166</v>
      </c>
      <c r="C6008">
        <v>-314.59188460000001</v>
      </c>
      <c r="D6008">
        <v>-109.0121269</v>
      </c>
      <c r="E6008">
        <v>-37.787437439999998</v>
      </c>
    </row>
    <row r="6009" spans="1:5" x14ac:dyDescent="0.25">
      <c r="A6009" s="1">
        <v>40.045416666666704</v>
      </c>
      <c r="B6009">
        <v>-1011.1069679260301</v>
      </c>
      <c r="C6009">
        <v>-314.84174730000001</v>
      </c>
      <c r="D6009">
        <v>-109.1279984</v>
      </c>
      <c r="E6009">
        <v>-37.842750549999998</v>
      </c>
    </row>
    <row r="6010" spans="1:5" x14ac:dyDescent="0.25">
      <c r="A6010" s="1">
        <v>40.0520833333334</v>
      </c>
      <c r="B6010">
        <v>-1014.56689834595</v>
      </c>
      <c r="C6010">
        <v>-315.07253650000001</v>
      </c>
      <c r="D6010">
        <v>-109.2438698</v>
      </c>
      <c r="E6010">
        <v>-37.903308869999996</v>
      </c>
    </row>
    <row r="6011" spans="1:5" x14ac:dyDescent="0.25">
      <c r="A6011" s="1">
        <v>40.058750000000003</v>
      </c>
      <c r="B6011">
        <v>-1017.16613769531</v>
      </c>
      <c r="C6011">
        <v>-315.28186799999997</v>
      </c>
      <c r="D6011">
        <v>-109.3583107</v>
      </c>
      <c r="E6011">
        <v>-37.964820860000003</v>
      </c>
    </row>
    <row r="6012" spans="1:5" x14ac:dyDescent="0.25">
      <c r="A6012" s="1">
        <v>40.0654166666667</v>
      </c>
      <c r="B6012">
        <v>-1018.55421066284</v>
      </c>
      <c r="C6012">
        <v>-315.46688080000001</v>
      </c>
      <c r="D6012">
        <v>-109.4689369</v>
      </c>
      <c r="E6012">
        <v>-38.023471829999998</v>
      </c>
    </row>
    <row r="6013" spans="1:5" x14ac:dyDescent="0.25">
      <c r="A6013" s="1">
        <v>40.072083333333403</v>
      </c>
      <c r="B6013">
        <v>-1018.40019226074</v>
      </c>
      <c r="C6013">
        <v>-315.62566759999999</v>
      </c>
      <c r="D6013">
        <v>-109.5695496</v>
      </c>
      <c r="E6013">
        <v>-38.07353973</v>
      </c>
    </row>
    <row r="6014" spans="1:5" x14ac:dyDescent="0.25">
      <c r="A6014" s="1">
        <v>40.078749999999999</v>
      </c>
      <c r="B6014">
        <v>-1016.63684844971</v>
      </c>
      <c r="C6014">
        <v>-315.75918200000001</v>
      </c>
      <c r="D6014">
        <v>-109.65442659999999</v>
      </c>
      <c r="E6014">
        <v>-38.115024570000003</v>
      </c>
    </row>
    <row r="6015" spans="1:5" x14ac:dyDescent="0.25">
      <c r="A6015" s="1">
        <v>40.085416666666703</v>
      </c>
      <c r="B6015">
        <v>-1013.27705383301</v>
      </c>
      <c r="C6015">
        <v>-315.8655167</v>
      </c>
      <c r="D6015">
        <v>-109.723568</v>
      </c>
      <c r="E6015">
        <v>-38.148403170000002</v>
      </c>
    </row>
    <row r="6016" spans="1:5" x14ac:dyDescent="0.25">
      <c r="A6016" s="1">
        <v>40.092083333333399</v>
      </c>
      <c r="B6016">
        <v>-1008.4981918335</v>
      </c>
      <c r="C6016">
        <v>-315.94419479999999</v>
      </c>
      <c r="D6016">
        <v>-109.7769737</v>
      </c>
      <c r="E6016">
        <v>-38.171768190000002</v>
      </c>
    </row>
    <row r="6017" spans="1:5" x14ac:dyDescent="0.25">
      <c r="A6017" s="1">
        <v>40.098750000000003</v>
      </c>
      <c r="B6017">
        <v>-1002.5062561035199</v>
      </c>
      <c r="C6017">
        <v>-315.99617000000001</v>
      </c>
      <c r="D6017">
        <v>-109.8117828</v>
      </c>
      <c r="E6017">
        <v>-38.181781770000001</v>
      </c>
    </row>
    <row r="6018" spans="1:5" x14ac:dyDescent="0.25">
      <c r="A6018" s="1">
        <v>40.105416666666699</v>
      </c>
      <c r="B6018">
        <v>-996.13380432128895</v>
      </c>
      <c r="C6018">
        <v>-316.02478029999997</v>
      </c>
      <c r="D6018">
        <v>-109.826088</v>
      </c>
      <c r="E6018">
        <v>-38.175106049999997</v>
      </c>
    </row>
    <row r="6019" spans="1:5" x14ac:dyDescent="0.25">
      <c r="A6019" s="1">
        <v>40.112083333333402</v>
      </c>
      <c r="B6019">
        <v>-990.31257629394599</v>
      </c>
      <c r="C6019">
        <v>-316.03097919999999</v>
      </c>
      <c r="D6019">
        <v>-109.82275009999999</v>
      </c>
      <c r="E6019">
        <v>-38.151741029999997</v>
      </c>
    </row>
    <row r="6020" spans="1:5" x14ac:dyDescent="0.25">
      <c r="A6020" s="1">
        <v>40.118749999999999</v>
      </c>
      <c r="B6020">
        <v>-985.85700988769599</v>
      </c>
      <c r="C6020">
        <v>-316.0128593</v>
      </c>
      <c r="D6020">
        <v>-109.8051071</v>
      </c>
      <c r="E6020">
        <v>-38.110256200000002</v>
      </c>
    </row>
    <row r="6021" spans="1:5" x14ac:dyDescent="0.25">
      <c r="A6021" s="1">
        <v>40.125416666666702</v>
      </c>
      <c r="B6021">
        <v>-983.32118988037098</v>
      </c>
      <c r="C6021">
        <v>-315.96803670000003</v>
      </c>
      <c r="D6021">
        <v>-109.7736359</v>
      </c>
      <c r="E6021">
        <v>-38.05017471</v>
      </c>
    </row>
    <row r="6022" spans="1:5" x14ac:dyDescent="0.25">
      <c r="A6022" s="1">
        <v>40.132083333333398</v>
      </c>
      <c r="B6022">
        <v>-983.25014114379906</v>
      </c>
      <c r="C6022">
        <v>-315.89508060000003</v>
      </c>
      <c r="D6022">
        <v>-109.7254753</v>
      </c>
      <c r="E6022">
        <v>-37.969589229999997</v>
      </c>
    </row>
    <row r="6023" spans="1:5" x14ac:dyDescent="0.25">
      <c r="A6023" s="1">
        <v>40.138750000000002</v>
      </c>
      <c r="B6023">
        <v>-986.15980148315498</v>
      </c>
      <c r="C6023">
        <v>-315.7954216</v>
      </c>
      <c r="D6023">
        <v>-109.65585710000001</v>
      </c>
      <c r="E6023">
        <v>-37.866115569999998</v>
      </c>
    </row>
    <row r="6024" spans="1:5" x14ac:dyDescent="0.25">
      <c r="A6024" s="1">
        <v>40.145416666666698</v>
      </c>
      <c r="B6024">
        <v>-991.90902709960994</v>
      </c>
      <c r="C6024">
        <v>-315.67096709999998</v>
      </c>
      <c r="D6024">
        <v>-109.5619202</v>
      </c>
      <c r="E6024">
        <v>-37.742137909999997</v>
      </c>
    </row>
    <row r="6025" spans="1:5" x14ac:dyDescent="0.25">
      <c r="A6025" s="1">
        <v>40.152083333333401</v>
      </c>
      <c r="B6025">
        <v>-1000.05865097046</v>
      </c>
      <c r="C6025">
        <v>-315.52124020000002</v>
      </c>
      <c r="D6025">
        <v>-109.4431877</v>
      </c>
      <c r="E6025">
        <v>-37.598133089999997</v>
      </c>
    </row>
    <row r="6026" spans="1:5" x14ac:dyDescent="0.25">
      <c r="A6026" s="1">
        <v>40.158749999999998</v>
      </c>
      <c r="B6026">
        <v>-1010.04886627197</v>
      </c>
      <c r="C6026">
        <v>-315.34862520000001</v>
      </c>
      <c r="D6026">
        <v>-109.29918290000001</v>
      </c>
      <c r="E6026">
        <v>-37.436962129999998</v>
      </c>
    </row>
    <row r="6027" spans="1:5" x14ac:dyDescent="0.25">
      <c r="A6027" s="1">
        <v>40.165416666666701</v>
      </c>
      <c r="B6027">
        <v>-1021.22259140015</v>
      </c>
      <c r="C6027">
        <v>-315.1535988</v>
      </c>
      <c r="D6027">
        <v>-109.13181299999999</v>
      </c>
      <c r="E6027">
        <v>-37.259101870000002</v>
      </c>
    </row>
    <row r="6028" spans="1:5" x14ac:dyDescent="0.25">
      <c r="A6028" s="1">
        <v>40.172083333333397</v>
      </c>
      <c r="B6028">
        <v>-1032.96327590943</v>
      </c>
      <c r="C6028">
        <v>-314.93806840000002</v>
      </c>
      <c r="D6028">
        <v>-108.9434624</v>
      </c>
      <c r="E6028">
        <v>-37.065982820000002</v>
      </c>
    </row>
    <row r="6029" spans="1:5" x14ac:dyDescent="0.25">
      <c r="A6029" s="1">
        <v>40.178750000000001</v>
      </c>
      <c r="B6029">
        <v>-1044.5537567138699</v>
      </c>
      <c r="C6029">
        <v>-314.70251080000003</v>
      </c>
      <c r="D6029">
        <v>-108.7412834</v>
      </c>
      <c r="E6029">
        <v>-36.863803859999997</v>
      </c>
    </row>
    <row r="6030" spans="1:5" x14ac:dyDescent="0.25">
      <c r="A6030" s="1">
        <v>40.185416666666697</v>
      </c>
      <c r="B6030">
        <v>-1055.4776191711401</v>
      </c>
      <c r="C6030">
        <v>-314.45121769999997</v>
      </c>
      <c r="D6030">
        <v>-108.5300446</v>
      </c>
      <c r="E6030">
        <v>-36.661148070000003</v>
      </c>
    </row>
    <row r="6031" spans="1:5" x14ac:dyDescent="0.25">
      <c r="A6031" s="1">
        <v>40.1920833333334</v>
      </c>
      <c r="B6031">
        <v>-1065.3462409973199</v>
      </c>
      <c r="C6031">
        <v>-314.1884804</v>
      </c>
      <c r="D6031">
        <v>-108.3145142</v>
      </c>
      <c r="E6031">
        <v>-36.467075350000002</v>
      </c>
    </row>
    <row r="6032" spans="1:5" x14ac:dyDescent="0.25">
      <c r="A6032" s="1">
        <v>40.198749999999997</v>
      </c>
      <c r="B6032">
        <v>-1074.1906166076701</v>
      </c>
      <c r="C6032">
        <v>-313.92002109999999</v>
      </c>
      <c r="D6032">
        <v>-108.1004143</v>
      </c>
      <c r="E6032">
        <v>-36.28158569</v>
      </c>
    </row>
    <row r="6033" spans="1:5" x14ac:dyDescent="0.25">
      <c r="A6033" s="1">
        <v>40.2054166666667</v>
      </c>
      <c r="B6033">
        <v>-1082.1499824523901</v>
      </c>
      <c r="C6033">
        <v>-313.6534691</v>
      </c>
      <c r="D6033">
        <v>-107.88965229999999</v>
      </c>
      <c r="E6033">
        <v>-36.108970640000003</v>
      </c>
    </row>
    <row r="6034" spans="1:5" x14ac:dyDescent="0.25">
      <c r="A6034" s="1">
        <v>40.212083333333403</v>
      </c>
      <c r="B6034">
        <v>-1089.18190002442</v>
      </c>
      <c r="C6034">
        <v>-313.39454649999999</v>
      </c>
      <c r="D6034">
        <v>-107.6850891</v>
      </c>
      <c r="E6034">
        <v>-35.953044890000001</v>
      </c>
    </row>
    <row r="6035" spans="1:5" x14ac:dyDescent="0.25">
      <c r="A6035" s="1">
        <v>40.21875</v>
      </c>
      <c r="B6035">
        <v>-1095.28064727783</v>
      </c>
      <c r="C6035">
        <v>-313.14897539999998</v>
      </c>
      <c r="D6035">
        <v>-107.4900627</v>
      </c>
      <c r="E6035">
        <v>-35.81666946</v>
      </c>
    </row>
    <row r="6036" spans="1:5" x14ac:dyDescent="0.25">
      <c r="A6036" s="1">
        <v>40.225416666666703</v>
      </c>
      <c r="B6036">
        <v>-1100.5473136901901</v>
      </c>
      <c r="C6036">
        <v>-312.9220009</v>
      </c>
      <c r="D6036">
        <v>-107.31077190000001</v>
      </c>
      <c r="E6036">
        <v>-35.696983340000003</v>
      </c>
    </row>
    <row r="6037" spans="1:5" x14ac:dyDescent="0.25">
      <c r="A6037" s="1">
        <v>40.232083333333399</v>
      </c>
      <c r="B6037">
        <v>-1105.2584648132299</v>
      </c>
      <c r="C6037">
        <v>-312.72029880000002</v>
      </c>
      <c r="D6037">
        <v>-107.14912409999999</v>
      </c>
      <c r="E6037">
        <v>-35.58921814</v>
      </c>
    </row>
    <row r="6038" spans="1:5" x14ac:dyDescent="0.25">
      <c r="A6038" s="1">
        <v>40.238750000000003</v>
      </c>
      <c r="B6038">
        <v>-1109.31348800659</v>
      </c>
      <c r="C6038">
        <v>-312.55149840000001</v>
      </c>
      <c r="D6038">
        <v>-107.0051193</v>
      </c>
      <c r="E6038">
        <v>-35.494327550000001</v>
      </c>
    </row>
    <row r="6039" spans="1:5" x14ac:dyDescent="0.25">
      <c r="A6039" s="1">
        <v>40.245416666666699</v>
      </c>
      <c r="B6039">
        <v>-1112.66994476319</v>
      </c>
      <c r="C6039">
        <v>-312.42179870000001</v>
      </c>
      <c r="D6039">
        <v>-106.8768501</v>
      </c>
      <c r="E6039">
        <v>-35.410404210000003</v>
      </c>
    </row>
    <row r="6040" spans="1:5" x14ac:dyDescent="0.25">
      <c r="A6040" s="1">
        <v>40.252083333333402</v>
      </c>
      <c r="B6040">
        <v>-1115.34214019776</v>
      </c>
      <c r="C6040">
        <v>-312.33501430000001</v>
      </c>
      <c r="D6040">
        <v>-106.7667007</v>
      </c>
      <c r="E6040">
        <v>-35.336494450000004</v>
      </c>
    </row>
    <row r="6041" spans="1:5" x14ac:dyDescent="0.25">
      <c r="A6041" s="1">
        <v>40.258749999999999</v>
      </c>
      <c r="B6041">
        <v>-1117.2471046447799</v>
      </c>
      <c r="C6041">
        <v>-312.29257580000001</v>
      </c>
      <c r="D6041">
        <v>-106.6761017</v>
      </c>
      <c r="E6041">
        <v>-35.269260410000001</v>
      </c>
    </row>
    <row r="6042" spans="1:5" x14ac:dyDescent="0.25">
      <c r="A6042" s="1">
        <v>40.265416666666702</v>
      </c>
      <c r="B6042">
        <v>-1118.11876296997</v>
      </c>
      <c r="C6042">
        <v>-312.29305269999998</v>
      </c>
      <c r="D6042">
        <v>-106.6055298</v>
      </c>
      <c r="E6042">
        <v>-35.203933720000002</v>
      </c>
    </row>
    <row r="6043" spans="1:5" x14ac:dyDescent="0.25">
      <c r="A6043" s="1">
        <v>40.272083333333399</v>
      </c>
      <c r="B6043">
        <v>-1117.76781082154</v>
      </c>
      <c r="C6043">
        <v>-312.33358379999999</v>
      </c>
      <c r="D6043">
        <v>-106.55069349999999</v>
      </c>
      <c r="E6043">
        <v>-35.135745999999997</v>
      </c>
    </row>
    <row r="6044" spans="1:5" x14ac:dyDescent="0.25">
      <c r="A6044" s="1">
        <v>40.278750000000002</v>
      </c>
      <c r="B6044">
        <v>-1116.28103256226</v>
      </c>
      <c r="C6044">
        <v>-312.40940089999998</v>
      </c>
      <c r="D6044">
        <v>-106.5077782</v>
      </c>
      <c r="E6044">
        <v>-35.064220429999999</v>
      </c>
    </row>
    <row r="6045" spans="1:5" x14ac:dyDescent="0.25">
      <c r="A6045" s="1">
        <v>40.285416666666698</v>
      </c>
      <c r="B6045">
        <v>-1113.64269256592</v>
      </c>
      <c r="C6045">
        <v>-312.51621249999999</v>
      </c>
      <c r="D6045">
        <v>-106.4739227</v>
      </c>
      <c r="E6045">
        <v>-34.986972809999997</v>
      </c>
    </row>
    <row r="6046" spans="1:5" x14ac:dyDescent="0.25">
      <c r="A6046" s="1">
        <v>40.292083333333402</v>
      </c>
      <c r="B6046">
        <v>-1109.7435951232901</v>
      </c>
      <c r="C6046">
        <v>-312.64877319999999</v>
      </c>
      <c r="D6046">
        <v>-106.44912720000001</v>
      </c>
      <c r="E6046">
        <v>-34.900188450000002</v>
      </c>
    </row>
    <row r="6047" spans="1:5" x14ac:dyDescent="0.25">
      <c r="A6047" s="1">
        <v>40.298749999999998</v>
      </c>
      <c r="B6047">
        <v>-1104.74586486817</v>
      </c>
      <c r="C6047">
        <v>-312.80183790000001</v>
      </c>
      <c r="D6047">
        <v>-106.4314842</v>
      </c>
      <c r="E6047">
        <v>-34.798622129999998</v>
      </c>
    </row>
    <row r="6048" spans="1:5" x14ac:dyDescent="0.25">
      <c r="A6048" s="1">
        <v>40.305416666666702</v>
      </c>
      <c r="B6048">
        <v>-1099.0276336669899</v>
      </c>
      <c r="C6048">
        <v>-312.96920779999999</v>
      </c>
      <c r="D6048">
        <v>-106.4157486</v>
      </c>
      <c r="E6048">
        <v>-34.677028659999998</v>
      </c>
    </row>
    <row r="6049" spans="1:5" x14ac:dyDescent="0.25">
      <c r="A6049" s="1">
        <v>40.312083333333398</v>
      </c>
      <c r="B6049">
        <v>-1092.8020477294899</v>
      </c>
      <c r="C6049">
        <v>-313.14373019999999</v>
      </c>
      <c r="D6049">
        <v>-106.400013</v>
      </c>
      <c r="E6049">
        <v>-34.53016281</v>
      </c>
    </row>
    <row r="6050" spans="1:5" x14ac:dyDescent="0.25">
      <c r="A6050" s="1">
        <v>40.318750000000001</v>
      </c>
      <c r="B6050">
        <v>-1086.0366821289099</v>
      </c>
      <c r="C6050">
        <v>-313.31682210000002</v>
      </c>
      <c r="D6050">
        <v>-106.38332370000001</v>
      </c>
      <c r="E6050">
        <v>-34.350872039999999</v>
      </c>
    </row>
    <row r="6051" spans="1:5" x14ac:dyDescent="0.25">
      <c r="A6051" s="1">
        <v>40.325416666666698</v>
      </c>
      <c r="B6051">
        <v>-1078.93419265747</v>
      </c>
      <c r="C6051">
        <v>-313.48228449999999</v>
      </c>
      <c r="D6051">
        <v>-106.3628197</v>
      </c>
      <c r="E6051">
        <v>-34.128189089999999</v>
      </c>
    </row>
    <row r="6052" spans="1:5" x14ac:dyDescent="0.25">
      <c r="A6052" s="1">
        <v>40.332083333333401</v>
      </c>
      <c r="B6052">
        <v>-1071.82359695435</v>
      </c>
      <c r="C6052">
        <v>-313.63582609999997</v>
      </c>
      <c r="D6052">
        <v>-106.33182530000001</v>
      </c>
      <c r="E6052">
        <v>-33.858776089999999</v>
      </c>
    </row>
    <row r="6053" spans="1:5" x14ac:dyDescent="0.25">
      <c r="A6053" s="1">
        <v>40.338749999999997</v>
      </c>
      <c r="B6053">
        <v>-1064.98193740845</v>
      </c>
      <c r="C6053">
        <v>-313.77410889999999</v>
      </c>
      <c r="D6053">
        <v>-106.2831879</v>
      </c>
      <c r="E6053">
        <v>-33.537387850000002</v>
      </c>
    </row>
    <row r="6054" spans="1:5" x14ac:dyDescent="0.25">
      <c r="A6054" s="1">
        <v>40.345416666666701</v>
      </c>
      <c r="B6054">
        <v>-1058.5308074951199</v>
      </c>
      <c r="C6054">
        <v>-313.89522549999998</v>
      </c>
      <c r="D6054">
        <v>-106.2130928</v>
      </c>
      <c r="E6054">
        <v>-33.159255979999998</v>
      </c>
    </row>
    <row r="6055" spans="1:5" x14ac:dyDescent="0.25">
      <c r="A6055" s="1">
        <v>40.352083333333397</v>
      </c>
      <c r="B6055">
        <v>-1052.7629852294899</v>
      </c>
      <c r="C6055">
        <v>-313.99822239999997</v>
      </c>
      <c r="D6055">
        <v>-106.12010960000001</v>
      </c>
      <c r="E6055">
        <v>-32.720088959999998</v>
      </c>
    </row>
    <row r="6056" spans="1:5" x14ac:dyDescent="0.25">
      <c r="A6056" s="1">
        <v>40.358750000000001</v>
      </c>
      <c r="B6056">
        <v>-1048.1276512146001</v>
      </c>
      <c r="C6056">
        <v>-314.08452990000001</v>
      </c>
      <c r="D6056">
        <v>-106.0013771</v>
      </c>
      <c r="E6056">
        <v>-32.215118410000002</v>
      </c>
    </row>
    <row r="6057" spans="1:5" x14ac:dyDescent="0.25">
      <c r="A6057" s="1">
        <v>40.365416666666697</v>
      </c>
      <c r="B6057">
        <v>-1045.0625419616699</v>
      </c>
      <c r="C6057">
        <v>-314.15319440000002</v>
      </c>
      <c r="D6057">
        <v>-105.85260390000001</v>
      </c>
      <c r="E6057">
        <v>-31.643390660000001</v>
      </c>
    </row>
    <row r="6058" spans="1:5" x14ac:dyDescent="0.25">
      <c r="A6058" s="1">
        <v>40.3720833333334</v>
      </c>
      <c r="B6058">
        <v>-1043.6925888061501</v>
      </c>
      <c r="C6058">
        <v>-314.20135499999998</v>
      </c>
      <c r="D6058">
        <v>-105.6723595</v>
      </c>
      <c r="E6058">
        <v>-30.999183649999999</v>
      </c>
    </row>
    <row r="6059" spans="1:5" x14ac:dyDescent="0.25">
      <c r="A6059" s="1">
        <v>40.378749999999997</v>
      </c>
      <c r="B6059">
        <v>-1044.03591156006</v>
      </c>
      <c r="C6059">
        <v>-314.22948839999998</v>
      </c>
      <c r="D6059">
        <v>-105.4639816</v>
      </c>
      <c r="E6059">
        <v>-30.282974240000001</v>
      </c>
    </row>
    <row r="6060" spans="1:5" x14ac:dyDescent="0.25">
      <c r="A6060" s="1">
        <v>40.3854166666667</v>
      </c>
      <c r="B6060">
        <v>-1046.04005813599</v>
      </c>
      <c r="C6060">
        <v>-314.23711780000002</v>
      </c>
      <c r="D6060">
        <v>-105.2279472</v>
      </c>
      <c r="E6060">
        <v>-29.496192929999999</v>
      </c>
    </row>
    <row r="6061" spans="1:5" x14ac:dyDescent="0.25">
      <c r="A6061" s="1">
        <v>40.392083333333403</v>
      </c>
      <c r="B6061">
        <v>-1049.60107803345</v>
      </c>
      <c r="C6061">
        <v>-314.22758099999999</v>
      </c>
      <c r="D6061">
        <v>-104.9656868</v>
      </c>
      <c r="E6061">
        <v>-28.644084929999998</v>
      </c>
    </row>
    <row r="6062" spans="1:5" x14ac:dyDescent="0.25">
      <c r="A6062" s="1">
        <v>40.39875</v>
      </c>
      <c r="B6062">
        <v>-1054.74328994751</v>
      </c>
      <c r="C6062">
        <v>-314.20135499999998</v>
      </c>
      <c r="D6062">
        <v>-104.67815400000001</v>
      </c>
      <c r="E6062">
        <v>-27.737617490000002</v>
      </c>
    </row>
    <row r="6063" spans="1:5" x14ac:dyDescent="0.25">
      <c r="A6063" s="1">
        <v>40.405416666666703</v>
      </c>
      <c r="B6063">
        <v>-1061.1968040466299</v>
      </c>
      <c r="C6063">
        <v>-314.15796280000001</v>
      </c>
      <c r="D6063">
        <v>-104.37202449999999</v>
      </c>
      <c r="E6063">
        <v>-26.78775787</v>
      </c>
    </row>
    <row r="6064" spans="1:5" x14ac:dyDescent="0.25">
      <c r="A6064" s="1">
        <v>40.412083333333399</v>
      </c>
      <c r="B6064">
        <v>-1069.00501251221</v>
      </c>
      <c r="C6064">
        <v>-314.1012192</v>
      </c>
      <c r="D6064">
        <v>-104.05159</v>
      </c>
      <c r="E6064">
        <v>-25.809764860000001</v>
      </c>
    </row>
    <row r="6065" spans="1:5" x14ac:dyDescent="0.25">
      <c r="A6065" s="1">
        <v>40.418750000000003</v>
      </c>
      <c r="B6065">
        <v>-1077.7821540832499</v>
      </c>
      <c r="C6065">
        <v>-314.03255460000003</v>
      </c>
      <c r="D6065">
        <v>-103.7197113</v>
      </c>
      <c r="E6065">
        <v>-24.81985092</v>
      </c>
    </row>
    <row r="6066" spans="1:5" x14ac:dyDescent="0.25">
      <c r="A6066" s="1">
        <v>40.425416666666699</v>
      </c>
      <c r="B6066">
        <v>-1087.2330665588399</v>
      </c>
      <c r="C6066">
        <v>-313.955307</v>
      </c>
      <c r="D6066">
        <v>-103.3821106</v>
      </c>
      <c r="E6066">
        <v>-23.836135859999999</v>
      </c>
    </row>
    <row r="6067" spans="1:5" x14ac:dyDescent="0.25">
      <c r="A6067" s="1">
        <v>40.432083333333402</v>
      </c>
      <c r="B6067">
        <v>-1096.8232154846201</v>
      </c>
      <c r="C6067">
        <v>-313.87138370000002</v>
      </c>
      <c r="D6067">
        <v>-103.0468941</v>
      </c>
      <c r="E6067">
        <v>-22.876262659999998</v>
      </c>
    </row>
    <row r="6068" spans="1:5" x14ac:dyDescent="0.25">
      <c r="A6068" s="1">
        <v>40.438749999999999</v>
      </c>
      <c r="B6068">
        <v>-1106.0667037963899</v>
      </c>
      <c r="C6068">
        <v>-313.7831688</v>
      </c>
      <c r="D6068">
        <v>-102.72502900000001</v>
      </c>
      <c r="E6068">
        <v>-21.962642670000001</v>
      </c>
    </row>
    <row r="6069" spans="1:5" x14ac:dyDescent="0.25">
      <c r="A6069" s="1">
        <v>40.445416666666702</v>
      </c>
      <c r="B6069">
        <v>-1114.6278381347699</v>
      </c>
      <c r="C6069">
        <v>-313.6935234</v>
      </c>
      <c r="D6069">
        <v>-102.4241447</v>
      </c>
      <c r="E6069">
        <v>-21.116256709999998</v>
      </c>
    </row>
    <row r="6070" spans="1:5" x14ac:dyDescent="0.25">
      <c r="A6070" s="1">
        <v>40.452083333333398</v>
      </c>
      <c r="B6070">
        <v>-1122.13659286499</v>
      </c>
      <c r="C6070">
        <v>-313.60292429999998</v>
      </c>
      <c r="D6070">
        <v>-102.1537781</v>
      </c>
      <c r="E6070">
        <v>-20.35713196</v>
      </c>
    </row>
    <row r="6071" spans="1:5" x14ac:dyDescent="0.25">
      <c r="A6071" s="1">
        <v>40.458750000000002</v>
      </c>
      <c r="B6071">
        <v>-1128.5080909728999</v>
      </c>
      <c r="C6071">
        <v>-313.51375580000001</v>
      </c>
      <c r="D6071">
        <v>-101.9191742</v>
      </c>
      <c r="E6071">
        <v>-19.700050350000001</v>
      </c>
    </row>
    <row r="6072" spans="1:5" x14ac:dyDescent="0.25">
      <c r="A6072" s="1">
        <v>40.465416666666698</v>
      </c>
      <c r="B6072">
        <v>-1133.6259841919</v>
      </c>
      <c r="C6072">
        <v>-313.42935560000001</v>
      </c>
      <c r="D6072">
        <v>-101.72653200000001</v>
      </c>
      <c r="E6072">
        <v>-19.163608549999999</v>
      </c>
    </row>
    <row r="6073" spans="1:5" x14ac:dyDescent="0.25">
      <c r="A6073" s="1">
        <v>40.472083333333401</v>
      </c>
      <c r="B6073">
        <v>-1137.5455856323299</v>
      </c>
      <c r="C6073">
        <v>-313.35306170000001</v>
      </c>
      <c r="D6073">
        <v>-101.5815735</v>
      </c>
      <c r="E6073">
        <v>-18.761634829999998</v>
      </c>
    </row>
    <row r="6074" spans="1:5" x14ac:dyDescent="0.25">
      <c r="A6074" s="1">
        <v>40.478749999999998</v>
      </c>
      <c r="B6074">
        <v>-1140.25402069092</v>
      </c>
      <c r="C6074">
        <v>-313.2882118</v>
      </c>
      <c r="D6074">
        <v>-101.48668290000001</v>
      </c>
      <c r="E6074">
        <v>-18.504619600000002</v>
      </c>
    </row>
    <row r="6075" spans="1:5" x14ac:dyDescent="0.25">
      <c r="A6075" s="1">
        <v>40.485416666666701</v>
      </c>
      <c r="B6075">
        <v>-1141.7727470397999</v>
      </c>
      <c r="C6075">
        <v>-313.2400513</v>
      </c>
      <c r="D6075">
        <v>-101.44805909999999</v>
      </c>
      <c r="E6075">
        <v>-18.39733124</v>
      </c>
    </row>
    <row r="6076" spans="1:5" x14ac:dyDescent="0.25">
      <c r="A6076" s="1">
        <v>40.492083333333397</v>
      </c>
      <c r="B6076">
        <v>-1142.1828269958501</v>
      </c>
      <c r="C6076">
        <v>-313.21287160000003</v>
      </c>
      <c r="D6076">
        <v>-101.46951679999999</v>
      </c>
      <c r="E6076">
        <v>-18.44024658</v>
      </c>
    </row>
    <row r="6077" spans="1:5" x14ac:dyDescent="0.25">
      <c r="A6077" s="1">
        <v>40.498750000000001</v>
      </c>
      <c r="B6077">
        <v>-1141.58725738526</v>
      </c>
      <c r="C6077">
        <v>-313.20810319999998</v>
      </c>
      <c r="D6077">
        <v>-101.55200960000001</v>
      </c>
      <c r="E6077">
        <v>-18.634319309999999</v>
      </c>
    </row>
    <row r="6078" spans="1:5" x14ac:dyDescent="0.25">
      <c r="A6078" s="1">
        <v>40.505416666666697</v>
      </c>
      <c r="B6078">
        <v>-1140.12622833252</v>
      </c>
      <c r="C6078">
        <v>-313.226223</v>
      </c>
      <c r="D6078">
        <v>-101.6931534</v>
      </c>
      <c r="E6078">
        <v>-18.968105319999999</v>
      </c>
    </row>
    <row r="6079" spans="1:5" x14ac:dyDescent="0.25">
      <c r="A6079" s="1">
        <v>40.512083333333401</v>
      </c>
      <c r="B6079">
        <v>-1137.9828453063999</v>
      </c>
      <c r="C6079">
        <v>-313.26580050000001</v>
      </c>
      <c r="D6079">
        <v>-101.8886566</v>
      </c>
      <c r="E6079">
        <v>-19.429683690000001</v>
      </c>
    </row>
    <row r="6080" spans="1:5" x14ac:dyDescent="0.25">
      <c r="A6080" s="1">
        <v>40.518749999999997</v>
      </c>
      <c r="B6080">
        <v>-1135.24341583252</v>
      </c>
      <c r="C6080">
        <v>-313.32778930000001</v>
      </c>
      <c r="D6080">
        <v>-102.13518139999999</v>
      </c>
      <c r="E6080">
        <v>-20.005702970000002</v>
      </c>
    </row>
    <row r="6081" spans="1:5" x14ac:dyDescent="0.25">
      <c r="A6081" s="1">
        <v>40.5254166666667</v>
      </c>
      <c r="B6081">
        <v>-1131.9851875305201</v>
      </c>
      <c r="C6081">
        <v>-313.41171259999999</v>
      </c>
      <c r="D6081">
        <v>-102.4270058</v>
      </c>
      <c r="E6081">
        <v>-20.685672759999999</v>
      </c>
    </row>
    <row r="6082" spans="1:5" x14ac:dyDescent="0.25">
      <c r="A6082" s="1">
        <v>40.532083333333397</v>
      </c>
      <c r="B6082">
        <v>-1128.1609535217301</v>
      </c>
      <c r="C6082">
        <v>-313.51804729999998</v>
      </c>
      <c r="D6082">
        <v>-102.7588844</v>
      </c>
      <c r="E6082">
        <v>-21.455764769999998</v>
      </c>
    </row>
    <row r="6083" spans="1:5" x14ac:dyDescent="0.25">
      <c r="A6083" s="1">
        <v>40.53875</v>
      </c>
      <c r="B6083">
        <v>-1123.89135360718</v>
      </c>
      <c r="C6083">
        <v>-313.64679339999998</v>
      </c>
      <c r="D6083">
        <v>-103.1246185</v>
      </c>
      <c r="E6083">
        <v>-22.298812869999999</v>
      </c>
    </row>
    <row r="6084" spans="1:5" x14ac:dyDescent="0.25">
      <c r="A6084" s="1">
        <v>40.545416666666704</v>
      </c>
      <c r="B6084">
        <v>-1119.3823814392099</v>
      </c>
      <c r="C6084">
        <v>-313.79938129999999</v>
      </c>
      <c r="D6084">
        <v>-103.5218239</v>
      </c>
      <c r="E6084">
        <v>-23.203372959999999</v>
      </c>
    </row>
    <row r="6085" spans="1:5" x14ac:dyDescent="0.25">
      <c r="A6085" s="1">
        <v>40.5520833333334</v>
      </c>
      <c r="B6085">
        <v>-1114.7942543029801</v>
      </c>
      <c r="C6085">
        <v>-313.9719963</v>
      </c>
      <c r="D6085">
        <v>-103.9438248</v>
      </c>
      <c r="E6085">
        <v>-24.154186249999999</v>
      </c>
    </row>
    <row r="6086" spans="1:5" x14ac:dyDescent="0.25">
      <c r="A6086" s="1">
        <v>40.558750000000003</v>
      </c>
      <c r="B6086">
        <v>-1110.3048324585</v>
      </c>
      <c r="C6086">
        <v>-314.160347</v>
      </c>
      <c r="D6086">
        <v>-104.3801308</v>
      </c>
      <c r="E6086">
        <v>-25.134086610000001</v>
      </c>
    </row>
    <row r="6087" spans="1:5" x14ac:dyDescent="0.25">
      <c r="A6087" s="1">
        <v>40.5654166666667</v>
      </c>
      <c r="B6087">
        <v>-1106.07290267945</v>
      </c>
      <c r="C6087">
        <v>-314.35966489999998</v>
      </c>
      <c r="D6087">
        <v>-104.82263570000001</v>
      </c>
      <c r="E6087">
        <v>-26.124477389999999</v>
      </c>
    </row>
    <row r="6088" spans="1:5" x14ac:dyDescent="0.25">
      <c r="A6088" s="1">
        <v>40.572083333333403</v>
      </c>
      <c r="B6088">
        <v>-1102.3731231689501</v>
      </c>
      <c r="C6088">
        <v>-314.56756589999998</v>
      </c>
      <c r="D6088">
        <v>-105.2646637</v>
      </c>
      <c r="E6088">
        <v>-27.111530299999998</v>
      </c>
    </row>
    <row r="6089" spans="1:5" x14ac:dyDescent="0.25">
      <c r="A6089" s="1">
        <v>40.578749999999999</v>
      </c>
      <c r="B6089">
        <v>-1099.3165969848701</v>
      </c>
      <c r="C6089">
        <v>-314.77880479999999</v>
      </c>
      <c r="D6089">
        <v>-105.7009697</v>
      </c>
      <c r="E6089">
        <v>-28.080940250000001</v>
      </c>
    </row>
    <row r="6090" spans="1:5" x14ac:dyDescent="0.25">
      <c r="A6090" s="1">
        <v>40.585416666666703</v>
      </c>
      <c r="B6090">
        <v>-1096.9061851501499</v>
      </c>
      <c r="C6090">
        <v>-314.98861310000001</v>
      </c>
      <c r="D6090">
        <v>-106.1263084</v>
      </c>
      <c r="E6090">
        <v>-29.022693629999999</v>
      </c>
    </row>
    <row r="6091" spans="1:5" x14ac:dyDescent="0.25">
      <c r="A6091" s="1">
        <v>40.592083333333399</v>
      </c>
      <c r="B6091">
        <v>-1095.1361656188999</v>
      </c>
      <c r="C6091">
        <v>-315.19365310000001</v>
      </c>
      <c r="D6091">
        <v>-106.5378189</v>
      </c>
      <c r="E6091">
        <v>-29.928684230000002</v>
      </c>
    </row>
    <row r="6092" spans="1:5" x14ac:dyDescent="0.25">
      <c r="A6092" s="1">
        <v>40.598750000000003</v>
      </c>
      <c r="B6092">
        <v>-1093.98937225342</v>
      </c>
      <c r="C6092">
        <v>-315.39392470000001</v>
      </c>
      <c r="D6092">
        <v>-106.9359779</v>
      </c>
      <c r="E6092">
        <v>-30.79366684</v>
      </c>
    </row>
    <row r="6093" spans="1:5" x14ac:dyDescent="0.25">
      <c r="A6093" s="1">
        <v>40.605416666666699</v>
      </c>
      <c r="B6093">
        <v>-1093.4686660766599</v>
      </c>
      <c r="C6093">
        <v>-315.58847429999997</v>
      </c>
      <c r="D6093">
        <v>-107.319355</v>
      </c>
      <c r="E6093">
        <v>-31.611919400000001</v>
      </c>
    </row>
    <row r="6094" spans="1:5" x14ac:dyDescent="0.25">
      <c r="A6094" s="1">
        <v>40.612083333333402</v>
      </c>
      <c r="B6094">
        <v>-1093.5091972351099</v>
      </c>
      <c r="C6094">
        <v>-315.77157970000002</v>
      </c>
      <c r="D6094">
        <v>-107.6803207</v>
      </c>
      <c r="E6094">
        <v>-32.37915039</v>
      </c>
    </row>
    <row r="6095" spans="1:5" x14ac:dyDescent="0.25">
      <c r="A6095" s="1">
        <v>40.618749999999999</v>
      </c>
      <c r="B6095">
        <v>-1094.0585136413599</v>
      </c>
      <c r="C6095">
        <v>-315.94038010000003</v>
      </c>
      <c r="D6095">
        <v>-108.0131531</v>
      </c>
      <c r="E6095">
        <v>-33.096313479999999</v>
      </c>
    </row>
    <row r="6096" spans="1:5" x14ac:dyDescent="0.25">
      <c r="A6096" s="1">
        <v>40.625416666666702</v>
      </c>
      <c r="B6096">
        <v>-1095.0841903686501</v>
      </c>
      <c r="C6096">
        <v>-316.09439850000001</v>
      </c>
      <c r="D6096">
        <v>-108.31499100000001</v>
      </c>
      <c r="E6096">
        <v>-33.762931819999999</v>
      </c>
    </row>
    <row r="6097" spans="1:5" x14ac:dyDescent="0.25">
      <c r="A6097" s="1">
        <v>40.632083333333398</v>
      </c>
      <c r="B6097">
        <v>-1096.4388847351099</v>
      </c>
      <c r="C6097">
        <v>-316.2312508</v>
      </c>
      <c r="D6097">
        <v>-108.5867882</v>
      </c>
      <c r="E6097">
        <v>-34.376144410000002</v>
      </c>
    </row>
    <row r="6098" spans="1:5" x14ac:dyDescent="0.25">
      <c r="A6098" s="1">
        <v>40.638750000000002</v>
      </c>
      <c r="B6098">
        <v>-1097.9957580566399</v>
      </c>
      <c r="C6098">
        <v>-316.34902949999997</v>
      </c>
      <c r="D6098">
        <v>-108.8285446</v>
      </c>
      <c r="E6098">
        <v>-34.934997559999999</v>
      </c>
    </row>
    <row r="6099" spans="1:5" x14ac:dyDescent="0.25">
      <c r="A6099" s="1">
        <v>40.645416666666698</v>
      </c>
      <c r="B6099">
        <v>-1099.66039657593</v>
      </c>
      <c r="C6099">
        <v>-316.44535059999998</v>
      </c>
      <c r="D6099">
        <v>-109.0397835</v>
      </c>
      <c r="E6099">
        <v>-35.442352290000002</v>
      </c>
    </row>
    <row r="6100" spans="1:5" x14ac:dyDescent="0.25">
      <c r="A6100" s="1">
        <v>40.652083333333401</v>
      </c>
      <c r="B6100">
        <v>-1101.3102531433101</v>
      </c>
      <c r="C6100">
        <v>-316.52259830000003</v>
      </c>
      <c r="D6100">
        <v>-109.22479629999999</v>
      </c>
      <c r="E6100">
        <v>-35.902976989999999</v>
      </c>
    </row>
    <row r="6101" spans="1:5" x14ac:dyDescent="0.25">
      <c r="A6101" s="1">
        <v>40.658749999999998</v>
      </c>
      <c r="B6101">
        <v>-1102.8404235839901</v>
      </c>
      <c r="C6101">
        <v>-316.58267970000003</v>
      </c>
      <c r="D6101">
        <v>-109.3878746</v>
      </c>
      <c r="E6101">
        <v>-36.318302150000001</v>
      </c>
    </row>
    <row r="6102" spans="1:5" x14ac:dyDescent="0.25">
      <c r="A6102" s="1">
        <v>40.665416666666701</v>
      </c>
      <c r="B6102">
        <v>-1104.0930747985899</v>
      </c>
      <c r="C6102">
        <v>-316.62750240000003</v>
      </c>
      <c r="D6102">
        <v>-109.52997209999999</v>
      </c>
      <c r="E6102">
        <v>-36.692142490000002</v>
      </c>
    </row>
    <row r="6103" spans="1:5" x14ac:dyDescent="0.25">
      <c r="A6103" s="1">
        <v>40.672083333333397</v>
      </c>
      <c r="B6103">
        <v>-1105.0329208374001</v>
      </c>
      <c r="C6103">
        <v>-316.65897369999999</v>
      </c>
      <c r="D6103">
        <v>-109.6515656</v>
      </c>
      <c r="E6103">
        <v>-37.028789519999997</v>
      </c>
    </row>
    <row r="6104" spans="1:5" x14ac:dyDescent="0.25">
      <c r="A6104" s="1">
        <v>40.678750000000001</v>
      </c>
      <c r="B6104">
        <v>-1105.6704521179199</v>
      </c>
      <c r="C6104">
        <v>-316.67947770000001</v>
      </c>
      <c r="D6104">
        <v>-109.75551609999999</v>
      </c>
      <c r="E6104">
        <v>-37.332534789999997</v>
      </c>
    </row>
    <row r="6105" spans="1:5" x14ac:dyDescent="0.25">
      <c r="A6105" s="1">
        <v>40.685416666666697</v>
      </c>
      <c r="B6105">
        <v>-1105.9494018554699</v>
      </c>
      <c r="C6105">
        <v>-316.69235229999998</v>
      </c>
      <c r="D6105">
        <v>-109.8480225</v>
      </c>
      <c r="E6105">
        <v>-37.6086235</v>
      </c>
    </row>
    <row r="6106" spans="1:5" x14ac:dyDescent="0.25">
      <c r="A6106" s="1">
        <v>40.6920833333334</v>
      </c>
      <c r="B6106">
        <v>-1105.8878898620601</v>
      </c>
      <c r="C6106">
        <v>-316.699028</v>
      </c>
      <c r="D6106">
        <v>-109.93003849999999</v>
      </c>
      <c r="E6106">
        <v>-37.854194640000003</v>
      </c>
    </row>
    <row r="6107" spans="1:5" x14ac:dyDescent="0.25">
      <c r="A6107" s="1">
        <v>40.698749999999997</v>
      </c>
      <c r="B6107">
        <v>-1105.3481101989801</v>
      </c>
      <c r="C6107">
        <v>-316.70045850000002</v>
      </c>
      <c r="D6107">
        <v>-110.0010872</v>
      </c>
      <c r="E6107">
        <v>-38.070201869999998</v>
      </c>
    </row>
    <row r="6108" spans="1:5" x14ac:dyDescent="0.25">
      <c r="A6108" s="1">
        <v>40.7054166666667</v>
      </c>
      <c r="B6108">
        <v>-1104.2408943176299</v>
      </c>
      <c r="C6108">
        <v>-316.6966438</v>
      </c>
      <c r="D6108">
        <v>-110.0654602</v>
      </c>
      <c r="E6108">
        <v>-38.25950623</v>
      </c>
    </row>
    <row r="6109" spans="1:5" x14ac:dyDescent="0.25">
      <c r="A6109" s="1">
        <v>40.712083333333403</v>
      </c>
      <c r="B6109">
        <v>-1102.5319099426299</v>
      </c>
      <c r="C6109">
        <v>-316.69139860000001</v>
      </c>
      <c r="D6109">
        <v>-110.12792589999999</v>
      </c>
      <c r="E6109">
        <v>-38.42544556</v>
      </c>
    </row>
    <row r="6110" spans="1:5" x14ac:dyDescent="0.25">
      <c r="A6110" s="1">
        <v>40.71875</v>
      </c>
      <c r="B6110">
        <v>-1100.14772415161</v>
      </c>
      <c r="C6110">
        <v>-316.68710709999999</v>
      </c>
      <c r="D6110">
        <v>-110.1913452</v>
      </c>
      <c r="E6110">
        <v>-38.571357730000003</v>
      </c>
    </row>
    <row r="6111" spans="1:5" x14ac:dyDescent="0.25">
      <c r="A6111" s="1">
        <v>40.725416666666703</v>
      </c>
      <c r="B6111">
        <v>-1096.8184471130401</v>
      </c>
      <c r="C6111">
        <v>-316.6851997</v>
      </c>
      <c r="D6111">
        <v>-110.25238040000001</v>
      </c>
      <c r="E6111">
        <v>-38.695335389999997</v>
      </c>
    </row>
    <row r="6112" spans="1:5" x14ac:dyDescent="0.25">
      <c r="A6112" s="1">
        <v>40.732083333333399</v>
      </c>
      <c r="B6112">
        <v>-1092.00620651245</v>
      </c>
      <c r="C6112">
        <v>-316.6847229</v>
      </c>
      <c r="D6112">
        <v>-110.31055449999999</v>
      </c>
      <c r="E6112">
        <v>-38.80167007</v>
      </c>
    </row>
    <row r="6113" spans="1:5" x14ac:dyDescent="0.25">
      <c r="A6113" s="1">
        <v>40.738750000000003</v>
      </c>
      <c r="B6113">
        <v>-1085.26134490967</v>
      </c>
      <c r="C6113">
        <v>-316.68567660000002</v>
      </c>
      <c r="D6113">
        <v>-110.3668213</v>
      </c>
      <c r="E6113">
        <v>-38.891792299999999</v>
      </c>
    </row>
    <row r="6114" spans="1:5" x14ac:dyDescent="0.25">
      <c r="A6114" s="1">
        <v>40.745416666666699</v>
      </c>
      <c r="B6114">
        <v>-1076.0359764099101</v>
      </c>
      <c r="C6114">
        <v>-316.6851997</v>
      </c>
      <c r="D6114">
        <v>-110.42261120000001</v>
      </c>
      <c r="E6114">
        <v>-38.968563080000003</v>
      </c>
    </row>
    <row r="6115" spans="1:5" x14ac:dyDescent="0.25">
      <c r="A6115" s="1">
        <v>40.752083333333402</v>
      </c>
      <c r="B6115">
        <v>-1063.60769271851</v>
      </c>
      <c r="C6115">
        <v>-316.6823387</v>
      </c>
      <c r="D6115">
        <v>-110.4764938</v>
      </c>
      <c r="E6115">
        <v>-39.033889770000002</v>
      </c>
    </row>
    <row r="6116" spans="1:5" x14ac:dyDescent="0.25">
      <c r="A6116" s="1">
        <v>40.758749999999999</v>
      </c>
      <c r="B6116">
        <v>-1047.1868515014701</v>
      </c>
      <c r="C6116">
        <v>-316.67518619999998</v>
      </c>
      <c r="D6116">
        <v>-110.5284691</v>
      </c>
      <c r="E6116">
        <v>-39.088249210000001</v>
      </c>
    </row>
    <row r="6117" spans="1:5" x14ac:dyDescent="0.25">
      <c r="A6117" s="1">
        <v>40.765416666666702</v>
      </c>
      <c r="B6117">
        <v>-1026.4511108398499</v>
      </c>
      <c r="C6117">
        <v>-316.66278840000001</v>
      </c>
      <c r="D6117">
        <v>-110.57949069999999</v>
      </c>
      <c r="E6117">
        <v>-39.134025569999999</v>
      </c>
    </row>
    <row r="6118" spans="1:5" x14ac:dyDescent="0.25">
      <c r="A6118" s="1">
        <v>40.772083333333399</v>
      </c>
      <c r="B6118">
        <v>-1001.41716003418</v>
      </c>
      <c r="C6118">
        <v>-316.64514539999999</v>
      </c>
      <c r="D6118">
        <v>-110.63241960000001</v>
      </c>
      <c r="E6118">
        <v>-39.169311520000001</v>
      </c>
    </row>
    <row r="6119" spans="1:5" x14ac:dyDescent="0.25">
      <c r="A6119" s="1">
        <v>40.778750000000002</v>
      </c>
      <c r="B6119">
        <v>-972.33486175537098</v>
      </c>
      <c r="C6119">
        <v>-316.6236877</v>
      </c>
      <c r="D6119">
        <v>-110.6882095</v>
      </c>
      <c r="E6119">
        <v>-39.199829100000002</v>
      </c>
    </row>
    <row r="6120" spans="1:5" x14ac:dyDescent="0.25">
      <c r="A6120" s="1">
        <v>40.785416666666698</v>
      </c>
      <c r="B6120">
        <v>-939.91756439208996</v>
      </c>
      <c r="C6120">
        <v>-316.60175320000002</v>
      </c>
      <c r="D6120">
        <v>-110.7449532</v>
      </c>
      <c r="E6120">
        <v>-39.224624630000001</v>
      </c>
    </row>
    <row r="6121" spans="1:5" x14ac:dyDescent="0.25">
      <c r="A6121" s="1">
        <v>40.792083333333402</v>
      </c>
      <c r="B6121">
        <v>-905.17902374267601</v>
      </c>
      <c r="C6121">
        <v>-316.58220290000003</v>
      </c>
      <c r="D6121">
        <v>-110.80121990000001</v>
      </c>
      <c r="E6121">
        <v>-39.242744450000004</v>
      </c>
    </row>
    <row r="6122" spans="1:5" x14ac:dyDescent="0.25">
      <c r="A6122" s="1">
        <v>40.798749999999998</v>
      </c>
      <c r="B6122">
        <v>-869.77052688598701</v>
      </c>
      <c r="C6122">
        <v>-316.56885149999999</v>
      </c>
      <c r="D6122">
        <v>-110.8546257</v>
      </c>
      <c r="E6122">
        <v>-39.25180435</v>
      </c>
    </row>
    <row r="6123" spans="1:5" x14ac:dyDescent="0.25">
      <c r="A6123" s="1">
        <v>40.805416666666702</v>
      </c>
      <c r="B6123">
        <v>-835.36577224731502</v>
      </c>
      <c r="C6123">
        <v>-316.5636063</v>
      </c>
      <c r="D6123">
        <v>-110.9032631</v>
      </c>
      <c r="E6123">
        <v>-39.255142210000002</v>
      </c>
    </row>
    <row r="6124" spans="1:5" x14ac:dyDescent="0.25">
      <c r="A6124" s="1">
        <v>40.812083333333398</v>
      </c>
      <c r="B6124">
        <v>-803.57837677001999</v>
      </c>
      <c r="C6124">
        <v>-316.56885149999999</v>
      </c>
      <c r="D6124">
        <v>-110.95190049999999</v>
      </c>
      <c r="E6124">
        <v>-39.255142210000002</v>
      </c>
    </row>
    <row r="6125" spans="1:5" x14ac:dyDescent="0.25">
      <c r="A6125" s="1">
        <v>40.818750000000001</v>
      </c>
      <c r="B6125">
        <v>-775.86841583251999</v>
      </c>
      <c r="C6125">
        <v>-316.58649439999999</v>
      </c>
      <c r="D6125">
        <v>-111.00339889999999</v>
      </c>
      <c r="E6125">
        <v>-39.25180435</v>
      </c>
    </row>
    <row r="6126" spans="1:5" x14ac:dyDescent="0.25">
      <c r="A6126" s="1">
        <v>40.825416666666698</v>
      </c>
      <c r="B6126">
        <v>-753.03173065185604</v>
      </c>
      <c r="C6126">
        <v>-316.61748890000001</v>
      </c>
      <c r="D6126">
        <v>-111.0572815</v>
      </c>
      <c r="E6126">
        <v>-39.246559140000002</v>
      </c>
    </row>
    <row r="6127" spans="1:5" x14ac:dyDescent="0.25">
      <c r="A6127" s="1">
        <v>40.832083333333401</v>
      </c>
      <c r="B6127">
        <v>-735.95285415649403</v>
      </c>
      <c r="C6127">
        <v>-316.66183469999999</v>
      </c>
      <c r="D6127">
        <v>-111.1102104</v>
      </c>
      <c r="E6127">
        <v>-39.239883419999998</v>
      </c>
    </row>
    <row r="6128" spans="1:5" x14ac:dyDescent="0.25">
      <c r="A6128" s="1">
        <v>40.838749999999997</v>
      </c>
      <c r="B6128">
        <v>-724.26366806030296</v>
      </c>
      <c r="C6128">
        <v>-316.71762469999999</v>
      </c>
      <c r="D6128">
        <v>-111.16361620000001</v>
      </c>
      <c r="E6128">
        <v>-39.237022400000001</v>
      </c>
    </row>
    <row r="6129" spans="1:5" x14ac:dyDescent="0.25">
      <c r="A6129" s="1">
        <v>40.845416666666701</v>
      </c>
      <c r="B6129">
        <v>-717.40388870239303</v>
      </c>
      <c r="C6129">
        <v>-316.78438190000003</v>
      </c>
      <c r="D6129">
        <v>-111.2203598</v>
      </c>
      <c r="E6129">
        <v>-39.241313929999997</v>
      </c>
    </row>
    <row r="6130" spans="1:5" x14ac:dyDescent="0.25">
      <c r="A6130" s="1">
        <v>40.852083333333397</v>
      </c>
      <c r="B6130">
        <v>-714.93005752563499</v>
      </c>
      <c r="C6130">
        <v>-316.8592453</v>
      </c>
      <c r="D6130">
        <v>-111.2785339</v>
      </c>
      <c r="E6130">
        <v>-39.252758030000003</v>
      </c>
    </row>
    <row r="6131" spans="1:5" x14ac:dyDescent="0.25">
      <c r="A6131" s="1">
        <v>40.858750000000001</v>
      </c>
      <c r="B6131">
        <v>-716.43018722534202</v>
      </c>
      <c r="C6131">
        <v>-316.94126130000001</v>
      </c>
      <c r="D6131">
        <v>-111.3367081</v>
      </c>
      <c r="E6131">
        <v>-39.273262019999997</v>
      </c>
    </row>
    <row r="6132" spans="1:5" x14ac:dyDescent="0.25">
      <c r="A6132" s="1">
        <v>40.865416666666697</v>
      </c>
      <c r="B6132">
        <v>-721.56333923339901</v>
      </c>
      <c r="C6132">
        <v>-317.02995299999998</v>
      </c>
      <c r="D6132">
        <v>-111.3948822</v>
      </c>
      <c r="E6132">
        <v>-39.303302760000001</v>
      </c>
    </row>
    <row r="6133" spans="1:5" x14ac:dyDescent="0.25">
      <c r="A6133" s="1">
        <v>40.8720833333334</v>
      </c>
      <c r="B6133">
        <v>-729.63285446167004</v>
      </c>
      <c r="C6133">
        <v>-317.12436680000002</v>
      </c>
      <c r="D6133">
        <v>-111.45401</v>
      </c>
      <c r="E6133">
        <v>-39.344787599999997</v>
      </c>
    </row>
    <row r="6134" spans="1:5" x14ac:dyDescent="0.25">
      <c r="A6134" s="1">
        <v>40.878749999999997</v>
      </c>
      <c r="B6134">
        <v>-740.54384231567406</v>
      </c>
      <c r="C6134">
        <v>-317.2225952</v>
      </c>
      <c r="D6134">
        <v>-111.5121841</v>
      </c>
      <c r="E6134">
        <v>-39.39580917</v>
      </c>
    </row>
    <row r="6135" spans="1:5" x14ac:dyDescent="0.25">
      <c r="A6135" s="1">
        <v>40.8854166666667</v>
      </c>
      <c r="B6135">
        <v>-754.17423248291004</v>
      </c>
      <c r="C6135">
        <v>-317.32082370000001</v>
      </c>
      <c r="D6135">
        <v>-111.56558990000001</v>
      </c>
      <c r="E6135">
        <v>-39.455413819999997</v>
      </c>
    </row>
    <row r="6136" spans="1:5" x14ac:dyDescent="0.25">
      <c r="A6136" s="1">
        <v>40.892083333333403</v>
      </c>
      <c r="B6136">
        <v>-769.24133300781295</v>
      </c>
      <c r="C6136">
        <v>-317.41762160000002</v>
      </c>
      <c r="D6136">
        <v>-111.6132736</v>
      </c>
      <c r="E6136">
        <v>-39.521217350000001</v>
      </c>
    </row>
    <row r="6137" spans="1:5" x14ac:dyDescent="0.25">
      <c r="A6137" s="1">
        <v>40.89875</v>
      </c>
      <c r="B6137">
        <v>-784.84725952148494</v>
      </c>
      <c r="C6137">
        <v>-317.5120354</v>
      </c>
      <c r="D6137">
        <v>-111.6557121</v>
      </c>
      <c r="E6137">
        <v>-39.589881900000002</v>
      </c>
    </row>
    <row r="6138" spans="1:5" x14ac:dyDescent="0.25">
      <c r="A6138" s="1">
        <v>40.905416666666703</v>
      </c>
      <c r="B6138">
        <v>-800.276279449463</v>
      </c>
      <c r="C6138">
        <v>-317.5992966</v>
      </c>
      <c r="D6138">
        <v>-111.6933823</v>
      </c>
      <c r="E6138">
        <v>-39.659500119999997</v>
      </c>
    </row>
    <row r="6139" spans="1:5" x14ac:dyDescent="0.25">
      <c r="A6139" s="1">
        <v>40.912083333333399</v>
      </c>
      <c r="B6139">
        <v>-815.31810760498104</v>
      </c>
      <c r="C6139">
        <v>-317.67654420000002</v>
      </c>
      <c r="D6139">
        <v>-111.7253304</v>
      </c>
      <c r="E6139">
        <v>-39.730072020000001</v>
      </c>
    </row>
    <row r="6140" spans="1:5" x14ac:dyDescent="0.25">
      <c r="A6140" s="1">
        <v>40.918750000000003</v>
      </c>
      <c r="B6140">
        <v>-829.51307296752998</v>
      </c>
      <c r="C6140">
        <v>-317.74330140000001</v>
      </c>
      <c r="D6140">
        <v>-111.7506027</v>
      </c>
      <c r="E6140">
        <v>-39.800167080000001</v>
      </c>
    </row>
    <row r="6141" spans="1:5" x14ac:dyDescent="0.25">
      <c r="A6141" s="1">
        <v>40.925416666666699</v>
      </c>
      <c r="B6141">
        <v>-841.91322326660202</v>
      </c>
      <c r="C6141">
        <v>-317.80004500000001</v>
      </c>
      <c r="D6141">
        <v>-111.7706299</v>
      </c>
      <c r="E6141">
        <v>-39.866447450000003</v>
      </c>
    </row>
    <row r="6142" spans="1:5" x14ac:dyDescent="0.25">
      <c r="A6142" s="1">
        <v>40.932083333333402</v>
      </c>
      <c r="B6142">
        <v>-852.65445709228504</v>
      </c>
      <c r="C6142">
        <v>-317.8472519</v>
      </c>
      <c r="D6142">
        <v>-111.7858887</v>
      </c>
      <c r="E6142">
        <v>-39.92843628</v>
      </c>
    </row>
    <row r="6143" spans="1:5" x14ac:dyDescent="0.25">
      <c r="A6143" s="1">
        <v>40.938749999999999</v>
      </c>
      <c r="B6143">
        <v>-861.50217056274403</v>
      </c>
      <c r="C6143">
        <v>-317.88253780000002</v>
      </c>
      <c r="D6143">
        <v>-111.7949486</v>
      </c>
      <c r="E6143">
        <v>-39.988040920000003</v>
      </c>
    </row>
    <row r="6144" spans="1:5" x14ac:dyDescent="0.25">
      <c r="A6144" s="1">
        <v>40.945416666666702</v>
      </c>
      <c r="B6144">
        <v>-868.59750747680698</v>
      </c>
      <c r="C6144">
        <v>-317.90828699999997</v>
      </c>
      <c r="D6144">
        <v>-111.79590229999999</v>
      </c>
      <c r="E6144">
        <v>-40.044307709999998</v>
      </c>
    </row>
    <row r="6145" spans="1:5" x14ac:dyDescent="0.25">
      <c r="A6145" s="1">
        <v>40.952083333333398</v>
      </c>
      <c r="B6145">
        <v>-873.64816665649403</v>
      </c>
      <c r="C6145">
        <v>-317.923069</v>
      </c>
      <c r="D6145">
        <v>-111.7930412</v>
      </c>
      <c r="E6145">
        <v>-40.092945100000001</v>
      </c>
    </row>
    <row r="6146" spans="1:5" x14ac:dyDescent="0.25">
      <c r="A6146" s="1">
        <v>40.958750000000002</v>
      </c>
      <c r="B6146">
        <v>-876.73902511596702</v>
      </c>
      <c r="C6146">
        <v>-317.92879099999999</v>
      </c>
      <c r="D6146">
        <v>-111.79018019999999</v>
      </c>
      <c r="E6146">
        <v>-40.132045750000003</v>
      </c>
    </row>
    <row r="6147" spans="1:5" x14ac:dyDescent="0.25">
      <c r="A6147" s="1">
        <v>40.965416666666698</v>
      </c>
      <c r="B6147">
        <v>-878.04603576660202</v>
      </c>
      <c r="C6147">
        <v>-317.92974470000001</v>
      </c>
      <c r="D6147">
        <v>-111.7873192</v>
      </c>
      <c r="E6147">
        <v>-40.162563319999997</v>
      </c>
    </row>
    <row r="6148" spans="1:5" x14ac:dyDescent="0.25">
      <c r="A6148" s="1">
        <v>40.972083333333401</v>
      </c>
      <c r="B6148">
        <v>-877.84242630004906</v>
      </c>
      <c r="C6148">
        <v>-317.92974470000001</v>
      </c>
      <c r="D6148">
        <v>-111.78350450000001</v>
      </c>
      <c r="E6148">
        <v>-40.187358860000003</v>
      </c>
    </row>
    <row r="6149" spans="1:5" x14ac:dyDescent="0.25">
      <c r="A6149" s="1">
        <v>40.978749999999998</v>
      </c>
      <c r="B6149">
        <v>-876.69134140014705</v>
      </c>
      <c r="C6149">
        <v>-317.93165210000001</v>
      </c>
      <c r="D6149">
        <v>-111.7782593</v>
      </c>
      <c r="E6149">
        <v>-40.203571320000002</v>
      </c>
    </row>
    <row r="6150" spans="1:5" x14ac:dyDescent="0.25">
      <c r="A6150" s="1">
        <v>40.985416666666701</v>
      </c>
      <c r="B6150">
        <v>-875.10728836059604</v>
      </c>
      <c r="C6150">
        <v>-317.93594359999997</v>
      </c>
      <c r="D6150">
        <v>-111.77539830000001</v>
      </c>
      <c r="E6150">
        <v>-40.213584900000001</v>
      </c>
    </row>
    <row r="6151" spans="1:5" x14ac:dyDescent="0.25">
      <c r="A6151" s="1">
        <v>40.992083333333397</v>
      </c>
      <c r="B6151">
        <v>-873.16465377807594</v>
      </c>
      <c r="C6151">
        <v>-317.94595720000001</v>
      </c>
      <c r="D6151">
        <v>-111.7739677</v>
      </c>
      <c r="E6151">
        <v>-40.21978378</v>
      </c>
    </row>
    <row r="6152" spans="1:5" x14ac:dyDescent="0.25">
      <c r="A6152" s="1">
        <v>40.998750000000001</v>
      </c>
      <c r="B6152">
        <v>-870.79524993896496</v>
      </c>
      <c r="C6152">
        <v>-317.96455379999998</v>
      </c>
      <c r="D6152">
        <v>-111.7734909</v>
      </c>
      <c r="E6152">
        <v>-40.225505830000003</v>
      </c>
    </row>
    <row r="6153" spans="1:5" x14ac:dyDescent="0.25">
      <c r="A6153" s="1">
        <v>41.005416666666697</v>
      </c>
      <c r="B6153">
        <v>-868.44635009765602</v>
      </c>
      <c r="C6153">
        <v>-317.98982619999998</v>
      </c>
      <c r="D6153">
        <v>-111.7725372</v>
      </c>
      <c r="E6153">
        <v>-40.230274199999997</v>
      </c>
    </row>
    <row r="6154" spans="1:5" x14ac:dyDescent="0.25">
      <c r="A6154" s="1">
        <v>41.012083333333401</v>
      </c>
      <c r="B6154">
        <v>-866.75357818603504</v>
      </c>
      <c r="C6154">
        <v>-318.02034379999998</v>
      </c>
      <c r="D6154">
        <v>-111.7744446</v>
      </c>
      <c r="E6154">
        <v>-40.23456573</v>
      </c>
    </row>
    <row r="6155" spans="1:5" x14ac:dyDescent="0.25">
      <c r="A6155" s="1">
        <v>41.018749999999997</v>
      </c>
      <c r="B6155">
        <v>-865.705966949463</v>
      </c>
      <c r="C6155">
        <v>-318.0551529</v>
      </c>
      <c r="D6155">
        <v>-111.7830276</v>
      </c>
      <c r="E6155">
        <v>-40.242195129999999</v>
      </c>
    </row>
    <row r="6156" spans="1:5" x14ac:dyDescent="0.25">
      <c r="A6156" s="1">
        <v>41.0254166666667</v>
      </c>
      <c r="B6156">
        <v>-865.09227752685604</v>
      </c>
      <c r="C6156">
        <v>-318.0971146</v>
      </c>
      <c r="D6156">
        <v>-111.7987633</v>
      </c>
      <c r="E6156">
        <v>-40.253162379999999</v>
      </c>
    </row>
    <row r="6157" spans="1:5" x14ac:dyDescent="0.25">
      <c r="A6157" s="1">
        <v>41.032083333333397</v>
      </c>
      <c r="B6157">
        <v>-865.14949798583996</v>
      </c>
      <c r="C6157">
        <v>-318.1424141</v>
      </c>
      <c r="D6157">
        <v>-111.81974409999999</v>
      </c>
      <c r="E6157">
        <v>-40.266990659999998</v>
      </c>
    </row>
    <row r="6158" spans="1:5" x14ac:dyDescent="0.25">
      <c r="A6158" s="1">
        <v>41.03875</v>
      </c>
      <c r="B6158">
        <v>-866.17565155029297</v>
      </c>
      <c r="C6158">
        <v>-318.18723679999999</v>
      </c>
      <c r="D6158">
        <v>-111.84263230000001</v>
      </c>
      <c r="E6158">
        <v>-40.284633640000003</v>
      </c>
    </row>
    <row r="6159" spans="1:5" x14ac:dyDescent="0.25">
      <c r="A6159" s="1">
        <v>41.045416666666704</v>
      </c>
      <c r="B6159">
        <v>-868.16596984863304</v>
      </c>
      <c r="C6159">
        <v>-318.2296753</v>
      </c>
      <c r="D6159">
        <v>-111.8674278</v>
      </c>
      <c r="E6159">
        <v>-40.307998660000003</v>
      </c>
    </row>
    <row r="6160" spans="1:5" x14ac:dyDescent="0.25">
      <c r="A6160" s="1">
        <v>41.0520833333334</v>
      </c>
      <c r="B6160">
        <v>-870.68939208984398</v>
      </c>
      <c r="C6160">
        <v>-318.2692528</v>
      </c>
      <c r="D6160">
        <v>-111.89222340000001</v>
      </c>
      <c r="E6160">
        <v>-40.337085719999997</v>
      </c>
    </row>
    <row r="6161" spans="1:5" x14ac:dyDescent="0.25">
      <c r="A6161" s="1">
        <v>41.058750000000003</v>
      </c>
      <c r="B6161">
        <v>-873.82316589355503</v>
      </c>
      <c r="C6161">
        <v>-318.30739970000002</v>
      </c>
      <c r="D6161">
        <v>-111.91415790000001</v>
      </c>
      <c r="E6161">
        <v>-40.373325350000002</v>
      </c>
    </row>
    <row r="6162" spans="1:5" x14ac:dyDescent="0.25">
      <c r="A6162" s="1">
        <v>41.0654166666667</v>
      </c>
      <c r="B6162">
        <v>-877.44951248169002</v>
      </c>
      <c r="C6162">
        <v>-318.34173199999998</v>
      </c>
      <c r="D6162">
        <v>-111.9322777</v>
      </c>
      <c r="E6162">
        <v>-40.41910172</v>
      </c>
    </row>
    <row r="6163" spans="1:5" x14ac:dyDescent="0.25">
      <c r="A6163" s="1">
        <v>41.072083333333403</v>
      </c>
      <c r="B6163">
        <v>-881.309032440186</v>
      </c>
      <c r="C6163">
        <v>-318.3732033</v>
      </c>
      <c r="D6163">
        <v>-111.9465828</v>
      </c>
      <c r="E6163">
        <v>-40.475368500000002</v>
      </c>
    </row>
    <row r="6164" spans="1:5" x14ac:dyDescent="0.25">
      <c r="A6164" s="1">
        <v>41.078749999999999</v>
      </c>
      <c r="B6164">
        <v>-885.29729843139705</v>
      </c>
      <c r="C6164">
        <v>-318.4018135</v>
      </c>
      <c r="D6164">
        <v>-111.9608879</v>
      </c>
      <c r="E6164">
        <v>-40.536880490000001</v>
      </c>
    </row>
    <row r="6165" spans="1:5" x14ac:dyDescent="0.25">
      <c r="A6165" s="1">
        <v>41.085416666666703</v>
      </c>
      <c r="B6165">
        <v>-889.426708221436</v>
      </c>
      <c r="C6165">
        <v>-318.42851639999998</v>
      </c>
      <c r="D6165">
        <v>-111.975193</v>
      </c>
      <c r="E6165">
        <v>-40.599823000000001</v>
      </c>
    </row>
    <row r="6166" spans="1:5" x14ac:dyDescent="0.25">
      <c r="A6166" s="1">
        <v>41.092083333333399</v>
      </c>
      <c r="B6166">
        <v>-893.76544952392601</v>
      </c>
      <c r="C6166">
        <v>-318.45092770000002</v>
      </c>
      <c r="D6166">
        <v>-111.9923592</v>
      </c>
      <c r="E6166">
        <v>-40.662288670000002</v>
      </c>
    </row>
    <row r="6167" spans="1:5" x14ac:dyDescent="0.25">
      <c r="A6167" s="1">
        <v>41.098750000000003</v>
      </c>
      <c r="B6167">
        <v>-898.20098876953102</v>
      </c>
      <c r="C6167">
        <v>-318.46618649999999</v>
      </c>
      <c r="D6167">
        <v>-112.00761799999999</v>
      </c>
      <c r="E6167">
        <v>-40.720939639999997</v>
      </c>
    </row>
    <row r="6168" spans="1:5" x14ac:dyDescent="0.25">
      <c r="A6168" s="1">
        <v>41.105416666666699</v>
      </c>
      <c r="B6168">
        <v>-902.73094177246105</v>
      </c>
      <c r="C6168">
        <v>-318.47620010000003</v>
      </c>
      <c r="D6168">
        <v>-112.01715470000001</v>
      </c>
      <c r="E6168">
        <v>-40.775299070000003</v>
      </c>
    </row>
    <row r="6169" spans="1:5" x14ac:dyDescent="0.25">
      <c r="A6169" s="1">
        <v>41.112083333333402</v>
      </c>
      <c r="B6169">
        <v>-907.68957138061501</v>
      </c>
      <c r="C6169">
        <v>-318.47858430000002</v>
      </c>
      <c r="D6169">
        <v>-112.0195389</v>
      </c>
      <c r="E6169">
        <v>-40.824413300000003</v>
      </c>
    </row>
    <row r="6170" spans="1:5" x14ac:dyDescent="0.25">
      <c r="A6170" s="1">
        <v>41.118749999999999</v>
      </c>
      <c r="B6170">
        <v>-912.977695465088</v>
      </c>
      <c r="C6170">
        <v>-318.47333909999998</v>
      </c>
      <c r="D6170">
        <v>-112.016201</v>
      </c>
      <c r="E6170">
        <v>-40.867805480000001</v>
      </c>
    </row>
    <row r="6171" spans="1:5" x14ac:dyDescent="0.25">
      <c r="A6171" s="1">
        <v>41.125416666666702</v>
      </c>
      <c r="B6171">
        <v>-918.53761672973701</v>
      </c>
      <c r="C6171">
        <v>-318.4604645</v>
      </c>
      <c r="D6171">
        <v>-112.0066643</v>
      </c>
      <c r="E6171">
        <v>-40.904521940000002</v>
      </c>
    </row>
    <row r="6172" spans="1:5" x14ac:dyDescent="0.25">
      <c r="A6172" s="1">
        <v>41.132083333333398</v>
      </c>
      <c r="B6172">
        <v>-924.28827285766602</v>
      </c>
      <c r="C6172">
        <v>-318.44234469999998</v>
      </c>
      <c r="D6172">
        <v>-111.98616029999999</v>
      </c>
      <c r="E6172">
        <v>-40.934085850000002</v>
      </c>
    </row>
    <row r="6173" spans="1:5" x14ac:dyDescent="0.25">
      <c r="A6173" s="1">
        <v>41.138750000000002</v>
      </c>
      <c r="B6173">
        <v>-930.12237548828102</v>
      </c>
      <c r="C6173">
        <v>-318.41707229999997</v>
      </c>
      <c r="D6173">
        <v>-111.954689</v>
      </c>
      <c r="E6173">
        <v>-40.956020359999997</v>
      </c>
    </row>
    <row r="6174" spans="1:5" x14ac:dyDescent="0.25">
      <c r="A6174" s="1">
        <v>41.145416666666698</v>
      </c>
      <c r="B6174">
        <v>-936.12623214721702</v>
      </c>
      <c r="C6174">
        <v>-318.38274000000001</v>
      </c>
      <c r="D6174">
        <v>-111.9189262</v>
      </c>
      <c r="E6174">
        <v>-40.969371799999998</v>
      </c>
    </row>
    <row r="6175" spans="1:5" x14ac:dyDescent="0.25">
      <c r="A6175" s="1">
        <v>41.152083333333401</v>
      </c>
      <c r="B6175">
        <v>-941.88690185546898</v>
      </c>
      <c r="C6175">
        <v>-318.34125519999998</v>
      </c>
      <c r="D6175">
        <v>-111.8807793</v>
      </c>
      <c r="E6175">
        <v>-40.97509384</v>
      </c>
    </row>
    <row r="6176" spans="1:5" x14ac:dyDescent="0.25">
      <c r="A6176" s="1">
        <v>41.158749999999998</v>
      </c>
      <c r="B6176">
        <v>-947.53646850585994</v>
      </c>
      <c r="C6176">
        <v>-318.29309460000002</v>
      </c>
      <c r="D6176">
        <v>-111.8402481</v>
      </c>
      <c r="E6176">
        <v>-40.976047520000002</v>
      </c>
    </row>
    <row r="6177" spans="1:5" x14ac:dyDescent="0.25">
      <c r="A6177" s="1">
        <v>41.165416666666701</v>
      </c>
      <c r="B6177">
        <v>-953.15980911254906</v>
      </c>
      <c r="C6177">
        <v>-318.23921200000001</v>
      </c>
      <c r="D6177">
        <v>-111.7963791</v>
      </c>
      <c r="E6177">
        <v>-40.974140169999998</v>
      </c>
    </row>
    <row r="6178" spans="1:5" x14ac:dyDescent="0.25">
      <c r="A6178" s="1">
        <v>41.172083333333397</v>
      </c>
      <c r="B6178">
        <v>-958.77552032470703</v>
      </c>
      <c r="C6178">
        <v>-318.17817689999998</v>
      </c>
      <c r="D6178">
        <v>-111.7553711</v>
      </c>
      <c r="E6178">
        <v>-40.972232820000002</v>
      </c>
    </row>
    <row r="6179" spans="1:5" x14ac:dyDescent="0.25">
      <c r="A6179" s="1">
        <v>41.178750000000001</v>
      </c>
      <c r="B6179">
        <v>-964.49041366577205</v>
      </c>
      <c r="C6179">
        <v>-318.10951230000001</v>
      </c>
      <c r="D6179">
        <v>-111.71865459999999</v>
      </c>
      <c r="E6179">
        <v>-40.96889496</v>
      </c>
    </row>
    <row r="6180" spans="1:5" x14ac:dyDescent="0.25">
      <c r="A6180" s="1">
        <v>41.185416666666697</v>
      </c>
      <c r="B6180">
        <v>-969.98977661132801</v>
      </c>
      <c r="C6180">
        <v>-318.03512569999998</v>
      </c>
      <c r="D6180">
        <v>-111.6833687</v>
      </c>
      <c r="E6180">
        <v>-40.966510769999999</v>
      </c>
    </row>
    <row r="6181" spans="1:5" x14ac:dyDescent="0.25">
      <c r="A6181" s="1">
        <v>41.1920833333334</v>
      </c>
      <c r="B6181">
        <v>-975.43621063232399</v>
      </c>
      <c r="C6181">
        <v>-317.95358659999999</v>
      </c>
      <c r="D6181">
        <v>-111.6480827</v>
      </c>
      <c r="E6181">
        <v>-40.964126589999999</v>
      </c>
    </row>
    <row r="6182" spans="1:5" x14ac:dyDescent="0.25">
      <c r="A6182" s="1">
        <v>41.198749999999997</v>
      </c>
      <c r="B6182">
        <v>-980.67808151245094</v>
      </c>
      <c r="C6182">
        <v>-317.86537170000003</v>
      </c>
      <c r="D6182">
        <v>-111.61708830000001</v>
      </c>
      <c r="E6182">
        <v>-40.966987609999997</v>
      </c>
    </row>
    <row r="6183" spans="1:5" x14ac:dyDescent="0.25">
      <c r="A6183" s="1">
        <v>41.2054166666667</v>
      </c>
      <c r="B6183">
        <v>-985.65721511840798</v>
      </c>
      <c r="C6183">
        <v>-317.77048109999998</v>
      </c>
      <c r="D6183">
        <v>-111.5880013</v>
      </c>
      <c r="E6183">
        <v>-40.975570679999997</v>
      </c>
    </row>
    <row r="6184" spans="1:5" x14ac:dyDescent="0.25">
      <c r="A6184" s="1">
        <v>41.212083333333403</v>
      </c>
      <c r="B6184">
        <v>-990.44895172119197</v>
      </c>
      <c r="C6184">
        <v>-317.66891479999998</v>
      </c>
      <c r="D6184">
        <v>-111.5627289</v>
      </c>
      <c r="E6184">
        <v>-40.987968440000003</v>
      </c>
    </row>
    <row r="6185" spans="1:5" x14ac:dyDescent="0.25">
      <c r="A6185" s="1">
        <v>41.21875</v>
      </c>
      <c r="B6185">
        <v>-995.04566192626999</v>
      </c>
      <c r="C6185">
        <v>-317.56591800000001</v>
      </c>
      <c r="D6185">
        <v>-111.54222489999999</v>
      </c>
      <c r="E6185">
        <v>-41.000366210000003</v>
      </c>
    </row>
    <row r="6186" spans="1:5" x14ac:dyDescent="0.25">
      <c r="A6186" s="1">
        <v>41.225416666666703</v>
      </c>
      <c r="B6186">
        <v>-999.68528747558605</v>
      </c>
      <c r="C6186">
        <v>-317.46339799999998</v>
      </c>
      <c r="D6186">
        <v>-111.530304</v>
      </c>
      <c r="E6186">
        <v>-41.013717649999997</v>
      </c>
    </row>
    <row r="6187" spans="1:5" x14ac:dyDescent="0.25">
      <c r="A6187" s="1">
        <v>41.232083333333399</v>
      </c>
      <c r="B6187">
        <v>-1004.38213348389</v>
      </c>
      <c r="C6187">
        <v>-317.36516949999998</v>
      </c>
      <c r="D6187">
        <v>-111.52648929999999</v>
      </c>
      <c r="E6187">
        <v>-41.028499600000004</v>
      </c>
    </row>
    <row r="6188" spans="1:5" x14ac:dyDescent="0.25">
      <c r="A6188" s="1">
        <v>41.238750000000003</v>
      </c>
      <c r="B6188">
        <v>-1009.0727806091299</v>
      </c>
      <c r="C6188">
        <v>-317.27123260000002</v>
      </c>
      <c r="D6188">
        <v>-111.52791980000001</v>
      </c>
      <c r="E6188">
        <v>-41.043281559999997</v>
      </c>
    </row>
    <row r="6189" spans="1:5" x14ac:dyDescent="0.25">
      <c r="A6189" s="1">
        <v>41.245416666666699</v>
      </c>
      <c r="B6189">
        <v>-1013.45252990723</v>
      </c>
      <c r="C6189">
        <v>-317.18492509999999</v>
      </c>
      <c r="D6189">
        <v>-111.53650279999999</v>
      </c>
      <c r="E6189">
        <v>-41.060447689999997</v>
      </c>
    </row>
    <row r="6190" spans="1:5" x14ac:dyDescent="0.25">
      <c r="A6190" s="1">
        <v>41.252083333333402</v>
      </c>
      <c r="B6190">
        <v>-1017.2843933105499</v>
      </c>
      <c r="C6190">
        <v>-317.1072006</v>
      </c>
      <c r="D6190">
        <v>-111.5527153</v>
      </c>
      <c r="E6190">
        <v>-41.08333588</v>
      </c>
    </row>
    <row r="6191" spans="1:5" x14ac:dyDescent="0.25">
      <c r="A6191" s="1">
        <v>41.258749999999999</v>
      </c>
      <c r="B6191">
        <v>-1020.5249786377</v>
      </c>
      <c r="C6191">
        <v>-317.03662869999999</v>
      </c>
      <c r="D6191">
        <v>-111.5756035</v>
      </c>
      <c r="E6191">
        <v>-41.114807130000003</v>
      </c>
    </row>
    <row r="6192" spans="1:5" x14ac:dyDescent="0.25">
      <c r="A6192" s="1">
        <v>41.265416666666702</v>
      </c>
      <c r="B6192">
        <v>-1023.22340011597</v>
      </c>
      <c r="C6192">
        <v>-316.97273250000001</v>
      </c>
      <c r="D6192">
        <v>-111.6042137</v>
      </c>
      <c r="E6192">
        <v>-41.151523589999996</v>
      </c>
    </row>
    <row r="6193" spans="1:5" x14ac:dyDescent="0.25">
      <c r="A6193" s="1">
        <v>41.272083333333399</v>
      </c>
      <c r="B6193">
        <v>-1025.36964416504</v>
      </c>
      <c r="C6193">
        <v>-316.91503519999998</v>
      </c>
      <c r="D6193">
        <v>-111.6404533</v>
      </c>
      <c r="E6193">
        <v>-41.192531590000002</v>
      </c>
    </row>
    <row r="6194" spans="1:5" x14ac:dyDescent="0.25">
      <c r="A6194" s="1">
        <v>41.278750000000002</v>
      </c>
      <c r="B6194">
        <v>-1026.9231796264701</v>
      </c>
      <c r="C6194">
        <v>-316.86449049999999</v>
      </c>
      <c r="D6194">
        <v>-111.68241500000001</v>
      </c>
      <c r="E6194">
        <v>-41.237354279999998</v>
      </c>
    </row>
    <row r="6195" spans="1:5" x14ac:dyDescent="0.25">
      <c r="A6195" s="1">
        <v>41.285416666666698</v>
      </c>
      <c r="B6195">
        <v>-1028.03087234497</v>
      </c>
      <c r="C6195">
        <v>-316.82205199999999</v>
      </c>
      <c r="D6195">
        <v>-111.7272377</v>
      </c>
      <c r="E6195">
        <v>-41.282653809999999</v>
      </c>
    </row>
    <row r="6196" spans="1:5" x14ac:dyDescent="0.25">
      <c r="A6196" s="1">
        <v>41.292083333333402</v>
      </c>
      <c r="B6196">
        <v>-1029.0036201477101</v>
      </c>
      <c r="C6196">
        <v>-316.78485869999997</v>
      </c>
      <c r="D6196">
        <v>-111.7725372</v>
      </c>
      <c r="E6196">
        <v>-41.324138640000001</v>
      </c>
    </row>
    <row r="6197" spans="1:5" x14ac:dyDescent="0.25">
      <c r="A6197" s="1">
        <v>41.298749999999998</v>
      </c>
      <c r="B6197">
        <v>-1030.0679206848199</v>
      </c>
      <c r="C6197">
        <v>-316.75243380000001</v>
      </c>
      <c r="D6197">
        <v>-111.8202209</v>
      </c>
      <c r="E6197">
        <v>-41.361808779999997</v>
      </c>
    </row>
    <row r="6198" spans="1:5" x14ac:dyDescent="0.25">
      <c r="A6198" s="1">
        <v>41.305416666666702</v>
      </c>
      <c r="B6198">
        <v>-1031.19325637818</v>
      </c>
      <c r="C6198">
        <v>-316.72477720000001</v>
      </c>
      <c r="D6198">
        <v>-111.86933519999999</v>
      </c>
      <c r="E6198">
        <v>-41.399478909999999</v>
      </c>
    </row>
    <row r="6199" spans="1:5" x14ac:dyDescent="0.25">
      <c r="A6199" s="1">
        <v>41.312083333333398</v>
      </c>
      <c r="B6199">
        <v>-1032.23180770874</v>
      </c>
      <c r="C6199">
        <v>-316.70284270000002</v>
      </c>
      <c r="D6199">
        <v>-111.9174957</v>
      </c>
      <c r="E6199">
        <v>-41.437149050000002</v>
      </c>
    </row>
    <row r="6200" spans="1:5" x14ac:dyDescent="0.25">
      <c r="A6200" s="1">
        <v>41.318750000000001</v>
      </c>
      <c r="B6200">
        <v>-1033.2856178283701</v>
      </c>
      <c r="C6200">
        <v>-316.6847229</v>
      </c>
      <c r="D6200">
        <v>-111.9637489</v>
      </c>
      <c r="E6200">
        <v>-41.47195816</v>
      </c>
    </row>
    <row r="6201" spans="1:5" x14ac:dyDescent="0.25">
      <c r="A6201" s="1">
        <v>41.325416666666698</v>
      </c>
      <c r="B6201">
        <v>-1034.5578193664601</v>
      </c>
      <c r="C6201">
        <v>-316.66564940000001</v>
      </c>
      <c r="D6201">
        <v>-112.0061874</v>
      </c>
      <c r="E6201">
        <v>-41.505813600000003</v>
      </c>
    </row>
    <row r="6202" spans="1:5" x14ac:dyDescent="0.25">
      <c r="A6202" s="1">
        <v>41.332083333333401</v>
      </c>
      <c r="B6202">
        <v>-1035.8948707580601</v>
      </c>
      <c r="C6202">
        <v>-316.64657590000002</v>
      </c>
      <c r="D6202">
        <v>-112.0448112</v>
      </c>
      <c r="E6202">
        <v>-41.53966904</v>
      </c>
    </row>
    <row r="6203" spans="1:5" x14ac:dyDescent="0.25">
      <c r="A6203" s="1">
        <v>41.338749999999997</v>
      </c>
      <c r="B6203">
        <v>-1036.90147399903</v>
      </c>
      <c r="C6203">
        <v>-316.62750240000003</v>
      </c>
      <c r="D6203">
        <v>-112.0786667</v>
      </c>
      <c r="E6203">
        <v>-41.572093959999997</v>
      </c>
    </row>
    <row r="6204" spans="1:5" x14ac:dyDescent="0.25">
      <c r="A6204" s="1">
        <v>41.345416666666701</v>
      </c>
      <c r="B6204">
        <v>-1037.3420715332099</v>
      </c>
      <c r="C6204">
        <v>-316.6093826</v>
      </c>
      <c r="D6204">
        <v>-112.1072769</v>
      </c>
      <c r="E6204">
        <v>-41.600704190000002</v>
      </c>
    </row>
    <row r="6205" spans="1:5" x14ac:dyDescent="0.25">
      <c r="A6205" s="1">
        <v>41.352083333333397</v>
      </c>
      <c r="B6205">
        <v>-1037.3816490173399</v>
      </c>
      <c r="C6205">
        <v>-316.58983230000001</v>
      </c>
      <c r="D6205">
        <v>-112.1296883</v>
      </c>
      <c r="E6205">
        <v>-41.625022889999997</v>
      </c>
    </row>
    <row r="6206" spans="1:5" x14ac:dyDescent="0.25">
      <c r="A6206" s="1">
        <v>41.358750000000001</v>
      </c>
      <c r="B6206">
        <v>-1037.2791290283201</v>
      </c>
      <c r="C6206">
        <v>-316.57171249999999</v>
      </c>
      <c r="D6206">
        <v>-112.14637759999999</v>
      </c>
      <c r="E6206">
        <v>-41.643142699999999</v>
      </c>
    </row>
    <row r="6207" spans="1:5" x14ac:dyDescent="0.25">
      <c r="A6207" s="1">
        <v>41.365416666666697</v>
      </c>
      <c r="B6207">
        <v>-1037.1890068054199</v>
      </c>
      <c r="C6207">
        <v>-316.56074519999999</v>
      </c>
      <c r="D6207">
        <v>-112.1592522</v>
      </c>
      <c r="E6207">
        <v>-41.654109949999999</v>
      </c>
    </row>
    <row r="6208" spans="1:5" x14ac:dyDescent="0.25">
      <c r="A6208" s="1">
        <v>41.3720833333334</v>
      </c>
      <c r="B6208">
        <v>-1037.2428894043001</v>
      </c>
      <c r="C6208">
        <v>-316.55836110000001</v>
      </c>
      <c r="D6208">
        <v>-112.1692657</v>
      </c>
      <c r="E6208">
        <v>-41.660308839999999</v>
      </c>
    </row>
    <row r="6209" spans="1:5" x14ac:dyDescent="0.25">
      <c r="A6209" s="1">
        <v>41.378749999999997</v>
      </c>
      <c r="B6209">
        <v>-1037.71018981934</v>
      </c>
      <c r="C6209">
        <v>-316.5664673</v>
      </c>
      <c r="D6209">
        <v>-112.1783257</v>
      </c>
      <c r="E6209">
        <v>-41.663646700000001</v>
      </c>
    </row>
    <row r="6210" spans="1:5" x14ac:dyDescent="0.25">
      <c r="A6210" s="1">
        <v>41.3854166666667</v>
      </c>
      <c r="B6210">
        <v>-1038.70725631714</v>
      </c>
      <c r="C6210">
        <v>-316.58554079999999</v>
      </c>
      <c r="D6210">
        <v>-112.1826172</v>
      </c>
      <c r="E6210">
        <v>-41.664123539999999</v>
      </c>
    </row>
    <row r="6211" spans="1:5" x14ac:dyDescent="0.25">
      <c r="A6211" s="1">
        <v>41.392083333333403</v>
      </c>
      <c r="B6211">
        <v>-1040.13061523438</v>
      </c>
      <c r="C6211">
        <v>-316.61510470000002</v>
      </c>
      <c r="D6211">
        <v>-112.18357090000001</v>
      </c>
      <c r="E6211">
        <v>-41.66126251</v>
      </c>
    </row>
    <row r="6212" spans="1:5" x14ac:dyDescent="0.25">
      <c r="A6212" s="1">
        <v>41.39875</v>
      </c>
      <c r="B6212">
        <v>-1041.7299270629901</v>
      </c>
      <c r="C6212">
        <v>-316.65468220000002</v>
      </c>
      <c r="D6212">
        <v>-112.18357090000001</v>
      </c>
      <c r="E6212">
        <v>-41.66126251</v>
      </c>
    </row>
    <row r="6213" spans="1:5" x14ac:dyDescent="0.25">
      <c r="A6213" s="1">
        <v>41.405416666666703</v>
      </c>
      <c r="B6213">
        <v>-1043.4999465942401</v>
      </c>
      <c r="C6213">
        <v>-316.69950490000002</v>
      </c>
      <c r="D6213">
        <v>-112.1850014</v>
      </c>
      <c r="E6213">
        <v>-41.663646700000001</v>
      </c>
    </row>
    <row r="6214" spans="1:5" x14ac:dyDescent="0.25">
      <c r="A6214" s="1">
        <v>41.412083333333399</v>
      </c>
      <c r="B6214">
        <v>-1045.64332962036</v>
      </c>
      <c r="C6214">
        <v>-316.74909589999999</v>
      </c>
      <c r="D6214">
        <v>-112.1878624</v>
      </c>
      <c r="E6214">
        <v>-41.665554049999997</v>
      </c>
    </row>
    <row r="6215" spans="1:5" x14ac:dyDescent="0.25">
      <c r="A6215" s="1">
        <v>41.418750000000003</v>
      </c>
      <c r="B6215">
        <v>-1048.1963157653799</v>
      </c>
      <c r="C6215">
        <v>-316.80440900000002</v>
      </c>
      <c r="D6215">
        <v>-112.1926308</v>
      </c>
      <c r="E6215">
        <v>-41.666984560000003</v>
      </c>
    </row>
    <row r="6216" spans="1:5" x14ac:dyDescent="0.25">
      <c r="A6216" s="1">
        <v>41.425416666666699</v>
      </c>
      <c r="B6216">
        <v>-1051.2528419494699</v>
      </c>
      <c r="C6216">
        <v>-316.86544420000001</v>
      </c>
      <c r="D6216">
        <v>-112.200737</v>
      </c>
      <c r="E6216">
        <v>-41.670322419999998</v>
      </c>
    </row>
    <row r="6217" spans="1:5" x14ac:dyDescent="0.25">
      <c r="A6217" s="1">
        <v>41.432083333333402</v>
      </c>
      <c r="B6217">
        <v>-1054.7709465026901</v>
      </c>
      <c r="C6217">
        <v>-316.93077090000003</v>
      </c>
      <c r="D6217">
        <v>-112.21408839999999</v>
      </c>
      <c r="E6217">
        <v>-41.675567630000003</v>
      </c>
    </row>
    <row r="6218" spans="1:5" x14ac:dyDescent="0.25">
      <c r="A6218" s="1">
        <v>41.438749999999999</v>
      </c>
      <c r="B6218">
        <v>-1058.66050720215</v>
      </c>
      <c r="C6218">
        <v>-316.99895859999998</v>
      </c>
      <c r="D6218">
        <v>-112.23554609999999</v>
      </c>
      <c r="E6218">
        <v>-41.679382320000002</v>
      </c>
    </row>
    <row r="6219" spans="1:5" x14ac:dyDescent="0.25">
      <c r="A6219" s="1">
        <v>41.445416666666702</v>
      </c>
      <c r="B6219">
        <v>-1062.76512145996</v>
      </c>
      <c r="C6219">
        <v>-317.07191469999998</v>
      </c>
      <c r="D6219">
        <v>-112.2627258</v>
      </c>
      <c r="E6219">
        <v>-41.681766510000003</v>
      </c>
    </row>
    <row r="6220" spans="1:5" x14ac:dyDescent="0.25">
      <c r="A6220" s="1">
        <v>41.452083333333398</v>
      </c>
      <c r="B6220">
        <v>-1066.76626205445</v>
      </c>
      <c r="C6220">
        <v>-317.15011600000003</v>
      </c>
      <c r="D6220">
        <v>-112.29419710000001</v>
      </c>
      <c r="E6220">
        <v>-41.685581210000002</v>
      </c>
    </row>
    <row r="6221" spans="1:5" x14ac:dyDescent="0.25">
      <c r="A6221" s="1">
        <v>41.458750000000002</v>
      </c>
      <c r="B6221">
        <v>-1070.5451965332099</v>
      </c>
      <c r="C6221">
        <v>-317.23451610000001</v>
      </c>
      <c r="D6221">
        <v>-112.3256683</v>
      </c>
      <c r="E6221">
        <v>-41.689872739999998</v>
      </c>
    </row>
    <row r="6222" spans="1:5" x14ac:dyDescent="0.25">
      <c r="A6222" s="1">
        <v>41.465416666666698</v>
      </c>
      <c r="B6222">
        <v>-1073.90880584717</v>
      </c>
      <c r="C6222">
        <v>-317.3236847</v>
      </c>
      <c r="D6222">
        <v>-112.35809329999999</v>
      </c>
      <c r="E6222">
        <v>-41.696071619999998</v>
      </c>
    </row>
    <row r="6223" spans="1:5" x14ac:dyDescent="0.25">
      <c r="A6223" s="1">
        <v>41.472083333333401</v>
      </c>
      <c r="B6223">
        <v>-1077.0945549011301</v>
      </c>
      <c r="C6223">
        <v>-317.41905209999999</v>
      </c>
      <c r="D6223">
        <v>-112.3929024</v>
      </c>
      <c r="E6223">
        <v>-41.704654689999998</v>
      </c>
    </row>
    <row r="6224" spans="1:5" x14ac:dyDescent="0.25">
      <c r="A6224" s="1">
        <v>41.478749999999998</v>
      </c>
      <c r="B6224">
        <v>-1080.2941322326701</v>
      </c>
      <c r="C6224">
        <v>-317.52252579999998</v>
      </c>
      <c r="D6224">
        <v>-112.429142</v>
      </c>
      <c r="E6224">
        <v>-41.717529300000002</v>
      </c>
    </row>
    <row r="6225" spans="1:5" x14ac:dyDescent="0.25">
      <c r="A6225" s="1">
        <v>41.485416666666701</v>
      </c>
      <c r="B6225">
        <v>-1083.4002494812</v>
      </c>
      <c r="C6225">
        <v>-317.63553619999999</v>
      </c>
      <c r="D6225">
        <v>-112.4663353</v>
      </c>
      <c r="E6225">
        <v>-41.73135757</v>
      </c>
    </row>
    <row r="6226" spans="1:5" x14ac:dyDescent="0.25">
      <c r="A6226" s="1">
        <v>41.492083333333397</v>
      </c>
      <c r="B6226">
        <v>-1086.3227844238299</v>
      </c>
      <c r="C6226">
        <v>-317.75665279999998</v>
      </c>
      <c r="D6226">
        <v>-112.5087738</v>
      </c>
      <c r="E6226">
        <v>-41.74375534</v>
      </c>
    </row>
    <row r="6227" spans="1:5" x14ac:dyDescent="0.25">
      <c r="A6227" s="1">
        <v>41.498750000000001</v>
      </c>
      <c r="B6227">
        <v>-1088.9368057250999</v>
      </c>
      <c r="C6227">
        <v>-317.88635249999999</v>
      </c>
      <c r="D6227">
        <v>-112.5569344</v>
      </c>
      <c r="E6227">
        <v>-41.754722600000001</v>
      </c>
    </row>
    <row r="6228" spans="1:5" x14ac:dyDescent="0.25">
      <c r="A6228" s="1">
        <v>41.505416666666697</v>
      </c>
      <c r="B6228">
        <v>-1091.3572311401399</v>
      </c>
      <c r="C6228">
        <v>-318.0246353</v>
      </c>
      <c r="D6228">
        <v>-112.6127243</v>
      </c>
      <c r="E6228">
        <v>-41.764259340000002</v>
      </c>
    </row>
    <row r="6229" spans="1:5" x14ac:dyDescent="0.25">
      <c r="A6229" s="1">
        <v>41.512083333333401</v>
      </c>
      <c r="B6229">
        <v>-1093.5277938842801</v>
      </c>
      <c r="C6229">
        <v>-318.17245480000003</v>
      </c>
      <c r="D6229">
        <v>-112.67328259999999</v>
      </c>
      <c r="E6229">
        <v>-41.770458220000002</v>
      </c>
    </row>
    <row r="6230" spans="1:5" x14ac:dyDescent="0.25">
      <c r="A6230" s="1">
        <v>41.518749999999997</v>
      </c>
      <c r="B6230">
        <v>-1095.51906585694</v>
      </c>
      <c r="C6230">
        <v>-318.32742689999998</v>
      </c>
      <c r="D6230">
        <v>-112.7390862</v>
      </c>
      <c r="E6230">
        <v>-41.770935059999999</v>
      </c>
    </row>
    <row r="6231" spans="1:5" x14ac:dyDescent="0.25">
      <c r="A6231" s="1">
        <v>41.5254166666667</v>
      </c>
      <c r="B6231">
        <v>-1097.4645614624001</v>
      </c>
      <c r="C6231">
        <v>-318.48716739999998</v>
      </c>
      <c r="D6231">
        <v>-112.8087044</v>
      </c>
      <c r="E6231">
        <v>-41.770458220000002</v>
      </c>
    </row>
    <row r="6232" spans="1:5" x14ac:dyDescent="0.25">
      <c r="A6232" s="1">
        <v>41.532083333333397</v>
      </c>
      <c r="B6232">
        <v>-1099.49254989624</v>
      </c>
      <c r="C6232">
        <v>-318.649292</v>
      </c>
      <c r="D6232">
        <v>-112.8807068</v>
      </c>
      <c r="E6232">
        <v>-41.772842410000003</v>
      </c>
    </row>
    <row r="6233" spans="1:5" x14ac:dyDescent="0.25">
      <c r="A6233" s="1">
        <v>41.53875</v>
      </c>
      <c r="B6233">
        <v>-1101.76610946656</v>
      </c>
      <c r="C6233">
        <v>-318.8123703</v>
      </c>
      <c r="D6233">
        <v>-112.9546165</v>
      </c>
      <c r="E6233">
        <v>-41.779041290000002</v>
      </c>
    </row>
    <row r="6234" spans="1:5" x14ac:dyDescent="0.25">
      <c r="A6234" s="1">
        <v>41.545416666666704</v>
      </c>
      <c r="B6234">
        <v>-1104.3052673339901</v>
      </c>
      <c r="C6234">
        <v>-318.97735599999999</v>
      </c>
      <c r="D6234">
        <v>-113.0261421</v>
      </c>
      <c r="E6234">
        <v>-41.787147519999998</v>
      </c>
    </row>
    <row r="6235" spans="1:5" x14ac:dyDescent="0.25">
      <c r="A6235" s="1">
        <v>41.5520833333334</v>
      </c>
      <c r="B6235">
        <v>-1106.9717407226599</v>
      </c>
      <c r="C6235">
        <v>-319.13852689999999</v>
      </c>
      <c r="D6235">
        <v>-113.09480670000001</v>
      </c>
      <c r="E6235">
        <v>-41.795730589999998</v>
      </c>
    </row>
    <row r="6236" spans="1:5" x14ac:dyDescent="0.25">
      <c r="A6236" s="1">
        <v>41.558750000000003</v>
      </c>
      <c r="B6236">
        <v>-1109.5099449157699</v>
      </c>
      <c r="C6236">
        <v>-319.2930222</v>
      </c>
      <c r="D6236">
        <v>-113.16108699999999</v>
      </c>
      <c r="E6236">
        <v>-41.808128359999998</v>
      </c>
    </row>
    <row r="6237" spans="1:5" x14ac:dyDescent="0.25">
      <c r="A6237" s="1">
        <v>41.5654166666667</v>
      </c>
      <c r="B6237">
        <v>-1111.6161346435599</v>
      </c>
      <c r="C6237">
        <v>-319.43845750000003</v>
      </c>
      <c r="D6237">
        <v>-113.2245064</v>
      </c>
      <c r="E6237">
        <v>-41.821956630000003</v>
      </c>
    </row>
    <row r="6238" spans="1:5" x14ac:dyDescent="0.25">
      <c r="A6238" s="1">
        <v>41.572083333333403</v>
      </c>
      <c r="B6238">
        <v>-1112.9469871521001</v>
      </c>
      <c r="C6238">
        <v>-319.57340240000002</v>
      </c>
      <c r="D6238">
        <v>-113.2822037</v>
      </c>
      <c r="E6238">
        <v>-41.83483124</v>
      </c>
    </row>
    <row r="6239" spans="1:5" x14ac:dyDescent="0.25">
      <c r="A6239" s="1">
        <v>41.578749999999999</v>
      </c>
      <c r="B6239">
        <v>-1113.11912536621</v>
      </c>
      <c r="C6239">
        <v>-319.69690320000001</v>
      </c>
      <c r="D6239">
        <v>-113.3308411</v>
      </c>
      <c r="E6239">
        <v>-41.844367980000001</v>
      </c>
    </row>
    <row r="6240" spans="1:5" x14ac:dyDescent="0.25">
      <c r="A6240" s="1">
        <v>41.585416666666703</v>
      </c>
      <c r="B6240">
        <v>-1111.8388175964401</v>
      </c>
      <c r="C6240">
        <v>-319.80562209999999</v>
      </c>
      <c r="D6240">
        <v>-113.3737564</v>
      </c>
      <c r="E6240">
        <v>-41.855812069999999</v>
      </c>
    </row>
    <row r="6241" spans="1:5" x14ac:dyDescent="0.25">
      <c r="A6241" s="1">
        <v>41.592083333333399</v>
      </c>
      <c r="B6241">
        <v>-1108.8037490844699</v>
      </c>
      <c r="C6241">
        <v>-319.90003589999998</v>
      </c>
      <c r="D6241">
        <v>-113.4114265</v>
      </c>
      <c r="E6241">
        <v>-41.870117190000002</v>
      </c>
    </row>
    <row r="6242" spans="1:5" x14ac:dyDescent="0.25">
      <c r="A6242" s="1">
        <v>41.598750000000003</v>
      </c>
      <c r="B6242">
        <v>-1103.88612747193</v>
      </c>
      <c r="C6242">
        <v>-319.98157500000002</v>
      </c>
      <c r="D6242">
        <v>-113.442421</v>
      </c>
      <c r="E6242">
        <v>-41.887283330000002</v>
      </c>
    </row>
    <row r="6243" spans="1:5" x14ac:dyDescent="0.25">
      <c r="A6243" s="1">
        <v>41.605416666666699</v>
      </c>
      <c r="B6243">
        <v>-1097.32580184937</v>
      </c>
      <c r="C6243">
        <v>-320.0511932</v>
      </c>
      <c r="D6243">
        <v>-113.4653091</v>
      </c>
      <c r="E6243">
        <v>-41.9049263</v>
      </c>
    </row>
    <row r="6244" spans="1:5" x14ac:dyDescent="0.25">
      <c r="A6244" s="1">
        <v>41.612083333333402</v>
      </c>
      <c r="B6244">
        <v>-1089.68019485474</v>
      </c>
      <c r="C6244">
        <v>-320.10841370000003</v>
      </c>
      <c r="D6244">
        <v>-113.48152159999999</v>
      </c>
      <c r="E6244">
        <v>-41.923046110000001</v>
      </c>
    </row>
    <row r="6245" spans="1:5" x14ac:dyDescent="0.25">
      <c r="A6245" s="1">
        <v>41.618749999999999</v>
      </c>
      <c r="B6245">
        <v>-1081.6168785095199</v>
      </c>
      <c r="C6245">
        <v>-320.15132899999998</v>
      </c>
      <c r="D6245">
        <v>-113.492012</v>
      </c>
      <c r="E6245">
        <v>-41.941165920000003</v>
      </c>
    </row>
    <row r="6246" spans="1:5" x14ac:dyDescent="0.25">
      <c r="A6246" s="1">
        <v>41.625416666666702</v>
      </c>
      <c r="B6246">
        <v>-1073.82726669312</v>
      </c>
      <c r="C6246">
        <v>-320.17803190000001</v>
      </c>
      <c r="D6246">
        <v>-113.4977341</v>
      </c>
      <c r="E6246">
        <v>-41.958332059999996</v>
      </c>
    </row>
    <row r="6247" spans="1:5" x14ac:dyDescent="0.25">
      <c r="A6247" s="1">
        <v>41.632083333333398</v>
      </c>
      <c r="B6247">
        <v>-1067.2836303710999</v>
      </c>
      <c r="C6247">
        <v>-320.18995289999998</v>
      </c>
      <c r="D6247">
        <v>-113.4986877</v>
      </c>
      <c r="E6247">
        <v>-41.975498199999997</v>
      </c>
    </row>
    <row r="6248" spans="1:5" x14ac:dyDescent="0.25">
      <c r="A6248" s="1">
        <v>41.638750000000002</v>
      </c>
      <c r="B6248">
        <v>-1063.01355361939</v>
      </c>
      <c r="C6248">
        <v>-320.18899920000001</v>
      </c>
      <c r="D6248">
        <v>-113.494873</v>
      </c>
      <c r="E6248">
        <v>-41.988849639999998</v>
      </c>
    </row>
    <row r="6249" spans="1:5" x14ac:dyDescent="0.25">
      <c r="A6249" s="1">
        <v>41.645416666666698</v>
      </c>
      <c r="B6249">
        <v>-1061.7704391479499</v>
      </c>
      <c r="C6249">
        <v>-320.17564770000001</v>
      </c>
      <c r="D6249">
        <v>-113.4843826</v>
      </c>
      <c r="E6249">
        <v>-41.999340060000002</v>
      </c>
    </row>
    <row r="6250" spans="1:5" x14ac:dyDescent="0.25">
      <c r="A6250" s="1">
        <v>41.652083333333401</v>
      </c>
      <c r="B6250">
        <v>-1063.8642311096201</v>
      </c>
      <c r="C6250">
        <v>-320.15037539999997</v>
      </c>
      <c r="D6250">
        <v>-113.4662628</v>
      </c>
      <c r="E6250">
        <v>-42.006492610000002</v>
      </c>
    </row>
    <row r="6251" spans="1:5" x14ac:dyDescent="0.25">
      <c r="A6251" s="1">
        <v>41.658749999999998</v>
      </c>
      <c r="B6251">
        <v>-1069.11182403565</v>
      </c>
      <c r="C6251">
        <v>-320.11413570000002</v>
      </c>
      <c r="D6251">
        <v>-113.44385149999999</v>
      </c>
      <c r="E6251">
        <v>-42.012691500000003</v>
      </c>
    </row>
    <row r="6252" spans="1:5" x14ac:dyDescent="0.25">
      <c r="A6252" s="1">
        <v>41.665416666666701</v>
      </c>
      <c r="B6252">
        <v>-1077.13747024536</v>
      </c>
      <c r="C6252">
        <v>-320.07122040000002</v>
      </c>
      <c r="D6252">
        <v>-113.41762540000001</v>
      </c>
      <c r="E6252">
        <v>-42.016983029999999</v>
      </c>
    </row>
    <row r="6253" spans="1:5" x14ac:dyDescent="0.25">
      <c r="A6253" s="1">
        <v>41.672083333333397</v>
      </c>
      <c r="B6253">
        <v>-1087.4247550964401</v>
      </c>
      <c r="C6253">
        <v>-320.0230598</v>
      </c>
      <c r="D6253">
        <v>-113.3852005</v>
      </c>
      <c r="E6253">
        <v>-42.013168329999999</v>
      </c>
    </row>
    <row r="6254" spans="1:5" x14ac:dyDescent="0.25">
      <c r="A6254" s="1">
        <v>41.678750000000001</v>
      </c>
      <c r="B6254">
        <v>-1099.3261337280301</v>
      </c>
      <c r="C6254">
        <v>-319.96965410000001</v>
      </c>
      <c r="D6254">
        <v>-113.34419250000001</v>
      </c>
      <c r="E6254">
        <v>-42.002677919999996</v>
      </c>
    </row>
    <row r="6255" spans="1:5" x14ac:dyDescent="0.25">
      <c r="A6255" s="1">
        <v>41.685416666666697</v>
      </c>
      <c r="B6255">
        <v>-1112.02907562256</v>
      </c>
      <c r="C6255">
        <v>-319.91577150000001</v>
      </c>
      <c r="D6255">
        <v>-113.2998466</v>
      </c>
      <c r="E6255">
        <v>-41.989326480000003</v>
      </c>
    </row>
    <row r="6256" spans="1:5" x14ac:dyDescent="0.25">
      <c r="A6256" s="1">
        <v>41.6920833333334</v>
      </c>
      <c r="B6256">
        <v>-1124.86791610718</v>
      </c>
      <c r="C6256">
        <v>-319.86474989999999</v>
      </c>
      <c r="D6256">
        <v>-113.2564545</v>
      </c>
      <c r="E6256">
        <v>-41.978836059999999</v>
      </c>
    </row>
    <row r="6257" spans="1:5" x14ac:dyDescent="0.25">
      <c r="A6257" s="1">
        <v>41.698749999999997</v>
      </c>
      <c r="B6257">
        <v>-1137.4220848083501</v>
      </c>
      <c r="C6257">
        <v>-319.81945039999999</v>
      </c>
      <c r="D6257">
        <v>-113.21353910000001</v>
      </c>
      <c r="E6257">
        <v>-41.970729830000003</v>
      </c>
    </row>
    <row r="6258" spans="1:5" x14ac:dyDescent="0.25">
      <c r="A6258" s="1">
        <v>41.7054166666667</v>
      </c>
      <c r="B6258">
        <v>-1149.3296623230001</v>
      </c>
      <c r="C6258">
        <v>-319.77796549999999</v>
      </c>
      <c r="D6258">
        <v>-113.173008</v>
      </c>
      <c r="E6258">
        <v>-41.963100429999997</v>
      </c>
    </row>
    <row r="6259" spans="1:5" x14ac:dyDescent="0.25">
      <c r="A6259" s="1">
        <v>41.712083333333403</v>
      </c>
      <c r="B6259">
        <v>-1160.0980758666999</v>
      </c>
      <c r="C6259">
        <v>-319.74267959999997</v>
      </c>
      <c r="D6259">
        <v>-113.1396294</v>
      </c>
      <c r="E6259">
        <v>-41.957855219999999</v>
      </c>
    </row>
    <row r="6260" spans="1:5" x14ac:dyDescent="0.25">
      <c r="A6260" s="1">
        <v>41.71875</v>
      </c>
      <c r="B6260">
        <v>-1169.5017814636301</v>
      </c>
      <c r="C6260">
        <v>-319.7159767</v>
      </c>
      <c r="D6260">
        <v>-113.1162643</v>
      </c>
      <c r="E6260">
        <v>-41.954517359999997</v>
      </c>
    </row>
    <row r="6261" spans="1:5" x14ac:dyDescent="0.25">
      <c r="A6261" s="1">
        <v>41.725416666666703</v>
      </c>
      <c r="B6261">
        <v>-1177.6618957519599</v>
      </c>
      <c r="C6261">
        <v>-319.70024110000003</v>
      </c>
      <c r="D6261">
        <v>-113.10100559999999</v>
      </c>
      <c r="E6261">
        <v>-41.954517359999997</v>
      </c>
    </row>
    <row r="6262" spans="1:5" x14ac:dyDescent="0.25">
      <c r="A6262" s="1">
        <v>41.732083333333399</v>
      </c>
      <c r="B6262">
        <v>-1184.59510803223</v>
      </c>
      <c r="C6262">
        <v>-319.69451900000001</v>
      </c>
      <c r="D6262">
        <v>-113.0914688</v>
      </c>
      <c r="E6262">
        <v>-41.959285739999999</v>
      </c>
    </row>
    <row r="6263" spans="1:5" x14ac:dyDescent="0.25">
      <c r="A6263" s="1">
        <v>41.738750000000003</v>
      </c>
      <c r="B6263">
        <v>-1190.3810501098701</v>
      </c>
      <c r="C6263">
        <v>-319.69976430000003</v>
      </c>
      <c r="D6263">
        <v>-113.0867004</v>
      </c>
      <c r="E6263">
        <v>-41.967868799999998</v>
      </c>
    </row>
    <row r="6264" spans="1:5" x14ac:dyDescent="0.25">
      <c r="A6264" s="1">
        <v>41.745416666666699</v>
      </c>
      <c r="B6264">
        <v>-1195.2085494995099</v>
      </c>
      <c r="C6264">
        <v>-319.71979140000002</v>
      </c>
      <c r="D6264">
        <v>-113.0867004</v>
      </c>
      <c r="E6264">
        <v>-41.978359220000002</v>
      </c>
    </row>
    <row r="6265" spans="1:5" x14ac:dyDescent="0.25">
      <c r="A6265" s="1">
        <v>41.752083333333402</v>
      </c>
      <c r="B6265">
        <v>-1199.6030807495099</v>
      </c>
      <c r="C6265">
        <v>-319.75412369999998</v>
      </c>
      <c r="D6265">
        <v>-113.09576029999999</v>
      </c>
      <c r="E6265">
        <v>-41.991233829999999</v>
      </c>
    </row>
    <row r="6266" spans="1:5" x14ac:dyDescent="0.25">
      <c r="A6266" s="1">
        <v>41.758749999999999</v>
      </c>
      <c r="B6266">
        <v>-1203.82118225098</v>
      </c>
      <c r="C6266">
        <v>-319.8027611</v>
      </c>
      <c r="D6266">
        <v>-113.11864850000001</v>
      </c>
      <c r="E6266">
        <v>-42.010784149999999</v>
      </c>
    </row>
    <row r="6267" spans="1:5" x14ac:dyDescent="0.25">
      <c r="A6267" s="1">
        <v>41.765416666666702</v>
      </c>
      <c r="B6267">
        <v>-1207.8709602356</v>
      </c>
      <c r="C6267">
        <v>-319.86427309999999</v>
      </c>
      <c r="D6267">
        <v>-113.158226</v>
      </c>
      <c r="E6267">
        <v>-42.035579679999998</v>
      </c>
    </row>
    <row r="6268" spans="1:5" x14ac:dyDescent="0.25">
      <c r="A6268" s="1">
        <v>41.772083333333399</v>
      </c>
      <c r="B6268">
        <v>-1211.9112014770501</v>
      </c>
      <c r="C6268">
        <v>-319.94104390000001</v>
      </c>
      <c r="D6268">
        <v>-113.21353910000001</v>
      </c>
      <c r="E6268">
        <v>-42.062759399999997</v>
      </c>
    </row>
    <row r="6269" spans="1:5" x14ac:dyDescent="0.25">
      <c r="A6269" s="1">
        <v>41.778750000000002</v>
      </c>
      <c r="B6269">
        <v>-1216.1421775817901</v>
      </c>
      <c r="C6269">
        <v>-320.03259659999998</v>
      </c>
      <c r="D6269">
        <v>-113.2802963</v>
      </c>
      <c r="E6269">
        <v>-42.089462279999999</v>
      </c>
    </row>
    <row r="6270" spans="1:5" x14ac:dyDescent="0.25">
      <c r="A6270" s="1">
        <v>41.785416666666698</v>
      </c>
      <c r="B6270">
        <v>-1220.8065986633301</v>
      </c>
      <c r="C6270">
        <v>-320.13702389999997</v>
      </c>
      <c r="D6270">
        <v>-113.35802080000001</v>
      </c>
      <c r="E6270">
        <v>-42.119979860000001</v>
      </c>
    </row>
    <row r="6271" spans="1:5" x14ac:dyDescent="0.25">
      <c r="A6271" s="1">
        <v>41.792083333333402</v>
      </c>
      <c r="B6271">
        <v>-1225.8520126342801</v>
      </c>
      <c r="C6271">
        <v>-320.25194169999997</v>
      </c>
      <c r="D6271">
        <v>-113.44385149999999</v>
      </c>
      <c r="E6271">
        <v>-42.155742650000001</v>
      </c>
    </row>
    <row r="6272" spans="1:5" x14ac:dyDescent="0.25">
      <c r="A6272" s="1">
        <v>41.798749999999998</v>
      </c>
      <c r="B6272">
        <v>-1231.24122619629</v>
      </c>
      <c r="C6272">
        <v>-320.37353519999999</v>
      </c>
      <c r="D6272">
        <v>-113.5334969</v>
      </c>
      <c r="E6272">
        <v>-42.196750639999998</v>
      </c>
    </row>
    <row r="6273" spans="1:5" x14ac:dyDescent="0.25">
      <c r="A6273" s="1">
        <v>41.805416666666702</v>
      </c>
      <c r="B6273">
        <v>-1236.9365692138699</v>
      </c>
      <c r="C6273">
        <v>-320.49989699999998</v>
      </c>
      <c r="D6273">
        <v>-113.6226654</v>
      </c>
      <c r="E6273">
        <v>-42.242050169999999</v>
      </c>
    </row>
    <row r="6274" spans="1:5" x14ac:dyDescent="0.25">
      <c r="A6274" s="1">
        <v>41.812083333333398</v>
      </c>
      <c r="B6274">
        <v>-1242.90990829468</v>
      </c>
      <c r="C6274">
        <v>-320.62768940000001</v>
      </c>
      <c r="D6274">
        <v>-113.7123108</v>
      </c>
      <c r="E6274">
        <v>-42.290210719999997</v>
      </c>
    </row>
    <row r="6275" spans="1:5" x14ac:dyDescent="0.25">
      <c r="A6275" s="1">
        <v>41.818750000000001</v>
      </c>
      <c r="B6275">
        <v>-1249.1588592529299</v>
      </c>
      <c r="C6275">
        <v>-320.75548170000002</v>
      </c>
      <c r="D6275">
        <v>-113.8033867</v>
      </c>
      <c r="E6275">
        <v>-42.341709139999999</v>
      </c>
    </row>
    <row r="6276" spans="1:5" x14ac:dyDescent="0.25">
      <c r="A6276" s="1">
        <v>41.825416666666698</v>
      </c>
      <c r="B6276">
        <v>-1255.4955482482901</v>
      </c>
      <c r="C6276">
        <v>-320.88279720000003</v>
      </c>
      <c r="D6276">
        <v>-113.8935089</v>
      </c>
      <c r="E6276">
        <v>-42.392730710000002</v>
      </c>
    </row>
    <row r="6277" spans="1:5" x14ac:dyDescent="0.25">
      <c r="A6277" s="1">
        <v>41.832083333333401</v>
      </c>
      <c r="B6277">
        <v>-1261.75975799561</v>
      </c>
      <c r="C6277">
        <v>-321.00725169999998</v>
      </c>
      <c r="D6277">
        <v>-113.9802933</v>
      </c>
      <c r="E6277">
        <v>-42.441844940000003</v>
      </c>
    </row>
    <row r="6278" spans="1:5" x14ac:dyDescent="0.25">
      <c r="A6278" s="1">
        <v>41.838749999999997</v>
      </c>
      <c r="B6278">
        <v>-1267.7235603332499</v>
      </c>
      <c r="C6278">
        <v>-321.1259842</v>
      </c>
      <c r="D6278">
        <v>-114.05944820000001</v>
      </c>
      <c r="E6278">
        <v>-42.487144469999997</v>
      </c>
    </row>
    <row r="6279" spans="1:5" x14ac:dyDescent="0.25">
      <c r="A6279" s="1">
        <v>41.845416666666701</v>
      </c>
      <c r="B6279">
        <v>-1273.29587936402</v>
      </c>
      <c r="C6279">
        <v>-321.23708720000002</v>
      </c>
      <c r="D6279">
        <v>-114.1319275</v>
      </c>
      <c r="E6279">
        <v>-42.525291439999997</v>
      </c>
    </row>
    <row r="6280" spans="1:5" x14ac:dyDescent="0.25">
      <c r="A6280" s="1">
        <v>41.852083333333397</v>
      </c>
      <c r="B6280">
        <v>-1278.29504013062</v>
      </c>
      <c r="C6280">
        <v>-321.33960719999999</v>
      </c>
      <c r="D6280">
        <v>-114.197731</v>
      </c>
      <c r="E6280">
        <v>-42.558670040000003</v>
      </c>
    </row>
    <row r="6281" spans="1:5" x14ac:dyDescent="0.25">
      <c r="A6281" s="1">
        <v>41.858750000000001</v>
      </c>
      <c r="B6281">
        <v>-1282.5531959533701</v>
      </c>
      <c r="C6281">
        <v>-321.43163679999998</v>
      </c>
      <c r="D6281">
        <v>-114.2559052</v>
      </c>
      <c r="E6281">
        <v>-42.586803439999997</v>
      </c>
    </row>
    <row r="6282" spans="1:5" x14ac:dyDescent="0.25">
      <c r="A6282" s="1">
        <v>41.865416666666697</v>
      </c>
      <c r="B6282">
        <v>-1286.1309051513699</v>
      </c>
      <c r="C6282">
        <v>-321.51031490000003</v>
      </c>
      <c r="D6282">
        <v>-114.3040657</v>
      </c>
      <c r="E6282">
        <v>-42.61207581</v>
      </c>
    </row>
    <row r="6283" spans="1:5" x14ac:dyDescent="0.25">
      <c r="A6283" s="1">
        <v>41.8720833333334</v>
      </c>
      <c r="B6283">
        <v>-1289.0915870666499</v>
      </c>
      <c r="C6283">
        <v>-321.57373430000001</v>
      </c>
      <c r="D6283">
        <v>-114.34125899999999</v>
      </c>
      <c r="E6283">
        <v>-42.63305664</v>
      </c>
    </row>
    <row r="6284" spans="1:5" x14ac:dyDescent="0.25">
      <c r="A6284" s="1">
        <v>41.878749999999997</v>
      </c>
      <c r="B6284">
        <v>-1291.43190383911</v>
      </c>
      <c r="C6284">
        <v>-321.624279</v>
      </c>
      <c r="D6284">
        <v>-114.3698692</v>
      </c>
      <c r="E6284">
        <v>-42.65022278</v>
      </c>
    </row>
    <row r="6285" spans="1:5" x14ac:dyDescent="0.25">
      <c r="A6285" s="1">
        <v>41.8854166666667</v>
      </c>
      <c r="B6285">
        <v>-1293.05076599121</v>
      </c>
      <c r="C6285">
        <v>-321.66385650000001</v>
      </c>
      <c r="D6285">
        <v>-114.3913269</v>
      </c>
      <c r="E6285">
        <v>-42.664051059999998</v>
      </c>
    </row>
    <row r="6286" spans="1:5" x14ac:dyDescent="0.25">
      <c r="A6286" s="1">
        <v>41.892083333333403</v>
      </c>
      <c r="B6286">
        <v>-1294.1193580627501</v>
      </c>
      <c r="C6286">
        <v>-321.69246670000001</v>
      </c>
      <c r="D6286">
        <v>-114.4046783</v>
      </c>
      <c r="E6286">
        <v>-42.672157290000001</v>
      </c>
    </row>
    <row r="6287" spans="1:5" x14ac:dyDescent="0.25">
      <c r="A6287" s="1">
        <v>41.89875</v>
      </c>
      <c r="B6287">
        <v>-1294.7978973388699</v>
      </c>
      <c r="C6287">
        <v>-321.71010969999998</v>
      </c>
      <c r="D6287">
        <v>-114.4118309</v>
      </c>
      <c r="E6287">
        <v>-42.675495150000003</v>
      </c>
    </row>
    <row r="6288" spans="1:5" x14ac:dyDescent="0.25">
      <c r="A6288" s="1">
        <v>41.905416666666703</v>
      </c>
      <c r="B6288">
        <v>-1295.05348205567</v>
      </c>
      <c r="C6288">
        <v>-321.71916959999999</v>
      </c>
      <c r="D6288">
        <v>-114.4156456</v>
      </c>
      <c r="E6288">
        <v>-42.675495150000003</v>
      </c>
    </row>
    <row r="6289" spans="1:5" x14ac:dyDescent="0.25">
      <c r="A6289" s="1">
        <v>41.912083333333399</v>
      </c>
      <c r="B6289">
        <v>-1294.8341369628899</v>
      </c>
      <c r="C6289">
        <v>-321.72346119999997</v>
      </c>
      <c r="D6289">
        <v>-114.4194603</v>
      </c>
      <c r="E6289">
        <v>-42.675495150000003</v>
      </c>
    </row>
    <row r="6290" spans="1:5" x14ac:dyDescent="0.25">
      <c r="A6290" s="1">
        <v>41.918750000000003</v>
      </c>
      <c r="B6290">
        <v>-1294.34108734131</v>
      </c>
      <c r="C6290">
        <v>-321.72441479999998</v>
      </c>
      <c r="D6290">
        <v>-114.42184450000001</v>
      </c>
      <c r="E6290">
        <v>-42.675495150000003</v>
      </c>
    </row>
    <row r="6291" spans="1:5" x14ac:dyDescent="0.25">
      <c r="A6291" s="1">
        <v>41.925416666666699</v>
      </c>
      <c r="B6291">
        <v>-1293.8418388366699</v>
      </c>
      <c r="C6291">
        <v>-321.72203059999998</v>
      </c>
      <c r="D6291">
        <v>-114.423275</v>
      </c>
      <c r="E6291">
        <v>-42.676925660000002</v>
      </c>
    </row>
    <row r="6292" spans="1:5" x14ac:dyDescent="0.25">
      <c r="A6292" s="1">
        <v>41.932083333333402</v>
      </c>
      <c r="B6292">
        <v>-1293.41077804566</v>
      </c>
      <c r="C6292">
        <v>-321.71630859999999</v>
      </c>
      <c r="D6292">
        <v>-114.4242287</v>
      </c>
      <c r="E6292">
        <v>-42.678833009999998</v>
      </c>
    </row>
    <row r="6293" spans="1:5" x14ac:dyDescent="0.25">
      <c r="A6293" s="1">
        <v>41.938749999999999</v>
      </c>
      <c r="B6293">
        <v>-1293.1327819824201</v>
      </c>
      <c r="C6293">
        <v>-321.70915600000001</v>
      </c>
      <c r="D6293">
        <v>-114.4251823</v>
      </c>
      <c r="E6293">
        <v>-42.680740360000001</v>
      </c>
    </row>
    <row r="6294" spans="1:5" x14ac:dyDescent="0.25">
      <c r="A6294" s="1">
        <v>41.945416666666702</v>
      </c>
      <c r="B6294">
        <v>-1293.12705993653</v>
      </c>
      <c r="C6294">
        <v>-321.70295720000001</v>
      </c>
      <c r="D6294">
        <v>-114.42375180000001</v>
      </c>
      <c r="E6294">
        <v>-42.681217189999998</v>
      </c>
    </row>
    <row r="6295" spans="1:5" x14ac:dyDescent="0.25">
      <c r="A6295" s="1">
        <v>41.952083333333398</v>
      </c>
      <c r="B6295">
        <v>-1293.5261726379399</v>
      </c>
      <c r="C6295">
        <v>-321.6943741</v>
      </c>
      <c r="D6295">
        <v>-114.4175529</v>
      </c>
      <c r="E6295">
        <v>-42.679786679999999</v>
      </c>
    </row>
    <row r="6296" spans="1:5" x14ac:dyDescent="0.25">
      <c r="A6296" s="1">
        <v>41.958750000000002</v>
      </c>
      <c r="B6296">
        <v>-1294.20375823975</v>
      </c>
      <c r="C6296">
        <v>-321.68436050000003</v>
      </c>
      <c r="D6296">
        <v>-114.4089699</v>
      </c>
      <c r="E6296">
        <v>-42.676925660000002</v>
      </c>
    </row>
    <row r="6297" spans="1:5" x14ac:dyDescent="0.25">
      <c r="A6297" s="1">
        <v>41.965416666666698</v>
      </c>
      <c r="B6297">
        <v>-1295.04299163819</v>
      </c>
      <c r="C6297">
        <v>-321.67291640000002</v>
      </c>
      <c r="D6297">
        <v>-114.40086359999999</v>
      </c>
      <c r="E6297">
        <v>-42.673110960000002</v>
      </c>
    </row>
    <row r="6298" spans="1:5" x14ac:dyDescent="0.25">
      <c r="A6298" s="1">
        <v>41.972083333333401</v>
      </c>
      <c r="B6298">
        <v>-1295.9270477294899</v>
      </c>
      <c r="C6298">
        <v>-321.66099550000001</v>
      </c>
      <c r="D6298">
        <v>-114.3937111</v>
      </c>
      <c r="E6298">
        <v>-42.669296260000003</v>
      </c>
    </row>
    <row r="6299" spans="1:5" x14ac:dyDescent="0.25">
      <c r="A6299" s="1">
        <v>41.978749999999998</v>
      </c>
      <c r="B6299">
        <v>-1296.76866531372</v>
      </c>
      <c r="C6299">
        <v>-321.64716720000001</v>
      </c>
      <c r="D6299">
        <v>-114.3870354</v>
      </c>
      <c r="E6299">
        <v>-42.664051059999998</v>
      </c>
    </row>
    <row r="6300" spans="1:5" x14ac:dyDescent="0.25">
      <c r="A6300" s="1">
        <v>41.985416666666701</v>
      </c>
      <c r="B6300">
        <v>-1297.54543304444</v>
      </c>
      <c r="C6300">
        <v>-321.63238530000001</v>
      </c>
      <c r="D6300">
        <v>-114.3856049</v>
      </c>
      <c r="E6300">
        <v>-42.659282679999997</v>
      </c>
    </row>
    <row r="6301" spans="1:5" x14ac:dyDescent="0.25">
      <c r="A6301" s="1">
        <v>41.992083333333397</v>
      </c>
      <c r="B6301">
        <v>-1298.2497215271001</v>
      </c>
      <c r="C6301">
        <v>-321.61664960000002</v>
      </c>
      <c r="D6301">
        <v>-114.39085009999999</v>
      </c>
      <c r="E6301">
        <v>-42.655467989999998</v>
      </c>
    </row>
    <row r="6302" spans="1:5" x14ac:dyDescent="0.25">
      <c r="A6302" s="1">
        <v>41.998750000000001</v>
      </c>
      <c r="B6302">
        <v>-1298.9273071289099</v>
      </c>
      <c r="C6302">
        <v>-321.59805299999999</v>
      </c>
      <c r="D6302">
        <v>-114.39895629999999</v>
      </c>
      <c r="E6302">
        <v>-42.653083799999997</v>
      </c>
    </row>
    <row r="6303" spans="1:5" x14ac:dyDescent="0.25">
      <c r="A6303" s="1">
        <v>42.005416666666697</v>
      </c>
      <c r="B6303">
        <v>-1299.53050613404</v>
      </c>
      <c r="C6303">
        <v>-321.57325739999999</v>
      </c>
      <c r="D6303">
        <v>-114.40658569999999</v>
      </c>
      <c r="E6303">
        <v>-42.652130130000003</v>
      </c>
    </row>
    <row r="6304" spans="1:5" x14ac:dyDescent="0.25">
      <c r="A6304" s="1">
        <v>42.012083333333401</v>
      </c>
      <c r="B6304">
        <v>-1300.0693321228</v>
      </c>
      <c r="C6304">
        <v>-321.54083250000002</v>
      </c>
      <c r="D6304">
        <v>-114.41373830000001</v>
      </c>
      <c r="E6304">
        <v>-42.651653289999999</v>
      </c>
    </row>
    <row r="6305" spans="1:5" x14ac:dyDescent="0.25">
      <c r="A6305" s="1">
        <v>42.018749999999997</v>
      </c>
      <c r="B6305">
        <v>-1300.5108833313</v>
      </c>
      <c r="C6305">
        <v>-321.50030140000001</v>
      </c>
      <c r="D6305">
        <v>-114.42375180000001</v>
      </c>
      <c r="E6305">
        <v>-42.651653289999999</v>
      </c>
    </row>
    <row r="6306" spans="1:5" x14ac:dyDescent="0.25">
      <c r="A6306" s="1">
        <v>42.0254166666667</v>
      </c>
      <c r="B6306">
        <v>-1300.7521629333501</v>
      </c>
      <c r="C6306">
        <v>-321.4492798</v>
      </c>
      <c r="D6306">
        <v>-114.4332886</v>
      </c>
      <c r="E6306">
        <v>-42.652130130000003</v>
      </c>
    </row>
    <row r="6307" spans="1:5" x14ac:dyDescent="0.25">
      <c r="A6307" s="1">
        <v>42.032083333333397</v>
      </c>
      <c r="B6307">
        <v>-1300.6205558776901</v>
      </c>
      <c r="C6307">
        <v>-321.38681409999998</v>
      </c>
      <c r="D6307">
        <v>-114.4399643</v>
      </c>
      <c r="E6307">
        <v>-42.654514310000003</v>
      </c>
    </row>
    <row r="6308" spans="1:5" x14ac:dyDescent="0.25">
      <c r="A6308" s="1">
        <v>42.03875</v>
      </c>
      <c r="B6308">
        <v>-1300.0206947326701</v>
      </c>
      <c r="C6308">
        <v>-321.31338119999998</v>
      </c>
      <c r="D6308">
        <v>-114.44568630000001</v>
      </c>
      <c r="E6308">
        <v>-42.656898499999997</v>
      </c>
    </row>
    <row r="6309" spans="1:5" x14ac:dyDescent="0.25">
      <c r="A6309" s="1">
        <v>42.045416666666704</v>
      </c>
      <c r="B6309">
        <v>-1298.84386062622</v>
      </c>
      <c r="C6309">
        <v>-321.22755050000001</v>
      </c>
      <c r="D6309">
        <v>-114.4537926</v>
      </c>
      <c r="E6309">
        <v>-42.659282679999997</v>
      </c>
    </row>
    <row r="6310" spans="1:5" x14ac:dyDescent="0.25">
      <c r="A6310" s="1">
        <v>42.0520833333334</v>
      </c>
      <c r="B6310">
        <v>-1296.8487739563</v>
      </c>
      <c r="C6310">
        <v>-321.12979890000003</v>
      </c>
      <c r="D6310">
        <v>-114.4628525</v>
      </c>
      <c r="E6310">
        <v>-42.662143710000002</v>
      </c>
    </row>
    <row r="6311" spans="1:5" x14ac:dyDescent="0.25">
      <c r="A6311" s="1">
        <v>42.058750000000003</v>
      </c>
      <c r="B6311">
        <v>-1293.8828468322799</v>
      </c>
      <c r="C6311">
        <v>-321.02155690000001</v>
      </c>
      <c r="D6311">
        <v>-114.4685745</v>
      </c>
      <c r="E6311">
        <v>-42.66738892</v>
      </c>
    </row>
    <row r="6312" spans="1:5" x14ac:dyDescent="0.25">
      <c r="A6312" s="1">
        <v>42.0654166666667</v>
      </c>
      <c r="B6312">
        <v>-1289.88075256348</v>
      </c>
      <c r="C6312">
        <v>-320.90711590000001</v>
      </c>
      <c r="D6312">
        <v>-114.4714355</v>
      </c>
      <c r="E6312">
        <v>-42.6735878</v>
      </c>
    </row>
    <row r="6313" spans="1:5" x14ac:dyDescent="0.25">
      <c r="A6313" s="1">
        <v>42.072083333333403</v>
      </c>
      <c r="B6313">
        <v>-1284.68322753906</v>
      </c>
      <c r="C6313">
        <v>-320.79029079999998</v>
      </c>
      <c r="D6313">
        <v>-114.47191239999999</v>
      </c>
      <c r="E6313">
        <v>-42.679309840000002</v>
      </c>
    </row>
    <row r="6314" spans="1:5" x14ac:dyDescent="0.25">
      <c r="A6314" s="1">
        <v>42.078749999999999</v>
      </c>
      <c r="B6314">
        <v>-1278.0938148498601</v>
      </c>
      <c r="C6314">
        <v>-320.67489619999998</v>
      </c>
      <c r="D6314">
        <v>-114.4728661</v>
      </c>
      <c r="E6314">
        <v>-42.683601379999999</v>
      </c>
    </row>
    <row r="6315" spans="1:5" x14ac:dyDescent="0.25">
      <c r="A6315" s="1">
        <v>42.085416666666703</v>
      </c>
      <c r="B6315">
        <v>-1270.2465057373099</v>
      </c>
      <c r="C6315">
        <v>-320.56570049999999</v>
      </c>
      <c r="D6315">
        <v>-114.4728661</v>
      </c>
      <c r="E6315">
        <v>-42.68836975</v>
      </c>
    </row>
    <row r="6316" spans="1:5" x14ac:dyDescent="0.25">
      <c r="A6316" s="1">
        <v>42.092083333333399</v>
      </c>
      <c r="B6316">
        <v>-1261.4808082580601</v>
      </c>
      <c r="C6316">
        <v>-320.46699519999999</v>
      </c>
      <c r="D6316">
        <v>-114.47191239999999</v>
      </c>
      <c r="E6316">
        <v>-42.693614959999998</v>
      </c>
    </row>
    <row r="6317" spans="1:5" x14ac:dyDescent="0.25">
      <c r="A6317" s="1">
        <v>42.098750000000003</v>
      </c>
      <c r="B6317">
        <v>-1252.0875930786201</v>
      </c>
      <c r="C6317">
        <v>-320.38164139999998</v>
      </c>
      <c r="D6317">
        <v>-114.4704819</v>
      </c>
      <c r="E6317">
        <v>-42.699813839999997</v>
      </c>
    </row>
    <row r="6318" spans="1:5" x14ac:dyDescent="0.25">
      <c r="A6318" s="1">
        <v>42.105416666666699</v>
      </c>
      <c r="B6318">
        <v>-1242.3081398010299</v>
      </c>
      <c r="C6318">
        <v>-320.31154629999997</v>
      </c>
      <c r="D6318">
        <v>-114.47238919999999</v>
      </c>
      <c r="E6318">
        <v>-42.708873750000002</v>
      </c>
    </row>
    <row r="6319" spans="1:5" x14ac:dyDescent="0.25">
      <c r="A6319" s="1">
        <v>42.112083333333402</v>
      </c>
      <c r="B6319">
        <v>-1232.8157424926801</v>
      </c>
      <c r="C6319">
        <v>-320.25766370000002</v>
      </c>
      <c r="D6319">
        <v>-114.47811129999999</v>
      </c>
      <c r="E6319">
        <v>-42.72031784</v>
      </c>
    </row>
    <row r="6320" spans="1:5" x14ac:dyDescent="0.25">
      <c r="A6320" s="1">
        <v>42.118749999999999</v>
      </c>
      <c r="B6320">
        <v>-1224.3733406066899</v>
      </c>
      <c r="C6320">
        <v>-320.224762</v>
      </c>
      <c r="D6320">
        <v>-114.4862175</v>
      </c>
      <c r="E6320">
        <v>-42.733192440000003</v>
      </c>
    </row>
    <row r="6321" spans="1:5" x14ac:dyDescent="0.25">
      <c r="A6321" s="1">
        <v>42.125416666666702</v>
      </c>
      <c r="B6321">
        <v>-1217.43297576905</v>
      </c>
      <c r="C6321">
        <v>-320.21379469999999</v>
      </c>
      <c r="D6321">
        <v>-114.49527740000001</v>
      </c>
      <c r="E6321">
        <v>-42.747020720000002</v>
      </c>
    </row>
    <row r="6322" spans="1:5" x14ac:dyDescent="0.25">
      <c r="A6322" s="1">
        <v>42.132083333333398</v>
      </c>
      <c r="B6322">
        <v>-1212.4109268188499</v>
      </c>
      <c r="C6322">
        <v>-320.22666930000003</v>
      </c>
      <c r="D6322">
        <v>-114.5067215</v>
      </c>
      <c r="E6322">
        <v>-42.761802670000002</v>
      </c>
    </row>
    <row r="6323" spans="1:5" x14ac:dyDescent="0.25">
      <c r="A6323" s="1">
        <v>42.138750000000002</v>
      </c>
      <c r="B6323">
        <v>-1209.5818519592301</v>
      </c>
      <c r="C6323">
        <v>-320.26338579999998</v>
      </c>
      <c r="D6323">
        <v>-114.5224571</v>
      </c>
      <c r="E6323">
        <v>-42.777538300000003</v>
      </c>
    </row>
    <row r="6324" spans="1:5" x14ac:dyDescent="0.25">
      <c r="A6324" s="1">
        <v>42.145416666666698</v>
      </c>
      <c r="B6324">
        <v>-1209.1856002807599</v>
      </c>
      <c r="C6324">
        <v>-320.32251359999998</v>
      </c>
      <c r="D6324">
        <v>-114.5401001</v>
      </c>
      <c r="E6324">
        <v>-42.791366580000002</v>
      </c>
    </row>
    <row r="6325" spans="1:5" x14ac:dyDescent="0.25">
      <c r="A6325" s="1">
        <v>42.152083333333401</v>
      </c>
      <c r="B6325">
        <v>-1211.1272811889701</v>
      </c>
      <c r="C6325">
        <v>-320.400238</v>
      </c>
      <c r="D6325">
        <v>-114.5567894</v>
      </c>
      <c r="E6325">
        <v>-42.804718020000003</v>
      </c>
    </row>
    <row r="6326" spans="1:5" x14ac:dyDescent="0.25">
      <c r="A6326" s="1">
        <v>42.158749999999998</v>
      </c>
      <c r="B6326">
        <v>-1215.2180671691899</v>
      </c>
      <c r="C6326">
        <v>-320.49417499999998</v>
      </c>
      <c r="D6326">
        <v>-114.5710945</v>
      </c>
      <c r="E6326">
        <v>-42.820930480000001</v>
      </c>
    </row>
    <row r="6327" spans="1:5" x14ac:dyDescent="0.25">
      <c r="A6327" s="1">
        <v>42.165416666666701</v>
      </c>
      <c r="B6327">
        <v>-1221.1084365844699</v>
      </c>
      <c r="C6327">
        <v>-320.59907909999998</v>
      </c>
      <c r="D6327">
        <v>-114.5839691</v>
      </c>
      <c r="E6327">
        <v>-42.840003969999998</v>
      </c>
    </row>
    <row r="6328" spans="1:5" x14ac:dyDescent="0.25">
      <c r="A6328" s="1">
        <v>42.172083333333397</v>
      </c>
      <c r="B6328">
        <v>-1228.2943725585999</v>
      </c>
      <c r="C6328">
        <v>-320.71161269999999</v>
      </c>
      <c r="D6328">
        <v>-114.5954132</v>
      </c>
      <c r="E6328">
        <v>-42.860984799999997</v>
      </c>
    </row>
    <row r="6329" spans="1:5" x14ac:dyDescent="0.25">
      <c r="A6329" s="1">
        <v>42.178750000000001</v>
      </c>
      <c r="B6329">
        <v>-1236.3061904907199</v>
      </c>
      <c r="C6329">
        <v>-320.82843780000002</v>
      </c>
      <c r="D6329">
        <v>-114.60495</v>
      </c>
      <c r="E6329">
        <v>-42.8814888</v>
      </c>
    </row>
    <row r="6330" spans="1:5" x14ac:dyDescent="0.25">
      <c r="A6330" s="1">
        <v>42.185416666666697</v>
      </c>
      <c r="B6330">
        <v>-1244.8000907897999</v>
      </c>
      <c r="C6330">
        <v>-320.94669340000002</v>
      </c>
      <c r="D6330">
        <v>-114.6154404</v>
      </c>
      <c r="E6330">
        <v>-42.902946470000003</v>
      </c>
    </row>
    <row r="6331" spans="1:5" x14ac:dyDescent="0.25">
      <c r="A6331" s="1">
        <v>42.1920833333334</v>
      </c>
      <c r="B6331">
        <v>-1253.3750534057599</v>
      </c>
      <c r="C6331">
        <v>-321.06542589999998</v>
      </c>
      <c r="D6331">
        <v>-114.6268845</v>
      </c>
      <c r="E6331">
        <v>-42.921543120000003</v>
      </c>
    </row>
    <row r="6332" spans="1:5" x14ac:dyDescent="0.25">
      <c r="A6332" s="1">
        <v>42.198749999999997</v>
      </c>
      <c r="B6332">
        <v>-1261.58142089844</v>
      </c>
      <c r="C6332">
        <v>-321.18177409999998</v>
      </c>
      <c r="D6332">
        <v>-114.6378517</v>
      </c>
      <c r="E6332">
        <v>-42.93680191</v>
      </c>
    </row>
    <row r="6333" spans="1:5" x14ac:dyDescent="0.25">
      <c r="A6333" s="1">
        <v>42.2054166666667</v>
      </c>
      <c r="B6333">
        <v>-1269.22178268433</v>
      </c>
      <c r="C6333">
        <v>-321.29478449999999</v>
      </c>
      <c r="D6333">
        <v>-114.6469116</v>
      </c>
      <c r="E6333">
        <v>-42.953491210000003</v>
      </c>
    </row>
    <row r="6334" spans="1:5" x14ac:dyDescent="0.25">
      <c r="A6334" s="1">
        <v>42.212083333333403</v>
      </c>
      <c r="B6334">
        <v>-1276.25036239624</v>
      </c>
      <c r="C6334">
        <v>-321.40302659999998</v>
      </c>
      <c r="D6334">
        <v>-114.65549470000001</v>
      </c>
      <c r="E6334">
        <v>-42.973041530000003</v>
      </c>
    </row>
    <row r="6335" spans="1:5" x14ac:dyDescent="0.25">
      <c r="A6335" s="1">
        <v>42.21875</v>
      </c>
      <c r="B6335">
        <v>-1282.7439308166499</v>
      </c>
      <c r="C6335">
        <v>-321.50506969999998</v>
      </c>
      <c r="D6335">
        <v>-114.6612167</v>
      </c>
      <c r="E6335">
        <v>-42.993068700000002</v>
      </c>
    </row>
    <row r="6336" spans="1:5" x14ac:dyDescent="0.25">
      <c r="A6336" s="1">
        <v>42.225416666666703</v>
      </c>
      <c r="B6336">
        <v>-1288.61093521118</v>
      </c>
      <c r="C6336">
        <v>-321.59805299999999</v>
      </c>
      <c r="D6336">
        <v>-114.6597862</v>
      </c>
      <c r="E6336">
        <v>-43.011188509999997</v>
      </c>
    </row>
    <row r="6337" spans="1:5" x14ac:dyDescent="0.25">
      <c r="A6337" s="1">
        <v>42.232083333333399</v>
      </c>
      <c r="B6337">
        <v>-1293.6892509460499</v>
      </c>
      <c r="C6337">
        <v>-321.67816160000001</v>
      </c>
      <c r="D6337">
        <v>-114.65406419999999</v>
      </c>
      <c r="E6337">
        <v>-43.02787781</v>
      </c>
    </row>
    <row r="6338" spans="1:5" x14ac:dyDescent="0.25">
      <c r="A6338" s="1">
        <v>42.238750000000003</v>
      </c>
      <c r="B6338">
        <v>-1297.99938201905</v>
      </c>
      <c r="C6338">
        <v>-321.74491879999999</v>
      </c>
      <c r="D6338">
        <v>-114.6492958</v>
      </c>
      <c r="E6338">
        <v>-43.042182920000002</v>
      </c>
    </row>
    <row r="6339" spans="1:5" x14ac:dyDescent="0.25">
      <c r="A6339" s="1">
        <v>42.245416666666699</v>
      </c>
      <c r="B6339">
        <v>-1301.55467987061</v>
      </c>
      <c r="C6339">
        <v>-321.7988014</v>
      </c>
      <c r="D6339">
        <v>-114.64834209999999</v>
      </c>
      <c r="E6339">
        <v>-43.04742813</v>
      </c>
    </row>
    <row r="6340" spans="1:5" x14ac:dyDescent="0.25">
      <c r="A6340" s="1">
        <v>42.252083333333402</v>
      </c>
      <c r="B6340">
        <v>-1304.3231964111401</v>
      </c>
      <c r="C6340">
        <v>-321.8407631</v>
      </c>
      <c r="D6340">
        <v>-114.6469116</v>
      </c>
      <c r="E6340">
        <v>-43.044090269999998</v>
      </c>
    </row>
    <row r="6341" spans="1:5" x14ac:dyDescent="0.25">
      <c r="A6341" s="1">
        <v>42.258749999999999</v>
      </c>
      <c r="B6341">
        <v>-1306.1866760253899</v>
      </c>
      <c r="C6341">
        <v>-321.87032699999997</v>
      </c>
      <c r="D6341">
        <v>-114.6411896</v>
      </c>
      <c r="E6341">
        <v>-43.035507199999998</v>
      </c>
    </row>
    <row r="6342" spans="1:5" x14ac:dyDescent="0.25">
      <c r="A6342" s="1">
        <v>42.265416666666702</v>
      </c>
      <c r="B6342">
        <v>-1307.09934234619</v>
      </c>
      <c r="C6342">
        <v>-321.88940050000002</v>
      </c>
      <c r="D6342">
        <v>-114.63212969999999</v>
      </c>
      <c r="E6342">
        <v>-43.024539949999998</v>
      </c>
    </row>
    <row r="6343" spans="1:5" x14ac:dyDescent="0.25">
      <c r="A6343" s="1">
        <v>42.272083333333399</v>
      </c>
      <c r="B6343">
        <v>-1307.2538375854499</v>
      </c>
      <c r="C6343">
        <v>-321.8998909</v>
      </c>
      <c r="D6343">
        <v>-114.6216393</v>
      </c>
      <c r="E6343">
        <v>-43.012142179999998</v>
      </c>
    </row>
    <row r="6344" spans="1:5" x14ac:dyDescent="0.25">
      <c r="A6344" s="1">
        <v>42.278750000000002</v>
      </c>
      <c r="B6344">
        <v>-1306.7536354065001</v>
      </c>
      <c r="C6344">
        <v>-321.90370560000002</v>
      </c>
      <c r="D6344">
        <v>-114.6087646</v>
      </c>
      <c r="E6344">
        <v>-42.998790739999997</v>
      </c>
    </row>
    <row r="6345" spans="1:5" x14ac:dyDescent="0.25">
      <c r="A6345" s="1">
        <v>42.285416666666698</v>
      </c>
      <c r="B6345">
        <v>-1305.4738044738799</v>
      </c>
      <c r="C6345">
        <v>-321.90370560000002</v>
      </c>
      <c r="D6345">
        <v>-114.593029</v>
      </c>
      <c r="E6345">
        <v>-42.985439300000003</v>
      </c>
    </row>
    <row r="6346" spans="1:5" x14ac:dyDescent="0.25">
      <c r="A6346" s="1">
        <v>42.292083333333402</v>
      </c>
      <c r="B6346">
        <v>-1303.3580780029299</v>
      </c>
      <c r="C6346">
        <v>-321.9003677</v>
      </c>
      <c r="D6346">
        <v>-114.5782471</v>
      </c>
      <c r="E6346">
        <v>-42.970180509999999</v>
      </c>
    </row>
    <row r="6347" spans="1:5" x14ac:dyDescent="0.25">
      <c r="A6347" s="1">
        <v>42.298749999999998</v>
      </c>
      <c r="B6347">
        <v>-1300.4469871521001</v>
      </c>
      <c r="C6347">
        <v>-321.89512250000001</v>
      </c>
      <c r="D6347">
        <v>-114.56871030000001</v>
      </c>
      <c r="E6347">
        <v>-42.953491210000003</v>
      </c>
    </row>
    <row r="6348" spans="1:5" x14ac:dyDescent="0.25">
      <c r="A6348" s="1">
        <v>42.305416666666702</v>
      </c>
      <c r="B6348">
        <v>-1296.9193458557199</v>
      </c>
      <c r="C6348">
        <v>-321.89035419999999</v>
      </c>
      <c r="D6348">
        <v>-114.5634651</v>
      </c>
      <c r="E6348">
        <v>-42.93680191</v>
      </c>
    </row>
    <row r="6349" spans="1:5" x14ac:dyDescent="0.25">
      <c r="A6349" s="1">
        <v>42.312083333333398</v>
      </c>
      <c r="B6349">
        <v>-1292.86193847656</v>
      </c>
      <c r="C6349">
        <v>-321.8884468</v>
      </c>
      <c r="D6349">
        <v>-114.5596504</v>
      </c>
      <c r="E6349">
        <v>-42.917728420000003</v>
      </c>
    </row>
    <row r="6350" spans="1:5" x14ac:dyDescent="0.25">
      <c r="A6350" s="1">
        <v>42.318750000000001</v>
      </c>
      <c r="B6350">
        <v>-1288.2204055786201</v>
      </c>
      <c r="C6350">
        <v>-321.89226150000002</v>
      </c>
      <c r="D6350">
        <v>-114.55488200000001</v>
      </c>
      <c r="E6350">
        <v>-42.896747589999997</v>
      </c>
    </row>
    <row r="6351" spans="1:5" x14ac:dyDescent="0.25">
      <c r="A6351" s="1">
        <v>42.325416666666698</v>
      </c>
      <c r="B6351">
        <v>-1283.05578231812</v>
      </c>
      <c r="C6351">
        <v>-321.9003677</v>
      </c>
      <c r="D6351">
        <v>-114.5505905</v>
      </c>
      <c r="E6351">
        <v>-42.876243590000001</v>
      </c>
    </row>
    <row r="6352" spans="1:5" x14ac:dyDescent="0.25">
      <c r="A6352" s="1">
        <v>42.332083333333401</v>
      </c>
      <c r="B6352">
        <v>-1277.3370742797899</v>
      </c>
      <c r="C6352">
        <v>-321.9137192</v>
      </c>
      <c r="D6352">
        <v>-114.546299</v>
      </c>
      <c r="E6352">
        <v>-42.859077450000001</v>
      </c>
    </row>
    <row r="6353" spans="1:5" x14ac:dyDescent="0.25">
      <c r="A6353" s="1">
        <v>42.338749999999997</v>
      </c>
      <c r="B6353">
        <v>-1270.80774307251</v>
      </c>
      <c r="C6353">
        <v>-321.92993159999997</v>
      </c>
      <c r="D6353">
        <v>-114.54343799999999</v>
      </c>
      <c r="E6353">
        <v>-42.84334183</v>
      </c>
    </row>
    <row r="6354" spans="1:5" x14ac:dyDescent="0.25">
      <c r="A6354" s="1">
        <v>42.345416666666701</v>
      </c>
      <c r="B6354">
        <v>-1263.13304901123</v>
      </c>
      <c r="C6354">
        <v>-321.94948199999999</v>
      </c>
      <c r="D6354">
        <v>-114.5443916</v>
      </c>
      <c r="E6354">
        <v>-42.827606199999998</v>
      </c>
    </row>
    <row r="6355" spans="1:5" x14ac:dyDescent="0.25">
      <c r="A6355" s="1">
        <v>42.352083333333397</v>
      </c>
      <c r="B6355">
        <v>-1253.93199920655</v>
      </c>
      <c r="C6355">
        <v>-321.97189329999998</v>
      </c>
      <c r="D6355">
        <v>-114.5505905</v>
      </c>
      <c r="E6355">
        <v>-42.814254759999997</v>
      </c>
    </row>
    <row r="6356" spans="1:5" x14ac:dyDescent="0.25">
      <c r="A6356" s="1">
        <v>42.358750000000001</v>
      </c>
      <c r="B6356">
        <v>-1242.9523468017601</v>
      </c>
      <c r="C6356">
        <v>-321.99430469999999</v>
      </c>
      <c r="D6356">
        <v>-114.5586967</v>
      </c>
      <c r="E6356">
        <v>-42.804241179999998</v>
      </c>
    </row>
    <row r="6357" spans="1:5" x14ac:dyDescent="0.25">
      <c r="A6357" s="1">
        <v>42.365416666666697</v>
      </c>
      <c r="B6357">
        <v>-1230.0639152526901</v>
      </c>
      <c r="C6357">
        <v>-322.01671599999997</v>
      </c>
      <c r="D6357">
        <v>-114.5701408</v>
      </c>
      <c r="E6357">
        <v>-42.791843409999998</v>
      </c>
    </row>
    <row r="6358" spans="1:5" x14ac:dyDescent="0.25">
      <c r="A6358" s="1">
        <v>42.3720833333334</v>
      </c>
      <c r="B6358">
        <v>-1215.1165008544899</v>
      </c>
      <c r="C6358">
        <v>-322.04055790000001</v>
      </c>
      <c r="D6358">
        <v>-114.5839691</v>
      </c>
      <c r="E6358">
        <v>-42.777538300000003</v>
      </c>
    </row>
    <row r="6359" spans="1:5" x14ac:dyDescent="0.25">
      <c r="A6359" s="1">
        <v>42.378749999999997</v>
      </c>
      <c r="B6359">
        <v>-1198.2865333557099</v>
      </c>
      <c r="C6359">
        <v>-322.06678390000002</v>
      </c>
      <c r="D6359">
        <v>-114.5992279</v>
      </c>
      <c r="E6359">
        <v>-42.762756349999997</v>
      </c>
    </row>
    <row r="6360" spans="1:5" x14ac:dyDescent="0.25">
      <c r="A6360" s="1">
        <v>42.3854166666667</v>
      </c>
      <c r="B6360">
        <v>-1180.00364303589</v>
      </c>
      <c r="C6360">
        <v>-322.09491730000002</v>
      </c>
      <c r="D6360">
        <v>-114.6130562</v>
      </c>
      <c r="E6360">
        <v>-42.748451230000001</v>
      </c>
    </row>
    <row r="6361" spans="1:5" x14ac:dyDescent="0.25">
      <c r="A6361" s="1">
        <v>42.392083333333403</v>
      </c>
      <c r="B6361">
        <v>-1160.93349456787</v>
      </c>
      <c r="C6361">
        <v>-322.12591170000002</v>
      </c>
      <c r="D6361">
        <v>-114.6230698</v>
      </c>
      <c r="E6361">
        <v>-42.731761929999998</v>
      </c>
    </row>
    <row r="6362" spans="1:5" x14ac:dyDescent="0.25">
      <c r="A6362" s="1">
        <v>42.39875</v>
      </c>
      <c r="B6362">
        <v>-1141.8938636779801</v>
      </c>
      <c r="C6362">
        <v>-322.1616745</v>
      </c>
      <c r="D6362">
        <v>-114.6330833</v>
      </c>
      <c r="E6362">
        <v>-42.71411896</v>
      </c>
    </row>
    <row r="6363" spans="1:5" x14ac:dyDescent="0.25">
      <c r="A6363" s="1">
        <v>42.405416666666703</v>
      </c>
      <c r="B6363">
        <v>-1123.5518455505401</v>
      </c>
      <c r="C6363">
        <v>-322.20125200000001</v>
      </c>
      <c r="D6363">
        <v>-114.6411896</v>
      </c>
      <c r="E6363">
        <v>-42.697906490000001</v>
      </c>
    </row>
    <row r="6364" spans="1:5" x14ac:dyDescent="0.25">
      <c r="A6364" s="1">
        <v>42.412083333333399</v>
      </c>
      <c r="B6364">
        <v>-1106.52208328247</v>
      </c>
      <c r="C6364">
        <v>-322.24273679999999</v>
      </c>
      <c r="D6364">
        <v>-114.64643479999999</v>
      </c>
      <c r="E6364">
        <v>-42.682647709999998</v>
      </c>
    </row>
    <row r="6365" spans="1:5" x14ac:dyDescent="0.25">
      <c r="A6365" s="1">
        <v>42.418750000000003</v>
      </c>
      <c r="B6365">
        <v>-1091.1750793457099</v>
      </c>
      <c r="C6365">
        <v>-322.28517529999999</v>
      </c>
      <c r="D6365">
        <v>-114.6492958</v>
      </c>
      <c r="E6365">
        <v>-42.66738892</v>
      </c>
    </row>
    <row r="6366" spans="1:5" x14ac:dyDescent="0.25">
      <c r="A6366" s="1">
        <v>42.425416666666699</v>
      </c>
      <c r="B6366">
        <v>-1077.68678665161</v>
      </c>
      <c r="C6366">
        <v>-322.32666019999999</v>
      </c>
      <c r="D6366">
        <v>-114.65168</v>
      </c>
      <c r="E6366">
        <v>-42.653083799999997</v>
      </c>
    </row>
    <row r="6367" spans="1:5" x14ac:dyDescent="0.25">
      <c r="A6367" s="1">
        <v>42.432083333333402</v>
      </c>
      <c r="B6367">
        <v>-1066.0781860351599</v>
      </c>
      <c r="C6367">
        <v>-322.36623759999998</v>
      </c>
      <c r="D6367">
        <v>-114.65454099999999</v>
      </c>
      <c r="E6367">
        <v>-42.639255519999999</v>
      </c>
    </row>
    <row r="6368" spans="1:5" x14ac:dyDescent="0.25">
      <c r="A6368" s="1">
        <v>42.438749999999999</v>
      </c>
      <c r="B6368">
        <v>-1056.0774803161601</v>
      </c>
      <c r="C6368">
        <v>-322.40295409999999</v>
      </c>
      <c r="D6368">
        <v>-114.65454099999999</v>
      </c>
      <c r="E6368">
        <v>-42.626380920000003</v>
      </c>
    </row>
    <row r="6369" spans="1:5" x14ac:dyDescent="0.25">
      <c r="A6369" s="1">
        <v>42.445416666666702</v>
      </c>
      <c r="B6369">
        <v>-1047.22499847412</v>
      </c>
      <c r="C6369">
        <v>-322.43585589999998</v>
      </c>
      <c r="D6369">
        <v>-114.64977260000001</v>
      </c>
      <c r="E6369">
        <v>-42.616367339999996</v>
      </c>
    </row>
    <row r="6370" spans="1:5" x14ac:dyDescent="0.25">
      <c r="A6370" s="1">
        <v>42.452083333333398</v>
      </c>
      <c r="B6370">
        <v>-1039.0710830688499</v>
      </c>
      <c r="C6370">
        <v>-322.46732709999998</v>
      </c>
      <c r="D6370">
        <v>-114.64023589999999</v>
      </c>
      <c r="E6370">
        <v>-42.608261110000001</v>
      </c>
    </row>
    <row r="6371" spans="1:5" x14ac:dyDescent="0.25">
      <c r="A6371" s="1">
        <v>42.458750000000002</v>
      </c>
      <c r="B6371">
        <v>-1031.4717292785699</v>
      </c>
      <c r="C6371">
        <v>-322.499752</v>
      </c>
      <c r="D6371">
        <v>-114.6297455</v>
      </c>
      <c r="E6371">
        <v>-42.60349274</v>
      </c>
    </row>
    <row r="6372" spans="1:5" x14ac:dyDescent="0.25">
      <c r="A6372" s="1">
        <v>42.465416666666698</v>
      </c>
      <c r="B6372">
        <v>-1024.1060256958001</v>
      </c>
      <c r="C6372">
        <v>-322.53360750000002</v>
      </c>
      <c r="D6372">
        <v>-114.61877819999999</v>
      </c>
      <c r="E6372">
        <v>-42.603969569999997</v>
      </c>
    </row>
    <row r="6373" spans="1:5" x14ac:dyDescent="0.25">
      <c r="A6373" s="1">
        <v>42.472083333333401</v>
      </c>
      <c r="B6373">
        <v>-1016.54052734375</v>
      </c>
      <c r="C6373">
        <v>-322.56746290000001</v>
      </c>
      <c r="D6373">
        <v>-114.61067199999999</v>
      </c>
      <c r="E6373">
        <v>-42.611598970000003</v>
      </c>
    </row>
    <row r="6374" spans="1:5" x14ac:dyDescent="0.25">
      <c r="A6374" s="1">
        <v>42.478749999999998</v>
      </c>
      <c r="B6374">
        <v>-1008.31747055054</v>
      </c>
      <c r="C6374">
        <v>-322.6032257</v>
      </c>
      <c r="D6374">
        <v>-114.6068573</v>
      </c>
      <c r="E6374">
        <v>-42.623996730000002</v>
      </c>
    </row>
    <row r="6375" spans="1:5" x14ac:dyDescent="0.25">
      <c r="A6375" s="1">
        <v>42.485416666666701</v>
      </c>
      <c r="B6375">
        <v>-999.31716918945301</v>
      </c>
      <c r="C6375">
        <v>-322.64137269999998</v>
      </c>
      <c r="D6375">
        <v>-114.607811</v>
      </c>
      <c r="E6375">
        <v>-42.639255519999999</v>
      </c>
    </row>
    <row r="6376" spans="1:5" x14ac:dyDescent="0.25">
      <c r="A6376" s="1">
        <v>42.492083333333397</v>
      </c>
      <c r="B6376">
        <v>-989.56727981567406</v>
      </c>
      <c r="C6376">
        <v>-322.68285750000001</v>
      </c>
      <c r="D6376">
        <v>-114.61210250000001</v>
      </c>
      <c r="E6376">
        <v>-42.657852169999998</v>
      </c>
    </row>
    <row r="6377" spans="1:5" x14ac:dyDescent="0.25">
      <c r="A6377" s="1">
        <v>42.498750000000001</v>
      </c>
      <c r="B6377">
        <v>-978.80172729492199</v>
      </c>
      <c r="C6377">
        <v>-322.72481920000001</v>
      </c>
      <c r="D6377">
        <v>-114.6173477</v>
      </c>
      <c r="E6377">
        <v>-42.680263519999997</v>
      </c>
    </row>
    <row r="6378" spans="1:5" x14ac:dyDescent="0.25">
      <c r="A6378" s="1">
        <v>42.505416666666697</v>
      </c>
      <c r="B6378">
        <v>-966.87650680542004</v>
      </c>
      <c r="C6378">
        <v>-322.76725770000002</v>
      </c>
      <c r="D6378">
        <v>-114.62640759999999</v>
      </c>
      <c r="E6378">
        <v>-42.708396909999998</v>
      </c>
    </row>
    <row r="6379" spans="1:5" x14ac:dyDescent="0.25">
      <c r="A6379" s="1">
        <v>42.512083333333401</v>
      </c>
      <c r="B6379">
        <v>-953.93133163452205</v>
      </c>
      <c r="C6379">
        <v>-322.81017300000002</v>
      </c>
      <c r="D6379">
        <v>-114.6392822</v>
      </c>
      <c r="E6379">
        <v>-42.739391329999997</v>
      </c>
    </row>
    <row r="6380" spans="1:5" x14ac:dyDescent="0.25">
      <c r="A6380" s="1">
        <v>42.518749999999997</v>
      </c>
      <c r="B6380">
        <v>-940.20414352417004</v>
      </c>
      <c r="C6380">
        <v>-322.85547259999998</v>
      </c>
      <c r="D6380">
        <v>-114.6550179</v>
      </c>
      <c r="E6380">
        <v>-42.772769930000003</v>
      </c>
    </row>
    <row r="6381" spans="1:5" x14ac:dyDescent="0.25">
      <c r="A6381" s="1">
        <v>42.5254166666667</v>
      </c>
      <c r="B6381">
        <v>-925.89330673217796</v>
      </c>
      <c r="C6381">
        <v>-322.90029529999998</v>
      </c>
      <c r="D6381">
        <v>-114.6745682</v>
      </c>
      <c r="E6381">
        <v>-42.807102200000003</v>
      </c>
    </row>
    <row r="6382" spans="1:5" x14ac:dyDescent="0.25">
      <c r="A6382" s="1">
        <v>42.532083333333397</v>
      </c>
      <c r="B6382">
        <v>-911.04316711425804</v>
      </c>
      <c r="C6382">
        <v>-322.94368739999999</v>
      </c>
      <c r="D6382">
        <v>-114.69793319999999</v>
      </c>
      <c r="E6382">
        <v>-42.84334183</v>
      </c>
    </row>
    <row r="6383" spans="1:5" x14ac:dyDescent="0.25">
      <c r="A6383" s="1">
        <v>42.53875</v>
      </c>
      <c r="B6383">
        <v>-895.94221115112305</v>
      </c>
      <c r="C6383">
        <v>-322.98517229999999</v>
      </c>
      <c r="D6383">
        <v>-114.7232056</v>
      </c>
      <c r="E6383">
        <v>-42.879104609999999</v>
      </c>
    </row>
    <row r="6384" spans="1:5" x14ac:dyDescent="0.25">
      <c r="A6384" s="1">
        <v>42.545416666666704</v>
      </c>
      <c r="B6384">
        <v>-880.72633743286201</v>
      </c>
      <c r="C6384">
        <v>-323.0252266</v>
      </c>
      <c r="D6384">
        <v>-114.7460938</v>
      </c>
      <c r="E6384">
        <v>-42.910099029999998</v>
      </c>
    </row>
    <row r="6385" spans="1:5" x14ac:dyDescent="0.25">
      <c r="A6385" s="1">
        <v>42.5520833333334</v>
      </c>
      <c r="B6385">
        <v>-865.42367935180698</v>
      </c>
      <c r="C6385">
        <v>-323.06385039999998</v>
      </c>
      <c r="D6385">
        <v>-114.76469040000001</v>
      </c>
      <c r="E6385">
        <v>-42.935371400000001</v>
      </c>
    </row>
    <row r="6386" spans="1:5" x14ac:dyDescent="0.25">
      <c r="A6386" s="1">
        <v>42.558750000000003</v>
      </c>
      <c r="B6386">
        <v>-849.83301162719704</v>
      </c>
      <c r="C6386">
        <v>-323.0986595</v>
      </c>
      <c r="D6386">
        <v>-114.7813797</v>
      </c>
      <c r="E6386">
        <v>-42.956829069999998</v>
      </c>
    </row>
    <row r="6387" spans="1:5" x14ac:dyDescent="0.25">
      <c r="A6387" s="1">
        <v>42.5654166666667</v>
      </c>
      <c r="B6387">
        <v>-833.95147323608398</v>
      </c>
      <c r="C6387">
        <v>-323.12965389999999</v>
      </c>
      <c r="D6387">
        <v>-114.798069</v>
      </c>
      <c r="E6387">
        <v>-42.973995209999998</v>
      </c>
    </row>
    <row r="6388" spans="1:5" x14ac:dyDescent="0.25">
      <c r="A6388" s="1">
        <v>42.572083333333403</v>
      </c>
      <c r="B6388">
        <v>-818.01843643188499</v>
      </c>
      <c r="C6388">
        <v>-323.15826420000002</v>
      </c>
      <c r="D6388">
        <v>-114.8176193</v>
      </c>
      <c r="E6388">
        <v>-42.985439300000003</v>
      </c>
    </row>
    <row r="6389" spans="1:5" x14ac:dyDescent="0.25">
      <c r="A6389" s="1">
        <v>42.578749999999999</v>
      </c>
      <c r="B6389">
        <v>-802.32715606689499</v>
      </c>
      <c r="C6389">
        <v>-323.1859207</v>
      </c>
      <c r="D6389">
        <v>-114.83764650000001</v>
      </c>
      <c r="E6389">
        <v>-42.989730829999999</v>
      </c>
    </row>
    <row r="6390" spans="1:5" x14ac:dyDescent="0.25">
      <c r="A6390" s="1">
        <v>42.585416666666703</v>
      </c>
      <c r="B6390">
        <v>-787.05120086670001</v>
      </c>
      <c r="C6390">
        <v>-323.21214680000003</v>
      </c>
      <c r="D6390">
        <v>-114.8562431</v>
      </c>
      <c r="E6390">
        <v>-42.991638180000002</v>
      </c>
    </row>
    <row r="6391" spans="1:5" x14ac:dyDescent="0.25">
      <c r="A6391" s="1">
        <v>42.592083333333399</v>
      </c>
      <c r="B6391">
        <v>-772.13668823242199</v>
      </c>
      <c r="C6391">
        <v>-323.23646550000001</v>
      </c>
      <c r="D6391">
        <v>-114.8724556</v>
      </c>
      <c r="E6391">
        <v>-42.993068700000002</v>
      </c>
    </row>
    <row r="6392" spans="1:5" x14ac:dyDescent="0.25">
      <c r="A6392" s="1">
        <v>42.598750000000003</v>
      </c>
      <c r="B6392">
        <v>-757.77006149292004</v>
      </c>
      <c r="C6392">
        <v>-323.26030730000002</v>
      </c>
      <c r="D6392">
        <v>-114.885807</v>
      </c>
      <c r="E6392">
        <v>-42.990207669999997</v>
      </c>
    </row>
    <row r="6393" spans="1:5" x14ac:dyDescent="0.25">
      <c r="A6393" s="1">
        <v>42.605416666666699</v>
      </c>
      <c r="B6393">
        <v>-743.88647079467796</v>
      </c>
      <c r="C6393">
        <v>-323.28176500000001</v>
      </c>
      <c r="D6393">
        <v>-114.89534380000001</v>
      </c>
      <c r="E6393">
        <v>-42.978763579999999</v>
      </c>
    </row>
    <row r="6394" spans="1:5" x14ac:dyDescent="0.25">
      <c r="A6394" s="1">
        <v>42.612083333333402</v>
      </c>
      <c r="B6394">
        <v>-730.43537139892601</v>
      </c>
      <c r="C6394">
        <v>-323.2989311</v>
      </c>
      <c r="D6394">
        <v>-114.897728</v>
      </c>
      <c r="E6394">
        <v>-42.955398559999999</v>
      </c>
    </row>
    <row r="6395" spans="1:5" x14ac:dyDescent="0.25">
      <c r="A6395" s="1">
        <v>42.618749999999999</v>
      </c>
      <c r="B6395">
        <v>-717.13447570800804</v>
      </c>
      <c r="C6395">
        <v>-323.3122826</v>
      </c>
      <c r="D6395">
        <v>-114.8924828</v>
      </c>
      <c r="E6395">
        <v>-42.919635769999999</v>
      </c>
    </row>
    <row r="6396" spans="1:5" x14ac:dyDescent="0.25">
      <c r="A6396" s="1">
        <v>42.625416666666702</v>
      </c>
      <c r="B6396">
        <v>-704.10013198852596</v>
      </c>
      <c r="C6396">
        <v>-323.32134250000001</v>
      </c>
      <c r="D6396">
        <v>-114.8834229</v>
      </c>
      <c r="E6396">
        <v>-42.867660520000001</v>
      </c>
    </row>
    <row r="6397" spans="1:5" x14ac:dyDescent="0.25">
      <c r="A6397" s="1">
        <v>42.632083333333398</v>
      </c>
      <c r="B6397">
        <v>-691.53022766113304</v>
      </c>
      <c r="C6397">
        <v>-323.32277299999998</v>
      </c>
      <c r="D6397">
        <v>-114.8700714</v>
      </c>
      <c r="E6397">
        <v>-42.791843409999998</v>
      </c>
    </row>
    <row r="6398" spans="1:5" x14ac:dyDescent="0.25">
      <c r="A6398" s="1">
        <v>42.638750000000002</v>
      </c>
      <c r="B6398">
        <v>-679.87680435180698</v>
      </c>
      <c r="C6398">
        <v>-323.3151436</v>
      </c>
      <c r="D6398">
        <v>-114.85242839999999</v>
      </c>
      <c r="E6398">
        <v>-42.692661289999997</v>
      </c>
    </row>
    <row r="6399" spans="1:5" x14ac:dyDescent="0.25">
      <c r="A6399" s="1">
        <v>42.645416666666698</v>
      </c>
      <c r="B6399">
        <v>-668.98822784423896</v>
      </c>
      <c r="C6399">
        <v>-323.29988479999997</v>
      </c>
      <c r="D6399">
        <v>-114.8309708</v>
      </c>
      <c r="E6399">
        <v>-42.570590969999998</v>
      </c>
    </row>
    <row r="6400" spans="1:5" x14ac:dyDescent="0.25">
      <c r="A6400" s="1">
        <v>42.652083333333401</v>
      </c>
      <c r="B6400">
        <v>-658.18214416503895</v>
      </c>
      <c r="C6400">
        <v>-323.27890400000001</v>
      </c>
      <c r="D6400">
        <v>-114.8056984</v>
      </c>
      <c r="E6400">
        <v>-42.429447170000003</v>
      </c>
    </row>
    <row r="6401" spans="1:5" x14ac:dyDescent="0.25">
      <c r="A6401" s="1">
        <v>42.658749999999998</v>
      </c>
      <c r="B6401">
        <v>-647.62449264526401</v>
      </c>
      <c r="C6401">
        <v>-323.25267789999998</v>
      </c>
      <c r="D6401">
        <v>-114.7756577</v>
      </c>
      <c r="E6401">
        <v>-42.268753050000001</v>
      </c>
    </row>
    <row r="6402" spans="1:5" x14ac:dyDescent="0.25">
      <c r="A6402" s="1">
        <v>42.665416666666701</v>
      </c>
      <c r="B6402">
        <v>-637.82310485839901</v>
      </c>
      <c r="C6402">
        <v>-323.22120669999998</v>
      </c>
      <c r="D6402">
        <v>-114.7408485</v>
      </c>
      <c r="E6402">
        <v>-42.09184647</v>
      </c>
    </row>
    <row r="6403" spans="1:5" x14ac:dyDescent="0.25">
      <c r="A6403" s="1">
        <v>42.672083333333397</v>
      </c>
      <c r="B6403">
        <v>-629.37021255493198</v>
      </c>
      <c r="C6403">
        <v>-323.18449020000003</v>
      </c>
      <c r="D6403">
        <v>-114.7017479</v>
      </c>
      <c r="E6403">
        <v>-41.905879970000001</v>
      </c>
    </row>
    <row r="6404" spans="1:5" x14ac:dyDescent="0.25">
      <c r="A6404" s="1">
        <v>42.678750000000001</v>
      </c>
      <c r="B6404">
        <v>-621.55818939208996</v>
      </c>
      <c r="C6404">
        <v>-323.14014429999997</v>
      </c>
      <c r="D6404">
        <v>-114.657402</v>
      </c>
      <c r="E6404">
        <v>-41.717529300000002</v>
      </c>
    </row>
    <row r="6405" spans="1:5" x14ac:dyDescent="0.25">
      <c r="A6405" s="1">
        <v>42.685416666666697</v>
      </c>
      <c r="B6405">
        <v>-614.11666870117199</v>
      </c>
      <c r="C6405">
        <v>-323.08530810000002</v>
      </c>
      <c r="D6405">
        <v>-114.61210250000001</v>
      </c>
      <c r="E6405">
        <v>-41.537761690000004</v>
      </c>
    </row>
    <row r="6406" spans="1:5" x14ac:dyDescent="0.25">
      <c r="A6406" s="1">
        <v>42.6920833333334</v>
      </c>
      <c r="B6406">
        <v>-607.93590545654297</v>
      </c>
      <c r="C6406">
        <v>-323.01807400000001</v>
      </c>
      <c r="D6406">
        <v>-114.5658493</v>
      </c>
      <c r="E6406">
        <v>-41.374206540000003</v>
      </c>
    </row>
    <row r="6407" spans="1:5" x14ac:dyDescent="0.25">
      <c r="A6407" s="1">
        <v>42.698749999999997</v>
      </c>
      <c r="B6407">
        <v>-603.15561294555698</v>
      </c>
      <c r="C6407">
        <v>-322.93176649999998</v>
      </c>
      <c r="D6407">
        <v>-114.5215034</v>
      </c>
      <c r="E6407">
        <v>-41.23210907</v>
      </c>
    </row>
    <row r="6408" spans="1:5" x14ac:dyDescent="0.25">
      <c r="A6408" s="1">
        <v>42.7054166666667</v>
      </c>
      <c r="B6408">
        <v>-599.470615386963</v>
      </c>
      <c r="C6408">
        <v>-322.82352450000002</v>
      </c>
      <c r="D6408">
        <v>-114.47954180000001</v>
      </c>
      <c r="E6408">
        <v>-41.12148285</v>
      </c>
    </row>
    <row r="6409" spans="1:5" x14ac:dyDescent="0.25">
      <c r="A6409" s="1">
        <v>42.712083333333403</v>
      </c>
      <c r="B6409">
        <v>-595.81899642944404</v>
      </c>
      <c r="C6409">
        <v>-322.69239429999999</v>
      </c>
      <c r="D6409">
        <v>-114.4418716</v>
      </c>
      <c r="E6409">
        <v>-41.046619419999999</v>
      </c>
    </row>
    <row r="6410" spans="1:5" x14ac:dyDescent="0.25">
      <c r="A6410" s="1">
        <v>42.71875</v>
      </c>
      <c r="B6410">
        <v>-592.37241744995094</v>
      </c>
      <c r="C6410">
        <v>-322.53742219999998</v>
      </c>
      <c r="D6410">
        <v>-114.40849300000001</v>
      </c>
      <c r="E6410">
        <v>-41.011333469999997</v>
      </c>
    </row>
    <row r="6411" spans="1:5" x14ac:dyDescent="0.25">
      <c r="A6411" s="1">
        <v>42.725416666666703</v>
      </c>
      <c r="B6411">
        <v>-589.83039855957099</v>
      </c>
      <c r="C6411">
        <v>-322.35622410000002</v>
      </c>
      <c r="D6411">
        <v>-114.3746376</v>
      </c>
      <c r="E6411">
        <v>-41.0118103</v>
      </c>
    </row>
    <row r="6412" spans="1:5" x14ac:dyDescent="0.25">
      <c r="A6412" s="1">
        <v>42.732083333333399</v>
      </c>
      <c r="B6412">
        <v>-588.41037750244197</v>
      </c>
      <c r="C6412">
        <v>-322.14355469999998</v>
      </c>
      <c r="D6412">
        <v>-114.3388748</v>
      </c>
      <c r="E6412">
        <v>-41.042804719999999</v>
      </c>
    </row>
    <row r="6413" spans="1:5" x14ac:dyDescent="0.25">
      <c r="A6413" s="1">
        <v>42.738750000000003</v>
      </c>
      <c r="B6413">
        <v>-588.02461624145496</v>
      </c>
      <c r="C6413">
        <v>-321.89416890000001</v>
      </c>
      <c r="D6413">
        <v>-114.3012047</v>
      </c>
      <c r="E6413">
        <v>-41.098594669999997</v>
      </c>
    </row>
    <row r="6414" spans="1:5" x14ac:dyDescent="0.25">
      <c r="A6414" s="1">
        <v>42.745416666666699</v>
      </c>
      <c r="B6414">
        <v>-588.48762512207099</v>
      </c>
      <c r="C6414">
        <v>-321.60139079999999</v>
      </c>
      <c r="D6414">
        <v>-114.2606735</v>
      </c>
      <c r="E6414">
        <v>-41.171550750000002</v>
      </c>
    </row>
    <row r="6415" spans="1:5" x14ac:dyDescent="0.25">
      <c r="A6415" s="1">
        <v>42.752083333333402</v>
      </c>
      <c r="B6415">
        <v>-590.06929397582996</v>
      </c>
      <c r="C6415">
        <v>-321.2609291</v>
      </c>
      <c r="D6415">
        <v>-114.21632769999999</v>
      </c>
      <c r="E6415">
        <v>-41.255950929999997</v>
      </c>
    </row>
    <row r="6416" spans="1:5" x14ac:dyDescent="0.25">
      <c r="A6416" s="1">
        <v>42.758749999999999</v>
      </c>
      <c r="B6416">
        <v>-592.87118911743198</v>
      </c>
      <c r="C6416">
        <v>-320.86515429999997</v>
      </c>
      <c r="D6416">
        <v>-114.1619682</v>
      </c>
      <c r="E6416">
        <v>-41.345596309999998</v>
      </c>
    </row>
    <row r="6417" spans="1:5" x14ac:dyDescent="0.25">
      <c r="A6417" s="1">
        <v>42.765416666666702</v>
      </c>
      <c r="B6417">
        <v>-596.74072265625</v>
      </c>
      <c r="C6417">
        <v>-320.40882110000001</v>
      </c>
      <c r="D6417">
        <v>-114.09521100000001</v>
      </c>
      <c r="E6417">
        <v>-41.431903839999997</v>
      </c>
    </row>
    <row r="6418" spans="1:5" x14ac:dyDescent="0.25">
      <c r="A6418" s="1">
        <v>42.772083333333399</v>
      </c>
      <c r="B6418">
        <v>-601.28259658813499</v>
      </c>
      <c r="C6418">
        <v>-319.8900223</v>
      </c>
      <c r="D6418">
        <v>-114.01462549999999</v>
      </c>
      <c r="E6418">
        <v>-41.508197780000003</v>
      </c>
    </row>
    <row r="6419" spans="1:5" x14ac:dyDescent="0.25">
      <c r="A6419" s="1">
        <v>42.778750000000002</v>
      </c>
      <c r="B6419">
        <v>-606.21976852417004</v>
      </c>
      <c r="C6419">
        <v>-319.31209560000002</v>
      </c>
      <c r="D6419">
        <v>-113.9216423</v>
      </c>
      <c r="E6419">
        <v>-41.572570800000001</v>
      </c>
    </row>
    <row r="6420" spans="1:5" x14ac:dyDescent="0.25">
      <c r="A6420" s="1">
        <v>42.785416666666698</v>
      </c>
      <c r="B6420">
        <v>-611.55939102172897</v>
      </c>
      <c r="C6420">
        <v>-318.6807632</v>
      </c>
      <c r="D6420">
        <v>-113.8148308</v>
      </c>
      <c r="E6420">
        <v>-41.623115540000001</v>
      </c>
    </row>
    <row r="6421" spans="1:5" x14ac:dyDescent="0.25">
      <c r="A6421" s="1">
        <v>42.792083333333402</v>
      </c>
      <c r="B6421">
        <v>-617.30527877807594</v>
      </c>
      <c r="C6421">
        <v>-318.00079349999999</v>
      </c>
      <c r="D6421">
        <v>-113.6946678</v>
      </c>
      <c r="E6421">
        <v>-41.660785679999996</v>
      </c>
    </row>
    <row r="6422" spans="1:5" x14ac:dyDescent="0.25">
      <c r="A6422" s="1">
        <v>42.798749999999998</v>
      </c>
      <c r="B6422">
        <v>-623.48365783691395</v>
      </c>
      <c r="C6422">
        <v>-317.284584</v>
      </c>
      <c r="D6422">
        <v>-113.5649681</v>
      </c>
      <c r="E6422">
        <v>-41.684150700000004</v>
      </c>
    </row>
    <row r="6423" spans="1:5" x14ac:dyDescent="0.25">
      <c r="A6423" s="1">
        <v>42.805416666666702</v>
      </c>
      <c r="B6423">
        <v>-629.88233566284202</v>
      </c>
      <c r="C6423">
        <v>-316.54405589999999</v>
      </c>
      <c r="D6423">
        <v>-113.4347916</v>
      </c>
      <c r="E6423">
        <v>-41.697978970000001</v>
      </c>
    </row>
    <row r="6424" spans="1:5" x14ac:dyDescent="0.25">
      <c r="A6424" s="1">
        <v>42.812083333333398</v>
      </c>
      <c r="B6424">
        <v>-636.16371154785202</v>
      </c>
      <c r="C6424">
        <v>-315.79399110000003</v>
      </c>
      <c r="D6424">
        <v>-113.3108139</v>
      </c>
      <c r="E6424">
        <v>-41.70799255</v>
      </c>
    </row>
    <row r="6425" spans="1:5" x14ac:dyDescent="0.25">
      <c r="A6425" s="1">
        <v>42.818750000000001</v>
      </c>
      <c r="B6425">
        <v>-642.01116561889705</v>
      </c>
      <c r="C6425">
        <v>-315.04726410000001</v>
      </c>
      <c r="D6425">
        <v>-113.2011414</v>
      </c>
      <c r="E6425">
        <v>-41.718482969999997</v>
      </c>
    </row>
    <row r="6426" spans="1:5" x14ac:dyDescent="0.25">
      <c r="A6426" s="1">
        <v>42.825416666666698</v>
      </c>
      <c r="B6426">
        <v>-647.38941192626999</v>
      </c>
      <c r="C6426">
        <v>-314.3210411</v>
      </c>
      <c r="D6426">
        <v>-113.1119728</v>
      </c>
      <c r="E6426">
        <v>-41.736125950000002</v>
      </c>
    </row>
    <row r="6427" spans="1:5" x14ac:dyDescent="0.25">
      <c r="A6427" s="1">
        <v>42.832083333333401</v>
      </c>
      <c r="B6427">
        <v>-652.89163589477596</v>
      </c>
      <c r="C6427">
        <v>-313.63487240000001</v>
      </c>
      <c r="D6427">
        <v>-113.047123</v>
      </c>
      <c r="E6427">
        <v>-41.762828829999997</v>
      </c>
    </row>
    <row r="6428" spans="1:5" x14ac:dyDescent="0.25">
      <c r="A6428" s="1">
        <v>42.838749999999997</v>
      </c>
      <c r="B6428">
        <v>-658.75768661499103</v>
      </c>
      <c r="C6428">
        <v>-313.00783159999997</v>
      </c>
      <c r="D6428">
        <v>-113.011837</v>
      </c>
      <c r="E6428">
        <v>-41.803359989999997</v>
      </c>
    </row>
    <row r="6429" spans="1:5" x14ac:dyDescent="0.25">
      <c r="A6429" s="1">
        <v>42.845416666666701</v>
      </c>
      <c r="B6429">
        <v>-664.81494903564499</v>
      </c>
      <c r="C6429">
        <v>-312.45660779999997</v>
      </c>
      <c r="D6429">
        <v>-113.00849909999999</v>
      </c>
      <c r="E6429">
        <v>-41.861534120000002</v>
      </c>
    </row>
    <row r="6430" spans="1:5" x14ac:dyDescent="0.25">
      <c r="A6430" s="1">
        <v>42.852083333333397</v>
      </c>
      <c r="B6430">
        <v>-670.94039916992199</v>
      </c>
      <c r="C6430">
        <v>-311.99502940000002</v>
      </c>
      <c r="D6430">
        <v>-113.03806299999999</v>
      </c>
      <c r="E6430">
        <v>-41.941165920000003</v>
      </c>
    </row>
    <row r="6431" spans="1:5" x14ac:dyDescent="0.25">
      <c r="A6431" s="1">
        <v>42.858750000000001</v>
      </c>
      <c r="B6431">
        <v>-677.73866653442406</v>
      </c>
      <c r="C6431">
        <v>-311.63692470000001</v>
      </c>
      <c r="D6431">
        <v>-113.099575</v>
      </c>
      <c r="E6431">
        <v>-42.040824890000003</v>
      </c>
    </row>
    <row r="6432" spans="1:5" x14ac:dyDescent="0.25">
      <c r="A6432" s="1">
        <v>42.865416666666697</v>
      </c>
      <c r="B6432">
        <v>-684.87262725830101</v>
      </c>
      <c r="C6432">
        <v>-311.39039989999998</v>
      </c>
      <c r="D6432">
        <v>-113.19065089999999</v>
      </c>
      <c r="E6432">
        <v>-42.156219479999997</v>
      </c>
    </row>
    <row r="6433" spans="1:5" x14ac:dyDescent="0.25">
      <c r="A6433" s="1">
        <v>42.8720833333334</v>
      </c>
      <c r="B6433">
        <v>-691.62273406982501</v>
      </c>
      <c r="C6433">
        <v>-311.2592697</v>
      </c>
      <c r="D6433">
        <v>-113.3103371</v>
      </c>
      <c r="E6433">
        <v>-42.286396029999999</v>
      </c>
    </row>
    <row r="6434" spans="1:5" x14ac:dyDescent="0.25">
      <c r="A6434" s="1">
        <v>42.878749999999997</v>
      </c>
      <c r="B6434">
        <v>-697.80969619750999</v>
      </c>
      <c r="C6434">
        <v>-311.2449646</v>
      </c>
      <c r="D6434">
        <v>-113.4538651</v>
      </c>
      <c r="E6434">
        <v>-42.426109310000001</v>
      </c>
    </row>
    <row r="6435" spans="1:5" x14ac:dyDescent="0.25">
      <c r="A6435" s="1">
        <v>42.8854166666667</v>
      </c>
      <c r="B6435">
        <v>-704.41007614135799</v>
      </c>
      <c r="C6435">
        <v>-311.34510039999998</v>
      </c>
      <c r="D6435">
        <v>-113.6155128</v>
      </c>
      <c r="E6435">
        <v>-42.569637299999997</v>
      </c>
    </row>
    <row r="6436" spans="1:5" x14ac:dyDescent="0.25">
      <c r="A6436" s="1">
        <v>42.892083333333403</v>
      </c>
      <c r="B6436">
        <v>-711.96937561035202</v>
      </c>
      <c r="C6436">
        <v>-311.55681609999999</v>
      </c>
      <c r="D6436">
        <v>-113.7895584</v>
      </c>
      <c r="E6436">
        <v>-42.709827420000003</v>
      </c>
    </row>
    <row r="6437" spans="1:5" x14ac:dyDescent="0.25">
      <c r="A6437" s="1">
        <v>42.89875</v>
      </c>
      <c r="B6437">
        <v>-720.21722793579102</v>
      </c>
      <c r="C6437">
        <v>-311.8724823</v>
      </c>
      <c r="D6437">
        <v>-113.9698029</v>
      </c>
      <c r="E6437">
        <v>-42.845249180000003</v>
      </c>
    </row>
    <row r="6438" spans="1:5" x14ac:dyDescent="0.25">
      <c r="A6438" s="1">
        <v>42.905416666666703</v>
      </c>
      <c r="B6438">
        <v>-729.01868820190498</v>
      </c>
      <c r="C6438">
        <v>-312.28446960000002</v>
      </c>
      <c r="D6438">
        <v>-114.15243150000001</v>
      </c>
      <c r="E6438">
        <v>-42.9725647</v>
      </c>
    </row>
    <row r="6439" spans="1:5" x14ac:dyDescent="0.25">
      <c r="A6439" s="1">
        <v>42.912083333333399</v>
      </c>
      <c r="B6439">
        <v>-738.84248733520496</v>
      </c>
      <c r="C6439">
        <v>-312.77942660000002</v>
      </c>
      <c r="D6439">
        <v>-114.3302917</v>
      </c>
      <c r="E6439">
        <v>-43.089389799999999</v>
      </c>
    </row>
    <row r="6440" spans="1:5" x14ac:dyDescent="0.25">
      <c r="A6440" s="1">
        <v>42.918750000000003</v>
      </c>
      <c r="B6440">
        <v>-749.84073638916004</v>
      </c>
      <c r="C6440">
        <v>-313.34114069999998</v>
      </c>
      <c r="D6440">
        <v>-114.50243</v>
      </c>
      <c r="E6440">
        <v>-43.194770810000001</v>
      </c>
    </row>
    <row r="6441" spans="1:5" x14ac:dyDescent="0.25">
      <c r="A6441" s="1">
        <v>42.925416666666699</v>
      </c>
      <c r="B6441">
        <v>-761.27862930297897</v>
      </c>
      <c r="C6441">
        <v>-313.9572144</v>
      </c>
      <c r="D6441">
        <v>-114.6659851</v>
      </c>
      <c r="E6441">
        <v>-43.288230900000002</v>
      </c>
    </row>
    <row r="6442" spans="1:5" x14ac:dyDescent="0.25">
      <c r="A6442" s="1">
        <v>42.932083333333402</v>
      </c>
      <c r="B6442">
        <v>-772.82142639160202</v>
      </c>
      <c r="C6442">
        <v>-314.61429600000002</v>
      </c>
      <c r="D6442">
        <v>-114.818573</v>
      </c>
      <c r="E6442">
        <v>-43.370723720000001</v>
      </c>
    </row>
    <row r="6443" spans="1:5" x14ac:dyDescent="0.25">
      <c r="A6443" s="1">
        <v>42.938749999999999</v>
      </c>
      <c r="B6443">
        <v>-784.15441513061603</v>
      </c>
      <c r="C6443">
        <v>-315.2999878</v>
      </c>
      <c r="D6443">
        <v>-114.9587631</v>
      </c>
      <c r="E6443">
        <v>-43.440341949999997</v>
      </c>
    </row>
    <row r="6444" spans="1:5" x14ac:dyDescent="0.25">
      <c r="A6444" s="1">
        <v>42.945416666666702</v>
      </c>
      <c r="B6444">
        <v>-795.76921463012695</v>
      </c>
      <c r="C6444">
        <v>-315.99950790000003</v>
      </c>
      <c r="D6444">
        <v>-115.08417129999999</v>
      </c>
      <c r="E6444">
        <v>-43.498516080000002</v>
      </c>
    </row>
    <row r="6445" spans="1:5" x14ac:dyDescent="0.25">
      <c r="A6445" s="1">
        <v>42.952083333333398</v>
      </c>
      <c r="B6445">
        <v>-807.29866027832099</v>
      </c>
      <c r="C6445">
        <v>-316.70284270000002</v>
      </c>
      <c r="D6445">
        <v>-115.1981354</v>
      </c>
      <c r="E6445">
        <v>-43.54429245</v>
      </c>
    </row>
    <row r="6446" spans="1:5" x14ac:dyDescent="0.25">
      <c r="A6446" s="1">
        <v>42.958750000000002</v>
      </c>
      <c r="B6446">
        <v>-818.66693496704102</v>
      </c>
      <c r="C6446">
        <v>-317.40236279999999</v>
      </c>
      <c r="D6446">
        <v>-115.2992249</v>
      </c>
      <c r="E6446">
        <v>-43.58005524</v>
      </c>
    </row>
    <row r="6447" spans="1:5" x14ac:dyDescent="0.25">
      <c r="A6447" s="1">
        <v>42.965416666666698</v>
      </c>
      <c r="B6447">
        <v>-829.64324951171898</v>
      </c>
      <c r="C6447">
        <v>-318.08900829999999</v>
      </c>
      <c r="D6447">
        <v>-115.3879166</v>
      </c>
      <c r="E6447">
        <v>-43.608188630000001</v>
      </c>
    </row>
    <row r="6448" spans="1:5" x14ac:dyDescent="0.25">
      <c r="A6448" s="1">
        <v>42.972083333333401</v>
      </c>
      <c r="B6448">
        <v>-840.21282196044899</v>
      </c>
      <c r="C6448">
        <v>-318.7532425</v>
      </c>
      <c r="D6448">
        <v>-115.46564100000001</v>
      </c>
      <c r="E6448">
        <v>-43.631076810000003</v>
      </c>
    </row>
    <row r="6449" spans="1:5" x14ac:dyDescent="0.25">
      <c r="A6449" s="1">
        <v>42.978749999999998</v>
      </c>
      <c r="B6449">
        <v>-850.71754455566395</v>
      </c>
      <c r="C6449">
        <v>-319.38409810000002</v>
      </c>
      <c r="D6449">
        <v>-115.5338287</v>
      </c>
      <c r="E6449">
        <v>-43.651580809999999</v>
      </c>
    </row>
    <row r="6450" spans="1:5" x14ac:dyDescent="0.25">
      <c r="A6450" s="1">
        <v>42.985416666666701</v>
      </c>
      <c r="B6450">
        <v>-860.88752746582099</v>
      </c>
      <c r="C6450">
        <v>-319.9777603</v>
      </c>
      <c r="D6450">
        <v>-115.59534069999999</v>
      </c>
      <c r="E6450">
        <v>-43.66970062</v>
      </c>
    </row>
    <row r="6451" spans="1:5" x14ac:dyDescent="0.25">
      <c r="A6451" s="1">
        <v>42.992083333333397</v>
      </c>
      <c r="B6451">
        <v>-870.95165252685604</v>
      </c>
      <c r="C6451">
        <v>-320.5299377</v>
      </c>
      <c r="D6451">
        <v>-115.6497002</v>
      </c>
      <c r="E6451">
        <v>-43.68591309</v>
      </c>
    </row>
    <row r="6452" spans="1:5" x14ac:dyDescent="0.25">
      <c r="A6452" s="1">
        <v>42.998750000000001</v>
      </c>
      <c r="B6452">
        <v>-880.63669204711903</v>
      </c>
      <c r="C6452">
        <v>-321.0382462</v>
      </c>
      <c r="D6452">
        <v>-115.6983376</v>
      </c>
      <c r="E6452">
        <v>-43.699264530000001</v>
      </c>
    </row>
    <row r="6453" spans="1:5" x14ac:dyDescent="0.25">
      <c r="A6453" s="1">
        <v>43.005416666666697</v>
      </c>
      <c r="B6453">
        <v>-890.24829864501999</v>
      </c>
      <c r="C6453">
        <v>-321.50030140000001</v>
      </c>
      <c r="D6453">
        <v>-115.74316020000001</v>
      </c>
      <c r="E6453">
        <v>-43.711185460000003</v>
      </c>
    </row>
    <row r="6454" spans="1:5" x14ac:dyDescent="0.25">
      <c r="A6454" s="1">
        <v>43.012083333333401</v>
      </c>
      <c r="B6454">
        <v>-899.64056015014705</v>
      </c>
      <c r="C6454">
        <v>-321.917057</v>
      </c>
      <c r="D6454">
        <v>-115.7855988</v>
      </c>
      <c r="E6454">
        <v>-43.722629550000001</v>
      </c>
    </row>
    <row r="6455" spans="1:5" x14ac:dyDescent="0.25">
      <c r="A6455" s="1">
        <v>43.018749999999997</v>
      </c>
      <c r="B6455">
        <v>-908.83874893188499</v>
      </c>
      <c r="C6455">
        <v>-322.29137420000001</v>
      </c>
      <c r="D6455">
        <v>-115.8242226</v>
      </c>
      <c r="E6455">
        <v>-43.733119960000003</v>
      </c>
    </row>
    <row r="6456" spans="1:5" x14ac:dyDescent="0.25">
      <c r="A6456" s="1">
        <v>43.0254166666667</v>
      </c>
      <c r="B6456">
        <v>-917.90151596069404</v>
      </c>
      <c r="C6456">
        <v>-322.62420650000001</v>
      </c>
      <c r="D6456">
        <v>-115.8571243</v>
      </c>
      <c r="E6456">
        <v>-43.742656709999999</v>
      </c>
    </row>
    <row r="6457" spans="1:5" x14ac:dyDescent="0.25">
      <c r="A6457" s="1">
        <v>43.032083333333397</v>
      </c>
      <c r="B6457">
        <v>-926.60284042358398</v>
      </c>
      <c r="C6457">
        <v>-322.91412350000002</v>
      </c>
      <c r="D6457">
        <v>-115.8871651</v>
      </c>
      <c r="E6457">
        <v>-43.75219345</v>
      </c>
    </row>
    <row r="6458" spans="1:5" x14ac:dyDescent="0.25">
      <c r="A6458" s="1">
        <v>43.03875</v>
      </c>
      <c r="B6458">
        <v>-934.98706817626999</v>
      </c>
      <c r="C6458">
        <v>-323.16398620000001</v>
      </c>
      <c r="D6458">
        <v>-115.9148216</v>
      </c>
      <c r="E6458">
        <v>-43.762683869999996</v>
      </c>
    </row>
    <row r="6459" spans="1:5" x14ac:dyDescent="0.25">
      <c r="A6459" s="1">
        <v>43.045416666666704</v>
      </c>
      <c r="B6459">
        <v>-943.16625595092796</v>
      </c>
      <c r="C6459">
        <v>-323.37808610000002</v>
      </c>
      <c r="D6459">
        <v>-115.940094</v>
      </c>
      <c r="E6459">
        <v>-43.77317429</v>
      </c>
    </row>
    <row r="6460" spans="1:5" x14ac:dyDescent="0.25">
      <c r="A6460" s="1">
        <v>43.0520833333334</v>
      </c>
      <c r="B6460">
        <v>-951.54762268066395</v>
      </c>
      <c r="C6460">
        <v>-323.55976099999998</v>
      </c>
      <c r="D6460">
        <v>-115.96107480000001</v>
      </c>
      <c r="E6460">
        <v>-43.78414154</v>
      </c>
    </row>
    <row r="6461" spans="1:5" x14ac:dyDescent="0.25">
      <c r="A6461" s="1">
        <v>43.058750000000003</v>
      </c>
      <c r="B6461">
        <v>-959.95426177978504</v>
      </c>
      <c r="C6461">
        <v>-323.7094879</v>
      </c>
      <c r="D6461">
        <v>-115.97967149999999</v>
      </c>
      <c r="E6461">
        <v>-43.794631959999997</v>
      </c>
    </row>
    <row r="6462" spans="1:5" x14ac:dyDescent="0.25">
      <c r="A6462" s="1">
        <v>43.0654166666667</v>
      </c>
      <c r="B6462">
        <v>-968.20783615112305</v>
      </c>
      <c r="C6462">
        <v>-323.83108140000002</v>
      </c>
      <c r="D6462">
        <v>-115.9973145</v>
      </c>
      <c r="E6462">
        <v>-43.805599209999997</v>
      </c>
    </row>
    <row r="6463" spans="1:5" x14ac:dyDescent="0.25">
      <c r="A6463" s="1">
        <v>43.072083333333403</v>
      </c>
      <c r="B6463">
        <v>-976.23062133789097</v>
      </c>
      <c r="C6463">
        <v>-323.93026350000002</v>
      </c>
      <c r="D6463">
        <v>-116.0135269</v>
      </c>
      <c r="E6463">
        <v>-43.814182279999997</v>
      </c>
    </row>
    <row r="6464" spans="1:5" x14ac:dyDescent="0.25">
      <c r="A6464" s="1">
        <v>43.078749999999999</v>
      </c>
      <c r="B6464">
        <v>-984.10749435424805</v>
      </c>
      <c r="C6464">
        <v>-324.00846480000001</v>
      </c>
      <c r="D6464">
        <v>-116.02640150000001</v>
      </c>
      <c r="E6464">
        <v>-43.818473820000001</v>
      </c>
    </row>
    <row r="6465" spans="1:5" x14ac:dyDescent="0.25">
      <c r="A6465" s="1">
        <v>43.085416666666703</v>
      </c>
      <c r="B6465">
        <v>-991.79553985595703</v>
      </c>
      <c r="C6465">
        <v>-324.06711580000001</v>
      </c>
      <c r="D6465">
        <v>-116.0349846</v>
      </c>
      <c r="E6465">
        <v>-43.817520139999999</v>
      </c>
    </row>
    <row r="6466" spans="1:5" x14ac:dyDescent="0.25">
      <c r="A6466" s="1">
        <v>43.092083333333399</v>
      </c>
      <c r="B6466">
        <v>-999.23372268676803</v>
      </c>
      <c r="C6466">
        <v>-324.10812379999999</v>
      </c>
      <c r="D6466">
        <v>-116.0411835</v>
      </c>
      <c r="E6466">
        <v>-43.810844420000002</v>
      </c>
    </row>
    <row r="6467" spans="1:5" x14ac:dyDescent="0.25">
      <c r="A6467" s="1">
        <v>43.098750000000003</v>
      </c>
      <c r="B6467">
        <v>-1006.5574645996099</v>
      </c>
      <c r="C6467">
        <v>-324.13768770000001</v>
      </c>
      <c r="D6467">
        <v>-116.0473824</v>
      </c>
      <c r="E6467">
        <v>-43.797969819999999</v>
      </c>
    </row>
    <row r="6468" spans="1:5" x14ac:dyDescent="0.25">
      <c r="A6468" s="1">
        <v>43.105416666666699</v>
      </c>
      <c r="B6468">
        <v>-1013.95320892334</v>
      </c>
      <c r="C6468">
        <v>-324.160099</v>
      </c>
      <c r="D6468">
        <v>-116.0531044</v>
      </c>
      <c r="E6468">
        <v>-43.775081630000003</v>
      </c>
    </row>
    <row r="6469" spans="1:5" x14ac:dyDescent="0.25">
      <c r="A6469" s="1">
        <v>43.112083333333402</v>
      </c>
      <c r="B6469">
        <v>-1021.55256271363</v>
      </c>
      <c r="C6469">
        <v>-324.17726520000002</v>
      </c>
      <c r="D6469">
        <v>-116.0578728</v>
      </c>
      <c r="E6469">
        <v>-43.738842009999999</v>
      </c>
    </row>
    <row r="6470" spans="1:5" x14ac:dyDescent="0.25">
      <c r="A6470" s="1">
        <v>43.118749999999999</v>
      </c>
      <c r="B6470">
        <v>-1029.42419052124</v>
      </c>
      <c r="C6470">
        <v>-324.19157030000002</v>
      </c>
      <c r="D6470">
        <v>-116.063118</v>
      </c>
      <c r="E6470">
        <v>-43.691158289999997</v>
      </c>
    </row>
    <row r="6471" spans="1:5" x14ac:dyDescent="0.25">
      <c r="A6471" s="1">
        <v>43.125416666666702</v>
      </c>
      <c r="B6471">
        <v>-1037.63818740845</v>
      </c>
      <c r="C6471">
        <v>-324.20396799999997</v>
      </c>
      <c r="D6471">
        <v>-116.0669327</v>
      </c>
      <c r="E6471">
        <v>-43.62916946</v>
      </c>
    </row>
    <row r="6472" spans="1:5" x14ac:dyDescent="0.25">
      <c r="A6472" s="1">
        <v>43.132083333333398</v>
      </c>
      <c r="B6472">
        <v>-1046.3018417358401</v>
      </c>
      <c r="C6472">
        <v>-324.21398160000001</v>
      </c>
      <c r="D6472">
        <v>-116.0669327</v>
      </c>
      <c r="E6472">
        <v>-43.548583979999997</v>
      </c>
    </row>
    <row r="6473" spans="1:5" x14ac:dyDescent="0.25">
      <c r="A6473" s="1">
        <v>43.138750000000002</v>
      </c>
      <c r="B6473">
        <v>-1055.33313751221</v>
      </c>
      <c r="C6473">
        <v>-324.22256470000002</v>
      </c>
      <c r="D6473">
        <v>-116.0573959</v>
      </c>
      <c r="E6473">
        <v>-43.443679809999999</v>
      </c>
    </row>
    <row r="6474" spans="1:5" x14ac:dyDescent="0.25">
      <c r="A6474" s="1">
        <v>43.145416666666698</v>
      </c>
      <c r="B6474">
        <v>-1064.5546913147</v>
      </c>
      <c r="C6474">
        <v>-324.22876359999998</v>
      </c>
      <c r="D6474">
        <v>-116.0392761</v>
      </c>
      <c r="E6474">
        <v>-43.313503269999998</v>
      </c>
    </row>
    <row r="6475" spans="1:5" x14ac:dyDescent="0.25">
      <c r="A6475" s="1">
        <v>43.152083333333401</v>
      </c>
      <c r="B6475">
        <v>-1073.8115310669</v>
      </c>
      <c r="C6475">
        <v>-324.23162459999998</v>
      </c>
      <c r="D6475">
        <v>-116.0120964</v>
      </c>
      <c r="E6475">
        <v>-43.153762819999997</v>
      </c>
    </row>
    <row r="6476" spans="1:5" x14ac:dyDescent="0.25">
      <c r="A6476" s="1">
        <v>43.158749999999998</v>
      </c>
      <c r="B6476">
        <v>-1082.8933715820301</v>
      </c>
      <c r="C6476">
        <v>-324.23019410000001</v>
      </c>
      <c r="D6476">
        <v>-115.97537989999999</v>
      </c>
      <c r="E6476">
        <v>-42.958736420000001</v>
      </c>
    </row>
    <row r="6477" spans="1:5" x14ac:dyDescent="0.25">
      <c r="A6477" s="1">
        <v>43.165416666666701</v>
      </c>
      <c r="B6477">
        <v>-1091.69006347656</v>
      </c>
      <c r="C6477">
        <v>-324.22351839999999</v>
      </c>
      <c r="D6477">
        <v>-115.9291267</v>
      </c>
      <c r="E6477">
        <v>-42.721748349999999</v>
      </c>
    </row>
    <row r="6478" spans="1:5" x14ac:dyDescent="0.25">
      <c r="A6478" s="1">
        <v>43.172083333333397</v>
      </c>
      <c r="B6478">
        <v>-1100.04091262818</v>
      </c>
      <c r="C6478">
        <v>-324.20921329999999</v>
      </c>
      <c r="D6478">
        <v>-115.87858199999999</v>
      </c>
      <c r="E6478">
        <v>-42.43755341</v>
      </c>
    </row>
    <row r="6479" spans="1:5" x14ac:dyDescent="0.25">
      <c r="A6479" s="1">
        <v>43.178750000000001</v>
      </c>
      <c r="B6479">
        <v>-1107.98025131226</v>
      </c>
      <c r="C6479">
        <v>-324.18537140000001</v>
      </c>
      <c r="D6479">
        <v>-115.8227921</v>
      </c>
      <c r="E6479">
        <v>-42.10281372</v>
      </c>
    </row>
    <row r="6480" spans="1:5" x14ac:dyDescent="0.25">
      <c r="A6480" s="1">
        <v>43.185416666666697</v>
      </c>
      <c r="B6480">
        <v>-1115.5023574829099</v>
      </c>
      <c r="C6480">
        <v>-324.15056229999999</v>
      </c>
      <c r="D6480">
        <v>-115.75365069999999</v>
      </c>
      <c r="E6480">
        <v>-41.715145110000002</v>
      </c>
    </row>
    <row r="6481" spans="1:5" x14ac:dyDescent="0.25">
      <c r="A6481" s="1">
        <v>43.1920833333334</v>
      </c>
      <c r="B6481">
        <v>-1122.6320266723701</v>
      </c>
      <c r="C6481">
        <v>-324.10430910000002</v>
      </c>
      <c r="D6481">
        <v>-115.6673431</v>
      </c>
      <c r="E6481">
        <v>-41.274547579999997</v>
      </c>
    </row>
    <row r="6482" spans="1:5" x14ac:dyDescent="0.25">
      <c r="A6482" s="1">
        <v>43.198749999999997</v>
      </c>
      <c r="B6482">
        <v>-1129.6668052673399</v>
      </c>
      <c r="C6482">
        <v>-324.04613490000003</v>
      </c>
      <c r="D6482">
        <v>-115.56673050000001</v>
      </c>
      <c r="E6482">
        <v>-40.782928470000002</v>
      </c>
    </row>
    <row r="6483" spans="1:5" x14ac:dyDescent="0.25">
      <c r="A6483" s="1">
        <v>43.2054166666667</v>
      </c>
      <c r="B6483">
        <v>-1136.5985870361301</v>
      </c>
      <c r="C6483">
        <v>-323.97842409999998</v>
      </c>
      <c r="D6483">
        <v>-115.45038220000001</v>
      </c>
      <c r="E6483">
        <v>-40.242671970000004</v>
      </c>
    </row>
    <row r="6484" spans="1:5" x14ac:dyDescent="0.25">
      <c r="A6484" s="1">
        <v>43.212083333333403</v>
      </c>
      <c r="B6484">
        <v>-1143.4502601623601</v>
      </c>
      <c r="C6484">
        <v>-323.90260699999999</v>
      </c>
      <c r="D6484">
        <v>-115.3168678</v>
      </c>
      <c r="E6484">
        <v>-39.6528244</v>
      </c>
    </row>
    <row r="6485" spans="1:5" x14ac:dyDescent="0.25">
      <c r="A6485" s="1">
        <v>43.21875</v>
      </c>
      <c r="B6485">
        <v>-1150.0887870788599</v>
      </c>
      <c r="C6485">
        <v>-323.81916050000001</v>
      </c>
      <c r="D6485">
        <v>-115.1704788</v>
      </c>
      <c r="E6485">
        <v>-39.018630979999998</v>
      </c>
    </row>
    <row r="6486" spans="1:5" x14ac:dyDescent="0.25">
      <c r="A6486" s="1">
        <v>43.225416666666703</v>
      </c>
      <c r="B6486">
        <v>-1156.52465820313</v>
      </c>
      <c r="C6486">
        <v>-323.72713090000002</v>
      </c>
      <c r="D6486">
        <v>-115.0193214</v>
      </c>
      <c r="E6486">
        <v>-38.348674770000002</v>
      </c>
    </row>
    <row r="6487" spans="1:5" x14ac:dyDescent="0.25">
      <c r="A6487" s="1">
        <v>43.232083333333399</v>
      </c>
      <c r="B6487">
        <v>-1162.76550292969</v>
      </c>
      <c r="C6487">
        <v>-323.62699509999999</v>
      </c>
      <c r="D6487">
        <v>-114.86625669999999</v>
      </c>
      <c r="E6487">
        <v>-37.65296936</v>
      </c>
    </row>
    <row r="6488" spans="1:5" x14ac:dyDescent="0.25">
      <c r="A6488" s="1">
        <v>43.238750000000003</v>
      </c>
      <c r="B6488">
        <v>-1168.5409545898499</v>
      </c>
      <c r="C6488">
        <v>-323.51970669999997</v>
      </c>
      <c r="D6488">
        <v>-114.7112846</v>
      </c>
      <c r="E6488">
        <v>-36.942481989999997</v>
      </c>
    </row>
    <row r="6489" spans="1:5" x14ac:dyDescent="0.25">
      <c r="A6489" s="1">
        <v>43.245416666666699</v>
      </c>
      <c r="B6489">
        <v>-1173.8309860229499</v>
      </c>
      <c r="C6489">
        <v>-323.4057426</v>
      </c>
      <c r="D6489">
        <v>-114.5572662</v>
      </c>
      <c r="E6489">
        <v>-36.230564119999997</v>
      </c>
    </row>
    <row r="6490" spans="1:5" x14ac:dyDescent="0.25">
      <c r="A6490" s="1">
        <v>43.252083333333402</v>
      </c>
      <c r="B6490">
        <v>-1178.6475181579599</v>
      </c>
      <c r="C6490">
        <v>-323.2865334</v>
      </c>
      <c r="D6490">
        <v>-114.40706249999999</v>
      </c>
      <c r="E6490">
        <v>-35.535335539999998</v>
      </c>
    </row>
    <row r="6491" spans="1:5" x14ac:dyDescent="0.25">
      <c r="A6491" s="1">
        <v>43.258749999999999</v>
      </c>
      <c r="B6491">
        <v>-1183.2823753357</v>
      </c>
      <c r="C6491">
        <v>-323.16255569999998</v>
      </c>
      <c r="D6491">
        <v>-114.2625809</v>
      </c>
      <c r="E6491">
        <v>-34.874916079999998</v>
      </c>
    </row>
    <row r="6492" spans="1:5" x14ac:dyDescent="0.25">
      <c r="A6492" s="1">
        <v>43.265416666666702</v>
      </c>
      <c r="B6492">
        <v>-1187.9243850708001</v>
      </c>
      <c r="C6492">
        <v>-323.03524019999998</v>
      </c>
      <c r="D6492">
        <v>-114.12477490000001</v>
      </c>
      <c r="E6492">
        <v>-34.26218033</v>
      </c>
    </row>
    <row r="6493" spans="1:5" x14ac:dyDescent="0.25">
      <c r="A6493" s="1">
        <v>43.272083333333399</v>
      </c>
      <c r="B6493">
        <v>-1192.62790679932</v>
      </c>
      <c r="C6493">
        <v>-322.90887830000003</v>
      </c>
      <c r="D6493">
        <v>-113.9979362</v>
      </c>
      <c r="E6493">
        <v>-33.707618709999998</v>
      </c>
    </row>
    <row r="6494" spans="1:5" x14ac:dyDescent="0.25">
      <c r="A6494" s="1">
        <v>43.278750000000002</v>
      </c>
      <c r="B6494">
        <v>-1197.3590850830101</v>
      </c>
      <c r="C6494">
        <v>-322.78680800000001</v>
      </c>
      <c r="D6494">
        <v>-113.8863564</v>
      </c>
      <c r="E6494">
        <v>-33.22267532</v>
      </c>
    </row>
    <row r="6495" spans="1:5" x14ac:dyDescent="0.25">
      <c r="A6495" s="1">
        <v>43.285416666666698</v>
      </c>
      <c r="B6495">
        <v>-1202.2376060485899</v>
      </c>
      <c r="C6495">
        <v>-322.67284389999998</v>
      </c>
      <c r="D6495">
        <v>-113.7924194</v>
      </c>
      <c r="E6495">
        <v>-32.824039460000002</v>
      </c>
    </row>
    <row r="6496" spans="1:5" x14ac:dyDescent="0.25">
      <c r="A6496" s="1">
        <v>43.292083333333402</v>
      </c>
      <c r="B6496">
        <v>-1207.34548568726</v>
      </c>
      <c r="C6496">
        <v>-322.56603239999998</v>
      </c>
      <c r="D6496">
        <v>-113.7199402</v>
      </c>
      <c r="E6496">
        <v>-32.522201539999998</v>
      </c>
    </row>
    <row r="6497" spans="1:5" x14ac:dyDescent="0.25">
      <c r="A6497" s="1">
        <v>43.298749999999998</v>
      </c>
      <c r="B6497">
        <v>-1212.52346038819</v>
      </c>
      <c r="C6497">
        <v>-322.467804</v>
      </c>
      <c r="D6497">
        <v>-113.673687</v>
      </c>
      <c r="E6497">
        <v>-32.323837279999999</v>
      </c>
    </row>
    <row r="6498" spans="1:5" x14ac:dyDescent="0.25">
      <c r="A6498" s="1">
        <v>43.305416666666702</v>
      </c>
      <c r="B6498">
        <v>-1217.47922897339</v>
      </c>
      <c r="C6498">
        <v>-322.3810196</v>
      </c>
      <c r="D6498">
        <v>-113.6546135</v>
      </c>
      <c r="E6498">
        <v>-32.234668730000003</v>
      </c>
    </row>
    <row r="6499" spans="1:5" x14ac:dyDescent="0.25">
      <c r="A6499" s="1">
        <v>43.312083333333398</v>
      </c>
      <c r="B6499">
        <v>-1222.04637527466</v>
      </c>
      <c r="C6499">
        <v>-322.30567930000001</v>
      </c>
      <c r="D6499">
        <v>-113.6622429</v>
      </c>
      <c r="E6499">
        <v>-32.259464260000001</v>
      </c>
    </row>
    <row r="6500" spans="1:5" x14ac:dyDescent="0.25">
      <c r="A6500" s="1">
        <v>43.318750000000001</v>
      </c>
      <c r="B6500">
        <v>-1226.41086578369</v>
      </c>
      <c r="C6500">
        <v>-322.23892210000002</v>
      </c>
      <c r="D6500">
        <v>-113.6960983</v>
      </c>
      <c r="E6500">
        <v>-32.397270200000001</v>
      </c>
    </row>
    <row r="6501" spans="1:5" x14ac:dyDescent="0.25">
      <c r="A6501" s="1">
        <v>43.325416666666698</v>
      </c>
      <c r="B6501">
        <v>-1230.55601119995</v>
      </c>
      <c r="C6501">
        <v>-322.177887</v>
      </c>
      <c r="D6501">
        <v>-113.7576103</v>
      </c>
      <c r="E6501">
        <v>-32.643318180000001</v>
      </c>
    </row>
    <row r="6502" spans="1:5" x14ac:dyDescent="0.25">
      <c r="A6502" s="1">
        <v>43.332083333333401</v>
      </c>
      <c r="B6502">
        <v>-1234.2443466186501</v>
      </c>
      <c r="C6502">
        <v>-322.12352750000002</v>
      </c>
      <c r="D6502">
        <v>-113.8448715</v>
      </c>
      <c r="E6502">
        <v>-32.987594600000001</v>
      </c>
    </row>
    <row r="6503" spans="1:5" x14ac:dyDescent="0.25">
      <c r="A6503" s="1">
        <v>43.338749999999997</v>
      </c>
      <c r="B6503">
        <v>-1237.3485565185599</v>
      </c>
      <c r="C6503">
        <v>-322.0767975</v>
      </c>
      <c r="D6503">
        <v>-113.951683</v>
      </c>
      <c r="E6503">
        <v>-33.419132230000002</v>
      </c>
    </row>
    <row r="6504" spans="1:5" x14ac:dyDescent="0.25">
      <c r="A6504" s="1">
        <v>43.345416666666701</v>
      </c>
      <c r="B6504">
        <v>-1240.0374412536601</v>
      </c>
      <c r="C6504">
        <v>-322.03721999999999</v>
      </c>
      <c r="D6504">
        <v>-114.0742302</v>
      </c>
      <c r="E6504">
        <v>-33.92744064</v>
      </c>
    </row>
    <row r="6505" spans="1:5" x14ac:dyDescent="0.25">
      <c r="A6505" s="1">
        <v>43.352083333333397</v>
      </c>
      <c r="B6505">
        <v>-1242.5551414489801</v>
      </c>
      <c r="C6505">
        <v>-322.0038414</v>
      </c>
      <c r="D6505">
        <v>-114.20869829999999</v>
      </c>
      <c r="E6505">
        <v>-34.499645229999999</v>
      </c>
    </row>
    <row r="6506" spans="1:5" x14ac:dyDescent="0.25">
      <c r="A6506" s="1">
        <v>43.358750000000001</v>
      </c>
      <c r="B6506">
        <v>-1244.78578567505</v>
      </c>
      <c r="C6506">
        <v>-321.97380070000003</v>
      </c>
      <c r="D6506">
        <v>-114.3527031</v>
      </c>
      <c r="E6506">
        <v>-35.12048721</v>
      </c>
    </row>
    <row r="6507" spans="1:5" x14ac:dyDescent="0.25">
      <c r="A6507" s="1">
        <v>43.365416666666697</v>
      </c>
      <c r="B6507">
        <v>-1246.5481758117701</v>
      </c>
      <c r="C6507">
        <v>-321.94375989999998</v>
      </c>
      <c r="D6507">
        <v>-114.50147629999999</v>
      </c>
      <c r="E6507">
        <v>-35.774230959999997</v>
      </c>
    </row>
    <row r="6508" spans="1:5" x14ac:dyDescent="0.25">
      <c r="A6508" s="1">
        <v>43.3720833333334</v>
      </c>
      <c r="B6508">
        <v>-1247.93577194214</v>
      </c>
      <c r="C6508">
        <v>-321.91085820000001</v>
      </c>
      <c r="D6508">
        <v>-114.6507263</v>
      </c>
      <c r="E6508">
        <v>-36.447048189999997</v>
      </c>
    </row>
    <row r="6509" spans="1:5" x14ac:dyDescent="0.25">
      <c r="A6509" s="1">
        <v>43.378749999999997</v>
      </c>
      <c r="B6509">
        <v>-1249.0859031677301</v>
      </c>
      <c r="C6509">
        <v>-321.8712807</v>
      </c>
      <c r="D6509">
        <v>-114.80045320000001</v>
      </c>
      <c r="E6509">
        <v>-37.123203279999998</v>
      </c>
    </row>
    <row r="6510" spans="1:5" x14ac:dyDescent="0.25">
      <c r="A6510" s="1">
        <v>43.3854166666667</v>
      </c>
      <c r="B6510">
        <v>-1250.0033378601099</v>
      </c>
      <c r="C6510">
        <v>-321.82168960000001</v>
      </c>
      <c r="D6510">
        <v>-114.9516106</v>
      </c>
      <c r="E6510">
        <v>-37.790298460000002</v>
      </c>
    </row>
    <row r="6511" spans="1:5" x14ac:dyDescent="0.25">
      <c r="A6511" s="1">
        <v>43.392083333333403</v>
      </c>
      <c r="B6511">
        <v>-1250.7052421569799</v>
      </c>
      <c r="C6511">
        <v>-321.75922389999999</v>
      </c>
      <c r="D6511">
        <v>-115.09990689999999</v>
      </c>
      <c r="E6511">
        <v>-38.435935970000003</v>
      </c>
    </row>
    <row r="6512" spans="1:5" x14ac:dyDescent="0.25">
      <c r="A6512" s="1">
        <v>43.39875</v>
      </c>
      <c r="B6512">
        <v>-1251.30653381348</v>
      </c>
      <c r="C6512">
        <v>-321.68579099999999</v>
      </c>
      <c r="D6512">
        <v>-115.2396202</v>
      </c>
      <c r="E6512">
        <v>-39.051055910000002</v>
      </c>
    </row>
    <row r="6513" spans="1:5" x14ac:dyDescent="0.25">
      <c r="A6513" s="1">
        <v>43.405416666666703</v>
      </c>
      <c r="B6513">
        <v>-1251.9245147705101</v>
      </c>
      <c r="C6513">
        <v>-321.60282139999998</v>
      </c>
      <c r="D6513">
        <v>-115.3683662</v>
      </c>
      <c r="E6513">
        <v>-39.62945938</v>
      </c>
    </row>
    <row r="6514" spans="1:5" x14ac:dyDescent="0.25">
      <c r="A6514" s="1">
        <v>43.412083333333399</v>
      </c>
      <c r="B6514">
        <v>-1252.57396697998</v>
      </c>
      <c r="C6514">
        <v>-321.51222230000002</v>
      </c>
      <c r="D6514">
        <v>-115.4851913</v>
      </c>
      <c r="E6514">
        <v>-40.165424350000002</v>
      </c>
    </row>
    <row r="6515" spans="1:5" x14ac:dyDescent="0.25">
      <c r="A6515" s="1">
        <v>43.418750000000003</v>
      </c>
      <c r="B6515">
        <v>-1253.2901763916</v>
      </c>
      <c r="C6515">
        <v>-321.41542429999998</v>
      </c>
      <c r="D6515">
        <v>-115.5896187</v>
      </c>
      <c r="E6515">
        <v>-40.657043459999997</v>
      </c>
    </row>
    <row r="6516" spans="1:5" x14ac:dyDescent="0.25">
      <c r="A6516" s="1">
        <v>43.425416666666699</v>
      </c>
      <c r="B6516">
        <v>-1254.19569015503</v>
      </c>
      <c r="C6516">
        <v>-321.31528850000001</v>
      </c>
      <c r="D6516">
        <v>-115.68164830000001</v>
      </c>
      <c r="E6516">
        <v>-41.103839870000002</v>
      </c>
    </row>
    <row r="6517" spans="1:5" x14ac:dyDescent="0.25">
      <c r="A6517" s="1">
        <v>43.432083333333402</v>
      </c>
      <c r="B6517">
        <v>-1255.3224563598701</v>
      </c>
      <c r="C6517">
        <v>-321.21419909999997</v>
      </c>
      <c r="D6517">
        <v>-115.76128009999999</v>
      </c>
      <c r="E6517">
        <v>-41.505813600000003</v>
      </c>
    </row>
    <row r="6518" spans="1:5" x14ac:dyDescent="0.25">
      <c r="A6518" s="1">
        <v>43.438749999999999</v>
      </c>
      <c r="B6518">
        <v>-1256.7625045776399</v>
      </c>
      <c r="C6518">
        <v>-321.1145401</v>
      </c>
      <c r="D6518">
        <v>-115.82899089999999</v>
      </c>
      <c r="E6518">
        <v>-41.860103610000003</v>
      </c>
    </row>
    <row r="6519" spans="1:5" x14ac:dyDescent="0.25">
      <c r="A6519" s="1">
        <v>43.445416666666702</v>
      </c>
      <c r="B6519">
        <v>-1258.5945129394599</v>
      </c>
      <c r="C6519">
        <v>-321.01917270000001</v>
      </c>
      <c r="D6519">
        <v>-115.8828735</v>
      </c>
      <c r="E6519">
        <v>-42.169570919999998</v>
      </c>
    </row>
    <row r="6520" spans="1:5" x14ac:dyDescent="0.25">
      <c r="A6520" s="1">
        <v>43.452083333333398</v>
      </c>
      <c r="B6520">
        <v>-1260.8714103698801</v>
      </c>
      <c r="C6520">
        <v>-320.92952730000002</v>
      </c>
      <c r="D6520">
        <v>-115.9229279</v>
      </c>
      <c r="E6520">
        <v>-42.438030240000003</v>
      </c>
    </row>
    <row r="6521" spans="1:5" x14ac:dyDescent="0.25">
      <c r="A6521" s="1">
        <v>43.458750000000002</v>
      </c>
      <c r="B6521">
        <v>-1263.55028152466</v>
      </c>
      <c r="C6521">
        <v>-320.84465030000001</v>
      </c>
      <c r="D6521">
        <v>-115.9477234</v>
      </c>
      <c r="E6521">
        <v>-42.667865749999997</v>
      </c>
    </row>
    <row r="6522" spans="1:5" x14ac:dyDescent="0.25">
      <c r="A6522" s="1">
        <v>43.465416666666698</v>
      </c>
      <c r="B6522">
        <v>-1266.57629013062</v>
      </c>
      <c r="C6522">
        <v>-320.7631111</v>
      </c>
      <c r="D6522">
        <v>-115.9548759</v>
      </c>
      <c r="E6522">
        <v>-42.859077450000001</v>
      </c>
    </row>
    <row r="6523" spans="1:5" x14ac:dyDescent="0.25">
      <c r="A6523" s="1">
        <v>43.472083333333401</v>
      </c>
      <c r="B6523">
        <v>-1269.9208259582499</v>
      </c>
      <c r="C6523">
        <v>-320.68538669999998</v>
      </c>
      <c r="D6523">
        <v>-115.9424782</v>
      </c>
      <c r="E6523">
        <v>-43.013572689999997</v>
      </c>
    </row>
    <row r="6524" spans="1:5" x14ac:dyDescent="0.25">
      <c r="A6524" s="1">
        <v>43.478749999999998</v>
      </c>
      <c r="B6524">
        <v>-1273.5114097595199</v>
      </c>
      <c r="C6524">
        <v>-320.61004639999999</v>
      </c>
      <c r="D6524">
        <v>-115.91434479999999</v>
      </c>
      <c r="E6524">
        <v>-43.135643010000003</v>
      </c>
    </row>
    <row r="6525" spans="1:5" x14ac:dyDescent="0.25">
      <c r="A6525" s="1">
        <v>43.485416666666701</v>
      </c>
      <c r="B6525">
        <v>-1277.2951126098701</v>
      </c>
      <c r="C6525">
        <v>-320.5323219</v>
      </c>
      <c r="D6525">
        <v>-115.8652306</v>
      </c>
      <c r="E6525">
        <v>-43.228626249999998</v>
      </c>
    </row>
    <row r="6526" spans="1:5" x14ac:dyDescent="0.25">
      <c r="A6526" s="1">
        <v>43.492083333333397</v>
      </c>
      <c r="B6526">
        <v>-1281.27574920655</v>
      </c>
      <c r="C6526">
        <v>-320.44839860000002</v>
      </c>
      <c r="D6526">
        <v>-115.79132079999999</v>
      </c>
      <c r="E6526">
        <v>-43.293476099999999</v>
      </c>
    </row>
    <row r="6527" spans="1:5" x14ac:dyDescent="0.25">
      <c r="A6527" s="1">
        <v>43.498750000000001</v>
      </c>
      <c r="B6527">
        <v>-1285.43567657471</v>
      </c>
      <c r="C6527">
        <v>-320.35923000000003</v>
      </c>
      <c r="D6527">
        <v>-115.6864166</v>
      </c>
      <c r="E6527">
        <v>-43.328762050000002</v>
      </c>
    </row>
    <row r="6528" spans="1:5" x14ac:dyDescent="0.25">
      <c r="A6528" s="1">
        <v>43.505416666666697</v>
      </c>
      <c r="B6528">
        <v>-1289.7672653198299</v>
      </c>
      <c r="C6528">
        <v>-320.26481630000001</v>
      </c>
      <c r="D6528">
        <v>-115.5481339</v>
      </c>
      <c r="E6528">
        <v>-43.336868289999998</v>
      </c>
    </row>
    <row r="6529" spans="1:5" x14ac:dyDescent="0.25">
      <c r="A6529" s="1">
        <v>43.512083333333401</v>
      </c>
      <c r="B6529">
        <v>-1294.12317276001</v>
      </c>
      <c r="C6529">
        <v>-320.16038889999999</v>
      </c>
      <c r="D6529">
        <v>-115.3759956</v>
      </c>
      <c r="E6529">
        <v>-43.32304001</v>
      </c>
    </row>
    <row r="6530" spans="1:5" x14ac:dyDescent="0.25">
      <c r="A6530" s="1">
        <v>43.518749999999997</v>
      </c>
      <c r="B6530">
        <v>-1298.45237731934</v>
      </c>
      <c r="C6530">
        <v>-320.04213329999999</v>
      </c>
      <c r="D6530">
        <v>-115.170002</v>
      </c>
      <c r="E6530">
        <v>-43.290138239999997</v>
      </c>
    </row>
    <row r="6531" spans="1:5" x14ac:dyDescent="0.25">
      <c r="A6531" s="1">
        <v>43.5254166666667</v>
      </c>
      <c r="B6531">
        <v>-1302.7176856994699</v>
      </c>
      <c r="C6531">
        <v>-319.91147990000002</v>
      </c>
      <c r="D6531">
        <v>-114.9306297</v>
      </c>
      <c r="E6531">
        <v>-43.238162989999999</v>
      </c>
    </row>
    <row r="6532" spans="1:5" x14ac:dyDescent="0.25">
      <c r="A6532" s="1">
        <v>43.532083333333397</v>
      </c>
      <c r="B6532">
        <v>-1306.7684173584</v>
      </c>
      <c r="C6532">
        <v>-319.76938250000001</v>
      </c>
      <c r="D6532">
        <v>-114.6583557</v>
      </c>
      <c r="E6532">
        <v>-43.164730069999997</v>
      </c>
    </row>
    <row r="6533" spans="1:5" x14ac:dyDescent="0.25">
      <c r="A6533" s="1">
        <v>43.53875</v>
      </c>
      <c r="B6533">
        <v>-1310.49013137818</v>
      </c>
      <c r="C6533">
        <v>-319.6139336</v>
      </c>
      <c r="D6533">
        <v>-114.3593788</v>
      </c>
      <c r="E6533">
        <v>-43.075561520000001</v>
      </c>
    </row>
    <row r="6534" spans="1:5" x14ac:dyDescent="0.25">
      <c r="A6534" s="1">
        <v>43.545416666666704</v>
      </c>
      <c r="B6534">
        <v>-1313.8151168823299</v>
      </c>
      <c r="C6534">
        <v>-319.44894790000001</v>
      </c>
      <c r="D6534">
        <v>-114.04180529999999</v>
      </c>
      <c r="E6534">
        <v>-42.97733307</v>
      </c>
    </row>
    <row r="6535" spans="1:5" x14ac:dyDescent="0.25">
      <c r="A6535" s="1">
        <v>43.5520833333334</v>
      </c>
      <c r="B6535">
        <v>-1316.8668746948299</v>
      </c>
      <c r="C6535">
        <v>-319.28300860000002</v>
      </c>
      <c r="D6535">
        <v>-113.7127876</v>
      </c>
      <c r="E6535">
        <v>-42.873859410000001</v>
      </c>
    </row>
    <row r="6536" spans="1:5" x14ac:dyDescent="0.25">
      <c r="A6536" s="1">
        <v>43.558750000000003</v>
      </c>
      <c r="B6536">
        <v>-1319.6892738342301</v>
      </c>
      <c r="C6536">
        <v>-319.12565230000001</v>
      </c>
      <c r="D6536">
        <v>-113.38186260000001</v>
      </c>
      <c r="E6536">
        <v>-42.766571040000002</v>
      </c>
    </row>
    <row r="6537" spans="1:5" x14ac:dyDescent="0.25">
      <c r="A6537" s="1">
        <v>43.5654166666667</v>
      </c>
      <c r="B6537">
        <v>-1322.2217559814501</v>
      </c>
      <c r="C6537">
        <v>-318.98307799999998</v>
      </c>
      <c r="D6537">
        <v>-113.0642891</v>
      </c>
      <c r="E6537">
        <v>-42.662143710000002</v>
      </c>
    </row>
    <row r="6538" spans="1:5" x14ac:dyDescent="0.25">
      <c r="A6538" s="1">
        <v>43.572083333333403</v>
      </c>
      <c r="B6538">
        <v>-1324.4910240173399</v>
      </c>
      <c r="C6538">
        <v>-318.86529919999998</v>
      </c>
      <c r="D6538">
        <v>-112.78057099999999</v>
      </c>
      <c r="E6538">
        <v>-42.572975159999999</v>
      </c>
    </row>
    <row r="6539" spans="1:5" x14ac:dyDescent="0.25">
      <c r="A6539" s="1">
        <v>43.578749999999999</v>
      </c>
      <c r="B6539">
        <v>-1326.6339302063</v>
      </c>
      <c r="C6539">
        <v>-318.78328320000003</v>
      </c>
      <c r="D6539">
        <v>-112.5440598</v>
      </c>
      <c r="E6539">
        <v>-42.504787450000002</v>
      </c>
    </row>
    <row r="6540" spans="1:5" x14ac:dyDescent="0.25">
      <c r="A6540" s="1">
        <v>43.585416666666703</v>
      </c>
      <c r="B6540">
        <v>-1328.7844657897999</v>
      </c>
      <c r="C6540">
        <v>-318.74418259999999</v>
      </c>
      <c r="D6540">
        <v>-112.3614311</v>
      </c>
      <c r="E6540">
        <v>-42.456626890000003</v>
      </c>
    </row>
    <row r="6541" spans="1:5" x14ac:dyDescent="0.25">
      <c r="A6541" s="1">
        <v>43.592083333333399</v>
      </c>
      <c r="B6541">
        <v>-1330.94739913941</v>
      </c>
      <c r="C6541">
        <v>-318.75658040000002</v>
      </c>
      <c r="D6541">
        <v>-112.2393608</v>
      </c>
      <c r="E6541">
        <v>-42.431831359999997</v>
      </c>
    </row>
    <row r="6542" spans="1:5" x14ac:dyDescent="0.25">
      <c r="A6542" s="1">
        <v>43.598750000000003</v>
      </c>
      <c r="B6542">
        <v>-1333.1217765808101</v>
      </c>
      <c r="C6542">
        <v>-318.82476810000003</v>
      </c>
      <c r="D6542">
        <v>-112.18595500000001</v>
      </c>
      <c r="E6542">
        <v>-42.433261870000003</v>
      </c>
    </row>
    <row r="6543" spans="1:5" x14ac:dyDescent="0.25">
      <c r="A6543" s="1">
        <v>43.605416666666699</v>
      </c>
      <c r="B6543">
        <v>-1335.4163169860899</v>
      </c>
      <c r="C6543">
        <v>-318.95303730000001</v>
      </c>
      <c r="D6543">
        <v>-112.2021675</v>
      </c>
      <c r="E6543">
        <v>-42.46330261</v>
      </c>
    </row>
    <row r="6544" spans="1:5" x14ac:dyDescent="0.25">
      <c r="A6544" s="1">
        <v>43.612083333333402</v>
      </c>
      <c r="B6544">
        <v>-1337.8362655639701</v>
      </c>
      <c r="C6544">
        <v>-319.13995740000001</v>
      </c>
      <c r="D6544">
        <v>-112.2837067</v>
      </c>
      <c r="E6544">
        <v>-42.519092559999997</v>
      </c>
    </row>
    <row r="6545" spans="1:5" x14ac:dyDescent="0.25">
      <c r="A6545" s="1">
        <v>43.618749999999999</v>
      </c>
      <c r="B6545">
        <v>-1340.3854370117199</v>
      </c>
      <c r="C6545">
        <v>-319.3807602</v>
      </c>
      <c r="D6545">
        <v>-112.42723460000001</v>
      </c>
      <c r="E6545">
        <v>-42.596340179999999</v>
      </c>
    </row>
    <row r="6546" spans="1:5" x14ac:dyDescent="0.25">
      <c r="A6546" s="1">
        <v>43.625416666666702</v>
      </c>
      <c r="B6546">
        <v>-1342.9732322692901</v>
      </c>
      <c r="C6546">
        <v>-319.66829300000001</v>
      </c>
      <c r="D6546">
        <v>-112.6303673</v>
      </c>
      <c r="E6546">
        <v>-42.693614959999998</v>
      </c>
    </row>
    <row r="6547" spans="1:5" x14ac:dyDescent="0.25">
      <c r="A6547" s="1">
        <v>43.632083333333398</v>
      </c>
      <c r="B6547">
        <v>-1345.6692695617701</v>
      </c>
      <c r="C6547">
        <v>-319.99015809999997</v>
      </c>
      <c r="D6547">
        <v>-112.8864288</v>
      </c>
      <c r="E6547">
        <v>-42.810440059999998</v>
      </c>
    </row>
    <row r="6548" spans="1:5" x14ac:dyDescent="0.25">
      <c r="A6548" s="1">
        <v>43.638750000000002</v>
      </c>
      <c r="B6548">
        <v>-1348.50120544434</v>
      </c>
      <c r="C6548">
        <v>-320.33634189999998</v>
      </c>
      <c r="D6548">
        <v>-113.181591</v>
      </c>
      <c r="E6548">
        <v>-42.941093440000003</v>
      </c>
    </row>
    <row r="6549" spans="1:5" x14ac:dyDescent="0.25">
      <c r="A6549" s="1">
        <v>43.645416666666698</v>
      </c>
      <c r="B6549">
        <v>-1351.4637947082499</v>
      </c>
      <c r="C6549">
        <v>-320.70016859999998</v>
      </c>
      <c r="D6549">
        <v>-113.5010719</v>
      </c>
      <c r="E6549">
        <v>-43.07937622</v>
      </c>
    </row>
    <row r="6550" spans="1:5" x14ac:dyDescent="0.25">
      <c r="A6550" s="1">
        <v>43.652083333333401</v>
      </c>
      <c r="B6550">
        <v>-1354.6690940857</v>
      </c>
      <c r="C6550">
        <v>-321.07400890000002</v>
      </c>
      <c r="D6550">
        <v>-113.8305664</v>
      </c>
      <c r="E6550">
        <v>-43.219566350000001</v>
      </c>
    </row>
    <row r="6551" spans="1:5" x14ac:dyDescent="0.25">
      <c r="A6551" s="1">
        <v>43.658749999999998</v>
      </c>
      <c r="B6551">
        <v>-1358.1657409668001</v>
      </c>
      <c r="C6551">
        <v>-321.45071030000003</v>
      </c>
      <c r="D6551">
        <v>-114.15863040000001</v>
      </c>
      <c r="E6551">
        <v>-43.361663819999997</v>
      </c>
    </row>
    <row r="6552" spans="1:5" x14ac:dyDescent="0.25">
      <c r="A6552" s="1">
        <v>43.665416666666701</v>
      </c>
      <c r="B6552">
        <v>-1362.0061874389701</v>
      </c>
      <c r="C6552">
        <v>-321.82312009999998</v>
      </c>
      <c r="D6552">
        <v>-114.4762039</v>
      </c>
      <c r="E6552">
        <v>-43.50376129</v>
      </c>
    </row>
    <row r="6553" spans="1:5" x14ac:dyDescent="0.25">
      <c r="A6553" s="1">
        <v>43.672083333333397</v>
      </c>
      <c r="B6553">
        <v>-1366.15562438965</v>
      </c>
      <c r="C6553">
        <v>-322.1893311</v>
      </c>
      <c r="D6553">
        <v>-114.77708819999999</v>
      </c>
      <c r="E6553">
        <v>-43.640136720000001</v>
      </c>
    </row>
    <row r="6554" spans="1:5" x14ac:dyDescent="0.25">
      <c r="A6554" s="1">
        <v>43.678750000000001</v>
      </c>
      <c r="B6554">
        <v>-1370.5010414123601</v>
      </c>
      <c r="C6554">
        <v>-322.5445747</v>
      </c>
      <c r="D6554">
        <v>-115.0579453</v>
      </c>
      <c r="E6554">
        <v>-43.767929080000002</v>
      </c>
    </row>
    <row r="6555" spans="1:5" x14ac:dyDescent="0.25">
      <c r="A6555" s="1">
        <v>43.685416666666697</v>
      </c>
      <c r="B6555">
        <v>-1374.98426437378</v>
      </c>
      <c r="C6555">
        <v>-322.88122179999999</v>
      </c>
      <c r="D6555">
        <v>-115.3182983</v>
      </c>
      <c r="E6555">
        <v>-43.887138370000002</v>
      </c>
    </row>
    <row r="6556" spans="1:5" x14ac:dyDescent="0.25">
      <c r="A6556" s="1">
        <v>43.6920833333334</v>
      </c>
      <c r="B6556">
        <v>-1379.60195541382</v>
      </c>
      <c r="C6556">
        <v>-323.19545749999997</v>
      </c>
      <c r="D6556">
        <v>-115.5548096</v>
      </c>
      <c r="E6556">
        <v>-43.997764590000003</v>
      </c>
    </row>
    <row r="6557" spans="1:5" x14ac:dyDescent="0.25">
      <c r="A6557" s="1">
        <v>43.698749999999997</v>
      </c>
      <c r="B6557">
        <v>-1384.36460494995</v>
      </c>
      <c r="C6557">
        <v>-323.48632809999998</v>
      </c>
      <c r="D6557">
        <v>-115.7660484</v>
      </c>
      <c r="E6557">
        <v>-44.099330899999998</v>
      </c>
    </row>
    <row r="6558" spans="1:5" x14ac:dyDescent="0.25">
      <c r="A6558" s="1">
        <v>43.7054166666667</v>
      </c>
      <c r="B6558">
        <v>-1389.26649093628</v>
      </c>
      <c r="C6558">
        <v>-323.75621799999999</v>
      </c>
      <c r="D6558">
        <v>-115.9524918</v>
      </c>
      <c r="E6558">
        <v>-44.191837309999997</v>
      </c>
    </row>
    <row r="6559" spans="1:5" x14ac:dyDescent="0.25">
      <c r="A6559" s="1">
        <v>43.712083333333403</v>
      </c>
      <c r="B6559">
        <v>-1394.1731452941899</v>
      </c>
      <c r="C6559">
        <v>-324.00417329999999</v>
      </c>
      <c r="D6559">
        <v>-116.1155701</v>
      </c>
      <c r="E6559">
        <v>-44.275283809999998</v>
      </c>
    </row>
    <row r="6560" spans="1:5" x14ac:dyDescent="0.25">
      <c r="A6560" s="1">
        <v>43.71875</v>
      </c>
      <c r="B6560">
        <v>-1399.0960121154801</v>
      </c>
      <c r="C6560">
        <v>-324.23210139999998</v>
      </c>
      <c r="D6560">
        <v>-116.2595749</v>
      </c>
      <c r="E6560">
        <v>-44.350147249999999</v>
      </c>
    </row>
    <row r="6561" spans="1:5" x14ac:dyDescent="0.25">
      <c r="A6561" s="1">
        <v>43.725416666666703</v>
      </c>
      <c r="B6561">
        <v>-1404.0036201477101</v>
      </c>
      <c r="C6561">
        <v>-324.44381709999999</v>
      </c>
      <c r="D6561">
        <v>-116.3864136</v>
      </c>
      <c r="E6561">
        <v>-44.419765470000002</v>
      </c>
    </row>
    <row r="6562" spans="1:5" x14ac:dyDescent="0.25">
      <c r="A6562" s="1">
        <v>43.732083333333399</v>
      </c>
      <c r="B6562">
        <v>-1408.8473320007299</v>
      </c>
      <c r="C6562">
        <v>-324.6407509</v>
      </c>
      <c r="D6562">
        <v>-116.49990080000001</v>
      </c>
      <c r="E6562">
        <v>-44.485092160000001</v>
      </c>
    </row>
    <row r="6563" spans="1:5" x14ac:dyDescent="0.25">
      <c r="A6563" s="1">
        <v>43.738750000000003</v>
      </c>
      <c r="B6563">
        <v>-1413.5522842407199</v>
      </c>
      <c r="C6563">
        <v>-324.82242580000002</v>
      </c>
      <c r="D6563">
        <v>-116.6000366</v>
      </c>
      <c r="E6563">
        <v>-44.546127319999997</v>
      </c>
    </row>
    <row r="6564" spans="1:5" x14ac:dyDescent="0.25">
      <c r="A6564" s="1">
        <v>43.745416666666699</v>
      </c>
      <c r="B6564">
        <v>-1418.0107116699201</v>
      </c>
      <c r="C6564">
        <v>-324.98693470000001</v>
      </c>
      <c r="D6564">
        <v>-116.68825150000001</v>
      </c>
      <c r="E6564">
        <v>-44.601440429999997</v>
      </c>
    </row>
    <row r="6565" spans="1:5" x14ac:dyDescent="0.25">
      <c r="A6565" s="1">
        <v>43.752083333333402</v>
      </c>
      <c r="B6565">
        <v>-1422.2297668457099</v>
      </c>
      <c r="C6565">
        <v>-325.13332370000001</v>
      </c>
      <c r="D6565">
        <v>-116.7669296</v>
      </c>
      <c r="E6565">
        <v>-44.651985170000003</v>
      </c>
    </row>
    <row r="6566" spans="1:5" x14ac:dyDescent="0.25">
      <c r="A6566" s="1">
        <v>43.758749999999999</v>
      </c>
      <c r="B6566">
        <v>-1426.1698722839401</v>
      </c>
      <c r="C6566">
        <v>-325.26493069999998</v>
      </c>
      <c r="D6566">
        <v>-116.83511729999999</v>
      </c>
      <c r="E6566">
        <v>-44.700622559999999</v>
      </c>
    </row>
    <row r="6567" spans="1:5" x14ac:dyDescent="0.25">
      <c r="A6567" s="1">
        <v>43.765416666666702</v>
      </c>
      <c r="B6567">
        <v>-1429.79955673218</v>
      </c>
      <c r="C6567">
        <v>-325.38223269999997</v>
      </c>
      <c r="D6567">
        <v>-116.89233780000001</v>
      </c>
      <c r="E6567">
        <v>-44.744968409999998</v>
      </c>
    </row>
    <row r="6568" spans="1:5" x14ac:dyDescent="0.25">
      <c r="A6568" s="1">
        <v>43.772083333333399</v>
      </c>
      <c r="B6568">
        <v>-1433.1321716308601</v>
      </c>
      <c r="C6568">
        <v>-325.48379899999998</v>
      </c>
      <c r="D6568">
        <v>-116.938591</v>
      </c>
      <c r="E6568">
        <v>-44.782161709999997</v>
      </c>
    </row>
    <row r="6569" spans="1:5" x14ac:dyDescent="0.25">
      <c r="A6569" s="1">
        <v>43.778750000000002</v>
      </c>
      <c r="B6569">
        <v>-1436.21253967285</v>
      </c>
      <c r="C6569">
        <v>-325.5720139</v>
      </c>
      <c r="D6569">
        <v>-116.97959899999999</v>
      </c>
      <c r="E6569">
        <v>-44.811725619999997</v>
      </c>
    </row>
    <row r="6570" spans="1:5" x14ac:dyDescent="0.25">
      <c r="A6570" s="1">
        <v>43.785416666666698</v>
      </c>
      <c r="B6570">
        <v>-1439.1298294067401</v>
      </c>
      <c r="C6570">
        <v>-325.64973830000002</v>
      </c>
      <c r="D6570">
        <v>-117.0196533</v>
      </c>
      <c r="E6570">
        <v>-44.836521150000003</v>
      </c>
    </row>
    <row r="6571" spans="1:5" x14ac:dyDescent="0.25">
      <c r="A6571" s="1">
        <v>43.792083333333402</v>
      </c>
      <c r="B6571">
        <v>-1441.8878555297899</v>
      </c>
      <c r="C6571">
        <v>-325.71792599999998</v>
      </c>
      <c r="D6571">
        <v>-117.0568466</v>
      </c>
      <c r="E6571">
        <v>-44.86036301</v>
      </c>
    </row>
    <row r="6572" spans="1:5" x14ac:dyDescent="0.25">
      <c r="A6572" s="1">
        <v>43.798749999999998</v>
      </c>
      <c r="B6572">
        <v>-1444.59438323975</v>
      </c>
      <c r="C6572">
        <v>-325.77562330000001</v>
      </c>
      <c r="D6572">
        <v>-117.0907021</v>
      </c>
      <c r="E6572">
        <v>-44.883251190000003</v>
      </c>
    </row>
    <row r="6573" spans="1:5" x14ac:dyDescent="0.25">
      <c r="A6573" s="1">
        <v>43.805416666666702</v>
      </c>
      <c r="B6573">
        <v>-1447.37148284912</v>
      </c>
      <c r="C6573">
        <v>-325.8223534</v>
      </c>
      <c r="D6573">
        <v>-117.1221733</v>
      </c>
      <c r="E6573">
        <v>-44.905185699999997</v>
      </c>
    </row>
    <row r="6574" spans="1:5" x14ac:dyDescent="0.25">
      <c r="A6574" s="1">
        <v>43.812083333333398</v>
      </c>
      <c r="B6574">
        <v>-1450.1681327819799</v>
      </c>
      <c r="C6574">
        <v>-325.86097719999998</v>
      </c>
      <c r="D6574">
        <v>-117.15412139999999</v>
      </c>
      <c r="E6574">
        <v>-44.927120209999998</v>
      </c>
    </row>
    <row r="6575" spans="1:5" x14ac:dyDescent="0.25">
      <c r="A6575" s="1">
        <v>43.818750000000001</v>
      </c>
      <c r="B6575">
        <v>-1452.8670310974101</v>
      </c>
      <c r="C6575">
        <v>-325.89006419999998</v>
      </c>
      <c r="D6575">
        <v>-117.1813011</v>
      </c>
      <c r="E6575">
        <v>-44.949531559999997</v>
      </c>
    </row>
    <row r="6576" spans="1:5" x14ac:dyDescent="0.25">
      <c r="A6576" s="1">
        <v>43.825416666666698</v>
      </c>
      <c r="B6576">
        <v>-1455.38234710694</v>
      </c>
      <c r="C6576">
        <v>-325.91152190000003</v>
      </c>
      <c r="D6576">
        <v>-117.19751359999999</v>
      </c>
      <c r="E6576">
        <v>-44.971942900000002</v>
      </c>
    </row>
    <row r="6577" spans="1:5" x14ac:dyDescent="0.25">
      <c r="A6577" s="1">
        <v>43.832083333333401</v>
      </c>
      <c r="B6577">
        <v>-1457.7841758728</v>
      </c>
      <c r="C6577">
        <v>-325.92487340000002</v>
      </c>
      <c r="D6577">
        <v>-117.2032356</v>
      </c>
      <c r="E6577">
        <v>-44.98815536</v>
      </c>
    </row>
    <row r="6578" spans="1:5" x14ac:dyDescent="0.25">
      <c r="A6578" s="1">
        <v>43.838749999999997</v>
      </c>
      <c r="B6578">
        <v>-1460.02197265625</v>
      </c>
      <c r="C6578">
        <v>-325.93059540000002</v>
      </c>
      <c r="D6578">
        <v>-117.2027588</v>
      </c>
      <c r="E6578">
        <v>-44.996738430000001</v>
      </c>
    </row>
    <row r="6579" spans="1:5" x14ac:dyDescent="0.25">
      <c r="A6579" s="1">
        <v>43.845416666666701</v>
      </c>
      <c r="B6579">
        <v>-1462.1090888977101</v>
      </c>
      <c r="C6579">
        <v>-325.93011860000001</v>
      </c>
      <c r="D6579">
        <v>-117.1965599</v>
      </c>
      <c r="E6579">
        <v>-44.997215269999998</v>
      </c>
    </row>
    <row r="6580" spans="1:5" x14ac:dyDescent="0.25">
      <c r="A6580" s="1">
        <v>43.852083333333397</v>
      </c>
      <c r="B6580">
        <v>-1464.0436172485399</v>
      </c>
      <c r="C6580">
        <v>-325.92630389999999</v>
      </c>
      <c r="D6580">
        <v>-117.1855927</v>
      </c>
      <c r="E6580">
        <v>-44.99197006</v>
      </c>
    </row>
    <row r="6581" spans="1:5" x14ac:dyDescent="0.25">
      <c r="A6581" s="1">
        <v>43.858750000000001</v>
      </c>
      <c r="B6581">
        <v>-1465.8732414245601</v>
      </c>
      <c r="C6581">
        <v>-325.91962810000001</v>
      </c>
      <c r="D6581">
        <v>-117.1722412</v>
      </c>
      <c r="E6581">
        <v>-44.98338699</v>
      </c>
    </row>
    <row r="6582" spans="1:5" x14ac:dyDescent="0.25">
      <c r="A6582" s="1">
        <v>43.865416666666697</v>
      </c>
      <c r="B6582">
        <v>-1467.6342010498099</v>
      </c>
      <c r="C6582">
        <v>-325.9077072</v>
      </c>
      <c r="D6582">
        <v>-117.16127400000001</v>
      </c>
      <c r="E6582">
        <v>-44.973850249999998</v>
      </c>
    </row>
    <row r="6583" spans="1:5" x14ac:dyDescent="0.25">
      <c r="A6583" s="1">
        <v>43.8720833333334</v>
      </c>
      <c r="B6583">
        <v>-1469.3007469177301</v>
      </c>
      <c r="C6583">
        <v>-325.89054110000001</v>
      </c>
      <c r="D6583">
        <v>-117.1517372</v>
      </c>
      <c r="E6583">
        <v>-44.965744020000002</v>
      </c>
    </row>
    <row r="6584" spans="1:5" x14ac:dyDescent="0.25">
      <c r="A6584" s="1">
        <v>43.878749999999997</v>
      </c>
      <c r="B6584">
        <v>-1470.84617614746</v>
      </c>
      <c r="C6584">
        <v>-325.87146760000002</v>
      </c>
      <c r="D6584">
        <v>-117.14077</v>
      </c>
      <c r="E6584">
        <v>-44.958591460000001</v>
      </c>
    </row>
    <row r="6585" spans="1:5" x14ac:dyDescent="0.25">
      <c r="A6585" s="1">
        <v>43.8854166666667</v>
      </c>
      <c r="B6585">
        <v>-1472.1412658691399</v>
      </c>
      <c r="C6585">
        <v>-325.84857940000001</v>
      </c>
      <c r="D6585">
        <v>-117.1269417</v>
      </c>
      <c r="E6585">
        <v>-44.950962070000003</v>
      </c>
    </row>
    <row r="6586" spans="1:5" x14ac:dyDescent="0.25">
      <c r="A6586" s="1">
        <v>43.892083333333403</v>
      </c>
      <c r="B6586">
        <v>-1473.1674194335999</v>
      </c>
      <c r="C6586">
        <v>-325.82092290000003</v>
      </c>
      <c r="D6586">
        <v>-117.11215970000001</v>
      </c>
      <c r="E6586">
        <v>-44.939994810000002</v>
      </c>
    </row>
    <row r="6587" spans="1:5" x14ac:dyDescent="0.25">
      <c r="A6587" s="1">
        <v>43.89875</v>
      </c>
      <c r="B6587">
        <v>-1473.92845153809</v>
      </c>
      <c r="C6587">
        <v>-325.78849789999998</v>
      </c>
      <c r="D6587">
        <v>-117.09642409999999</v>
      </c>
      <c r="E6587">
        <v>-44.924259190000001</v>
      </c>
    </row>
    <row r="6588" spans="1:5" x14ac:dyDescent="0.25">
      <c r="A6588" s="1">
        <v>43.905416666666703</v>
      </c>
      <c r="B6588">
        <v>-1474.45678710938</v>
      </c>
      <c r="C6588">
        <v>-325.75464249999999</v>
      </c>
      <c r="D6588">
        <v>-117.0787811</v>
      </c>
      <c r="E6588">
        <v>-44.900894170000001</v>
      </c>
    </row>
    <row r="6589" spans="1:5" x14ac:dyDescent="0.25">
      <c r="A6589" s="1">
        <v>43.912083333333399</v>
      </c>
      <c r="B6589">
        <v>-1474.77293014527</v>
      </c>
      <c r="C6589">
        <v>-325.71983340000003</v>
      </c>
      <c r="D6589">
        <v>-117.0578003</v>
      </c>
      <c r="E6589">
        <v>-44.871807099999998</v>
      </c>
    </row>
    <row r="6590" spans="1:5" x14ac:dyDescent="0.25">
      <c r="A6590" s="1">
        <v>43.918750000000003</v>
      </c>
      <c r="B6590">
        <v>-1474.9126434326199</v>
      </c>
      <c r="C6590">
        <v>-325.68025590000002</v>
      </c>
      <c r="D6590">
        <v>-117.0349121</v>
      </c>
      <c r="E6590">
        <v>-44.839859009999998</v>
      </c>
    </row>
    <row r="6591" spans="1:5" x14ac:dyDescent="0.25">
      <c r="A6591" s="1">
        <v>43.925416666666699</v>
      </c>
      <c r="B6591">
        <v>-1474.91359710694</v>
      </c>
      <c r="C6591">
        <v>-325.63638689999999</v>
      </c>
      <c r="D6591">
        <v>-117.0129776</v>
      </c>
      <c r="E6591">
        <v>-44.80743408</v>
      </c>
    </row>
    <row r="6592" spans="1:5" x14ac:dyDescent="0.25">
      <c r="A6592" s="1">
        <v>43.932083333333402</v>
      </c>
      <c r="B6592">
        <v>-1474.8144149780301</v>
      </c>
      <c r="C6592">
        <v>-325.59108730000003</v>
      </c>
      <c r="D6592">
        <v>-116.99485780000001</v>
      </c>
      <c r="E6592">
        <v>-44.776916499999999</v>
      </c>
    </row>
    <row r="6593" spans="1:5" x14ac:dyDescent="0.25">
      <c r="A6593" s="1">
        <v>43.938749999999999</v>
      </c>
      <c r="B6593">
        <v>-1474.684715271</v>
      </c>
      <c r="C6593">
        <v>-325.54817200000002</v>
      </c>
      <c r="D6593">
        <v>-116.9819832</v>
      </c>
      <c r="E6593">
        <v>-44.74830627</v>
      </c>
    </row>
    <row r="6594" spans="1:5" x14ac:dyDescent="0.25">
      <c r="A6594" s="1">
        <v>43.945416666666702</v>
      </c>
      <c r="B6594">
        <v>-1474.54833984375</v>
      </c>
      <c r="C6594">
        <v>-325.50716399999999</v>
      </c>
      <c r="D6594">
        <v>-116.973877</v>
      </c>
      <c r="E6594">
        <v>-44.723987579999999</v>
      </c>
    </row>
    <row r="6595" spans="1:5" x14ac:dyDescent="0.25">
      <c r="A6595" s="1">
        <v>43.952083333333398</v>
      </c>
      <c r="B6595">
        <v>-1474.4172096252501</v>
      </c>
      <c r="C6595">
        <v>-325.4709244</v>
      </c>
      <c r="D6595">
        <v>-116.9695854</v>
      </c>
      <c r="E6595">
        <v>-44.70539093</v>
      </c>
    </row>
    <row r="6596" spans="1:5" x14ac:dyDescent="0.25">
      <c r="A6596" s="1">
        <v>43.958750000000002</v>
      </c>
      <c r="B6596">
        <v>-1474.2445945739801</v>
      </c>
      <c r="C6596">
        <v>-325.44374470000002</v>
      </c>
      <c r="D6596">
        <v>-116.9667244</v>
      </c>
      <c r="E6596">
        <v>-44.693469999999998</v>
      </c>
    </row>
    <row r="6597" spans="1:5" x14ac:dyDescent="0.25">
      <c r="A6597" s="1">
        <v>43.965416666666698</v>
      </c>
      <c r="B6597">
        <v>-1474.04956817627</v>
      </c>
      <c r="C6597">
        <v>-325.42562479999998</v>
      </c>
      <c r="D6597">
        <v>-116.9681549</v>
      </c>
      <c r="E6597">
        <v>-44.689178470000002</v>
      </c>
    </row>
    <row r="6598" spans="1:5" x14ac:dyDescent="0.25">
      <c r="A6598" s="1">
        <v>43.972083333333401</v>
      </c>
      <c r="B6598">
        <v>-1473.9494323730501</v>
      </c>
      <c r="C6598">
        <v>-325.41561130000002</v>
      </c>
      <c r="D6598">
        <v>-116.97340010000001</v>
      </c>
      <c r="E6598">
        <v>-44.689655299999998</v>
      </c>
    </row>
    <row r="6599" spans="1:5" x14ac:dyDescent="0.25">
      <c r="A6599" s="1">
        <v>43.978749999999998</v>
      </c>
      <c r="B6599">
        <v>-1473.9761352539099</v>
      </c>
      <c r="C6599">
        <v>-325.41608810000002</v>
      </c>
      <c r="D6599">
        <v>-116.97959899999999</v>
      </c>
      <c r="E6599">
        <v>-44.692516329999997</v>
      </c>
    </row>
    <row r="6600" spans="1:5" x14ac:dyDescent="0.25">
      <c r="A6600" s="1">
        <v>43.985416666666701</v>
      </c>
      <c r="B6600">
        <v>-1474.1339683532699</v>
      </c>
      <c r="C6600">
        <v>-325.42991640000002</v>
      </c>
      <c r="D6600">
        <v>-116.9862747</v>
      </c>
      <c r="E6600">
        <v>-44.700145720000002</v>
      </c>
    </row>
    <row r="6601" spans="1:5" x14ac:dyDescent="0.25">
      <c r="A6601" s="1">
        <v>43.992083333333397</v>
      </c>
      <c r="B6601">
        <v>-1474.36952590943</v>
      </c>
      <c r="C6601">
        <v>-325.4575729</v>
      </c>
      <c r="D6601">
        <v>-116.9991493</v>
      </c>
      <c r="E6601">
        <v>-44.71158981</v>
      </c>
    </row>
    <row r="6602" spans="1:5" x14ac:dyDescent="0.25">
      <c r="A6602" s="1">
        <v>43.998750000000001</v>
      </c>
      <c r="B6602">
        <v>-1474.7481346130401</v>
      </c>
      <c r="C6602">
        <v>-325.49619669999998</v>
      </c>
      <c r="D6602">
        <v>-117.0244217</v>
      </c>
      <c r="E6602">
        <v>-44.724464419999997</v>
      </c>
    </row>
    <row r="6603" spans="1:5" x14ac:dyDescent="0.25">
      <c r="A6603" s="1">
        <v>44.005416666666697</v>
      </c>
      <c r="B6603">
        <v>-1475.31747817993</v>
      </c>
      <c r="C6603">
        <v>-325.54578780000003</v>
      </c>
      <c r="D6603">
        <v>-117.0578003</v>
      </c>
      <c r="E6603">
        <v>-44.740200039999998</v>
      </c>
    </row>
    <row r="6604" spans="1:5" x14ac:dyDescent="0.25">
      <c r="A6604" s="1">
        <v>44.012083333333401</v>
      </c>
      <c r="B6604">
        <v>-1475.93116760254</v>
      </c>
      <c r="C6604">
        <v>-325.6063461</v>
      </c>
      <c r="D6604">
        <v>-117.09690089999999</v>
      </c>
      <c r="E6604">
        <v>-44.76070404</v>
      </c>
    </row>
    <row r="6605" spans="1:5" x14ac:dyDescent="0.25">
      <c r="A6605" s="1">
        <v>44.018749999999997</v>
      </c>
      <c r="B6605">
        <v>-1476.5682220459</v>
      </c>
      <c r="C6605">
        <v>-325.67548749999997</v>
      </c>
      <c r="D6605">
        <v>-117.14077</v>
      </c>
      <c r="E6605">
        <v>-44.788837430000001</v>
      </c>
    </row>
    <row r="6606" spans="1:5" x14ac:dyDescent="0.25">
      <c r="A6606" s="1">
        <v>44.0254166666667</v>
      </c>
      <c r="B6606">
        <v>-1477.2357940673801</v>
      </c>
      <c r="C6606">
        <v>-325.74844359999997</v>
      </c>
      <c r="D6606">
        <v>-117.18988419999999</v>
      </c>
      <c r="E6606">
        <v>-44.818401340000001</v>
      </c>
    </row>
    <row r="6607" spans="1:5" x14ac:dyDescent="0.25">
      <c r="A6607" s="1">
        <v>44.032083333333397</v>
      </c>
      <c r="B6607">
        <v>-1477.97203063965</v>
      </c>
      <c r="C6607">
        <v>-325.8223534</v>
      </c>
      <c r="D6607">
        <v>-117.2404289</v>
      </c>
      <c r="E6607">
        <v>-44.850826259999998</v>
      </c>
    </row>
    <row r="6608" spans="1:5" x14ac:dyDescent="0.25">
      <c r="A6608" s="1">
        <v>44.03875</v>
      </c>
      <c r="B6608">
        <v>-1478.75547409058</v>
      </c>
      <c r="C6608">
        <v>-325.89530939999997</v>
      </c>
      <c r="D6608">
        <v>-117.28668209999999</v>
      </c>
      <c r="E6608">
        <v>-44.888496400000001</v>
      </c>
    </row>
    <row r="6609" spans="1:5" x14ac:dyDescent="0.25">
      <c r="A6609" s="1">
        <v>44.045416666666704</v>
      </c>
      <c r="B6609">
        <v>-1479.4731140136701</v>
      </c>
      <c r="C6609">
        <v>-325.96445080000001</v>
      </c>
      <c r="D6609">
        <v>-117.33055109999999</v>
      </c>
      <c r="E6609">
        <v>-44.928550719999997</v>
      </c>
    </row>
    <row r="6610" spans="1:5" x14ac:dyDescent="0.25">
      <c r="A6610" s="1">
        <v>44.0520833333334</v>
      </c>
      <c r="B6610">
        <v>-1479.99620437622</v>
      </c>
      <c r="C6610">
        <v>-326.02643970000003</v>
      </c>
      <c r="D6610">
        <v>-117.37203599999999</v>
      </c>
      <c r="E6610">
        <v>-44.967174530000001</v>
      </c>
    </row>
    <row r="6611" spans="1:5" x14ac:dyDescent="0.25">
      <c r="A6611" s="1">
        <v>44.058750000000003</v>
      </c>
      <c r="B6611">
        <v>-1479.87318038941</v>
      </c>
      <c r="C6611">
        <v>-326.07936860000001</v>
      </c>
      <c r="D6611">
        <v>-117.413044</v>
      </c>
      <c r="E6611">
        <v>-45.002460480000003</v>
      </c>
    </row>
    <row r="6612" spans="1:5" x14ac:dyDescent="0.25">
      <c r="A6612" s="1">
        <v>44.0654166666667</v>
      </c>
      <c r="B6612">
        <v>-1478.36923599243</v>
      </c>
      <c r="C6612">
        <v>-326.12180710000001</v>
      </c>
      <c r="D6612">
        <v>-117.4521446</v>
      </c>
      <c r="E6612">
        <v>-45.038223270000003</v>
      </c>
    </row>
    <row r="6613" spans="1:5" x14ac:dyDescent="0.25">
      <c r="A6613" s="1">
        <v>44.072083333333403</v>
      </c>
      <c r="B6613">
        <v>-1474.3375778198299</v>
      </c>
      <c r="C6613">
        <v>-326.15041730000002</v>
      </c>
      <c r="D6613">
        <v>-117.48886109999999</v>
      </c>
      <c r="E6613">
        <v>-45.071125029999997</v>
      </c>
    </row>
    <row r="6614" spans="1:5" x14ac:dyDescent="0.25">
      <c r="A6614" s="1">
        <v>44.078749999999999</v>
      </c>
      <c r="B6614">
        <v>-1466.2847518920901</v>
      </c>
      <c r="C6614">
        <v>-326.16424560000002</v>
      </c>
      <c r="D6614">
        <v>-117.51842499999999</v>
      </c>
      <c r="E6614">
        <v>-45.098304749999997</v>
      </c>
    </row>
    <row r="6615" spans="1:5" x14ac:dyDescent="0.25">
      <c r="A6615" s="1">
        <v>44.085416666666703</v>
      </c>
      <c r="B6615">
        <v>-1452.8684616088899</v>
      </c>
      <c r="C6615">
        <v>-326.16281509999999</v>
      </c>
      <c r="D6615">
        <v>-117.5384521</v>
      </c>
      <c r="E6615">
        <v>-45.120239259999998</v>
      </c>
    </row>
    <row r="6616" spans="1:5" x14ac:dyDescent="0.25">
      <c r="A6616" s="1">
        <v>44.092083333333399</v>
      </c>
      <c r="B6616">
        <v>-1433.1398010253899</v>
      </c>
      <c r="C6616">
        <v>-326.14517210000002</v>
      </c>
      <c r="D6616">
        <v>-117.54798890000001</v>
      </c>
      <c r="E6616">
        <v>-45.144557949999999</v>
      </c>
    </row>
    <row r="6617" spans="1:5" x14ac:dyDescent="0.25">
      <c r="A6617" s="1">
        <v>44.098750000000003</v>
      </c>
      <c r="B6617">
        <v>-1407.01866149903</v>
      </c>
      <c r="C6617">
        <v>-326.10750200000001</v>
      </c>
      <c r="D6617">
        <v>-117.5460815</v>
      </c>
      <c r="E6617">
        <v>-45.172214510000003</v>
      </c>
    </row>
    <row r="6618" spans="1:5" x14ac:dyDescent="0.25">
      <c r="A6618" s="1">
        <v>44.105416666666699</v>
      </c>
      <c r="B6618">
        <v>-1375.43630599976</v>
      </c>
      <c r="C6618">
        <v>-326.04694369999999</v>
      </c>
      <c r="D6618">
        <v>-117.5308228</v>
      </c>
      <c r="E6618">
        <v>-45.204162599999997</v>
      </c>
    </row>
    <row r="6619" spans="1:5" x14ac:dyDescent="0.25">
      <c r="A6619" s="1">
        <v>44.112083333333402</v>
      </c>
      <c r="B6619">
        <v>-1340.66724777222</v>
      </c>
      <c r="C6619">
        <v>-325.96254349999998</v>
      </c>
      <c r="D6619">
        <v>-117.5003052</v>
      </c>
      <c r="E6619">
        <v>-45.234680179999998</v>
      </c>
    </row>
    <row r="6620" spans="1:5" x14ac:dyDescent="0.25">
      <c r="A6620" s="1">
        <v>44.118749999999999</v>
      </c>
      <c r="B6620">
        <v>-1305.93967437744</v>
      </c>
      <c r="C6620">
        <v>-325.85287090000003</v>
      </c>
      <c r="D6620">
        <v>-117.4578667</v>
      </c>
      <c r="E6620">
        <v>-45.26138306</v>
      </c>
    </row>
    <row r="6621" spans="1:5" x14ac:dyDescent="0.25">
      <c r="A6621" s="1">
        <v>44.125416666666702</v>
      </c>
      <c r="B6621">
        <v>-1274.4421958923399</v>
      </c>
      <c r="C6621">
        <v>-325.71506499999998</v>
      </c>
      <c r="D6621">
        <v>-117.4039841</v>
      </c>
      <c r="E6621">
        <v>-45.28713226</v>
      </c>
    </row>
    <row r="6622" spans="1:5" x14ac:dyDescent="0.25">
      <c r="A6622" s="1">
        <v>44.132083333333398</v>
      </c>
      <c r="B6622">
        <v>-1248.8222122192401</v>
      </c>
      <c r="C6622">
        <v>-325.54769520000002</v>
      </c>
      <c r="D6622">
        <v>-117.3353195</v>
      </c>
      <c r="E6622">
        <v>-45.306682590000001</v>
      </c>
    </row>
    <row r="6623" spans="1:5" x14ac:dyDescent="0.25">
      <c r="A6623" s="1">
        <v>44.138750000000002</v>
      </c>
      <c r="B6623">
        <v>-1230.6599617004399</v>
      </c>
      <c r="C6623">
        <v>-325.34980769999999</v>
      </c>
      <c r="D6623">
        <v>-117.25044250000001</v>
      </c>
      <c r="E6623">
        <v>-45.315742489999998</v>
      </c>
    </row>
    <row r="6624" spans="1:5" x14ac:dyDescent="0.25">
      <c r="A6624" s="1">
        <v>44.145416666666698</v>
      </c>
      <c r="B6624">
        <v>-1220.3755378723199</v>
      </c>
      <c r="C6624">
        <v>-325.1223564</v>
      </c>
      <c r="D6624">
        <v>-117.149353</v>
      </c>
      <c r="E6624">
        <v>-45.311927799999999</v>
      </c>
    </row>
    <row r="6625" spans="1:5" x14ac:dyDescent="0.25">
      <c r="A6625" s="1">
        <v>44.152083333333401</v>
      </c>
      <c r="B6625">
        <v>-1217.2417640686101</v>
      </c>
      <c r="C6625">
        <v>-324.86724850000002</v>
      </c>
      <c r="D6625">
        <v>-117.0320511</v>
      </c>
      <c r="E6625">
        <v>-45.305252080000002</v>
      </c>
    </row>
    <row r="6626" spans="1:5" x14ac:dyDescent="0.25">
      <c r="A6626" s="1">
        <v>44.158749999999998</v>
      </c>
      <c r="B6626">
        <v>-1219.8715209960999</v>
      </c>
      <c r="C6626">
        <v>-324.5849609</v>
      </c>
      <c r="D6626">
        <v>-116.8971062</v>
      </c>
      <c r="E6626">
        <v>-45.298576349999998</v>
      </c>
    </row>
    <row r="6627" spans="1:5" x14ac:dyDescent="0.25">
      <c r="A6627" s="1">
        <v>44.165416666666701</v>
      </c>
      <c r="B6627">
        <v>-1226.78184509278</v>
      </c>
      <c r="C6627">
        <v>-324.27883150000002</v>
      </c>
      <c r="D6627">
        <v>-116.7449951</v>
      </c>
      <c r="E6627">
        <v>-45.28713226</v>
      </c>
    </row>
    <row r="6628" spans="1:5" x14ac:dyDescent="0.25">
      <c r="A6628" s="1">
        <v>44.172083333333397</v>
      </c>
      <c r="B6628">
        <v>-1236.58180236817</v>
      </c>
      <c r="C6628">
        <v>-323.9541054</v>
      </c>
      <c r="D6628">
        <v>-116.5800095</v>
      </c>
      <c r="E6628">
        <v>-45.267581939999999</v>
      </c>
    </row>
    <row r="6629" spans="1:5" x14ac:dyDescent="0.25">
      <c r="A6629" s="1">
        <v>44.178750000000001</v>
      </c>
      <c r="B6629">
        <v>-1248.1865882873601</v>
      </c>
      <c r="C6629">
        <v>-323.61698150000001</v>
      </c>
      <c r="D6629">
        <v>-116.402626</v>
      </c>
      <c r="E6629">
        <v>-45.242309570000003</v>
      </c>
    </row>
    <row r="6630" spans="1:5" x14ac:dyDescent="0.25">
      <c r="A6630" s="1">
        <v>44.185416666666697</v>
      </c>
      <c r="B6630">
        <v>-1261.02209091187</v>
      </c>
      <c r="C6630">
        <v>-323.2703209</v>
      </c>
      <c r="D6630">
        <v>-116.2157059</v>
      </c>
      <c r="E6630">
        <v>-45.216083529999999</v>
      </c>
    </row>
    <row r="6631" spans="1:5" x14ac:dyDescent="0.25">
      <c r="A6631" s="1">
        <v>44.1920833333334</v>
      </c>
      <c r="B6631">
        <v>-1274.78933334351</v>
      </c>
      <c r="C6631">
        <v>-322.91793819999998</v>
      </c>
      <c r="D6631">
        <v>-116.02640150000001</v>
      </c>
      <c r="E6631">
        <v>-45.186042790000002</v>
      </c>
    </row>
    <row r="6632" spans="1:5" x14ac:dyDescent="0.25">
      <c r="A6632" s="1">
        <v>44.198749999999997</v>
      </c>
      <c r="B6632">
        <v>-1289.1559600830101</v>
      </c>
      <c r="C6632">
        <v>-322.56650919999998</v>
      </c>
      <c r="D6632">
        <v>-115.8390045</v>
      </c>
      <c r="E6632">
        <v>-45.150280000000002</v>
      </c>
    </row>
    <row r="6633" spans="1:5" x14ac:dyDescent="0.25">
      <c r="A6633" s="1">
        <v>44.2054166666667</v>
      </c>
      <c r="B6633">
        <v>-1303.7934303283701</v>
      </c>
      <c r="C6633">
        <v>-322.2227097</v>
      </c>
      <c r="D6633">
        <v>-115.6549454</v>
      </c>
      <c r="E6633">
        <v>-45.107841489999998</v>
      </c>
    </row>
    <row r="6634" spans="1:5" x14ac:dyDescent="0.25">
      <c r="A6634" s="1">
        <v>44.212083333333403</v>
      </c>
      <c r="B6634">
        <v>-1318.5496330261301</v>
      </c>
      <c r="C6634">
        <v>-321.89178470000002</v>
      </c>
      <c r="D6634">
        <v>-115.4737473</v>
      </c>
      <c r="E6634">
        <v>-45.064926149999998</v>
      </c>
    </row>
    <row r="6635" spans="1:5" x14ac:dyDescent="0.25">
      <c r="A6635" s="1">
        <v>44.21875</v>
      </c>
      <c r="B6635">
        <v>-1333.50563049317</v>
      </c>
      <c r="C6635">
        <v>-321.5794563</v>
      </c>
      <c r="D6635">
        <v>-115.3011322</v>
      </c>
      <c r="E6635">
        <v>-45.024871830000002</v>
      </c>
    </row>
    <row r="6636" spans="1:5" x14ac:dyDescent="0.25">
      <c r="A6636" s="1">
        <v>44.225416666666703</v>
      </c>
      <c r="B6636">
        <v>-1348.6180305481</v>
      </c>
      <c r="C6636">
        <v>-321.29526140000002</v>
      </c>
      <c r="D6636">
        <v>-115.1418686</v>
      </c>
      <c r="E6636">
        <v>-44.986724850000002</v>
      </c>
    </row>
    <row r="6637" spans="1:5" x14ac:dyDescent="0.25">
      <c r="A6637" s="1">
        <v>44.232083333333399</v>
      </c>
      <c r="B6637">
        <v>-1363.6145591735899</v>
      </c>
      <c r="C6637">
        <v>-321.04778290000002</v>
      </c>
      <c r="D6637">
        <v>-114.99881739999999</v>
      </c>
      <c r="E6637">
        <v>-44.945716859999997</v>
      </c>
    </row>
    <row r="6638" spans="1:5" x14ac:dyDescent="0.25">
      <c r="A6638" s="1">
        <v>44.238750000000003</v>
      </c>
      <c r="B6638">
        <v>-1378.3087730407699</v>
      </c>
      <c r="C6638">
        <v>-320.84369659999999</v>
      </c>
      <c r="D6638">
        <v>-114.87388609999999</v>
      </c>
      <c r="E6638">
        <v>-44.901370999999997</v>
      </c>
    </row>
    <row r="6639" spans="1:5" x14ac:dyDescent="0.25">
      <c r="A6639" s="1">
        <v>44.245416666666699</v>
      </c>
      <c r="B6639">
        <v>-1392.6157951355001</v>
      </c>
      <c r="C6639">
        <v>-320.68586349999998</v>
      </c>
      <c r="D6639">
        <v>-114.77279660000001</v>
      </c>
      <c r="E6639">
        <v>-44.856548310000001</v>
      </c>
    </row>
    <row r="6640" spans="1:5" x14ac:dyDescent="0.25">
      <c r="A6640" s="1">
        <v>44.252083333333402</v>
      </c>
      <c r="B6640">
        <v>-1406.5432548522999</v>
      </c>
      <c r="C6640">
        <v>-320.5771446</v>
      </c>
      <c r="D6640">
        <v>-114.69841</v>
      </c>
      <c r="E6640">
        <v>-44.810771940000002</v>
      </c>
    </row>
    <row r="6641" spans="1:5" x14ac:dyDescent="0.25">
      <c r="A6641" s="1">
        <v>44.258749999999999</v>
      </c>
      <c r="B6641">
        <v>-1419.8894500732399</v>
      </c>
      <c r="C6641">
        <v>-320.51944730000002</v>
      </c>
      <c r="D6641">
        <v>-114.6502495</v>
      </c>
      <c r="E6641">
        <v>-44.761180879999998</v>
      </c>
    </row>
    <row r="6642" spans="1:5" x14ac:dyDescent="0.25">
      <c r="A6642" s="1">
        <v>44.265416666666702</v>
      </c>
      <c r="B6642">
        <v>-1432.4598312378</v>
      </c>
      <c r="C6642">
        <v>-320.51181789999998</v>
      </c>
      <c r="D6642">
        <v>-114.6287918</v>
      </c>
      <c r="E6642">
        <v>-44.707298280000003</v>
      </c>
    </row>
    <row r="6643" spans="1:5" x14ac:dyDescent="0.25">
      <c r="A6643" s="1">
        <v>44.272083333333399</v>
      </c>
      <c r="B6643">
        <v>-1444.2558288574201</v>
      </c>
      <c r="C6643">
        <v>-320.55330279999998</v>
      </c>
      <c r="D6643">
        <v>-114.63403700000001</v>
      </c>
      <c r="E6643">
        <v>-44.653415680000002</v>
      </c>
    </row>
    <row r="6644" spans="1:5" x14ac:dyDescent="0.25">
      <c r="A6644" s="1">
        <v>44.278750000000002</v>
      </c>
      <c r="B6644">
        <v>-1455.3556442260799</v>
      </c>
      <c r="C6644">
        <v>-320.64247130000001</v>
      </c>
      <c r="D6644">
        <v>-114.6640778</v>
      </c>
      <c r="E6644">
        <v>-44.600486760000003</v>
      </c>
    </row>
    <row r="6645" spans="1:5" x14ac:dyDescent="0.25">
      <c r="A6645" s="1">
        <v>44.285416666666698</v>
      </c>
      <c r="B6645">
        <v>-1465.7731056213399</v>
      </c>
      <c r="C6645">
        <v>-320.77884669999997</v>
      </c>
      <c r="D6645">
        <v>-114.7146225</v>
      </c>
      <c r="E6645">
        <v>-44.548988340000001</v>
      </c>
    </row>
    <row r="6646" spans="1:5" x14ac:dyDescent="0.25">
      <c r="A6646" s="1">
        <v>44.292083333333402</v>
      </c>
      <c r="B6646">
        <v>-1475.3389358520501</v>
      </c>
      <c r="C6646">
        <v>-320.95766070000002</v>
      </c>
      <c r="D6646">
        <v>-114.7842407</v>
      </c>
      <c r="E6646">
        <v>-44.497013090000003</v>
      </c>
    </row>
    <row r="6647" spans="1:5" x14ac:dyDescent="0.25">
      <c r="A6647" s="1">
        <v>44.298749999999998</v>
      </c>
      <c r="B6647">
        <v>-1483.9501380920401</v>
      </c>
      <c r="C6647">
        <v>-321.1736679</v>
      </c>
      <c r="D6647">
        <v>-114.8729324</v>
      </c>
      <c r="E6647">
        <v>-44.442653659999998</v>
      </c>
    </row>
    <row r="6648" spans="1:5" x14ac:dyDescent="0.25">
      <c r="A6648" s="1">
        <v>44.305416666666702</v>
      </c>
      <c r="B6648">
        <v>-1491.5399551391599</v>
      </c>
      <c r="C6648">
        <v>-321.42210010000002</v>
      </c>
      <c r="D6648">
        <v>-114.979744</v>
      </c>
      <c r="E6648">
        <v>-44.389724729999998</v>
      </c>
    </row>
    <row r="6649" spans="1:5" x14ac:dyDescent="0.25">
      <c r="A6649" s="1">
        <v>44.312083333333398</v>
      </c>
      <c r="B6649">
        <v>-1498.1455802917501</v>
      </c>
      <c r="C6649">
        <v>-321.6967583</v>
      </c>
      <c r="D6649">
        <v>-115.1008606</v>
      </c>
      <c r="E6649">
        <v>-44.337749479999999</v>
      </c>
    </row>
    <row r="6650" spans="1:5" x14ac:dyDescent="0.25">
      <c r="A6650" s="1">
        <v>44.318750000000001</v>
      </c>
      <c r="B6650">
        <v>-1503.76415252686</v>
      </c>
      <c r="C6650">
        <v>-321.99096680000002</v>
      </c>
      <c r="D6650">
        <v>-115.23008350000001</v>
      </c>
      <c r="E6650">
        <v>-44.285774230000001</v>
      </c>
    </row>
    <row r="6651" spans="1:5" x14ac:dyDescent="0.25">
      <c r="A6651" s="1">
        <v>44.325416666666698</v>
      </c>
      <c r="B6651">
        <v>-1508.4571838378899</v>
      </c>
      <c r="C6651">
        <v>-322.29757310000002</v>
      </c>
      <c r="D6651">
        <v>-115.3669357</v>
      </c>
      <c r="E6651">
        <v>-44.235229490000002</v>
      </c>
    </row>
    <row r="6652" spans="1:5" x14ac:dyDescent="0.25">
      <c r="A6652" s="1">
        <v>44.332083333333401</v>
      </c>
      <c r="B6652">
        <v>-1512.3457908630401</v>
      </c>
      <c r="C6652">
        <v>-322.60990140000001</v>
      </c>
      <c r="D6652">
        <v>-115.5123711</v>
      </c>
      <c r="E6652">
        <v>-44.186592099999999</v>
      </c>
    </row>
    <row r="6653" spans="1:5" x14ac:dyDescent="0.25">
      <c r="A6653" s="1">
        <v>44.338749999999997</v>
      </c>
      <c r="B6653">
        <v>-1515.54822921753</v>
      </c>
      <c r="C6653">
        <v>-322.92270660000003</v>
      </c>
      <c r="D6653">
        <v>-115.66209790000001</v>
      </c>
      <c r="E6653">
        <v>-44.141769410000002</v>
      </c>
    </row>
    <row r="6654" spans="1:5" x14ac:dyDescent="0.25">
      <c r="A6654" s="1">
        <v>44.345416666666701</v>
      </c>
      <c r="B6654">
        <v>-1518.1651115417501</v>
      </c>
      <c r="C6654">
        <v>-323.23074339999999</v>
      </c>
      <c r="D6654">
        <v>-115.8099174</v>
      </c>
      <c r="E6654">
        <v>-44.096469880000001</v>
      </c>
    </row>
    <row r="6655" spans="1:5" x14ac:dyDescent="0.25">
      <c r="A6655" s="1">
        <v>44.352083333333397</v>
      </c>
      <c r="B6655">
        <v>-1520.2307701110899</v>
      </c>
      <c r="C6655">
        <v>-323.53115079999998</v>
      </c>
      <c r="D6655">
        <v>-115.95153809999999</v>
      </c>
      <c r="E6655">
        <v>-44.05117035</v>
      </c>
    </row>
    <row r="6656" spans="1:5" x14ac:dyDescent="0.25">
      <c r="A6656" s="1">
        <v>44.358750000000001</v>
      </c>
      <c r="B6656">
        <v>-1521.8186378478999</v>
      </c>
      <c r="C6656">
        <v>-323.82106779999998</v>
      </c>
      <c r="D6656">
        <v>-116.086483</v>
      </c>
      <c r="E6656">
        <v>-44.00444031</v>
      </c>
    </row>
    <row r="6657" spans="1:5" x14ac:dyDescent="0.25">
      <c r="A6657" s="1">
        <v>44.365416666666697</v>
      </c>
      <c r="B6657">
        <v>-1522.9711532592801</v>
      </c>
      <c r="C6657">
        <v>-324.09763340000001</v>
      </c>
      <c r="D6657">
        <v>-116.21475220000001</v>
      </c>
      <c r="E6657">
        <v>-43.95627975</v>
      </c>
    </row>
    <row r="6658" spans="1:5" x14ac:dyDescent="0.25">
      <c r="A6658" s="1">
        <v>44.3720833333334</v>
      </c>
      <c r="B6658">
        <v>-1523.6425399780301</v>
      </c>
      <c r="C6658">
        <v>-324.35941700000001</v>
      </c>
      <c r="D6658">
        <v>-116.3339615</v>
      </c>
      <c r="E6658">
        <v>-43.911933900000001</v>
      </c>
    </row>
    <row r="6659" spans="1:5" x14ac:dyDescent="0.25">
      <c r="A6659" s="1">
        <v>44.378749999999997</v>
      </c>
      <c r="B6659">
        <v>-1523.79369735718</v>
      </c>
      <c r="C6659">
        <v>-324.60641859999998</v>
      </c>
      <c r="D6659">
        <v>-116.4445877</v>
      </c>
      <c r="E6659">
        <v>-43.873310089999997</v>
      </c>
    </row>
    <row r="6660" spans="1:5" x14ac:dyDescent="0.25">
      <c r="A6660" s="1">
        <v>44.3854166666667</v>
      </c>
      <c r="B6660">
        <v>-1523.46277236939</v>
      </c>
      <c r="C6660">
        <v>-324.83530039999999</v>
      </c>
      <c r="D6660">
        <v>-116.5471077</v>
      </c>
      <c r="E6660">
        <v>-43.83945465</v>
      </c>
    </row>
    <row r="6661" spans="1:5" x14ac:dyDescent="0.25">
      <c r="A6661" s="1">
        <v>44.392083333333403</v>
      </c>
      <c r="B6661">
        <v>-1522.7742195129399</v>
      </c>
      <c r="C6661">
        <v>-325.04415510000001</v>
      </c>
      <c r="D6661">
        <v>-116.6419983</v>
      </c>
      <c r="E6661">
        <v>-43.808460240000002</v>
      </c>
    </row>
    <row r="6662" spans="1:5" x14ac:dyDescent="0.25">
      <c r="A6662" s="1">
        <v>44.39875</v>
      </c>
      <c r="B6662">
        <v>-1521.7576026916499</v>
      </c>
      <c r="C6662">
        <v>-325.23345949999998</v>
      </c>
      <c r="D6662">
        <v>-116.7287827</v>
      </c>
      <c r="E6662">
        <v>-43.781280520000003</v>
      </c>
    </row>
    <row r="6663" spans="1:5" x14ac:dyDescent="0.25">
      <c r="A6663" s="1">
        <v>44.405416666666703</v>
      </c>
      <c r="B6663">
        <v>-1520.4238891601599</v>
      </c>
      <c r="C6663">
        <v>-325.40512080000002</v>
      </c>
      <c r="D6663">
        <v>-116.8060303</v>
      </c>
      <c r="E6663">
        <v>-43.761730190000002</v>
      </c>
    </row>
    <row r="6664" spans="1:5" x14ac:dyDescent="0.25">
      <c r="A6664" s="1">
        <v>44.412083333333399</v>
      </c>
      <c r="B6664">
        <v>-1518.8102722168001</v>
      </c>
      <c r="C6664">
        <v>-325.55913930000003</v>
      </c>
      <c r="D6664">
        <v>-116.8732643</v>
      </c>
      <c r="E6664">
        <v>-43.747425079999999</v>
      </c>
    </row>
    <row r="6665" spans="1:5" x14ac:dyDescent="0.25">
      <c r="A6665" s="1">
        <v>44.418750000000003</v>
      </c>
      <c r="B6665">
        <v>-1517.0116424560599</v>
      </c>
      <c r="C6665">
        <v>-325.69599149999999</v>
      </c>
      <c r="D6665">
        <v>-116.9323921</v>
      </c>
      <c r="E6665">
        <v>-43.739318849999997</v>
      </c>
    </row>
    <row r="6666" spans="1:5" x14ac:dyDescent="0.25">
      <c r="A6666" s="1">
        <v>44.425416666666699</v>
      </c>
      <c r="B6666">
        <v>-1515.1028633117701</v>
      </c>
      <c r="C6666">
        <v>-325.81901549999998</v>
      </c>
      <c r="D6666">
        <v>-116.98722840000001</v>
      </c>
      <c r="E6666">
        <v>-43.7412262</v>
      </c>
    </row>
    <row r="6667" spans="1:5" x14ac:dyDescent="0.25">
      <c r="A6667" s="1">
        <v>44.432083333333402</v>
      </c>
      <c r="B6667">
        <v>-1513.09108734131</v>
      </c>
      <c r="C6667">
        <v>-325.93011860000001</v>
      </c>
      <c r="D6667">
        <v>-117.0396805</v>
      </c>
      <c r="E6667">
        <v>-43.75600815</v>
      </c>
    </row>
    <row r="6668" spans="1:5" x14ac:dyDescent="0.25">
      <c r="A6668" s="1">
        <v>44.438749999999999</v>
      </c>
      <c r="B6668">
        <v>-1511.0282897949201</v>
      </c>
      <c r="C6668">
        <v>-326.03120799999999</v>
      </c>
      <c r="D6668">
        <v>-117.09022520000001</v>
      </c>
      <c r="E6668">
        <v>-43.784618379999998</v>
      </c>
    </row>
    <row r="6669" spans="1:5" x14ac:dyDescent="0.25">
      <c r="A6669" s="1">
        <v>44.445416666666702</v>
      </c>
      <c r="B6669">
        <v>-1508.9602470397999</v>
      </c>
      <c r="C6669">
        <v>-326.11989970000002</v>
      </c>
      <c r="D6669">
        <v>-117.14077</v>
      </c>
      <c r="E6669">
        <v>-43.821334839999999</v>
      </c>
    </row>
    <row r="6670" spans="1:5" x14ac:dyDescent="0.25">
      <c r="A6670" s="1">
        <v>44.452083333333398</v>
      </c>
      <c r="B6670">
        <v>-1506.9870948791499</v>
      </c>
      <c r="C6670">
        <v>-326.19810100000001</v>
      </c>
      <c r="D6670">
        <v>-117.1927452</v>
      </c>
      <c r="E6670">
        <v>-43.868541720000003</v>
      </c>
    </row>
    <row r="6671" spans="1:5" x14ac:dyDescent="0.25">
      <c r="A6671" s="1">
        <v>44.458750000000002</v>
      </c>
      <c r="B6671">
        <v>-1505.1846504211401</v>
      </c>
      <c r="C6671">
        <v>-326.26914979999998</v>
      </c>
      <c r="D6671">
        <v>-117.2475815</v>
      </c>
      <c r="E6671">
        <v>-43.925285340000002</v>
      </c>
    </row>
    <row r="6672" spans="1:5" x14ac:dyDescent="0.25">
      <c r="A6672" s="1">
        <v>44.465416666666698</v>
      </c>
      <c r="B6672">
        <v>-1503.59058380127</v>
      </c>
      <c r="C6672">
        <v>-326.3354301</v>
      </c>
      <c r="D6672">
        <v>-117.3024178</v>
      </c>
      <c r="E6672">
        <v>-43.990135189999997</v>
      </c>
    </row>
    <row r="6673" spans="1:5" x14ac:dyDescent="0.25">
      <c r="A6673" s="1">
        <v>44.472083333333401</v>
      </c>
      <c r="B6673">
        <v>-1502.20823287964</v>
      </c>
      <c r="C6673">
        <v>-326.39884949999998</v>
      </c>
      <c r="D6673">
        <v>-117.354393</v>
      </c>
      <c r="E6673">
        <v>-44.05975342</v>
      </c>
    </row>
    <row r="6674" spans="1:5" x14ac:dyDescent="0.25">
      <c r="A6674" s="1">
        <v>44.478749999999998</v>
      </c>
      <c r="B6674">
        <v>-1501.04808807373</v>
      </c>
      <c r="C6674">
        <v>-326.45797729999998</v>
      </c>
      <c r="D6674">
        <v>-117.4068451</v>
      </c>
      <c r="E6674">
        <v>-44.133186340000002</v>
      </c>
    </row>
    <row r="6675" spans="1:5" x14ac:dyDescent="0.25">
      <c r="A6675" s="1">
        <v>44.485416666666701</v>
      </c>
      <c r="B6675">
        <v>-1500.0672340393101</v>
      </c>
      <c r="C6675">
        <v>-326.51710509999998</v>
      </c>
      <c r="D6675">
        <v>-117.4640656</v>
      </c>
      <c r="E6675">
        <v>-44.214725489999999</v>
      </c>
    </row>
    <row r="6676" spans="1:5" x14ac:dyDescent="0.25">
      <c r="A6676" s="1">
        <v>44.492083333333397</v>
      </c>
      <c r="B6676">
        <v>-1499.2280006408701</v>
      </c>
      <c r="C6676">
        <v>-326.57623289999998</v>
      </c>
      <c r="D6676">
        <v>-117.5251007</v>
      </c>
      <c r="E6676">
        <v>-44.303417209999999</v>
      </c>
    </row>
    <row r="6677" spans="1:5" x14ac:dyDescent="0.25">
      <c r="A6677" s="1">
        <v>44.498750000000001</v>
      </c>
      <c r="B6677">
        <v>-1498.54469299317</v>
      </c>
      <c r="C6677">
        <v>-326.6367912</v>
      </c>
      <c r="D6677">
        <v>-117.58565900000001</v>
      </c>
      <c r="E6677">
        <v>-44.395923609999997</v>
      </c>
    </row>
    <row r="6678" spans="1:5" x14ac:dyDescent="0.25">
      <c r="A6678" s="1">
        <v>44.505416666666697</v>
      </c>
      <c r="B6678">
        <v>-1498.0697631835999</v>
      </c>
      <c r="C6678">
        <v>-326.69925690000002</v>
      </c>
      <c r="D6678">
        <v>-117.647171</v>
      </c>
      <c r="E6678">
        <v>-44.488430020000003</v>
      </c>
    </row>
    <row r="6679" spans="1:5" x14ac:dyDescent="0.25">
      <c r="A6679" s="1">
        <v>44.512083333333401</v>
      </c>
      <c r="B6679">
        <v>-1497.8823661804199</v>
      </c>
      <c r="C6679">
        <v>-326.76410679999998</v>
      </c>
      <c r="D6679">
        <v>-117.7110672</v>
      </c>
      <c r="E6679">
        <v>-44.578552250000001</v>
      </c>
    </row>
    <row r="6680" spans="1:5" x14ac:dyDescent="0.25">
      <c r="A6680" s="1">
        <v>44.518749999999997</v>
      </c>
      <c r="B6680">
        <v>-1497.94960021973</v>
      </c>
      <c r="C6680">
        <v>-326.83277129999999</v>
      </c>
      <c r="D6680">
        <v>-117.7778244</v>
      </c>
      <c r="E6680">
        <v>-44.669151309999997</v>
      </c>
    </row>
    <row r="6681" spans="1:5" x14ac:dyDescent="0.25">
      <c r="A6681" s="1">
        <v>44.5254166666667</v>
      </c>
      <c r="B6681">
        <v>-1498.35681915283</v>
      </c>
      <c r="C6681">
        <v>-326.90429690000002</v>
      </c>
      <c r="D6681">
        <v>-117.8426743</v>
      </c>
      <c r="E6681">
        <v>-44.757843020000003</v>
      </c>
    </row>
    <row r="6682" spans="1:5" x14ac:dyDescent="0.25">
      <c r="A6682" s="1">
        <v>44.532083333333397</v>
      </c>
      <c r="B6682">
        <v>-1499.1974830627501</v>
      </c>
      <c r="C6682">
        <v>-326.97868349999999</v>
      </c>
      <c r="D6682">
        <v>-117.90657040000001</v>
      </c>
      <c r="E6682">
        <v>-44.841766360000001</v>
      </c>
    </row>
    <row r="6683" spans="1:5" x14ac:dyDescent="0.25">
      <c r="A6683" s="1">
        <v>44.53875</v>
      </c>
      <c r="B6683">
        <v>-1500.5712509155301</v>
      </c>
      <c r="C6683">
        <v>-327.05593110000001</v>
      </c>
      <c r="D6683">
        <v>-117.96998979999999</v>
      </c>
      <c r="E6683">
        <v>-44.919967649999997</v>
      </c>
    </row>
    <row r="6684" spans="1:5" x14ac:dyDescent="0.25">
      <c r="A6684" s="1">
        <v>44.545416666666704</v>
      </c>
      <c r="B6684">
        <v>-1502.49671936035</v>
      </c>
      <c r="C6684">
        <v>-327.1341324</v>
      </c>
      <c r="D6684">
        <v>-118.0319786</v>
      </c>
      <c r="E6684">
        <v>-44.994831089999998</v>
      </c>
    </row>
    <row r="6685" spans="1:5" x14ac:dyDescent="0.25">
      <c r="A6685" s="1">
        <v>44.5520833333334</v>
      </c>
      <c r="B6685">
        <v>-1504.9424171447799</v>
      </c>
      <c r="C6685">
        <v>-327.21042629999999</v>
      </c>
      <c r="D6685">
        <v>-118.09301379999999</v>
      </c>
      <c r="E6685">
        <v>-45.071125029999997</v>
      </c>
    </row>
    <row r="6686" spans="1:5" x14ac:dyDescent="0.25">
      <c r="A6686" s="1">
        <v>44.558750000000003</v>
      </c>
      <c r="B6686">
        <v>-1507.90500640869</v>
      </c>
      <c r="C6686">
        <v>-327.28147510000002</v>
      </c>
      <c r="D6686">
        <v>-118.1502342</v>
      </c>
      <c r="E6686">
        <v>-45.147418979999998</v>
      </c>
    </row>
    <row r="6687" spans="1:5" x14ac:dyDescent="0.25">
      <c r="A6687" s="1">
        <v>44.5654166666667</v>
      </c>
      <c r="B6687">
        <v>-1511.3606452941899</v>
      </c>
      <c r="C6687">
        <v>-327.34489439999999</v>
      </c>
      <c r="D6687">
        <v>-118.2031631</v>
      </c>
      <c r="E6687">
        <v>-45.221328739999997</v>
      </c>
    </row>
    <row r="6688" spans="1:5" x14ac:dyDescent="0.25">
      <c r="A6688" s="1">
        <v>44.572083333333403</v>
      </c>
      <c r="B6688">
        <v>-1515.2668952941899</v>
      </c>
      <c r="C6688">
        <v>-327.39973070000002</v>
      </c>
      <c r="D6688">
        <v>-118.2494164</v>
      </c>
      <c r="E6688">
        <v>-45.289516450000001</v>
      </c>
    </row>
    <row r="6689" spans="1:5" x14ac:dyDescent="0.25">
      <c r="A6689" s="1">
        <v>44.578749999999999</v>
      </c>
      <c r="B6689">
        <v>-1519.4959640503</v>
      </c>
      <c r="C6689">
        <v>-327.4412155</v>
      </c>
      <c r="D6689">
        <v>-118.2889938</v>
      </c>
      <c r="E6689">
        <v>-45.34864426</v>
      </c>
    </row>
    <row r="6690" spans="1:5" x14ac:dyDescent="0.25">
      <c r="A6690" s="1">
        <v>44.585416666666703</v>
      </c>
      <c r="B6690">
        <v>-1523.91147613526</v>
      </c>
      <c r="C6690">
        <v>-327.4664879</v>
      </c>
      <c r="D6690">
        <v>-118.3180809</v>
      </c>
      <c r="E6690">
        <v>-45.393943790000002</v>
      </c>
    </row>
    <row r="6691" spans="1:5" x14ac:dyDescent="0.25">
      <c r="A6691" s="1">
        <v>44.592083333333399</v>
      </c>
      <c r="B6691">
        <v>-1528.40089797974</v>
      </c>
      <c r="C6691">
        <v>-327.47793200000001</v>
      </c>
      <c r="D6691">
        <v>-118.335247</v>
      </c>
      <c r="E6691">
        <v>-45.419216159999998</v>
      </c>
    </row>
    <row r="6692" spans="1:5" x14ac:dyDescent="0.25">
      <c r="A6692" s="1">
        <v>44.598750000000003</v>
      </c>
      <c r="B6692">
        <v>-1532.90700912476</v>
      </c>
      <c r="C6692">
        <v>-327.47507100000001</v>
      </c>
      <c r="D6692">
        <v>-118.3395386</v>
      </c>
      <c r="E6692">
        <v>-45.425415039999997</v>
      </c>
    </row>
    <row r="6693" spans="1:5" x14ac:dyDescent="0.25">
      <c r="A6693" s="1">
        <v>44.605416666666699</v>
      </c>
      <c r="B6693">
        <v>-1537.3477935791</v>
      </c>
      <c r="C6693">
        <v>-327.4555206</v>
      </c>
      <c r="D6693">
        <v>-118.3338165</v>
      </c>
      <c r="E6693">
        <v>-45.411586759999999</v>
      </c>
    </row>
    <row r="6694" spans="1:5" x14ac:dyDescent="0.25">
      <c r="A6694" s="1">
        <v>44.612083333333402</v>
      </c>
      <c r="B6694">
        <v>-1541.5611267089901</v>
      </c>
      <c r="C6694">
        <v>-327.41451260000002</v>
      </c>
      <c r="D6694">
        <v>-118.3171272</v>
      </c>
      <c r="E6694">
        <v>-45.379638669999999</v>
      </c>
    </row>
    <row r="6695" spans="1:5" x14ac:dyDescent="0.25">
      <c r="A6695" s="1">
        <v>44.618749999999999</v>
      </c>
      <c r="B6695">
        <v>-1545.4540252685599</v>
      </c>
      <c r="C6695">
        <v>-327.35013959999998</v>
      </c>
      <c r="D6695">
        <v>-118.2904243</v>
      </c>
      <c r="E6695">
        <v>-45.334815980000002</v>
      </c>
    </row>
    <row r="6696" spans="1:5" x14ac:dyDescent="0.25">
      <c r="A6696" s="1">
        <v>44.625416666666702</v>
      </c>
      <c r="B6696">
        <v>-1548.97069931031</v>
      </c>
      <c r="C6696">
        <v>-327.26240159999998</v>
      </c>
      <c r="D6696">
        <v>-118.2565689</v>
      </c>
      <c r="E6696">
        <v>-45.280456540000003</v>
      </c>
    </row>
    <row r="6697" spans="1:5" x14ac:dyDescent="0.25">
      <c r="A6697" s="1">
        <v>44.632083333333398</v>
      </c>
      <c r="B6697">
        <v>-1552.0830154419</v>
      </c>
      <c r="C6697">
        <v>-327.1489143</v>
      </c>
      <c r="D6697">
        <v>-118.2150841</v>
      </c>
      <c r="E6697">
        <v>-45.219898219999997</v>
      </c>
    </row>
    <row r="6698" spans="1:5" x14ac:dyDescent="0.25">
      <c r="A6698" s="1">
        <v>44.638750000000002</v>
      </c>
      <c r="B6698">
        <v>-1554.7623634338399</v>
      </c>
      <c r="C6698">
        <v>-327.00729369999999</v>
      </c>
      <c r="D6698">
        <v>-118.1645393</v>
      </c>
      <c r="E6698">
        <v>-45.147418979999998</v>
      </c>
    </row>
    <row r="6699" spans="1:5" x14ac:dyDescent="0.25">
      <c r="A6699" s="1">
        <v>44.645416666666698</v>
      </c>
      <c r="B6699">
        <v>-1556.91957473755</v>
      </c>
      <c r="C6699">
        <v>-326.84040069999998</v>
      </c>
      <c r="D6699">
        <v>-118.10207370000001</v>
      </c>
      <c r="E6699">
        <v>-45.066356659999997</v>
      </c>
    </row>
    <row r="6700" spans="1:5" x14ac:dyDescent="0.25">
      <c r="A6700" s="1">
        <v>44.652083333333401</v>
      </c>
      <c r="B6700">
        <v>-1558.58278274536</v>
      </c>
      <c r="C6700">
        <v>-326.6525269</v>
      </c>
      <c r="D6700">
        <v>-118.03102490000001</v>
      </c>
      <c r="E6700">
        <v>-44.980049129999998</v>
      </c>
    </row>
    <row r="6701" spans="1:5" x14ac:dyDescent="0.25">
      <c r="A6701" s="1">
        <v>44.658749999999998</v>
      </c>
      <c r="B6701">
        <v>-1559.6733093261701</v>
      </c>
      <c r="C6701">
        <v>-326.44462590000001</v>
      </c>
      <c r="D6701">
        <v>-117.9533005</v>
      </c>
      <c r="E6701">
        <v>-44.88992691</v>
      </c>
    </row>
    <row r="6702" spans="1:5" x14ac:dyDescent="0.25">
      <c r="A6702" s="1">
        <v>44.665416666666701</v>
      </c>
      <c r="B6702">
        <v>-1560.1534843444799</v>
      </c>
      <c r="C6702">
        <v>-326.2147903</v>
      </c>
      <c r="D6702">
        <v>-117.86842350000001</v>
      </c>
      <c r="E6702">
        <v>-44.796943659999997</v>
      </c>
    </row>
    <row r="6703" spans="1:5" x14ac:dyDescent="0.25">
      <c r="A6703" s="1">
        <v>44.672083333333397</v>
      </c>
      <c r="B6703">
        <v>-1560.00280380249</v>
      </c>
      <c r="C6703">
        <v>-325.96540449999998</v>
      </c>
      <c r="D6703">
        <v>-117.78116230000001</v>
      </c>
      <c r="E6703">
        <v>-44.703960420000001</v>
      </c>
    </row>
    <row r="6704" spans="1:5" x14ac:dyDescent="0.25">
      <c r="A6704" s="1">
        <v>44.678750000000001</v>
      </c>
      <c r="B6704">
        <v>-1559.2665672302301</v>
      </c>
      <c r="C6704">
        <v>-325.70266720000001</v>
      </c>
      <c r="D6704">
        <v>-117.6958084</v>
      </c>
      <c r="E6704">
        <v>-44.619083400000001</v>
      </c>
    </row>
    <row r="6705" spans="1:5" x14ac:dyDescent="0.25">
      <c r="A6705" s="1">
        <v>44.685416666666697</v>
      </c>
      <c r="B6705">
        <v>-1558.00437927246</v>
      </c>
      <c r="C6705">
        <v>-325.4284859</v>
      </c>
      <c r="D6705">
        <v>-117.6171303</v>
      </c>
      <c r="E6705">
        <v>-44.543743130000003</v>
      </c>
    </row>
    <row r="6706" spans="1:5" x14ac:dyDescent="0.25">
      <c r="A6706" s="1">
        <v>44.6920833333334</v>
      </c>
      <c r="B6706">
        <v>-1556.1809539794899</v>
      </c>
      <c r="C6706">
        <v>-325.14429089999999</v>
      </c>
      <c r="D6706">
        <v>-117.54226679999999</v>
      </c>
      <c r="E6706">
        <v>-44.48032379</v>
      </c>
    </row>
    <row r="6707" spans="1:5" x14ac:dyDescent="0.25">
      <c r="A6707" s="1">
        <v>44.698749999999997</v>
      </c>
      <c r="B6707">
        <v>-1553.88832092285</v>
      </c>
      <c r="C6707">
        <v>-324.85389709999998</v>
      </c>
      <c r="D6707">
        <v>-117.46883390000001</v>
      </c>
      <c r="E6707">
        <v>-44.430255889999998</v>
      </c>
    </row>
    <row r="6708" spans="1:5" x14ac:dyDescent="0.25">
      <c r="A6708" s="1">
        <v>44.7054166666667</v>
      </c>
      <c r="B6708">
        <v>-1551.30529403687</v>
      </c>
      <c r="C6708">
        <v>-324.56493380000001</v>
      </c>
      <c r="D6708">
        <v>-117.3996925</v>
      </c>
      <c r="E6708">
        <v>-44.398307799999998</v>
      </c>
    </row>
    <row r="6709" spans="1:5" x14ac:dyDescent="0.25">
      <c r="A6709" s="1">
        <v>44.712083333333403</v>
      </c>
      <c r="B6709">
        <v>-1548.6063957214401</v>
      </c>
      <c r="C6709">
        <v>-324.28455350000002</v>
      </c>
      <c r="D6709">
        <v>-117.3410416</v>
      </c>
      <c r="E6709">
        <v>-44.384956359999997</v>
      </c>
    </row>
    <row r="6710" spans="1:5" x14ac:dyDescent="0.25">
      <c r="A6710" s="1">
        <v>44.71875</v>
      </c>
      <c r="B6710">
        <v>-1545.7782745361401</v>
      </c>
      <c r="C6710">
        <v>-324.0160942</v>
      </c>
      <c r="D6710">
        <v>-117.2952652</v>
      </c>
      <c r="E6710">
        <v>-44.388294219999999</v>
      </c>
    </row>
    <row r="6711" spans="1:5" x14ac:dyDescent="0.25">
      <c r="A6711" s="1">
        <v>44.725416666666703</v>
      </c>
      <c r="B6711">
        <v>-1542.8647994995099</v>
      </c>
      <c r="C6711">
        <v>-323.76670840000003</v>
      </c>
      <c r="D6711">
        <v>-117.2590256</v>
      </c>
      <c r="E6711">
        <v>-44.407367710000003</v>
      </c>
    </row>
    <row r="6712" spans="1:5" x14ac:dyDescent="0.25">
      <c r="A6712" s="1">
        <v>44.732083333333399</v>
      </c>
      <c r="B6712">
        <v>-1539.9971008300799</v>
      </c>
      <c r="C6712">
        <v>-323.54259489999998</v>
      </c>
      <c r="D6712">
        <v>-117.23470690000001</v>
      </c>
      <c r="E6712">
        <v>-44.440746310000002</v>
      </c>
    </row>
    <row r="6713" spans="1:5" x14ac:dyDescent="0.25">
      <c r="A6713" s="1">
        <v>44.738750000000003</v>
      </c>
      <c r="B6713">
        <v>-1537.3010635375999</v>
      </c>
      <c r="C6713">
        <v>-323.35090639999999</v>
      </c>
      <c r="D6713">
        <v>-117.225647</v>
      </c>
      <c r="E6713">
        <v>-44.486045840000003</v>
      </c>
    </row>
    <row r="6714" spans="1:5" x14ac:dyDescent="0.25">
      <c r="A6714" s="1">
        <v>44.745416666666699</v>
      </c>
      <c r="B6714">
        <v>-1534.79099273682</v>
      </c>
      <c r="C6714">
        <v>-323.19498060000001</v>
      </c>
      <c r="D6714">
        <v>-117.2299385</v>
      </c>
      <c r="E6714">
        <v>-44.538021090000001</v>
      </c>
    </row>
    <row r="6715" spans="1:5" x14ac:dyDescent="0.25">
      <c r="A6715" s="1">
        <v>44.752083333333402</v>
      </c>
      <c r="B6715">
        <v>-1532.4482917785699</v>
      </c>
      <c r="C6715">
        <v>-323.08053969999997</v>
      </c>
      <c r="D6715">
        <v>-117.24138259999999</v>
      </c>
      <c r="E6715">
        <v>-44.595241549999997</v>
      </c>
    </row>
    <row r="6716" spans="1:5" x14ac:dyDescent="0.25">
      <c r="A6716" s="1">
        <v>44.758749999999999</v>
      </c>
      <c r="B6716">
        <v>-1530.4579734802301</v>
      </c>
      <c r="C6716">
        <v>-323.00949100000003</v>
      </c>
      <c r="D6716">
        <v>-117.2575951</v>
      </c>
      <c r="E6716">
        <v>-44.657230380000001</v>
      </c>
    </row>
    <row r="6717" spans="1:5" x14ac:dyDescent="0.25">
      <c r="A6717" s="1">
        <v>44.765416666666702</v>
      </c>
      <c r="B6717">
        <v>-1528.93590927124</v>
      </c>
      <c r="C6717">
        <v>-322.98231120000003</v>
      </c>
      <c r="D6717">
        <v>-117.2833443</v>
      </c>
      <c r="E6717">
        <v>-44.723987579999999</v>
      </c>
    </row>
    <row r="6718" spans="1:5" x14ac:dyDescent="0.25">
      <c r="A6718" s="1">
        <v>44.772083333333399</v>
      </c>
      <c r="B6718">
        <v>-1527.94361114502</v>
      </c>
      <c r="C6718">
        <v>-322.99947739999999</v>
      </c>
      <c r="D6718">
        <v>-117.3186302</v>
      </c>
      <c r="E6718">
        <v>-44.789791110000003</v>
      </c>
    </row>
    <row r="6719" spans="1:5" x14ac:dyDescent="0.25">
      <c r="A6719" s="1">
        <v>44.778750000000002</v>
      </c>
      <c r="B6719">
        <v>-1527.4438858032199</v>
      </c>
      <c r="C6719">
        <v>-323.06098939999998</v>
      </c>
      <c r="D6719">
        <v>-117.3605919</v>
      </c>
      <c r="E6719">
        <v>-44.855117800000002</v>
      </c>
    </row>
    <row r="6720" spans="1:5" x14ac:dyDescent="0.25">
      <c r="A6720" s="1">
        <v>44.785416666666698</v>
      </c>
      <c r="B6720">
        <v>-1527.4453163147</v>
      </c>
      <c r="C6720">
        <v>-323.16637040000001</v>
      </c>
      <c r="D6720">
        <v>-117.4082756</v>
      </c>
      <c r="E6720">
        <v>-44.920444490000001</v>
      </c>
    </row>
    <row r="6721" spans="1:5" x14ac:dyDescent="0.25">
      <c r="A6721" s="1">
        <v>44.792083333333402</v>
      </c>
      <c r="B6721">
        <v>-1527.9560089111301</v>
      </c>
      <c r="C6721">
        <v>-323.31037520000001</v>
      </c>
      <c r="D6721">
        <v>-117.4621582</v>
      </c>
      <c r="E6721">
        <v>-44.98338699</v>
      </c>
    </row>
    <row r="6722" spans="1:5" x14ac:dyDescent="0.25">
      <c r="A6722" s="1">
        <v>44.798749999999998</v>
      </c>
      <c r="B6722">
        <v>-1528.8953781128</v>
      </c>
      <c r="C6722">
        <v>-323.48871229999997</v>
      </c>
      <c r="D6722">
        <v>-117.51842499999999</v>
      </c>
      <c r="E6722">
        <v>-45.04489899</v>
      </c>
    </row>
    <row r="6723" spans="1:5" x14ac:dyDescent="0.25">
      <c r="A6723" s="1">
        <v>44.805416666666702</v>
      </c>
      <c r="B6723">
        <v>-1530.19809722901</v>
      </c>
      <c r="C6723">
        <v>-323.70090479999999</v>
      </c>
      <c r="D6723">
        <v>-117.5737381</v>
      </c>
      <c r="E6723">
        <v>-45.104980470000001</v>
      </c>
    </row>
    <row r="6724" spans="1:5" x14ac:dyDescent="0.25">
      <c r="A6724" s="1">
        <v>44.812083333333398</v>
      </c>
      <c r="B6724">
        <v>-1531.7811965942401</v>
      </c>
      <c r="C6724">
        <v>-323.9431381</v>
      </c>
      <c r="D6724">
        <v>-117.626667</v>
      </c>
      <c r="E6724">
        <v>-45.166969299999998</v>
      </c>
    </row>
    <row r="6725" spans="1:5" x14ac:dyDescent="0.25">
      <c r="A6725" s="1">
        <v>44.818750000000001</v>
      </c>
      <c r="B6725">
        <v>-1533.5617065429699</v>
      </c>
      <c r="C6725">
        <v>-324.2077827</v>
      </c>
      <c r="D6725">
        <v>-117.6767349</v>
      </c>
      <c r="E6725">
        <v>-45.228004460000001</v>
      </c>
    </row>
    <row r="6726" spans="1:5" x14ac:dyDescent="0.25">
      <c r="A6726" s="1">
        <v>44.825416666666698</v>
      </c>
      <c r="B6726">
        <v>-1535.4275703430201</v>
      </c>
      <c r="C6726">
        <v>-324.48530199999999</v>
      </c>
      <c r="D6726">
        <v>-117.72203450000001</v>
      </c>
      <c r="E6726">
        <v>-45.28474808</v>
      </c>
    </row>
    <row r="6727" spans="1:5" x14ac:dyDescent="0.25">
      <c r="A6727" s="1">
        <v>44.832083333333401</v>
      </c>
      <c r="B6727">
        <v>-1537.3039245605501</v>
      </c>
      <c r="C6727">
        <v>-324.7704506</v>
      </c>
      <c r="D6727">
        <v>-117.76161190000001</v>
      </c>
      <c r="E6727">
        <v>-45.336246490000001</v>
      </c>
    </row>
    <row r="6728" spans="1:5" x14ac:dyDescent="0.25">
      <c r="A6728" s="1">
        <v>44.838749999999997</v>
      </c>
      <c r="B6728">
        <v>-1539.1201972961401</v>
      </c>
      <c r="C6728">
        <v>-325.05941389999998</v>
      </c>
      <c r="D6728">
        <v>-117.7983284</v>
      </c>
      <c r="E6728">
        <v>-45.380115510000003</v>
      </c>
    </row>
    <row r="6729" spans="1:5" x14ac:dyDescent="0.25">
      <c r="A6729" s="1">
        <v>44.845416666666701</v>
      </c>
      <c r="B6729">
        <v>-1540.83347320557</v>
      </c>
      <c r="C6729">
        <v>-325.34360889999999</v>
      </c>
      <c r="D6729">
        <v>-117.8307533</v>
      </c>
      <c r="E6729">
        <v>-45.416355129999999</v>
      </c>
    </row>
    <row r="6730" spans="1:5" x14ac:dyDescent="0.25">
      <c r="A6730" s="1">
        <v>44.852083333333397</v>
      </c>
      <c r="B6730">
        <v>-1542.39320755005</v>
      </c>
      <c r="C6730">
        <v>-325.6144524</v>
      </c>
      <c r="D6730">
        <v>-117.85507200000001</v>
      </c>
      <c r="E6730">
        <v>-45.444488530000001</v>
      </c>
    </row>
    <row r="6731" spans="1:5" x14ac:dyDescent="0.25">
      <c r="A6731" s="1">
        <v>44.858750000000001</v>
      </c>
      <c r="B6731">
        <v>-1543.79892349243</v>
      </c>
      <c r="C6731">
        <v>-325.86956020000002</v>
      </c>
      <c r="D6731">
        <v>-117.869854</v>
      </c>
      <c r="E6731">
        <v>-45.466899869999999</v>
      </c>
    </row>
    <row r="6732" spans="1:5" x14ac:dyDescent="0.25">
      <c r="A6732" s="1">
        <v>44.865416666666697</v>
      </c>
      <c r="B6732">
        <v>-1545.00818252564</v>
      </c>
      <c r="C6732">
        <v>-326.10654829999999</v>
      </c>
      <c r="D6732">
        <v>-117.8779602</v>
      </c>
      <c r="E6732">
        <v>-45.488357540000003</v>
      </c>
    </row>
    <row r="6733" spans="1:5" x14ac:dyDescent="0.25">
      <c r="A6733" s="1">
        <v>44.8720833333334</v>
      </c>
      <c r="B6733">
        <v>-1546.0076332092301</v>
      </c>
      <c r="C6733">
        <v>-326.32398610000001</v>
      </c>
      <c r="D6733">
        <v>-117.8798676</v>
      </c>
      <c r="E6733">
        <v>-45.510768890000001</v>
      </c>
    </row>
    <row r="6734" spans="1:5" x14ac:dyDescent="0.25">
      <c r="A6734" s="1">
        <v>44.878749999999997</v>
      </c>
      <c r="B6734">
        <v>-1546.79822921753</v>
      </c>
      <c r="C6734">
        <v>-326.51901249999997</v>
      </c>
      <c r="D6734">
        <v>-117.8736687</v>
      </c>
      <c r="E6734">
        <v>-45.534610749999999</v>
      </c>
    </row>
    <row r="6735" spans="1:5" x14ac:dyDescent="0.25">
      <c r="A6735" s="1">
        <v>44.8854166666667</v>
      </c>
      <c r="B6735">
        <v>-1547.3809242248601</v>
      </c>
      <c r="C6735">
        <v>-326.68876649999999</v>
      </c>
      <c r="D6735">
        <v>-117.8584099</v>
      </c>
      <c r="E6735">
        <v>-45.557498930000001</v>
      </c>
    </row>
    <row r="6736" spans="1:5" x14ac:dyDescent="0.25">
      <c r="A6736" s="1">
        <v>44.892083333333403</v>
      </c>
      <c r="B6736">
        <v>-1547.76620864868</v>
      </c>
      <c r="C6736">
        <v>-326.83563229999999</v>
      </c>
      <c r="D6736">
        <v>-117.8383827</v>
      </c>
      <c r="E6736">
        <v>-45.57991028</v>
      </c>
    </row>
    <row r="6737" spans="1:5" x14ac:dyDescent="0.25">
      <c r="A6737" s="1">
        <v>44.89875</v>
      </c>
      <c r="B6737">
        <v>-1547.92356491089</v>
      </c>
      <c r="C6737">
        <v>-326.96056370000002</v>
      </c>
      <c r="D6737">
        <v>-117.816925</v>
      </c>
      <c r="E6737">
        <v>-45.600891109999999</v>
      </c>
    </row>
    <row r="6738" spans="1:5" x14ac:dyDescent="0.25">
      <c r="A6738" s="1">
        <v>44.905416666666703</v>
      </c>
      <c r="B6738">
        <v>-1547.92833328247</v>
      </c>
      <c r="C6738">
        <v>-327.06689829999999</v>
      </c>
      <c r="D6738">
        <v>-117.7926064</v>
      </c>
      <c r="E6738">
        <v>-45.617580410000002</v>
      </c>
    </row>
    <row r="6739" spans="1:5" x14ac:dyDescent="0.25">
      <c r="A6739" s="1">
        <v>44.912083333333399</v>
      </c>
      <c r="B6739">
        <v>-1547.77574539185</v>
      </c>
      <c r="C6739">
        <v>-327.15368269999999</v>
      </c>
      <c r="D6739">
        <v>-117.764473</v>
      </c>
      <c r="E6739">
        <v>-45.631408690000001</v>
      </c>
    </row>
    <row r="6740" spans="1:5" x14ac:dyDescent="0.25">
      <c r="A6740" s="1">
        <v>44.918750000000003</v>
      </c>
      <c r="B6740">
        <v>-1547.48439788819</v>
      </c>
      <c r="C6740">
        <v>-327.2218704</v>
      </c>
      <c r="D6740">
        <v>-117.7358627</v>
      </c>
      <c r="E6740">
        <v>-45.645236969999999</v>
      </c>
    </row>
    <row r="6741" spans="1:5" x14ac:dyDescent="0.25">
      <c r="A6741" s="1">
        <v>44.925416666666699</v>
      </c>
      <c r="B6741">
        <v>-1547.0342636108401</v>
      </c>
      <c r="C6741">
        <v>-327.27289200000001</v>
      </c>
      <c r="D6741">
        <v>-117.70868299999999</v>
      </c>
      <c r="E6741">
        <v>-45.65858841</v>
      </c>
    </row>
    <row r="6742" spans="1:5" x14ac:dyDescent="0.25">
      <c r="A6742" s="1">
        <v>44.932083333333402</v>
      </c>
      <c r="B6742">
        <v>-1546.45776748657</v>
      </c>
      <c r="C6742">
        <v>-327.30817789999998</v>
      </c>
      <c r="D6742">
        <v>-117.67864230000001</v>
      </c>
      <c r="E6742">
        <v>-45.668125150000002</v>
      </c>
    </row>
    <row r="6743" spans="1:5" x14ac:dyDescent="0.25">
      <c r="A6743" s="1">
        <v>44.938749999999999</v>
      </c>
      <c r="B6743">
        <v>-1545.8002090454099</v>
      </c>
      <c r="C6743">
        <v>-327.32677460000002</v>
      </c>
      <c r="D6743">
        <v>-117.64335629999999</v>
      </c>
      <c r="E6743">
        <v>-45.675277710000003</v>
      </c>
    </row>
    <row r="6744" spans="1:5" x14ac:dyDescent="0.25">
      <c r="A6744" s="1">
        <v>44.945416666666702</v>
      </c>
      <c r="B6744">
        <v>-1545.0472831726099</v>
      </c>
      <c r="C6744">
        <v>-327.33106609999999</v>
      </c>
      <c r="D6744">
        <v>-117.60568619999999</v>
      </c>
      <c r="E6744">
        <v>-45.682907100000001</v>
      </c>
    </row>
    <row r="6745" spans="1:5" x14ac:dyDescent="0.25">
      <c r="A6745" s="1">
        <v>44.952083333333398</v>
      </c>
      <c r="B6745">
        <v>-1544.2380905151399</v>
      </c>
      <c r="C6745">
        <v>-327.32105259999997</v>
      </c>
      <c r="D6745">
        <v>-117.5661087</v>
      </c>
      <c r="E6745">
        <v>-45.689105990000002</v>
      </c>
    </row>
    <row r="6746" spans="1:5" x14ac:dyDescent="0.25">
      <c r="A6746" s="1">
        <v>44.958750000000002</v>
      </c>
      <c r="B6746">
        <v>-1543.4279441833501</v>
      </c>
      <c r="C6746">
        <v>-327.29911800000002</v>
      </c>
      <c r="D6746">
        <v>-117.5208092</v>
      </c>
      <c r="E6746">
        <v>-45.691967009999999</v>
      </c>
    </row>
    <row r="6747" spans="1:5" x14ac:dyDescent="0.25">
      <c r="A6747" s="1">
        <v>44.965416666666698</v>
      </c>
      <c r="B6747">
        <v>-1542.71936416626</v>
      </c>
      <c r="C6747">
        <v>-327.26860049999999</v>
      </c>
      <c r="D6747">
        <v>-117.46835710000001</v>
      </c>
      <c r="E6747">
        <v>-45.692443849999997</v>
      </c>
    </row>
    <row r="6748" spans="1:5" x14ac:dyDescent="0.25">
      <c r="A6748" s="1">
        <v>44.972083333333401</v>
      </c>
      <c r="B6748">
        <v>-1542.2296524047899</v>
      </c>
      <c r="C6748">
        <v>-327.2328377</v>
      </c>
      <c r="D6748">
        <v>-117.410183</v>
      </c>
      <c r="E6748">
        <v>-45.6905365</v>
      </c>
    </row>
    <row r="6749" spans="1:5" x14ac:dyDescent="0.25">
      <c r="A6749" s="1">
        <v>44.978749999999998</v>
      </c>
      <c r="B6749">
        <v>-1542.1347618103</v>
      </c>
      <c r="C6749">
        <v>-327.19564439999999</v>
      </c>
      <c r="D6749">
        <v>-117.348671</v>
      </c>
      <c r="E6749">
        <v>-45.687198639999998</v>
      </c>
    </row>
    <row r="6750" spans="1:5" x14ac:dyDescent="0.25">
      <c r="A6750" s="1">
        <v>44.985416666666701</v>
      </c>
      <c r="B6750">
        <v>-1542.5586700439501</v>
      </c>
      <c r="C6750">
        <v>-327.15845109999998</v>
      </c>
      <c r="D6750">
        <v>-117.2833443</v>
      </c>
      <c r="E6750">
        <v>-45.680999759999999</v>
      </c>
    </row>
    <row r="6751" spans="1:5" x14ac:dyDescent="0.25">
      <c r="A6751" s="1">
        <v>44.992083333333397</v>
      </c>
      <c r="B6751">
        <v>-1543.5519218444799</v>
      </c>
      <c r="C6751">
        <v>-327.1207809</v>
      </c>
      <c r="D6751">
        <v>-117.2142029</v>
      </c>
      <c r="E6751">
        <v>-45.67337036</v>
      </c>
    </row>
    <row r="6752" spans="1:5" x14ac:dyDescent="0.25">
      <c r="A6752" s="1">
        <v>44.998750000000001</v>
      </c>
      <c r="B6752">
        <v>-1545.05300521851</v>
      </c>
      <c r="C6752">
        <v>-327.08501819999998</v>
      </c>
      <c r="D6752">
        <v>-117.1469688</v>
      </c>
      <c r="E6752">
        <v>-45.66478729</v>
      </c>
    </row>
    <row r="6753" spans="1:5" x14ac:dyDescent="0.25">
      <c r="A6753" s="1">
        <v>45.005416666666697</v>
      </c>
      <c r="B6753">
        <v>-1547.06859588623</v>
      </c>
      <c r="C6753">
        <v>-327.05307010000001</v>
      </c>
      <c r="D6753">
        <v>-117.08211900000001</v>
      </c>
      <c r="E6753">
        <v>-45.654773710000001</v>
      </c>
    </row>
    <row r="6754" spans="1:5" x14ac:dyDescent="0.25">
      <c r="A6754" s="1">
        <v>45.012083333333401</v>
      </c>
      <c r="B6754">
        <v>-1549.5891571044899</v>
      </c>
      <c r="C6754">
        <v>-327.02684399999998</v>
      </c>
      <c r="D6754">
        <v>-117.0225143</v>
      </c>
      <c r="E6754">
        <v>-45.64619064</v>
      </c>
    </row>
    <row r="6755" spans="1:5" x14ac:dyDescent="0.25">
      <c r="A6755" s="1">
        <v>45.018749999999997</v>
      </c>
      <c r="B6755">
        <v>-1552.53601074219</v>
      </c>
      <c r="C6755">
        <v>-327.00824740000002</v>
      </c>
      <c r="D6755">
        <v>-116.9700623</v>
      </c>
      <c r="E6755">
        <v>-45.63903809</v>
      </c>
    </row>
    <row r="6756" spans="1:5" x14ac:dyDescent="0.25">
      <c r="A6756" s="1">
        <v>45.0254166666667</v>
      </c>
      <c r="B6756">
        <v>-1555.81712722779</v>
      </c>
      <c r="C6756">
        <v>-326.99537279999998</v>
      </c>
      <c r="D6756">
        <v>-116.9247627</v>
      </c>
      <c r="E6756">
        <v>-45.634746550000003</v>
      </c>
    </row>
    <row r="6757" spans="1:5" x14ac:dyDescent="0.25">
      <c r="A6757" s="1">
        <v>45.032083333333397</v>
      </c>
      <c r="B6757">
        <v>-1559.3147277832099</v>
      </c>
      <c r="C6757">
        <v>-326.99203490000002</v>
      </c>
      <c r="D6757">
        <v>-116.8885231</v>
      </c>
      <c r="E6757">
        <v>-45.633792880000001</v>
      </c>
    </row>
    <row r="6758" spans="1:5" x14ac:dyDescent="0.25">
      <c r="A6758" s="1">
        <v>45.03875</v>
      </c>
      <c r="B6758">
        <v>-1563.0364418029801</v>
      </c>
      <c r="C6758">
        <v>-326.99775699999998</v>
      </c>
      <c r="D6758">
        <v>-116.8584824</v>
      </c>
      <c r="E6758">
        <v>-45.633792880000001</v>
      </c>
    </row>
    <row r="6759" spans="1:5" x14ac:dyDescent="0.25">
      <c r="A6759" s="1">
        <v>45.045416666666704</v>
      </c>
      <c r="B6759">
        <v>-1566.9274330139201</v>
      </c>
      <c r="C6759">
        <v>-327.01492309999998</v>
      </c>
      <c r="D6759">
        <v>-116.8375015</v>
      </c>
      <c r="E6759">
        <v>-45.633316039999997</v>
      </c>
    </row>
    <row r="6760" spans="1:5" x14ac:dyDescent="0.25">
      <c r="A6760" s="1">
        <v>45.0520833333334</v>
      </c>
      <c r="B6760">
        <v>-1570.9242820739801</v>
      </c>
      <c r="C6760">
        <v>-327.04210280000001</v>
      </c>
      <c r="D6760">
        <v>-116.82653430000001</v>
      </c>
      <c r="E6760">
        <v>-45.634269709999998</v>
      </c>
    </row>
    <row r="6761" spans="1:5" x14ac:dyDescent="0.25">
      <c r="A6761" s="1">
        <v>45.058750000000003</v>
      </c>
      <c r="B6761">
        <v>-1574.96547698975</v>
      </c>
      <c r="C6761">
        <v>-327.0778656</v>
      </c>
      <c r="D6761">
        <v>-116.8241501</v>
      </c>
      <c r="E6761">
        <v>-45.63760757</v>
      </c>
    </row>
    <row r="6762" spans="1:5" x14ac:dyDescent="0.25">
      <c r="A6762" s="1">
        <v>45.0654166666667</v>
      </c>
      <c r="B6762">
        <v>-1578.9966583252001</v>
      </c>
      <c r="C6762">
        <v>-327.1207809</v>
      </c>
      <c r="D6762">
        <v>-116.83320999999999</v>
      </c>
      <c r="E6762">
        <v>-45.639991760000001</v>
      </c>
    </row>
    <row r="6763" spans="1:5" x14ac:dyDescent="0.25">
      <c r="A6763" s="1">
        <v>45.072083333333403</v>
      </c>
      <c r="B6763">
        <v>-1583.0554962158201</v>
      </c>
      <c r="C6763">
        <v>-327.17227939999998</v>
      </c>
      <c r="D6763">
        <v>-116.8527603</v>
      </c>
      <c r="E6763">
        <v>-45.639991760000001</v>
      </c>
    </row>
    <row r="6764" spans="1:5" x14ac:dyDescent="0.25">
      <c r="A6764" s="1">
        <v>45.078749999999999</v>
      </c>
      <c r="B6764">
        <v>-1587.1615409851099</v>
      </c>
      <c r="C6764">
        <v>-327.23236079999998</v>
      </c>
      <c r="D6764">
        <v>-116.88423160000001</v>
      </c>
      <c r="E6764">
        <v>-45.639514920000003</v>
      </c>
    </row>
    <row r="6765" spans="1:5" x14ac:dyDescent="0.25">
      <c r="A6765" s="1">
        <v>45.085416666666703</v>
      </c>
      <c r="B6765">
        <v>-1591.3143157959</v>
      </c>
      <c r="C6765">
        <v>-327.30054860000001</v>
      </c>
      <c r="D6765">
        <v>-116.9266701</v>
      </c>
      <c r="E6765">
        <v>-45.642852779999998</v>
      </c>
    </row>
    <row r="6766" spans="1:5" x14ac:dyDescent="0.25">
      <c r="A6766" s="1">
        <v>45.092083333333399</v>
      </c>
      <c r="B6766">
        <v>-1595.51572799683</v>
      </c>
      <c r="C6766">
        <v>-327.37398150000001</v>
      </c>
      <c r="D6766">
        <v>-116.97912220000001</v>
      </c>
      <c r="E6766">
        <v>-45.650482179999997</v>
      </c>
    </row>
    <row r="6767" spans="1:5" x14ac:dyDescent="0.25">
      <c r="A6767" s="1">
        <v>45.098750000000003</v>
      </c>
      <c r="B6767">
        <v>-1599.7552871704099</v>
      </c>
      <c r="C6767">
        <v>-327.454567</v>
      </c>
      <c r="D6767">
        <v>-117.0425415</v>
      </c>
      <c r="E6767">
        <v>-45.659542080000001</v>
      </c>
    </row>
    <row r="6768" spans="1:5" x14ac:dyDescent="0.25">
      <c r="A6768" s="1">
        <v>45.105416666666699</v>
      </c>
      <c r="B6768">
        <v>-1604.01344299317</v>
      </c>
      <c r="C6768">
        <v>-327.5418282</v>
      </c>
      <c r="D6768">
        <v>-117.1135902</v>
      </c>
      <c r="E6768">
        <v>-45.66955566</v>
      </c>
    </row>
    <row r="6769" spans="1:5" x14ac:dyDescent="0.25">
      <c r="A6769" s="1">
        <v>45.112083333333402</v>
      </c>
      <c r="B6769">
        <v>-1608.2339286804199</v>
      </c>
      <c r="C6769">
        <v>-327.63385770000002</v>
      </c>
      <c r="D6769">
        <v>-117.1927452</v>
      </c>
      <c r="E6769">
        <v>-45.680046079999997</v>
      </c>
    </row>
    <row r="6770" spans="1:5" x14ac:dyDescent="0.25">
      <c r="A6770" s="1">
        <v>45.118749999999999</v>
      </c>
      <c r="B6770">
        <v>-1612.3218536377001</v>
      </c>
      <c r="C6770">
        <v>-327.72588730000001</v>
      </c>
      <c r="D6770">
        <v>-117.2795296</v>
      </c>
      <c r="E6770">
        <v>-45.691967009999999</v>
      </c>
    </row>
    <row r="6771" spans="1:5" x14ac:dyDescent="0.25">
      <c r="A6771" s="1">
        <v>45.125416666666702</v>
      </c>
      <c r="B6771">
        <v>-1616.2681579589901</v>
      </c>
      <c r="C6771">
        <v>-327.81505579999998</v>
      </c>
      <c r="D6771">
        <v>-117.3715591</v>
      </c>
      <c r="E6771">
        <v>-45.704364779999999</v>
      </c>
    </row>
    <row r="6772" spans="1:5" x14ac:dyDescent="0.25">
      <c r="A6772" s="1">
        <v>45.132083333333398</v>
      </c>
      <c r="B6772">
        <v>-1620.0132369995099</v>
      </c>
      <c r="C6772">
        <v>-327.89993290000001</v>
      </c>
      <c r="D6772">
        <v>-117.4650192</v>
      </c>
      <c r="E6772">
        <v>-45.717239380000002</v>
      </c>
    </row>
    <row r="6773" spans="1:5" x14ac:dyDescent="0.25">
      <c r="A6773" s="1">
        <v>45.138750000000002</v>
      </c>
      <c r="B6773">
        <v>-1623.5113143920901</v>
      </c>
      <c r="C6773">
        <v>-327.98004150000003</v>
      </c>
      <c r="D6773">
        <v>-117.5580025</v>
      </c>
      <c r="E6773">
        <v>-45.727252960000001</v>
      </c>
    </row>
    <row r="6774" spans="1:5" x14ac:dyDescent="0.25">
      <c r="A6774" s="1">
        <v>45.145416666666698</v>
      </c>
      <c r="B6774">
        <v>-1626.8129348754901</v>
      </c>
      <c r="C6774">
        <v>-328.0544281</v>
      </c>
      <c r="D6774">
        <v>-117.6486015</v>
      </c>
      <c r="E6774">
        <v>-45.736312869999999</v>
      </c>
    </row>
    <row r="6775" spans="1:5" x14ac:dyDescent="0.25">
      <c r="A6775" s="1">
        <v>45.152083333333401</v>
      </c>
      <c r="B6775">
        <v>-1629.95910644531</v>
      </c>
      <c r="C6775">
        <v>-328.12118529999998</v>
      </c>
      <c r="D6775">
        <v>-117.7325249</v>
      </c>
      <c r="E6775">
        <v>-45.744419100000002</v>
      </c>
    </row>
    <row r="6776" spans="1:5" x14ac:dyDescent="0.25">
      <c r="A6776" s="1">
        <v>45.158749999999998</v>
      </c>
      <c r="B6776">
        <v>-1632.96556472779</v>
      </c>
      <c r="C6776">
        <v>-328.17888260000001</v>
      </c>
      <c r="D6776">
        <v>-117.8073883</v>
      </c>
      <c r="E6776">
        <v>-45.754432680000001</v>
      </c>
    </row>
    <row r="6777" spans="1:5" x14ac:dyDescent="0.25">
      <c r="A6777" s="1">
        <v>45.165416666666701</v>
      </c>
      <c r="B6777">
        <v>-1635.7092857360899</v>
      </c>
      <c r="C6777">
        <v>-328.22752000000003</v>
      </c>
      <c r="D6777">
        <v>-117.872715</v>
      </c>
      <c r="E6777">
        <v>-45.765399930000001</v>
      </c>
    </row>
    <row r="6778" spans="1:5" x14ac:dyDescent="0.25">
      <c r="A6778" s="1">
        <v>45.172083333333397</v>
      </c>
      <c r="B6778">
        <v>-1638.1721496582099</v>
      </c>
      <c r="C6778">
        <v>-328.26280589999999</v>
      </c>
      <c r="D6778">
        <v>-117.9323196</v>
      </c>
      <c r="E6778">
        <v>-45.778751370000002</v>
      </c>
    </row>
    <row r="6779" spans="1:5" x14ac:dyDescent="0.25">
      <c r="A6779" s="1">
        <v>45.178750000000001</v>
      </c>
      <c r="B6779">
        <v>-1640.40088653565</v>
      </c>
      <c r="C6779">
        <v>-328.28092579999998</v>
      </c>
      <c r="D6779">
        <v>-117.98524860000001</v>
      </c>
      <c r="E6779">
        <v>-45.797824859999999</v>
      </c>
    </row>
    <row r="6780" spans="1:5" x14ac:dyDescent="0.25">
      <c r="A6780" s="1">
        <v>45.185416666666697</v>
      </c>
      <c r="B6780">
        <v>-1642.4217224121101</v>
      </c>
      <c r="C6780">
        <v>-328.27806470000002</v>
      </c>
      <c r="D6780">
        <v>-118.02911760000001</v>
      </c>
      <c r="E6780">
        <v>-45.822620389999997</v>
      </c>
    </row>
    <row r="6781" spans="1:5" x14ac:dyDescent="0.25">
      <c r="A6781" s="1">
        <v>45.1920833333334</v>
      </c>
      <c r="B6781">
        <v>-1644.26231384278</v>
      </c>
      <c r="C6781">
        <v>-328.25088499999998</v>
      </c>
      <c r="D6781">
        <v>-118.060112</v>
      </c>
      <c r="E6781">
        <v>-45.85170746</v>
      </c>
    </row>
    <row r="6782" spans="1:5" x14ac:dyDescent="0.25">
      <c r="A6782" s="1">
        <v>45.198749999999997</v>
      </c>
      <c r="B6782">
        <v>-1645.97082138062</v>
      </c>
      <c r="C6782">
        <v>-328.1950951</v>
      </c>
      <c r="D6782">
        <v>-118.07441710000001</v>
      </c>
      <c r="E6782">
        <v>-45.881748199999997</v>
      </c>
    </row>
    <row r="6783" spans="1:5" x14ac:dyDescent="0.25">
      <c r="A6783" s="1">
        <v>45.2054166666667</v>
      </c>
      <c r="B6783">
        <v>-1647.6306915283201</v>
      </c>
      <c r="C6783">
        <v>-328.1078339</v>
      </c>
      <c r="D6783">
        <v>-118.0672646</v>
      </c>
      <c r="E6783">
        <v>-45.910358430000002</v>
      </c>
    </row>
    <row r="6784" spans="1:5" x14ac:dyDescent="0.25">
      <c r="A6784" s="1">
        <v>45.212083333333403</v>
      </c>
      <c r="B6784">
        <v>-1649.23048019409</v>
      </c>
      <c r="C6784">
        <v>-327.98719410000001</v>
      </c>
      <c r="D6784">
        <v>-118.03722380000001</v>
      </c>
      <c r="E6784">
        <v>-45.93658447</v>
      </c>
    </row>
    <row r="6785" spans="1:5" x14ac:dyDescent="0.25">
      <c r="A6785" s="1">
        <v>45.21875</v>
      </c>
      <c r="B6785">
        <v>-1650.75778961182</v>
      </c>
      <c r="C6785">
        <v>-327.832222</v>
      </c>
      <c r="D6785">
        <v>-117.9881096</v>
      </c>
      <c r="E6785">
        <v>-45.95994949</v>
      </c>
    </row>
    <row r="6786" spans="1:5" x14ac:dyDescent="0.25">
      <c r="A6786" s="1">
        <v>45.225416666666703</v>
      </c>
      <c r="B6786">
        <v>-1652.21643447876</v>
      </c>
      <c r="C6786">
        <v>-327.6443481</v>
      </c>
      <c r="D6786">
        <v>-117.9218292</v>
      </c>
      <c r="E6786">
        <v>-45.981407169999997</v>
      </c>
    </row>
    <row r="6787" spans="1:5" x14ac:dyDescent="0.25">
      <c r="A6787" s="1">
        <v>45.232083333333399</v>
      </c>
      <c r="B6787">
        <v>-1653.6231040954599</v>
      </c>
      <c r="C6787">
        <v>-327.42547990000003</v>
      </c>
      <c r="D6787">
        <v>-117.8421974</v>
      </c>
      <c r="E6787">
        <v>-46.002388000000003</v>
      </c>
    </row>
    <row r="6788" spans="1:5" x14ac:dyDescent="0.25">
      <c r="A6788" s="1">
        <v>45.238750000000003</v>
      </c>
      <c r="B6788">
        <v>-1655.00926971436</v>
      </c>
      <c r="C6788">
        <v>-327.1789551</v>
      </c>
      <c r="D6788">
        <v>-117.7487373</v>
      </c>
      <c r="E6788">
        <v>-46.024799350000002</v>
      </c>
    </row>
    <row r="6789" spans="1:5" x14ac:dyDescent="0.25">
      <c r="A6789" s="1">
        <v>45.245416666666699</v>
      </c>
      <c r="B6789">
        <v>-1656.4059257507299</v>
      </c>
      <c r="C6789">
        <v>-326.90906519999999</v>
      </c>
      <c r="D6789">
        <v>-117.6424026</v>
      </c>
      <c r="E6789">
        <v>-46.048641199999999</v>
      </c>
    </row>
    <row r="6790" spans="1:5" x14ac:dyDescent="0.25">
      <c r="A6790" s="1">
        <v>45.252083333333402</v>
      </c>
      <c r="B6790">
        <v>-1657.88316726685</v>
      </c>
      <c r="C6790">
        <v>-326.62105559999998</v>
      </c>
      <c r="D6790">
        <v>-117.52605440000001</v>
      </c>
      <c r="E6790">
        <v>-46.073436739999998</v>
      </c>
    </row>
    <row r="6791" spans="1:5" x14ac:dyDescent="0.25">
      <c r="A6791" s="1">
        <v>45.258749999999999</v>
      </c>
      <c r="B6791">
        <v>-1659.4357490539601</v>
      </c>
      <c r="C6791">
        <v>-326.32255550000002</v>
      </c>
      <c r="D6791">
        <v>-117.40159989999999</v>
      </c>
      <c r="E6791">
        <v>-46.097278590000002</v>
      </c>
    </row>
    <row r="6792" spans="1:5" x14ac:dyDescent="0.25">
      <c r="A6792" s="1">
        <v>45.265416666666702</v>
      </c>
      <c r="B6792">
        <v>-1661.0274314880401</v>
      </c>
      <c r="C6792">
        <v>-326.02357860000001</v>
      </c>
      <c r="D6792">
        <v>-117.2733307</v>
      </c>
      <c r="E6792">
        <v>-46.120166779999998</v>
      </c>
    </row>
    <row r="6793" spans="1:5" x14ac:dyDescent="0.25">
      <c r="A6793" s="1">
        <v>45.272083333333399</v>
      </c>
      <c r="B6793">
        <v>-1662.6014709472699</v>
      </c>
      <c r="C6793">
        <v>-325.73366170000003</v>
      </c>
      <c r="D6793">
        <v>-117.1450615</v>
      </c>
      <c r="E6793">
        <v>-46.141624450000002</v>
      </c>
    </row>
    <row r="6794" spans="1:5" x14ac:dyDescent="0.25">
      <c r="A6794" s="1">
        <v>45.278750000000002</v>
      </c>
      <c r="B6794">
        <v>-1664.1001701355001</v>
      </c>
      <c r="C6794">
        <v>-325.46377180000002</v>
      </c>
      <c r="D6794">
        <v>-117.026329</v>
      </c>
      <c r="E6794">
        <v>-46.15926743</v>
      </c>
    </row>
    <row r="6795" spans="1:5" x14ac:dyDescent="0.25">
      <c r="A6795" s="1">
        <v>45.285416666666698</v>
      </c>
      <c r="B6795">
        <v>-1665.5292510986301</v>
      </c>
      <c r="C6795">
        <v>-325.22249219999998</v>
      </c>
      <c r="D6795">
        <v>-116.9266701</v>
      </c>
      <c r="E6795">
        <v>-46.173095699999998</v>
      </c>
    </row>
    <row r="6796" spans="1:5" x14ac:dyDescent="0.25">
      <c r="A6796" s="1">
        <v>45.292083333333402</v>
      </c>
      <c r="B6796">
        <v>-1666.8787002563499</v>
      </c>
      <c r="C6796">
        <v>-325.0207901</v>
      </c>
      <c r="D6796">
        <v>-116.8494225</v>
      </c>
      <c r="E6796">
        <v>-46.183109279999996</v>
      </c>
    </row>
    <row r="6797" spans="1:5" x14ac:dyDescent="0.25">
      <c r="A6797" s="1">
        <v>45.298749999999998</v>
      </c>
      <c r="B6797">
        <v>-1668.1299209594699</v>
      </c>
      <c r="C6797">
        <v>-324.86724850000002</v>
      </c>
      <c r="D6797">
        <v>-116.7931557</v>
      </c>
      <c r="E6797">
        <v>-46.19121552</v>
      </c>
    </row>
    <row r="6798" spans="1:5" x14ac:dyDescent="0.25">
      <c r="A6798" s="1">
        <v>45.305416666666702</v>
      </c>
      <c r="B6798">
        <v>-1669.2380905151399</v>
      </c>
      <c r="C6798">
        <v>-324.76472849999999</v>
      </c>
      <c r="D6798">
        <v>-116.7583466</v>
      </c>
      <c r="E6798">
        <v>-46.198844909999998</v>
      </c>
    </row>
    <row r="6799" spans="1:5" x14ac:dyDescent="0.25">
      <c r="A6799" s="1">
        <v>45.312083333333398</v>
      </c>
      <c r="B6799">
        <v>-1670.1645851135299</v>
      </c>
      <c r="C6799">
        <v>-324.713707</v>
      </c>
      <c r="D6799">
        <v>-116.7507172</v>
      </c>
      <c r="E6799">
        <v>-46.20599747</v>
      </c>
    </row>
    <row r="6800" spans="1:5" x14ac:dyDescent="0.25">
      <c r="A6800" s="1">
        <v>45.318750000000001</v>
      </c>
      <c r="B6800">
        <v>-1670.90368270874</v>
      </c>
      <c r="C6800">
        <v>-324.7146606</v>
      </c>
      <c r="D6800">
        <v>-116.7702675</v>
      </c>
      <c r="E6800">
        <v>-46.213626859999998</v>
      </c>
    </row>
    <row r="6801" spans="1:5" x14ac:dyDescent="0.25">
      <c r="A6801" s="1">
        <v>45.325416666666698</v>
      </c>
      <c r="B6801">
        <v>-1671.4081764221201</v>
      </c>
      <c r="C6801">
        <v>-324.76949689999998</v>
      </c>
      <c r="D6801">
        <v>-116.815567</v>
      </c>
      <c r="E6801">
        <v>-46.219825739999997</v>
      </c>
    </row>
    <row r="6802" spans="1:5" x14ac:dyDescent="0.25">
      <c r="A6802" s="1">
        <v>45.332083333333401</v>
      </c>
      <c r="B6802">
        <v>-1671.67711257935</v>
      </c>
      <c r="C6802">
        <v>-324.8739243</v>
      </c>
      <c r="D6802">
        <v>-116.88423160000001</v>
      </c>
      <c r="E6802">
        <v>-46.221256259999997</v>
      </c>
    </row>
    <row r="6803" spans="1:5" x14ac:dyDescent="0.25">
      <c r="A6803" s="1">
        <v>45.338749999999997</v>
      </c>
      <c r="B6803">
        <v>-1671.7195510864301</v>
      </c>
      <c r="C6803">
        <v>-325.02174380000002</v>
      </c>
      <c r="D6803">
        <v>-116.976738</v>
      </c>
      <c r="E6803">
        <v>-46.214103700000003</v>
      </c>
    </row>
    <row r="6804" spans="1:5" x14ac:dyDescent="0.25">
      <c r="A6804" s="1">
        <v>45.345416666666701</v>
      </c>
      <c r="B6804">
        <v>-1671.55551910401</v>
      </c>
      <c r="C6804">
        <v>-325.20723340000001</v>
      </c>
      <c r="D6804">
        <v>-117.0907021</v>
      </c>
      <c r="E6804">
        <v>-46.19979858</v>
      </c>
    </row>
    <row r="6805" spans="1:5" x14ac:dyDescent="0.25">
      <c r="A6805" s="1">
        <v>45.352083333333397</v>
      </c>
      <c r="B6805">
        <v>-1671.23317718506</v>
      </c>
      <c r="C6805">
        <v>-325.4261017</v>
      </c>
      <c r="D6805">
        <v>-117.2180176</v>
      </c>
      <c r="E6805">
        <v>-46.180248259999999</v>
      </c>
    </row>
    <row r="6806" spans="1:5" x14ac:dyDescent="0.25">
      <c r="A6806" s="1">
        <v>45.358750000000001</v>
      </c>
      <c r="B6806">
        <v>-1670.80783843994</v>
      </c>
      <c r="C6806">
        <v>-325.66928860000002</v>
      </c>
      <c r="D6806">
        <v>-117.35343930000001</v>
      </c>
      <c r="E6806">
        <v>-46.15545273</v>
      </c>
    </row>
    <row r="6807" spans="1:5" x14ac:dyDescent="0.25">
      <c r="A6807" s="1">
        <v>45.365416666666697</v>
      </c>
      <c r="B6807">
        <v>-1670.35007476807</v>
      </c>
      <c r="C6807">
        <v>-325.92630389999999</v>
      </c>
      <c r="D6807">
        <v>-117.49506</v>
      </c>
      <c r="E6807">
        <v>-46.126842500000002</v>
      </c>
    </row>
    <row r="6808" spans="1:5" x14ac:dyDescent="0.25">
      <c r="A6808" s="1">
        <v>45.3720833333334</v>
      </c>
      <c r="B6808">
        <v>-1669.8865890503</v>
      </c>
      <c r="C6808">
        <v>-326.18999480000002</v>
      </c>
      <c r="D6808">
        <v>-117.6404953</v>
      </c>
      <c r="E6808">
        <v>-46.098232269999997</v>
      </c>
    </row>
    <row r="6809" spans="1:5" x14ac:dyDescent="0.25">
      <c r="A6809" s="1">
        <v>45.378749999999997</v>
      </c>
      <c r="B6809">
        <v>-1669.4831848144599</v>
      </c>
      <c r="C6809">
        <v>-326.45368580000002</v>
      </c>
      <c r="D6809">
        <v>-117.7840233</v>
      </c>
      <c r="E6809">
        <v>-46.072483060000003</v>
      </c>
    </row>
    <row r="6810" spans="1:5" x14ac:dyDescent="0.25">
      <c r="A6810" s="1">
        <v>45.3854166666667</v>
      </c>
      <c r="B6810">
        <v>-1669.21043395996</v>
      </c>
      <c r="C6810">
        <v>-326.71070099999997</v>
      </c>
      <c r="D6810">
        <v>-117.9242134</v>
      </c>
      <c r="E6810">
        <v>-46.046733860000003</v>
      </c>
    </row>
    <row r="6811" spans="1:5" x14ac:dyDescent="0.25">
      <c r="A6811" s="1">
        <v>45.392083333333403</v>
      </c>
      <c r="B6811">
        <v>-1669.1102981567401</v>
      </c>
      <c r="C6811">
        <v>-326.95293429999998</v>
      </c>
      <c r="D6811">
        <v>-118.0605888</v>
      </c>
      <c r="E6811">
        <v>-46.019554139999997</v>
      </c>
    </row>
    <row r="6812" spans="1:5" x14ac:dyDescent="0.25">
      <c r="A6812" s="1">
        <v>45.39875</v>
      </c>
      <c r="B6812">
        <v>-1669.1927909851099</v>
      </c>
      <c r="C6812">
        <v>-327.17514039999998</v>
      </c>
      <c r="D6812">
        <v>-118.1931496</v>
      </c>
      <c r="E6812">
        <v>-45.994281770000001</v>
      </c>
    </row>
    <row r="6813" spans="1:5" x14ac:dyDescent="0.25">
      <c r="A6813" s="1">
        <v>45.405416666666703</v>
      </c>
      <c r="B6813">
        <v>-1669.4965362548801</v>
      </c>
      <c r="C6813">
        <v>-327.37588879999998</v>
      </c>
      <c r="D6813">
        <v>-118.31903459999999</v>
      </c>
      <c r="E6813">
        <v>-45.971870420000002</v>
      </c>
    </row>
    <row r="6814" spans="1:5" x14ac:dyDescent="0.25">
      <c r="A6814" s="1">
        <v>45.412083333333399</v>
      </c>
      <c r="B6814">
        <v>-1670.07493972779</v>
      </c>
      <c r="C6814">
        <v>-327.55517959999997</v>
      </c>
      <c r="D6814">
        <v>-118.43729020000001</v>
      </c>
      <c r="E6814">
        <v>-45.955657960000003</v>
      </c>
    </row>
    <row r="6815" spans="1:5" x14ac:dyDescent="0.25">
      <c r="A6815" s="1">
        <v>45.418750000000003</v>
      </c>
      <c r="B6815">
        <v>-1670.9170341491699</v>
      </c>
      <c r="C6815">
        <v>-327.70919800000001</v>
      </c>
      <c r="D6815">
        <v>-118.5450554</v>
      </c>
      <c r="E6815">
        <v>-45.947074890000003</v>
      </c>
    </row>
    <row r="6816" spans="1:5" x14ac:dyDescent="0.25">
      <c r="A6816" s="1">
        <v>45.425416666666699</v>
      </c>
      <c r="B6816">
        <v>-1671.9627380371101</v>
      </c>
      <c r="C6816">
        <v>-327.83651350000002</v>
      </c>
      <c r="D6816">
        <v>-118.6404228</v>
      </c>
      <c r="E6816">
        <v>-45.948982239999999</v>
      </c>
    </row>
    <row r="6817" spans="1:5" x14ac:dyDescent="0.25">
      <c r="A6817" s="1">
        <v>45.432083333333402</v>
      </c>
      <c r="B6817">
        <v>-1673.1786727905301</v>
      </c>
      <c r="C6817">
        <v>-327.93712620000002</v>
      </c>
      <c r="D6817">
        <v>-118.7243462</v>
      </c>
      <c r="E6817">
        <v>-45.961379999999998</v>
      </c>
    </row>
    <row r="6818" spans="1:5" x14ac:dyDescent="0.25">
      <c r="A6818" s="1">
        <v>45.438749999999999</v>
      </c>
      <c r="B6818">
        <v>-1674.5491027832099</v>
      </c>
      <c r="C6818">
        <v>-328.01198959999999</v>
      </c>
      <c r="D6818">
        <v>-118.7973022</v>
      </c>
      <c r="E6818">
        <v>-45.981407169999997</v>
      </c>
    </row>
    <row r="6819" spans="1:5" x14ac:dyDescent="0.25">
      <c r="A6819" s="1">
        <v>45.445416666666702</v>
      </c>
      <c r="B6819">
        <v>-1676.06639862061</v>
      </c>
      <c r="C6819">
        <v>-328.06491849999998</v>
      </c>
      <c r="D6819">
        <v>-118.86072160000001</v>
      </c>
      <c r="E6819">
        <v>-46.005725859999998</v>
      </c>
    </row>
    <row r="6820" spans="1:5" x14ac:dyDescent="0.25">
      <c r="A6820" s="1">
        <v>45.452083333333398</v>
      </c>
      <c r="B6820">
        <v>-1677.7253150940001</v>
      </c>
      <c r="C6820">
        <v>-328.0963898</v>
      </c>
      <c r="D6820">
        <v>-118.9141273</v>
      </c>
      <c r="E6820">
        <v>-46.03242874</v>
      </c>
    </row>
    <row r="6821" spans="1:5" x14ac:dyDescent="0.25">
      <c r="A6821" s="1">
        <v>45.458750000000002</v>
      </c>
      <c r="B6821">
        <v>-1679.56590652466</v>
      </c>
      <c r="C6821">
        <v>-328.10878750000001</v>
      </c>
      <c r="D6821">
        <v>-118.9575195</v>
      </c>
      <c r="E6821">
        <v>-46.058654789999999</v>
      </c>
    </row>
    <row r="6822" spans="1:5" x14ac:dyDescent="0.25">
      <c r="A6822" s="1">
        <v>45.465416666666698</v>
      </c>
      <c r="B6822">
        <v>-1681.6239356994599</v>
      </c>
      <c r="C6822">
        <v>-328.10640339999998</v>
      </c>
      <c r="D6822">
        <v>-118.9937592</v>
      </c>
      <c r="E6822">
        <v>-46.082496640000002</v>
      </c>
    </row>
    <row r="6823" spans="1:5" x14ac:dyDescent="0.25">
      <c r="A6823" s="1">
        <v>45.472083333333401</v>
      </c>
      <c r="B6823">
        <v>-1683.92515182495</v>
      </c>
      <c r="C6823">
        <v>-328.0944824</v>
      </c>
      <c r="D6823">
        <v>-119.02618409999999</v>
      </c>
      <c r="E6823">
        <v>-46.104431150000003</v>
      </c>
    </row>
    <row r="6824" spans="1:5" x14ac:dyDescent="0.25">
      <c r="A6824" s="1">
        <v>45.478749999999998</v>
      </c>
      <c r="B6824">
        <v>-1686.45811080933</v>
      </c>
      <c r="C6824">
        <v>-328.07922359999998</v>
      </c>
      <c r="D6824">
        <v>-119.0547943</v>
      </c>
      <c r="E6824">
        <v>-46.126365659999998</v>
      </c>
    </row>
    <row r="6825" spans="1:5" x14ac:dyDescent="0.25">
      <c r="A6825" s="1">
        <v>45.485416666666701</v>
      </c>
      <c r="B6825">
        <v>-1689.17846679688</v>
      </c>
      <c r="C6825">
        <v>-328.06110380000001</v>
      </c>
      <c r="D6825">
        <v>-119.07768249999999</v>
      </c>
      <c r="E6825">
        <v>-46.149253850000001</v>
      </c>
    </row>
    <row r="6826" spans="1:5" x14ac:dyDescent="0.25">
      <c r="A6826" s="1">
        <v>45.492083333333397</v>
      </c>
      <c r="B6826">
        <v>-1692.0294761657699</v>
      </c>
      <c r="C6826">
        <v>-328.04250719999999</v>
      </c>
      <c r="D6826">
        <v>-119.09341809999999</v>
      </c>
      <c r="E6826">
        <v>-46.171665189999999</v>
      </c>
    </row>
    <row r="6827" spans="1:5" x14ac:dyDescent="0.25">
      <c r="A6827" s="1">
        <v>45.498750000000001</v>
      </c>
      <c r="B6827">
        <v>-1694.94152069092</v>
      </c>
      <c r="C6827">
        <v>-328.02438740000002</v>
      </c>
      <c r="D6827">
        <v>-119.1039085</v>
      </c>
      <c r="E6827">
        <v>-46.191692349999997</v>
      </c>
    </row>
    <row r="6828" spans="1:5" x14ac:dyDescent="0.25">
      <c r="A6828" s="1">
        <v>45.505416666666697</v>
      </c>
      <c r="B6828">
        <v>-1697.89218902588</v>
      </c>
      <c r="C6828">
        <v>-328.01151279999999</v>
      </c>
      <c r="D6828">
        <v>-119.1124916</v>
      </c>
      <c r="E6828">
        <v>-46.210765840000001</v>
      </c>
    </row>
    <row r="6829" spans="1:5" x14ac:dyDescent="0.25">
      <c r="A6829" s="1">
        <v>45.512083333333401</v>
      </c>
      <c r="B6829">
        <v>-1700.82092285156</v>
      </c>
      <c r="C6829">
        <v>-328.0067444</v>
      </c>
      <c r="D6829">
        <v>-119.11678310000001</v>
      </c>
      <c r="E6829">
        <v>-46.231269840000003</v>
      </c>
    </row>
    <row r="6830" spans="1:5" x14ac:dyDescent="0.25">
      <c r="A6830" s="1">
        <v>45.518749999999997</v>
      </c>
      <c r="B6830">
        <v>-1703.6776542663599</v>
      </c>
      <c r="C6830">
        <v>-328.00865169999997</v>
      </c>
      <c r="D6830">
        <v>-119.11535259999999</v>
      </c>
      <c r="E6830">
        <v>-46.251773829999998</v>
      </c>
    </row>
    <row r="6831" spans="1:5" x14ac:dyDescent="0.25">
      <c r="A6831" s="1">
        <v>45.5254166666667</v>
      </c>
      <c r="B6831">
        <v>-1706.4323425293001</v>
      </c>
      <c r="C6831">
        <v>-328.01580430000001</v>
      </c>
      <c r="D6831">
        <v>-119.1082001</v>
      </c>
      <c r="E6831">
        <v>-46.270847320000001</v>
      </c>
    </row>
    <row r="6832" spans="1:5" x14ac:dyDescent="0.25">
      <c r="A6832" s="1">
        <v>45.532083333333397</v>
      </c>
      <c r="B6832">
        <v>-1709.08164978028</v>
      </c>
      <c r="C6832">
        <v>-328.02724840000002</v>
      </c>
      <c r="D6832">
        <v>-119.0977097</v>
      </c>
      <c r="E6832">
        <v>-46.28705978</v>
      </c>
    </row>
    <row r="6833" spans="1:5" x14ac:dyDescent="0.25">
      <c r="A6833" s="1">
        <v>45.53875</v>
      </c>
      <c r="B6833">
        <v>-1711.6475105285699</v>
      </c>
      <c r="C6833">
        <v>-328.04393770000001</v>
      </c>
      <c r="D6833">
        <v>-119.08674240000001</v>
      </c>
      <c r="E6833">
        <v>-46.300888059999998</v>
      </c>
    </row>
    <row r="6834" spans="1:5" x14ac:dyDescent="0.25">
      <c r="A6834" s="1">
        <v>45.545416666666704</v>
      </c>
      <c r="B6834">
        <v>-1714.1098976135299</v>
      </c>
      <c r="C6834">
        <v>-328.06110380000001</v>
      </c>
      <c r="D6834">
        <v>-119.0743446</v>
      </c>
      <c r="E6834">
        <v>-46.312332150000003</v>
      </c>
    </row>
    <row r="6835" spans="1:5" x14ac:dyDescent="0.25">
      <c r="A6835" s="1">
        <v>45.5520833333334</v>
      </c>
      <c r="B6835">
        <v>-1716.49074554444</v>
      </c>
      <c r="C6835">
        <v>-328.07731630000001</v>
      </c>
      <c r="D6835">
        <v>-119.05765529999999</v>
      </c>
      <c r="E6835">
        <v>-46.32043839</v>
      </c>
    </row>
    <row r="6836" spans="1:5" x14ac:dyDescent="0.25">
      <c r="A6836" s="1">
        <v>45.558750000000003</v>
      </c>
      <c r="B6836">
        <v>-1718.81008148194</v>
      </c>
      <c r="C6836">
        <v>-328.09162140000001</v>
      </c>
      <c r="D6836">
        <v>-119.0371513</v>
      </c>
      <c r="E6836">
        <v>-46.323299409999997</v>
      </c>
    </row>
    <row r="6837" spans="1:5" x14ac:dyDescent="0.25">
      <c r="A6837" s="1">
        <v>45.5654166666667</v>
      </c>
      <c r="B6837">
        <v>-1721.04930877686</v>
      </c>
      <c r="C6837">
        <v>-328.10401919999998</v>
      </c>
      <c r="D6837">
        <v>-119.01235579999999</v>
      </c>
      <c r="E6837">
        <v>-46.31900787</v>
      </c>
    </row>
    <row r="6838" spans="1:5" x14ac:dyDescent="0.25">
      <c r="A6838" s="1">
        <v>45.572083333333403</v>
      </c>
      <c r="B6838">
        <v>-1723.1826782226599</v>
      </c>
      <c r="C6838">
        <v>-328.11212540000002</v>
      </c>
      <c r="D6838">
        <v>-118.98374560000001</v>
      </c>
      <c r="E6838">
        <v>-46.312808990000001</v>
      </c>
    </row>
    <row r="6839" spans="1:5" x14ac:dyDescent="0.25">
      <c r="A6839" s="1">
        <v>45.578749999999999</v>
      </c>
      <c r="B6839">
        <v>-1725.1820564269999</v>
      </c>
      <c r="C6839">
        <v>-328.1106949</v>
      </c>
      <c r="D6839">
        <v>-118.94655229999999</v>
      </c>
      <c r="E6839">
        <v>-46.305656429999999</v>
      </c>
    </row>
    <row r="6840" spans="1:5" x14ac:dyDescent="0.25">
      <c r="A6840" s="1">
        <v>45.585416666666703</v>
      </c>
      <c r="B6840">
        <v>-1727.0722389221201</v>
      </c>
      <c r="C6840">
        <v>-328.10401919999998</v>
      </c>
      <c r="D6840">
        <v>-118.9007759</v>
      </c>
      <c r="E6840">
        <v>-46.296596530000002</v>
      </c>
    </row>
    <row r="6841" spans="1:5" x14ac:dyDescent="0.25">
      <c r="A6841" s="1">
        <v>45.592083333333399</v>
      </c>
      <c r="B6841">
        <v>-1728.8222312927301</v>
      </c>
      <c r="C6841">
        <v>-328.09257509999998</v>
      </c>
      <c r="D6841">
        <v>-118.8511848</v>
      </c>
      <c r="E6841">
        <v>-46.281814580000002</v>
      </c>
    </row>
    <row r="6842" spans="1:5" x14ac:dyDescent="0.25">
      <c r="A6842" s="1">
        <v>45.598750000000003</v>
      </c>
      <c r="B6842">
        <v>-1730.4010391235399</v>
      </c>
      <c r="C6842">
        <v>-328.07588579999998</v>
      </c>
      <c r="D6842">
        <v>-118.80016329999999</v>
      </c>
      <c r="E6842">
        <v>-46.264171599999997</v>
      </c>
    </row>
    <row r="6843" spans="1:5" x14ac:dyDescent="0.25">
      <c r="A6843" s="1">
        <v>45.605416666666699</v>
      </c>
      <c r="B6843">
        <v>-1731.82201385498</v>
      </c>
      <c r="C6843">
        <v>-328.05109019999998</v>
      </c>
      <c r="D6843">
        <v>-118.74866489999999</v>
      </c>
      <c r="E6843">
        <v>-46.247959139999999</v>
      </c>
    </row>
    <row r="6844" spans="1:5" x14ac:dyDescent="0.25">
      <c r="A6844" s="1">
        <v>45.612083333333402</v>
      </c>
      <c r="B6844">
        <v>-1733.1047058105501</v>
      </c>
      <c r="C6844">
        <v>-328.02009579999998</v>
      </c>
      <c r="D6844">
        <v>-118.6966896</v>
      </c>
      <c r="E6844">
        <v>-46.233177189999999</v>
      </c>
    </row>
    <row r="6845" spans="1:5" x14ac:dyDescent="0.25">
      <c r="A6845" s="1">
        <v>45.618749999999999</v>
      </c>
      <c r="B6845">
        <v>-1734.25722122193</v>
      </c>
      <c r="C6845">
        <v>-327.98767090000001</v>
      </c>
      <c r="D6845">
        <v>-118.6480522</v>
      </c>
      <c r="E6845">
        <v>-46.215057369999997</v>
      </c>
    </row>
    <row r="6846" spans="1:5" x14ac:dyDescent="0.25">
      <c r="A6846" s="1">
        <v>45.625416666666702</v>
      </c>
      <c r="B6846">
        <v>-1735.26573181153</v>
      </c>
      <c r="C6846">
        <v>-327.95667650000001</v>
      </c>
      <c r="D6846">
        <v>-118.60513690000001</v>
      </c>
      <c r="E6846">
        <v>-46.190738680000003</v>
      </c>
    </row>
    <row r="6847" spans="1:5" x14ac:dyDescent="0.25">
      <c r="A6847" s="1">
        <v>45.632083333333398</v>
      </c>
      <c r="B6847">
        <v>-1736.16123199463</v>
      </c>
      <c r="C6847">
        <v>-327.92901990000001</v>
      </c>
      <c r="D6847">
        <v>-118.5660362</v>
      </c>
      <c r="E6847">
        <v>-46.163558960000003</v>
      </c>
    </row>
    <row r="6848" spans="1:5" x14ac:dyDescent="0.25">
      <c r="A6848" s="1">
        <v>45.638750000000002</v>
      </c>
      <c r="B6848">
        <v>-1736.96279525757</v>
      </c>
      <c r="C6848">
        <v>-327.9056549</v>
      </c>
      <c r="D6848">
        <v>-118.5317039</v>
      </c>
      <c r="E6848">
        <v>-46.133995059999997</v>
      </c>
    </row>
    <row r="6849" spans="1:5" x14ac:dyDescent="0.25">
      <c r="A6849" s="1">
        <v>45.645416666666698</v>
      </c>
      <c r="B6849">
        <v>-1737.6894950866699</v>
      </c>
      <c r="C6849">
        <v>-327.88610460000001</v>
      </c>
      <c r="D6849">
        <v>-118.5035706</v>
      </c>
      <c r="E6849">
        <v>-46.097278590000002</v>
      </c>
    </row>
    <row r="6850" spans="1:5" x14ac:dyDescent="0.25">
      <c r="A6850" s="1">
        <v>45.652083333333401</v>
      </c>
      <c r="B6850">
        <v>-1738.3308410644599</v>
      </c>
      <c r="C6850">
        <v>-327.87179950000001</v>
      </c>
      <c r="D6850">
        <v>-118.4821129</v>
      </c>
      <c r="E6850">
        <v>-46.052455899999998</v>
      </c>
    </row>
    <row r="6851" spans="1:5" x14ac:dyDescent="0.25">
      <c r="A6851" s="1">
        <v>45.658749999999998</v>
      </c>
      <c r="B6851">
        <v>-1738.89684677124</v>
      </c>
      <c r="C6851">
        <v>-327.8627396</v>
      </c>
      <c r="D6851">
        <v>-118.4644699</v>
      </c>
      <c r="E6851">
        <v>-45.998573299999997</v>
      </c>
    </row>
    <row r="6852" spans="1:5" x14ac:dyDescent="0.25">
      <c r="A6852" s="1">
        <v>45.665416666666701</v>
      </c>
      <c r="B6852">
        <v>-1739.3875122070301</v>
      </c>
      <c r="C6852">
        <v>-327.85654069999998</v>
      </c>
      <c r="D6852">
        <v>-118.45111850000001</v>
      </c>
      <c r="E6852">
        <v>-45.935630799999998</v>
      </c>
    </row>
    <row r="6853" spans="1:5" x14ac:dyDescent="0.25">
      <c r="A6853" s="1">
        <v>45.672083333333397</v>
      </c>
      <c r="B6853">
        <v>-1739.7799491882299</v>
      </c>
      <c r="C6853">
        <v>-327.84986500000002</v>
      </c>
      <c r="D6853">
        <v>-118.4411049</v>
      </c>
      <c r="E6853">
        <v>-45.861721039999999</v>
      </c>
    </row>
    <row r="6854" spans="1:5" x14ac:dyDescent="0.25">
      <c r="A6854" s="1">
        <v>45.678750000000001</v>
      </c>
      <c r="B6854">
        <v>-1740.0598526000999</v>
      </c>
      <c r="C6854">
        <v>-327.84414290000001</v>
      </c>
      <c r="D6854">
        <v>-118.4325218</v>
      </c>
      <c r="E6854">
        <v>-45.774936680000003</v>
      </c>
    </row>
    <row r="6855" spans="1:5" x14ac:dyDescent="0.25">
      <c r="A6855" s="1">
        <v>45.685416666666697</v>
      </c>
      <c r="B6855">
        <v>-1740.18907546997</v>
      </c>
      <c r="C6855">
        <v>-327.84080510000001</v>
      </c>
      <c r="D6855">
        <v>-118.4225082</v>
      </c>
      <c r="E6855">
        <v>-45.675277710000003</v>
      </c>
    </row>
    <row r="6856" spans="1:5" x14ac:dyDescent="0.25">
      <c r="A6856" s="1">
        <v>45.6920833333334</v>
      </c>
      <c r="B6856">
        <v>-1740.15712738037</v>
      </c>
      <c r="C6856">
        <v>-327.83937450000002</v>
      </c>
      <c r="D6856">
        <v>-118.4105873</v>
      </c>
      <c r="E6856">
        <v>-45.55892944</v>
      </c>
    </row>
    <row r="6857" spans="1:5" x14ac:dyDescent="0.25">
      <c r="A6857" s="1">
        <v>45.698749999999997</v>
      </c>
      <c r="B6857">
        <v>-1739.98069763184</v>
      </c>
      <c r="C6857">
        <v>-327.83651350000002</v>
      </c>
      <c r="D6857">
        <v>-118.396759</v>
      </c>
      <c r="E6857">
        <v>-45.424461360000002</v>
      </c>
    </row>
    <row r="6858" spans="1:5" x14ac:dyDescent="0.25">
      <c r="A6858" s="1">
        <v>45.7054166666667</v>
      </c>
      <c r="B6858">
        <v>-1739.71033096314</v>
      </c>
      <c r="C6858">
        <v>-327.83031460000001</v>
      </c>
      <c r="D6858">
        <v>-118.3753014</v>
      </c>
      <c r="E6858">
        <v>-45.269012449999998</v>
      </c>
    </row>
    <row r="6859" spans="1:5" x14ac:dyDescent="0.25">
      <c r="A6859" s="1">
        <v>45.712083333333403</v>
      </c>
      <c r="B6859">
        <v>-1739.4471168518101</v>
      </c>
      <c r="C6859">
        <v>-327.8179169</v>
      </c>
      <c r="D6859">
        <v>-118.3457375</v>
      </c>
      <c r="E6859">
        <v>-45.088768010000003</v>
      </c>
    </row>
    <row r="6860" spans="1:5" x14ac:dyDescent="0.25">
      <c r="A6860" s="1">
        <v>45.71875</v>
      </c>
      <c r="B6860">
        <v>-1739.25876617432</v>
      </c>
      <c r="C6860">
        <v>-327.79359820000002</v>
      </c>
      <c r="D6860">
        <v>-118.30616000000001</v>
      </c>
      <c r="E6860">
        <v>-44.879913330000001</v>
      </c>
    </row>
    <row r="6861" spans="1:5" x14ac:dyDescent="0.25">
      <c r="A6861" s="1">
        <v>45.725416666666703</v>
      </c>
      <c r="B6861">
        <v>-1739.17722702027</v>
      </c>
      <c r="C6861">
        <v>-327.75831219999998</v>
      </c>
      <c r="D6861">
        <v>-118.2565689</v>
      </c>
      <c r="E6861">
        <v>-44.636726379999999</v>
      </c>
    </row>
    <row r="6862" spans="1:5" x14ac:dyDescent="0.25">
      <c r="A6862" s="1">
        <v>45.732083333333399</v>
      </c>
      <c r="B6862">
        <v>-1739.2544746398901</v>
      </c>
      <c r="C6862">
        <v>-327.71158220000001</v>
      </c>
      <c r="D6862">
        <v>-118.1945801</v>
      </c>
      <c r="E6862">
        <v>-44.359207150000003</v>
      </c>
    </row>
    <row r="6863" spans="1:5" x14ac:dyDescent="0.25">
      <c r="A6863" s="1">
        <v>45.738750000000003</v>
      </c>
      <c r="B6863">
        <v>-1739.6125793457099</v>
      </c>
      <c r="C6863">
        <v>-327.65340809999998</v>
      </c>
      <c r="D6863">
        <v>-118.1201935</v>
      </c>
      <c r="E6863">
        <v>-44.044017789999998</v>
      </c>
    </row>
    <row r="6864" spans="1:5" x14ac:dyDescent="0.25">
      <c r="A6864" s="1">
        <v>45.745416666666699</v>
      </c>
      <c r="B6864">
        <v>-1740.32545089722</v>
      </c>
      <c r="C6864">
        <v>-327.5852203</v>
      </c>
      <c r="D6864">
        <v>-118.0334091</v>
      </c>
      <c r="E6864">
        <v>-43.691635130000002</v>
      </c>
    </row>
    <row r="6865" spans="1:5" x14ac:dyDescent="0.25">
      <c r="A6865" s="1">
        <v>45.752083333333402</v>
      </c>
      <c r="B6865">
        <v>-1741.3668632507299</v>
      </c>
      <c r="C6865">
        <v>-327.50940320000001</v>
      </c>
      <c r="D6865">
        <v>-117.9323196</v>
      </c>
      <c r="E6865">
        <v>-43.303012850000002</v>
      </c>
    </row>
    <row r="6866" spans="1:5" x14ac:dyDescent="0.25">
      <c r="A6866" s="1">
        <v>45.758749999999999</v>
      </c>
      <c r="B6866">
        <v>-1742.6795959472699</v>
      </c>
      <c r="C6866">
        <v>-327.42929459999999</v>
      </c>
      <c r="D6866">
        <v>-117.8159714</v>
      </c>
      <c r="E6866">
        <v>-42.878150939999998</v>
      </c>
    </row>
    <row r="6867" spans="1:5" x14ac:dyDescent="0.25">
      <c r="A6867" s="1">
        <v>45.765416666666702</v>
      </c>
      <c r="B6867">
        <v>-1744.29321289063</v>
      </c>
      <c r="C6867">
        <v>-327.34537119999999</v>
      </c>
      <c r="D6867">
        <v>-117.68817900000001</v>
      </c>
      <c r="E6867">
        <v>-42.419433589999997</v>
      </c>
    </row>
    <row r="6868" spans="1:5" x14ac:dyDescent="0.25">
      <c r="A6868" s="1">
        <v>45.772083333333399</v>
      </c>
      <c r="B6868">
        <v>-1746.2139129638699</v>
      </c>
      <c r="C6868">
        <v>-327.25906370000001</v>
      </c>
      <c r="D6868">
        <v>-117.5508499</v>
      </c>
      <c r="E6868">
        <v>-41.926383970000003</v>
      </c>
    </row>
    <row r="6869" spans="1:5" x14ac:dyDescent="0.25">
      <c r="A6869" s="1">
        <v>45.778750000000002</v>
      </c>
      <c r="B6869">
        <v>-1748.30579757691</v>
      </c>
      <c r="C6869">
        <v>-327.17561719999998</v>
      </c>
      <c r="D6869">
        <v>-117.4039841</v>
      </c>
      <c r="E6869">
        <v>-41.402816770000001</v>
      </c>
    </row>
    <row r="6870" spans="1:5" x14ac:dyDescent="0.25">
      <c r="A6870" s="1">
        <v>45.785416666666698</v>
      </c>
      <c r="B6870">
        <v>-1750.4496574401901</v>
      </c>
      <c r="C6870">
        <v>-327.09598540000002</v>
      </c>
      <c r="D6870">
        <v>-117.25091930000001</v>
      </c>
      <c r="E6870">
        <v>-40.84968567</v>
      </c>
    </row>
    <row r="6871" spans="1:5" x14ac:dyDescent="0.25">
      <c r="A6871" s="1">
        <v>45.792083333333402</v>
      </c>
      <c r="B6871">
        <v>-1752.55346298218</v>
      </c>
      <c r="C6871">
        <v>-327.02207570000002</v>
      </c>
      <c r="D6871">
        <v>-117.0983315</v>
      </c>
      <c r="E6871">
        <v>-40.269374849999998</v>
      </c>
    </row>
    <row r="6872" spans="1:5" x14ac:dyDescent="0.25">
      <c r="A6872" s="1">
        <v>45.798749999999998</v>
      </c>
      <c r="B6872">
        <v>-1754.6114921569799</v>
      </c>
      <c r="C6872">
        <v>-326.95579529999998</v>
      </c>
      <c r="D6872">
        <v>-116.9486046</v>
      </c>
      <c r="E6872">
        <v>-39.666652679999999</v>
      </c>
    </row>
    <row r="6873" spans="1:5" x14ac:dyDescent="0.25">
      <c r="A6873" s="1">
        <v>45.805416666666702</v>
      </c>
      <c r="B6873">
        <v>-1756.56223297119</v>
      </c>
      <c r="C6873">
        <v>-326.90238950000003</v>
      </c>
      <c r="D6873">
        <v>-116.7993546</v>
      </c>
      <c r="E6873">
        <v>-39.05010223</v>
      </c>
    </row>
    <row r="6874" spans="1:5" x14ac:dyDescent="0.25">
      <c r="A6874" s="1">
        <v>45.812083333333398</v>
      </c>
      <c r="B6874">
        <v>-1758.3498954772999</v>
      </c>
      <c r="C6874">
        <v>-326.86519620000001</v>
      </c>
      <c r="D6874">
        <v>-116.65248870000001</v>
      </c>
      <c r="E6874">
        <v>-38.428306579999997</v>
      </c>
    </row>
    <row r="6875" spans="1:5" x14ac:dyDescent="0.25">
      <c r="A6875" s="1">
        <v>45.818750000000001</v>
      </c>
      <c r="B6875">
        <v>-1759.94968414307</v>
      </c>
      <c r="C6875">
        <v>-326.8418312</v>
      </c>
      <c r="D6875">
        <v>-116.51420589999999</v>
      </c>
      <c r="E6875">
        <v>-37.809371949999999</v>
      </c>
    </row>
    <row r="6876" spans="1:5" x14ac:dyDescent="0.25">
      <c r="A6876" s="1">
        <v>45.825416666666698</v>
      </c>
      <c r="B6876">
        <v>-1761.3291740417501</v>
      </c>
      <c r="C6876">
        <v>-326.83086400000002</v>
      </c>
      <c r="D6876">
        <v>-116.38879780000001</v>
      </c>
      <c r="E6876">
        <v>-37.205696109999998</v>
      </c>
    </row>
    <row r="6877" spans="1:5" x14ac:dyDescent="0.25">
      <c r="A6877" s="1">
        <v>45.832083333333401</v>
      </c>
      <c r="B6877">
        <v>-1762.4998092651399</v>
      </c>
      <c r="C6877">
        <v>-326.83467860000002</v>
      </c>
      <c r="D6877">
        <v>-116.27292629999999</v>
      </c>
      <c r="E6877">
        <v>-36.623477940000001</v>
      </c>
    </row>
    <row r="6878" spans="1:5" x14ac:dyDescent="0.25">
      <c r="A6878" s="1">
        <v>45.838749999999997</v>
      </c>
      <c r="B6878">
        <v>-1763.45729827881</v>
      </c>
      <c r="C6878">
        <v>-326.8556595</v>
      </c>
      <c r="D6878">
        <v>-116.1680222</v>
      </c>
      <c r="E6878">
        <v>-36.072254180000002</v>
      </c>
    </row>
    <row r="6879" spans="1:5" x14ac:dyDescent="0.25">
      <c r="A6879" s="1">
        <v>45.845416666666701</v>
      </c>
      <c r="B6879">
        <v>-1764.21117782593</v>
      </c>
      <c r="C6879">
        <v>-326.89237589999999</v>
      </c>
      <c r="D6879">
        <v>-116.0793304</v>
      </c>
      <c r="E6879">
        <v>-35.557746889999997</v>
      </c>
    </row>
    <row r="6880" spans="1:5" x14ac:dyDescent="0.25">
      <c r="A6880" s="1">
        <v>45.852083333333397</v>
      </c>
      <c r="B6880">
        <v>-1764.77479934693</v>
      </c>
      <c r="C6880">
        <v>-326.9429207</v>
      </c>
      <c r="D6880">
        <v>-116.0116196</v>
      </c>
      <c r="E6880">
        <v>-35.089492800000002</v>
      </c>
    </row>
    <row r="6881" spans="1:5" x14ac:dyDescent="0.25">
      <c r="A6881" s="1">
        <v>45.858750000000001</v>
      </c>
      <c r="B6881">
        <v>-1765.16199111939</v>
      </c>
      <c r="C6881">
        <v>-327.00681689999999</v>
      </c>
      <c r="D6881">
        <v>-115.9629822</v>
      </c>
      <c r="E6881">
        <v>-34.677028659999998</v>
      </c>
    </row>
    <row r="6882" spans="1:5" x14ac:dyDescent="0.25">
      <c r="A6882" s="1">
        <v>45.865416666666697</v>
      </c>
      <c r="B6882">
        <v>-1765.39611816406</v>
      </c>
      <c r="C6882">
        <v>-327.08454130000001</v>
      </c>
      <c r="D6882">
        <v>-115.9305573</v>
      </c>
      <c r="E6882">
        <v>-34.325122829999998</v>
      </c>
    </row>
    <row r="6883" spans="1:5" x14ac:dyDescent="0.25">
      <c r="A6883" s="1">
        <v>45.8720833333334</v>
      </c>
      <c r="B6883">
        <v>-1765.5243873596201</v>
      </c>
      <c r="C6883">
        <v>-327.17323299999998</v>
      </c>
      <c r="D6883">
        <v>-115.91434479999999</v>
      </c>
      <c r="E6883">
        <v>-34.043312069999999</v>
      </c>
    </row>
    <row r="6884" spans="1:5" x14ac:dyDescent="0.25">
      <c r="A6884" s="1">
        <v>45.878749999999997</v>
      </c>
      <c r="B6884">
        <v>-1765.6064033508301</v>
      </c>
      <c r="C6884">
        <v>-327.26955409999999</v>
      </c>
      <c r="D6884">
        <v>-115.91625209999999</v>
      </c>
      <c r="E6884">
        <v>-33.839225769999999</v>
      </c>
    </row>
    <row r="6885" spans="1:5" x14ac:dyDescent="0.25">
      <c r="A6885" s="1">
        <v>45.8854166666667</v>
      </c>
      <c r="B6885">
        <v>-1765.69509506226</v>
      </c>
      <c r="C6885">
        <v>-327.37255099999999</v>
      </c>
      <c r="D6885">
        <v>-115.9353256</v>
      </c>
      <c r="E6885">
        <v>-33.716678620000003</v>
      </c>
    </row>
    <row r="6886" spans="1:5" x14ac:dyDescent="0.25">
      <c r="A6886" s="1">
        <v>45.892083333333403</v>
      </c>
      <c r="B6886">
        <v>-1765.78760147095</v>
      </c>
      <c r="C6886">
        <v>-327.47983929999998</v>
      </c>
      <c r="D6886">
        <v>-115.9725189</v>
      </c>
      <c r="E6886">
        <v>-33.677577970000002</v>
      </c>
    </row>
    <row r="6887" spans="1:5" x14ac:dyDescent="0.25">
      <c r="A6887" s="1">
        <v>45.89875</v>
      </c>
      <c r="B6887">
        <v>-1765.8877372741699</v>
      </c>
      <c r="C6887">
        <v>-327.59237289999999</v>
      </c>
      <c r="D6887">
        <v>-116.0283089</v>
      </c>
      <c r="E6887">
        <v>-33.718585969999999</v>
      </c>
    </row>
    <row r="6888" spans="1:5" x14ac:dyDescent="0.25">
      <c r="A6888" s="1">
        <v>45.905416666666703</v>
      </c>
      <c r="B6888">
        <v>-1766.0455703735399</v>
      </c>
      <c r="C6888">
        <v>-327.71062849999998</v>
      </c>
      <c r="D6888">
        <v>-116.1065102</v>
      </c>
      <c r="E6888">
        <v>-33.841609949999999</v>
      </c>
    </row>
    <row r="6889" spans="1:5" x14ac:dyDescent="0.25">
      <c r="A6889" s="1">
        <v>45.912083333333399</v>
      </c>
      <c r="B6889">
        <v>-1766.28160476685</v>
      </c>
      <c r="C6889">
        <v>-327.8346062</v>
      </c>
      <c r="D6889">
        <v>-116.20521549999999</v>
      </c>
      <c r="E6889">
        <v>-34.043788910000004</v>
      </c>
    </row>
    <row r="6890" spans="1:5" x14ac:dyDescent="0.25">
      <c r="A6890" s="1">
        <v>45.918750000000003</v>
      </c>
      <c r="B6890">
        <v>-1766.5777206420901</v>
      </c>
      <c r="C6890">
        <v>-327.9643059</v>
      </c>
      <c r="D6890">
        <v>-116.32394789999999</v>
      </c>
      <c r="E6890">
        <v>-34.321308139999999</v>
      </c>
    </row>
    <row r="6891" spans="1:5" x14ac:dyDescent="0.25">
      <c r="A6891" s="1">
        <v>45.925416666666699</v>
      </c>
      <c r="B6891">
        <v>-1766.91198348999</v>
      </c>
      <c r="C6891">
        <v>-328.0973434</v>
      </c>
      <c r="D6891">
        <v>-116.461277</v>
      </c>
      <c r="E6891">
        <v>-34.667491910000003</v>
      </c>
    </row>
    <row r="6892" spans="1:5" x14ac:dyDescent="0.25">
      <c r="A6892" s="1">
        <v>45.932083333333402</v>
      </c>
      <c r="B6892">
        <v>-1767.3072814941399</v>
      </c>
      <c r="C6892">
        <v>-328.23228840000002</v>
      </c>
      <c r="D6892">
        <v>-116.61338809999999</v>
      </c>
      <c r="E6892">
        <v>-35.075664519999997</v>
      </c>
    </row>
    <row r="6893" spans="1:5" x14ac:dyDescent="0.25">
      <c r="A6893" s="1">
        <v>45.938749999999999</v>
      </c>
      <c r="B6893">
        <v>-1767.8194046020501</v>
      </c>
      <c r="C6893">
        <v>-328.3696175</v>
      </c>
      <c r="D6893">
        <v>-116.774559</v>
      </c>
      <c r="E6893">
        <v>-35.536766049999997</v>
      </c>
    </row>
    <row r="6894" spans="1:5" x14ac:dyDescent="0.25">
      <c r="A6894" s="1">
        <v>45.945416666666702</v>
      </c>
      <c r="B6894">
        <v>-1768.4559822082499</v>
      </c>
      <c r="C6894">
        <v>-328.50933070000002</v>
      </c>
      <c r="D6894">
        <v>-116.9390678</v>
      </c>
      <c r="E6894">
        <v>-36.043167109999999</v>
      </c>
    </row>
    <row r="6895" spans="1:5" x14ac:dyDescent="0.25">
      <c r="A6895" s="1">
        <v>45.952083333333398</v>
      </c>
      <c r="B6895">
        <v>-1769.2131996154801</v>
      </c>
      <c r="C6895">
        <v>-328.64952090000003</v>
      </c>
      <c r="D6895">
        <v>-117.1064377</v>
      </c>
      <c r="E6895">
        <v>-36.583900450000002</v>
      </c>
    </row>
    <row r="6896" spans="1:5" x14ac:dyDescent="0.25">
      <c r="A6896" s="1">
        <v>45.958750000000002</v>
      </c>
      <c r="B6896">
        <v>-1770.0834274291999</v>
      </c>
      <c r="C6896">
        <v>-328.78732680000002</v>
      </c>
      <c r="D6896">
        <v>-117.2761917</v>
      </c>
      <c r="E6896">
        <v>-37.14752197</v>
      </c>
    </row>
    <row r="6897" spans="1:5" x14ac:dyDescent="0.25">
      <c r="A6897" s="1">
        <v>45.965416666666698</v>
      </c>
      <c r="B6897">
        <v>-1770.9989547729499</v>
      </c>
      <c r="C6897">
        <v>-328.92084119999998</v>
      </c>
      <c r="D6897">
        <v>-117.44689940000001</v>
      </c>
      <c r="E6897">
        <v>-37.725448610000001</v>
      </c>
    </row>
    <row r="6898" spans="1:5" x14ac:dyDescent="0.25">
      <c r="A6898" s="1">
        <v>45.972083333333401</v>
      </c>
      <c r="B6898">
        <v>-1771.88730239868</v>
      </c>
      <c r="C6898">
        <v>-329.05054089999999</v>
      </c>
      <c r="D6898">
        <v>-117.61331560000001</v>
      </c>
      <c r="E6898">
        <v>-38.312435149999999</v>
      </c>
    </row>
    <row r="6899" spans="1:5" x14ac:dyDescent="0.25">
      <c r="A6899" s="1">
        <v>45.978749999999998</v>
      </c>
      <c r="B6899">
        <v>-1772.68934249878</v>
      </c>
      <c r="C6899">
        <v>-329.17356489999997</v>
      </c>
      <c r="D6899">
        <v>-117.7759171</v>
      </c>
      <c r="E6899">
        <v>-38.904190059999998</v>
      </c>
    </row>
    <row r="6900" spans="1:5" x14ac:dyDescent="0.25">
      <c r="A6900" s="1">
        <v>45.985416666666701</v>
      </c>
      <c r="B6900">
        <v>-1773.3879089355501</v>
      </c>
      <c r="C6900">
        <v>-329.28705220000001</v>
      </c>
      <c r="D6900">
        <v>-117.9375648</v>
      </c>
      <c r="E6900">
        <v>-39.490222930000002</v>
      </c>
    </row>
    <row r="6901" spans="1:5" x14ac:dyDescent="0.25">
      <c r="A6901" s="1">
        <v>45.992083333333397</v>
      </c>
      <c r="B6901">
        <v>-1773.97108078003</v>
      </c>
      <c r="C6901">
        <v>-329.38909530000001</v>
      </c>
      <c r="D6901">
        <v>-118.0934906</v>
      </c>
      <c r="E6901">
        <v>-40.062904359999997</v>
      </c>
    </row>
    <row r="6902" spans="1:5" x14ac:dyDescent="0.25">
      <c r="A6902" s="1">
        <v>45.998750000000001</v>
      </c>
      <c r="B6902">
        <v>-1774.38306808472</v>
      </c>
      <c r="C6902">
        <v>-329.48064799999997</v>
      </c>
      <c r="D6902">
        <v>-118.2384491</v>
      </c>
      <c r="E6902">
        <v>-40.616035459999999</v>
      </c>
    </row>
    <row r="6903" spans="1:5" x14ac:dyDescent="0.25">
      <c r="A6903" s="1">
        <v>46.005416666666697</v>
      </c>
      <c r="B6903">
        <v>-1774.6543884277401</v>
      </c>
      <c r="C6903">
        <v>-329.56123350000001</v>
      </c>
      <c r="D6903">
        <v>-118.3695793</v>
      </c>
      <c r="E6903">
        <v>-41.14484787</v>
      </c>
    </row>
    <row r="6904" spans="1:5" x14ac:dyDescent="0.25">
      <c r="A6904" s="1">
        <v>46.012083333333401</v>
      </c>
      <c r="B6904">
        <v>-1774.86085891724</v>
      </c>
      <c r="C6904">
        <v>-329.62894440000002</v>
      </c>
      <c r="D6904">
        <v>-118.48831180000001</v>
      </c>
      <c r="E6904">
        <v>-41.643142699999999</v>
      </c>
    </row>
    <row r="6905" spans="1:5" x14ac:dyDescent="0.25">
      <c r="A6905" s="1">
        <v>46.018749999999997</v>
      </c>
      <c r="B6905">
        <v>-1775.0430107116699</v>
      </c>
      <c r="C6905">
        <v>-329.6847343</v>
      </c>
      <c r="D6905">
        <v>-118.5941696</v>
      </c>
      <c r="E6905">
        <v>-42.104721069999997</v>
      </c>
    </row>
    <row r="6906" spans="1:5" x14ac:dyDescent="0.25">
      <c r="A6906" s="1">
        <v>46.0254166666667</v>
      </c>
      <c r="B6906">
        <v>-1775.20322799683</v>
      </c>
      <c r="C6906">
        <v>-329.73146439999999</v>
      </c>
      <c r="D6906">
        <v>-118.68476870000001</v>
      </c>
      <c r="E6906">
        <v>-42.531490329999997</v>
      </c>
    </row>
    <row r="6907" spans="1:5" x14ac:dyDescent="0.25">
      <c r="A6907" s="1">
        <v>46.032083333333397</v>
      </c>
      <c r="B6907">
        <v>-1775.3314971923801</v>
      </c>
      <c r="C6907">
        <v>-329.76961139999997</v>
      </c>
      <c r="D6907">
        <v>-118.7624931</v>
      </c>
      <c r="E6907">
        <v>-42.923450469999999</v>
      </c>
    </row>
    <row r="6908" spans="1:5" x14ac:dyDescent="0.25">
      <c r="A6908" s="1">
        <v>46.03875</v>
      </c>
      <c r="B6908">
        <v>-1775.47264099121</v>
      </c>
      <c r="C6908">
        <v>-329.80155939999997</v>
      </c>
      <c r="D6908">
        <v>-118.827343</v>
      </c>
      <c r="E6908">
        <v>-43.281555179999998</v>
      </c>
    </row>
    <row r="6909" spans="1:5" x14ac:dyDescent="0.25">
      <c r="A6909" s="1">
        <v>46.045416666666704</v>
      </c>
      <c r="B6909">
        <v>-1775.6581306457499</v>
      </c>
      <c r="C6909">
        <v>-329.82873919999997</v>
      </c>
      <c r="D6909">
        <v>-118.8821793</v>
      </c>
      <c r="E6909">
        <v>-43.604850769999999</v>
      </c>
    </row>
    <row r="6910" spans="1:5" x14ac:dyDescent="0.25">
      <c r="A6910" s="1">
        <v>46.0520833333334</v>
      </c>
      <c r="B6910">
        <v>-1775.8870124816899</v>
      </c>
      <c r="C6910">
        <v>-329.85401150000001</v>
      </c>
      <c r="D6910">
        <v>-118.9289093</v>
      </c>
      <c r="E6910">
        <v>-43.896675109999997</v>
      </c>
    </row>
    <row r="6911" spans="1:5" x14ac:dyDescent="0.25">
      <c r="A6911" s="1">
        <v>46.058750000000003</v>
      </c>
      <c r="B6911">
        <v>-1776.2117385864301</v>
      </c>
      <c r="C6911">
        <v>-329.87833019999999</v>
      </c>
      <c r="D6911">
        <v>-118.970871</v>
      </c>
      <c r="E6911">
        <v>-44.161319730000002</v>
      </c>
    </row>
    <row r="6912" spans="1:5" x14ac:dyDescent="0.25">
      <c r="A6912" s="1">
        <v>46.0654166666667</v>
      </c>
      <c r="B6912">
        <v>-1776.68237686157</v>
      </c>
      <c r="C6912">
        <v>-329.9012184</v>
      </c>
      <c r="D6912">
        <v>-119.0085411</v>
      </c>
      <c r="E6912">
        <v>-44.400215150000001</v>
      </c>
    </row>
    <row r="6913" spans="1:5" x14ac:dyDescent="0.25">
      <c r="A6913" s="1">
        <v>46.072083333333403</v>
      </c>
      <c r="B6913">
        <v>-1777.3718833923399</v>
      </c>
      <c r="C6913">
        <v>-329.92362980000001</v>
      </c>
      <c r="D6913">
        <v>-119.04335020000001</v>
      </c>
      <c r="E6913">
        <v>-44.616699220000001</v>
      </c>
    </row>
    <row r="6914" spans="1:5" x14ac:dyDescent="0.25">
      <c r="A6914" s="1">
        <v>46.078749999999999</v>
      </c>
      <c r="B6914">
        <v>-1778.30934524536</v>
      </c>
      <c r="C6914">
        <v>-329.9484253</v>
      </c>
      <c r="D6914">
        <v>-119.07863620000001</v>
      </c>
      <c r="E6914">
        <v>-44.812202450000001</v>
      </c>
    </row>
    <row r="6915" spans="1:5" x14ac:dyDescent="0.25">
      <c r="A6915" s="1">
        <v>46.085416666666703</v>
      </c>
      <c r="B6915">
        <v>-1779.47473526001</v>
      </c>
      <c r="C6915">
        <v>-329.97560499999997</v>
      </c>
      <c r="D6915">
        <v>-119.1177368</v>
      </c>
      <c r="E6915">
        <v>-44.991016389999999</v>
      </c>
    </row>
    <row r="6916" spans="1:5" x14ac:dyDescent="0.25">
      <c r="A6916" s="1">
        <v>46.092083333333399</v>
      </c>
      <c r="B6916">
        <v>-1780.8308601379399</v>
      </c>
      <c r="C6916">
        <v>-330.00564580000002</v>
      </c>
      <c r="D6916">
        <v>-119.1592216</v>
      </c>
      <c r="E6916">
        <v>-45.150280000000002</v>
      </c>
    </row>
    <row r="6917" spans="1:5" x14ac:dyDescent="0.25">
      <c r="A6917" s="1">
        <v>46.098750000000003</v>
      </c>
      <c r="B6917">
        <v>-1782.32288360596</v>
      </c>
      <c r="C6917">
        <v>-330.03854749999999</v>
      </c>
      <c r="D6917">
        <v>-119.2030907</v>
      </c>
      <c r="E6917">
        <v>-45.291900630000001</v>
      </c>
    </row>
    <row r="6918" spans="1:5" x14ac:dyDescent="0.25">
      <c r="A6918" s="1">
        <v>46.105416666666699</v>
      </c>
      <c r="B6918">
        <v>-1783.9283943176299</v>
      </c>
      <c r="C6918">
        <v>-330.07621769999997</v>
      </c>
      <c r="D6918">
        <v>-119.2498207</v>
      </c>
      <c r="E6918">
        <v>-45.418262480000003</v>
      </c>
    </row>
    <row r="6919" spans="1:5" x14ac:dyDescent="0.25">
      <c r="A6919" s="1">
        <v>46.112083333333402</v>
      </c>
      <c r="B6919">
        <v>-1785.6020927429199</v>
      </c>
      <c r="C6919">
        <v>-330.11960979999998</v>
      </c>
      <c r="D6919">
        <v>-119.2998886</v>
      </c>
      <c r="E6919">
        <v>-45.531272889999997</v>
      </c>
    </row>
    <row r="6920" spans="1:5" x14ac:dyDescent="0.25">
      <c r="A6920" s="1">
        <v>46.118749999999999</v>
      </c>
      <c r="B6920">
        <v>-1787.3458862304699</v>
      </c>
      <c r="C6920">
        <v>-330.16872410000002</v>
      </c>
      <c r="D6920">
        <v>-119.3537712</v>
      </c>
      <c r="E6920">
        <v>-45.632362370000003</v>
      </c>
    </row>
    <row r="6921" spans="1:5" x14ac:dyDescent="0.25">
      <c r="A6921" s="1">
        <v>46.125416666666702</v>
      </c>
      <c r="B6921">
        <v>-1789.1626358032199</v>
      </c>
      <c r="C6921">
        <v>-330.22308349999997</v>
      </c>
      <c r="D6921">
        <v>-119.40765380000001</v>
      </c>
      <c r="E6921">
        <v>-45.723915099999999</v>
      </c>
    </row>
    <row r="6922" spans="1:5" x14ac:dyDescent="0.25">
      <c r="A6922" s="1">
        <v>46.132083333333398</v>
      </c>
      <c r="B6922">
        <v>-1791.06092453003</v>
      </c>
      <c r="C6922">
        <v>-330.2807808</v>
      </c>
      <c r="D6922">
        <v>-119.4605827</v>
      </c>
      <c r="E6922">
        <v>-45.811653139999997</v>
      </c>
    </row>
    <row r="6923" spans="1:5" x14ac:dyDescent="0.25">
      <c r="A6923" s="1">
        <v>46.138750000000002</v>
      </c>
      <c r="B6923">
        <v>-1792.97304153443</v>
      </c>
      <c r="C6923">
        <v>-330.34181589999997</v>
      </c>
      <c r="D6923">
        <v>-119.5130348</v>
      </c>
      <c r="E6923">
        <v>-45.897960660000003</v>
      </c>
    </row>
    <row r="6924" spans="1:5" x14ac:dyDescent="0.25">
      <c r="A6924" s="1">
        <v>46.145416666666698</v>
      </c>
      <c r="B6924">
        <v>-1794.8374748230001</v>
      </c>
      <c r="C6924">
        <v>-330.40475850000001</v>
      </c>
      <c r="D6924">
        <v>-119.5673943</v>
      </c>
      <c r="E6924">
        <v>-45.982837680000003</v>
      </c>
    </row>
    <row r="6925" spans="1:5" x14ac:dyDescent="0.25">
      <c r="A6925" s="1">
        <v>46.152083333333401</v>
      </c>
      <c r="B6925">
        <v>-1796.6322898864801</v>
      </c>
      <c r="C6925">
        <v>-330.46817779999998</v>
      </c>
      <c r="D6925">
        <v>-119.6227074</v>
      </c>
      <c r="E6925">
        <v>-46.063899990000003</v>
      </c>
    </row>
    <row r="6926" spans="1:5" x14ac:dyDescent="0.25">
      <c r="A6926" s="1">
        <v>46.158749999999998</v>
      </c>
      <c r="B6926">
        <v>-1798.32553863526</v>
      </c>
      <c r="C6926">
        <v>-330.5315971</v>
      </c>
      <c r="D6926">
        <v>-119.6784973</v>
      </c>
      <c r="E6926">
        <v>-46.142101289999999</v>
      </c>
    </row>
    <row r="6927" spans="1:5" x14ac:dyDescent="0.25">
      <c r="A6927" s="1">
        <v>46.165416666666701</v>
      </c>
      <c r="B6927">
        <v>-1799.9339103698801</v>
      </c>
      <c r="C6927">
        <v>-330.59501649999999</v>
      </c>
      <c r="D6927">
        <v>-119.7338104</v>
      </c>
      <c r="E6927">
        <v>-46.217441559999997</v>
      </c>
    </row>
    <row r="6928" spans="1:5" x14ac:dyDescent="0.25">
      <c r="A6928" s="1">
        <v>46.172083333333397</v>
      </c>
      <c r="B6928">
        <v>-1801.4564514160199</v>
      </c>
      <c r="C6928">
        <v>-330.65795900000001</v>
      </c>
      <c r="D6928">
        <v>-119.790554</v>
      </c>
      <c r="E6928">
        <v>-46.288490299999999</v>
      </c>
    </row>
    <row r="6929" spans="1:5" x14ac:dyDescent="0.25">
      <c r="A6929" s="1">
        <v>46.178750000000001</v>
      </c>
      <c r="B6929">
        <v>-1802.9289245605501</v>
      </c>
      <c r="C6929">
        <v>-330.72137830000003</v>
      </c>
      <c r="D6929">
        <v>-119.8487282</v>
      </c>
      <c r="E6929">
        <v>-46.354293820000002</v>
      </c>
    </row>
    <row r="6930" spans="1:5" x14ac:dyDescent="0.25">
      <c r="A6930" s="1">
        <v>46.185416666666697</v>
      </c>
      <c r="B6930">
        <v>-1804.33607101441</v>
      </c>
      <c r="C6930">
        <v>-330.78336719999999</v>
      </c>
      <c r="D6930">
        <v>-119.9045181</v>
      </c>
      <c r="E6930">
        <v>-46.414375309999997</v>
      </c>
    </row>
    <row r="6931" spans="1:5" x14ac:dyDescent="0.25">
      <c r="A6931" s="1">
        <v>46.1920833333334</v>
      </c>
      <c r="B6931">
        <v>-1805.6550025940001</v>
      </c>
      <c r="C6931">
        <v>-330.84344859999999</v>
      </c>
      <c r="D6931">
        <v>-119.9569702</v>
      </c>
      <c r="E6931">
        <v>-46.470642089999998</v>
      </c>
    </row>
    <row r="6932" spans="1:5" x14ac:dyDescent="0.25">
      <c r="A6932" s="1">
        <v>46.198749999999997</v>
      </c>
      <c r="B6932">
        <v>-1806.8971633911201</v>
      </c>
      <c r="C6932">
        <v>-330.89923859999999</v>
      </c>
      <c r="D6932">
        <v>-120.00608440000001</v>
      </c>
      <c r="E6932">
        <v>-46.524047850000002</v>
      </c>
    </row>
    <row r="6933" spans="1:5" x14ac:dyDescent="0.25">
      <c r="A6933" s="1">
        <v>46.2054166666667</v>
      </c>
      <c r="B6933">
        <v>-1808.0577850341799</v>
      </c>
      <c r="C6933">
        <v>-330.95169069999997</v>
      </c>
      <c r="D6933">
        <v>-120.05424499999999</v>
      </c>
      <c r="E6933">
        <v>-46.57363892</v>
      </c>
    </row>
    <row r="6934" spans="1:5" x14ac:dyDescent="0.25">
      <c r="A6934" s="1">
        <v>46.212083333333403</v>
      </c>
      <c r="B6934">
        <v>-1809.11731719971</v>
      </c>
      <c r="C6934">
        <v>-330.99985120000002</v>
      </c>
      <c r="D6934">
        <v>-120.09954449999999</v>
      </c>
      <c r="E6934">
        <v>-46.619892120000003</v>
      </c>
    </row>
    <row r="6935" spans="1:5" x14ac:dyDescent="0.25">
      <c r="A6935" s="1">
        <v>46.21875</v>
      </c>
      <c r="B6935">
        <v>-1810.03379821778</v>
      </c>
      <c r="C6935">
        <v>-331.04324339999999</v>
      </c>
      <c r="D6935">
        <v>-120.1405525</v>
      </c>
      <c r="E6935">
        <v>-46.660900120000001</v>
      </c>
    </row>
    <row r="6936" spans="1:5" x14ac:dyDescent="0.25">
      <c r="A6936" s="1">
        <v>46.225416666666703</v>
      </c>
      <c r="B6936">
        <v>-1810.80150604248</v>
      </c>
      <c r="C6936">
        <v>-331.07995990000001</v>
      </c>
      <c r="D6936">
        <v>-120.1777458</v>
      </c>
      <c r="E6936">
        <v>-46.695709229999999</v>
      </c>
    </row>
    <row r="6937" spans="1:5" x14ac:dyDescent="0.25">
      <c r="A6937" s="1">
        <v>46.232083333333399</v>
      </c>
      <c r="B6937">
        <v>-1811.4047050476099</v>
      </c>
      <c r="C6937">
        <v>-331.10952379999998</v>
      </c>
      <c r="D6937">
        <v>-120.2096939</v>
      </c>
      <c r="E6937">
        <v>-46.725273129999998</v>
      </c>
    </row>
    <row r="6938" spans="1:5" x14ac:dyDescent="0.25">
      <c r="A6938" s="1">
        <v>46.238750000000003</v>
      </c>
      <c r="B6938">
        <v>-1811.81335449219</v>
      </c>
      <c r="C6938">
        <v>-331.13336559999999</v>
      </c>
      <c r="D6938">
        <v>-120.23591999999999</v>
      </c>
      <c r="E6938">
        <v>-46.750068659999997</v>
      </c>
    </row>
    <row r="6939" spans="1:5" x14ac:dyDescent="0.25">
      <c r="A6939" s="1">
        <v>46.245416666666699</v>
      </c>
      <c r="B6939">
        <v>-1811.99598312378</v>
      </c>
      <c r="C6939">
        <v>-331.152916</v>
      </c>
      <c r="D6939">
        <v>-120.25356290000001</v>
      </c>
      <c r="E6939">
        <v>-46.767234799999997</v>
      </c>
    </row>
    <row r="6940" spans="1:5" x14ac:dyDescent="0.25">
      <c r="A6940" s="1">
        <v>46.252083333333402</v>
      </c>
      <c r="B6940">
        <v>-1811.9368553161601</v>
      </c>
      <c r="C6940">
        <v>-331.16769790000001</v>
      </c>
      <c r="D6940">
        <v>-120.265007</v>
      </c>
      <c r="E6940">
        <v>-46.776771549999999</v>
      </c>
    </row>
    <row r="6941" spans="1:5" x14ac:dyDescent="0.25">
      <c r="A6941" s="1">
        <v>46.258749999999999</v>
      </c>
      <c r="B6941">
        <v>-1811.6793632507299</v>
      </c>
      <c r="C6941">
        <v>-331.17771149999999</v>
      </c>
      <c r="D6941">
        <v>-120.27359010000001</v>
      </c>
      <c r="E6941">
        <v>-46.779632569999997</v>
      </c>
    </row>
    <row r="6942" spans="1:5" x14ac:dyDescent="0.25">
      <c r="A6942" s="1">
        <v>46.265416666666702</v>
      </c>
      <c r="B6942">
        <v>-1811.2673759460499</v>
      </c>
      <c r="C6942">
        <v>-331.1843872</v>
      </c>
      <c r="D6942">
        <v>-120.2802658</v>
      </c>
      <c r="E6942">
        <v>-46.775817869999997</v>
      </c>
    </row>
    <row r="6943" spans="1:5" x14ac:dyDescent="0.25">
      <c r="A6943" s="1">
        <v>46.272083333333399</v>
      </c>
      <c r="B6943">
        <v>-1810.76526641846</v>
      </c>
      <c r="C6943">
        <v>-331.19058610000002</v>
      </c>
      <c r="D6943">
        <v>-120.2840805</v>
      </c>
      <c r="E6943">
        <v>-46.765327450000001</v>
      </c>
    </row>
    <row r="6944" spans="1:5" x14ac:dyDescent="0.25">
      <c r="A6944" s="1">
        <v>46.278750000000002</v>
      </c>
      <c r="B6944">
        <v>-1810.2192878723199</v>
      </c>
      <c r="C6944">
        <v>-331.19726179999998</v>
      </c>
      <c r="D6944">
        <v>-120.28265</v>
      </c>
      <c r="E6944">
        <v>-46.748638149999998</v>
      </c>
    </row>
    <row r="6945" spans="1:5" x14ac:dyDescent="0.25">
      <c r="A6945" s="1">
        <v>46.285416666666698</v>
      </c>
      <c r="B6945">
        <v>-1809.7109794616699</v>
      </c>
      <c r="C6945">
        <v>-331.2015533</v>
      </c>
      <c r="D6945">
        <v>-120.2788353</v>
      </c>
      <c r="E6945">
        <v>-46.72861099</v>
      </c>
    </row>
    <row r="6946" spans="1:5" x14ac:dyDescent="0.25">
      <c r="A6946" s="1">
        <v>46.292083333333402</v>
      </c>
      <c r="B6946">
        <v>-1809.32521820069</v>
      </c>
      <c r="C6946">
        <v>-331.20441440000002</v>
      </c>
      <c r="D6946">
        <v>-120.2712059</v>
      </c>
      <c r="E6946">
        <v>-46.707153320000003</v>
      </c>
    </row>
    <row r="6947" spans="1:5" x14ac:dyDescent="0.25">
      <c r="A6947" s="1">
        <v>46.298749999999998</v>
      </c>
      <c r="B6947">
        <v>-1809.0801239013699</v>
      </c>
      <c r="C6947">
        <v>-331.20584489999999</v>
      </c>
      <c r="D6947">
        <v>-120.25785449999999</v>
      </c>
      <c r="E6947">
        <v>-46.683311459999999</v>
      </c>
    </row>
    <row r="6948" spans="1:5" x14ac:dyDescent="0.25">
      <c r="A6948" s="1">
        <v>46.305416666666702</v>
      </c>
      <c r="B6948">
        <v>-1808.9466094970701</v>
      </c>
      <c r="C6948">
        <v>-331.20775220000002</v>
      </c>
      <c r="D6948">
        <v>-120.23735050000001</v>
      </c>
      <c r="E6948">
        <v>-46.657562259999999</v>
      </c>
    </row>
    <row r="6949" spans="1:5" x14ac:dyDescent="0.25">
      <c r="A6949" s="1">
        <v>46.312083333333398</v>
      </c>
      <c r="B6949">
        <v>-1808.94422531128</v>
      </c>
      <c r="C6949">
        <v>-331.20822909999998</v>
      </c>
      <c r="D6949">
        <v>-120.2135086</v>
      </c>
      <c r="E6949">
        <v>-46.629905700000002</v>
      </c>
    </row>
    <row r="6950" spans="1:5" x14ac:dyDescent="0.25">
      <c r="A6950" s="1">
        <v>46.318750000000001</v>
      </c>
      <c r="B6950">
        <v>-1809.11302566529</v>
      </c>
      <c r="C6950">
        <v>-331.20441440000002</v>
      </c>
      <c r="D6950">
        <v>-120.1872826</v>
      </c>
      <c r="E6950">
        <v>-46.599864959999998</v>
      </c>
    </row>
    <row r="6951" spans="1:5" x14ac:dyDescent="0.25">
      <c r="A6951" s="1">
        <v>46.325416666666698</v>
      </c>
      <c r="B6951">
        <v>-1809.4244003295901</v>
      </c>
      <c r="C6951">
        <v>-331.1982155</v>
      </c>
      <c r="D6951">
        <v>-120.15867230000001</v>
      </c>
      <c r="E6951">
        <v>-46.564102169999998</v>
      </c>
    </row>
    <row r="6952" spans="1:5" x14ac:dyDescent="0.25">
      <c r="A6952" s="1">
        <v>46.332083333333401</v>
      </c>
      <c r="B6952">
        <v>-1809.8411560058601</v>
      </c>
      <c r="C6952">
        <v>-331.18963239999999</v>
      </c>
      <c r="D6952">
        <v>-120.1262474</v>
      </c>
      <c r="E6952">
        <v>-46.521186829999998</v>
      </c>
    </row>
    <row r="6953" spans="1:5" x14ac:dyDescent="0.25">
      <c r="A6953" s="1">
        <v>46.338749999999997</v>
      </c>
      <c r="B6953">
        <v>-1810.35375595093</v>
      </c>
      <c r="C6953">
        <v>-331.18152620000001</v>
      </c>
      <c r="D6953">
        <v>-120.0871468</v>
      </c>
      <c r="E6953">
        <v>-46.468257899999998</v>
      </c>
    </row>
    <row r="6954" spans="1:5" x14ac:dyDescent="0.25">
      <c r="A6954" s="1">
        <v>46.345416666666701</v>
      </c>
      <c r="B6954">
        <v>-1811.0084533691399</v>
      </c>
      <c r="C6954">
        <v>-331.1724663</v>
      </c>
      <c r="D6954">
        <v>-120.0408936</v>
      </c>
      <c r="E6954">
        <v>-46.401023860000002</v>
      </c>
    </row>
    <row r="6955" spans="1:5" x14ac:dyDescent="0.25">
      <c r="A6955" s="1">
        <v>46.352083333333397</v>
      </c>
      <c r="B6955">
        <v>-1811.75184249878</v>
      </c>
      <c r="C6955">
        <v>-331.15959170000002</v>
      </c>
      <c r="D6955">
        <v>-119.98844149999999</v>
      </c>
      <c r="E6955">
        <v>-46.314239499999999</v>
      </c>
    </row>
    <row r="6956" spans="1:5" x14ac:dyDescent="0.25">
      <c r="A6956" s="1">
        <v>46.358750000000001</v>
      </c>
      <c r="B6956">
        <v>-1812.5596046447799</v>
      </c>
      <c r="C6956">
        <v>-331.14433289999999</v>
      </c>
      <c r="D6956">
        <v>-119.9302673</v>
      </c>
      <c r="E6956">
        <v>-46.205520630000002</v>
      </c>
    </row>
    <row r="6957" spans="1:5" x14ac:dyDescent="0.25">
      <c r="A6957" s="1">
        <v>46.365416666666697</v>
      </c>
      <c r="B6957">
        <v>-1813.43030929566</v>
      </c>
      <c r="C6957">
        <v>-331.12621309999997</v>
      </c>
      <c r="D6957">
        <v>-119.86589429999999</v>
      </c>
      <c r="E6957">
        <v>-46.074390409999999</v>
      </c>
    </row>
    <row r="6958" spans="1:5" x14ac:dyDescent="0.25">
      <c r="A6958" s="1">
        <v>46.3720833333334</v>
      </c>
      <c r="B6958">
        <v>-1814.36061859131</v>
      </c>
      <c r="C6958">
        <v>-331.10713959999998</v>
      </c>
      <c r="D6958">
        <v>-119.7967529</v>
      </c>
      <c r="E6958">
        <v>-45.918941500000003</v>
      </c>
    </row>
    <row r="6959" spans="1:5" x14ac:dyDescent="0.25">
      <c r="A6959" s="1">
        <v>46.378749999999997</v>
      </c>
      <c r="B6959">
        <v>-1815.3114318847699</v>
      </c>
      <c r="C6959">
        <v>-331.08377460000003</v>
      </c>
      <c r="D6959">
        <v>-119.7257042</v>
      </c>
      <c r="E6959">
        <v>-45.738220210000001</v>
      </c>
    </row>
    <row r="6960" spans="1:5" x14ac:dyDescent="0.25">
      <c r="A6960" s="1">
        <v>46.3854166666667</v>
      </c>
      <c r="B6960">
        <v>-1816.2364959716799</v>
      </c>
      <c r="C6960">
        <v>-331.05611800000003</v>
      </c>
      <c r="D6960">
        <v>-119.65370179999999</v>
      </c>
      <c r="E6960">
        <v>-45.534133910000001</v>
      </c>
    </row>
    <row r="6961" spans="1:5" x14ac:dyDescent="0.25">
      <c r="A6961" s="1">
        <v>46.392083333333403</v>
      </c>
      <c r="B6961">
        <v>-1817.13438034058</v>
      </c>
      <c r="C6961">
        <v>-331.0260773</v>
      </c>
      <c r="D6961">
        <v>-119.5812225</v>
      </c>
      <c r="E6961">
        <v>-45.310020450000003</v>
      </c>
    </row>
    <row r="6962" spans="1:5" x14ac:dyDescent="0.25">
      <c r="A6962" s="1">
        <v>46.39875</v>
      </c>
      <c r="B6962">
        <v>-1817.9960250854499</v>
      </c>
      <c r="C6962">
        <v>-330.99365230000001</v>
      </c>
      <c r="D6962">
        <v>-119.5082664</v>
      </c>
      <c r="E6962">
        <v>-45.066833500000001</v>
      </c>
    </row>
    <row r="6963" spans="1:5" x14ac:dyDescent="0.25">
      <c r="A6963" s="1">
        <v>46.405416666666703</v>
      </c>
      <c r="B6963">
        <v>-1818.7937736511301</v>
      </c>
      <c r="C6963">
        <v>-330.95741270000002</v>
      </c>
      <c r="D6963">
        <v>-119.4348335</v>
      </c>
      <c r="E6963">
        <v>-44.809818270000001</v>
      </c>
    </row>
    <row r="6964" spans="1:5" x14ac:dyDescent="0.25">
      <c r="A6964" s="1">
        <v>46.412083333333399</v>
      </c>
      <c r="B6964">
        <v>-1819.5333480835</v>
      </c>
      <c r="C6964">
        <v>-330.91688160000001</v>
      </c>
      <c r="D6964">
        <v>-119.3585396</v>
      </c>
      <c r="E6964">
        <v>-44.545650479999999</v>
      </c>
    </row>
    <row r="6965" spans="1:5" x14ac:dyDescent="0.25">
      <c r="A6965" s="1">
        <v>46.418750000000003</v>
      </c>
      <c r="B6965">
        <v>-1820.22190093994</v>
      </c>
      <c r="C6965">
        <v>-330.87491990000001</v>
      </c>
      <c r="D6965">
        <v>-119.284153</v>
      </c>
      <c r="E6965">
        <v>-44.282913209999997</v>
      </c>
    </row>
    <row r="6966" spans="1:5" x14ac:dyDescent="0.25">
      <c r="A6966" s="1">
        <v>46.425416666666699</v>
      </c>
      <c r="B6966">
        <v>-1820.85132598877</v>
      </c>
      <c r="C6966">
        <v>-330.83343509999997</v>
      </c>
      <c r="D6966">
        <v>-119.2145348</v>
      </c>
      <c r="E6966">
        <v>-44.031143190000002</v>
      </c>
    </row>
    <row r="6967" spans="1:5" x14ac:dyDescent="0.25">
      <c r="A6967" s="1">
        <v>46.432083333333402</v>
      </c>
      <c r="B6967">
        <v>-1821.3925361633301</v>
      </c>
      <c r="C6967">
        <v>-330.7933807</v>
      </c>
      <c r="D6967">
        <v>-119.1515923</v>
      </c>
      <c r="E6967">
        <v>-43.797969819999999</v>
      </c>
    </row>
    <row r="6968" spans="1:5" x14ac:dyDescent="0.25">
      <c r="A6968" s="1">
        <v>46.438749999999999</v>
      </c>
      <c r="B6968">
        <v>-1821.82264328003</v>
      </c>
      <c r="C6968">
        <v>-330.75571059999999</v>
      </c>
      <c r="D6968">
        <v>-119.0981865</v>
      </c>
      <c r="E6968">
        <v>-43.591499329999998</v>
      </c>
    </row>
    <row r="6969" spans="1:5" x14ac:dyDescent="0.25">
      <c r="A6969" s="1">
        <v>46.445416666666702</v>
      </c>
      <c r="B6969">
        <v>-1822.17311859131</v>
      </c>
      <c r="C6969">
        <v>-330.7228088</v>
      </c>
      <c r="D6969">
        <v>-119.0567017</v>
      </c>
      <c r="E6969">
        <v>-43.416976929999997</v>
      </c>
    </row>
    <row r="6970" spans="1:5" x14ac:dyDescent="0.25">
      <c r="A6970" s="1">
        <v>46.452083333333398</v>
      </c>
      <c r="B6970">
        <v>-1822.4725723266599</v>
      </c>
      <c r="C6970">
        <v>-330.69658279999999</v>
      </c>
      <c r="D6970">
        <v>-119.0314293</v>
      </c>
      <c r="E6970">
        <v>-43.279170989999997</v>
      </c>
    </row>
    <row r="6971" spans="1:5" x14ac:dyDescent="0.25">
      <c r="A6971" s="1">
        <v>46.458750000000002</v>
      </c>
      <c r="B6971">
        <v>-1822.7767944335999</v>
      </c>
      <c r="C6971">
        <v>-330.6775093</v>
      </c>
      <c r="D6971">
        <v>-119.0233231</v>
      </c>
      <c r="E6971">
        <v>-43.181896209999998</v>
      </c>
    </row>
    <row r="6972" spans="1:5" x14ac:dyDescent="0.25">
      <c r="A6972" s="1">
        <v>46.465416666666698</v>
      </c>
      <c r="B6972">
        <v>-1823.1077194213899</v>
      </c>
      <c r="C6972">
        <v>-330.663681</v>
      </c>
      <c r="D6972">
        <v>-119.0319061</v>
      </c>
      <c r="E6972">
        <v>-43.127059940000002</v>
      </c>
    </row>
    <row r="6973" spans="1:5" x14ac:dyDescent="0.25">
      <c r="A6973" s="1">
        <v>46.472083333333401</v>
      </c>
      <c r="B6973">
        <v>-1823.4844207763699</v>
      </c>
      <c r="C6973">
        <v>-330.65700529999998</v>
      </c>
      <c r="D6973">
        <v>-119.0567017</v>
      </c>
      <c r="E6973">
        <v>-43.11752319</v>
      </c>
    </row>
    <row r="6974" spans="1:5" x14ac:dyDescent="0.25">
      <c r="A6974" s="1">
        <v>46.478749999999998</v>
      </c>
      <c r="B6974">
        <v>-1823.90403747559</v>
      </c>
      <c r="C6974">
        <v>-330.65700529999998</v>
      </c>
      <c r="D6974">
        <v>-119.09914019999999</v>
      </c>
      <c r="E6974">
        <v>-43.157577510000003</v>
      </c>
    </row>
    <row r="6975" spans="1:5" x14ac:dyDescent="0.25">
      <c r="A6975" s="1">
        <v>46.485416666666701</v>
      </c>
      <c r="B6975">
        <v>-1824.3241310119599</v>
      </c>
      <c r="C6975">
        <v>-330.66463470000002</v>
      </c>
      <c r="D6975">
        <v>-119.1592216</v>
      </c>
      <c r="E6975">
        <v>-43.250083920000002</v>
      </c>
    </row>
    <row r="6976" spans="1:5" x14ac:dyDescent="0.25">
      <c r="A6976" s="1">
        <v>46.492083333333397</v>
      </c>
      <c r="B6976">
        <v>-1824.7137069702201</v>
      </c>
      <c r="C6976">
        <v>-330.67941669999999</v>
      </c>
      <c r="D6976">
        <v>-119.2345619</v>
      </c>
      <c r="E6976">
        <v>-43.39313507</v>
      </c>
    </row>
    <row r="6977" spans="1:5" x14ac:dyDescent="0.25">
      <c r="A6977" s="1">
        <v>46.498750000000001</v>
      </c>
      <c r="B6977">
        <v>-1825.06895065308</v>
      </c>
      <c r="C6977">
        <v>-330.70039750000001</v>
      </c>
      <c r="D6977">
        <v>-119.3246841</v>
      </c>
      <c r="E6977">
        <v>-43.581962590000003</v>
      </c>
    </row>
    <row r="6978" spans="1:5" x14ac:dyDescent="0.25">
      <c r="A6978" s="1">
        <v>46.505416666666697</v>
      </c>
      <c r="B6978">
        <v>-1825.42848587036</v>
      </c>
      <c r="C6978">
        <v>-330.72948459999998</v>
      </c>
      <c r="D6978">
        <v>-119.42625049999999</v>
      </c>
      <c r="E6978">
        <v>-43.810367579999998</v>
      </c>
    </row>
    <row r="6979" spans="1:5" x14ac:dyDescent="0.25">
      <c r="A6979" s="1">
        <v>46.512083333333401</v>
      </c>
      <c r="B6979">
        <v>-1825.82521438599</v>
      </c>
      <c r="C6979">
        <v>-330.76667789999999</v>
      </c>
      <c r="D6979">
        <v>-119.53830720000001</v>
      </c>
      <c r="E6979">
        <v>-44.069766999999999</v>
      </c>
    </row>
    <row r="6980" spans="1:5" x14ac:dyDescent="0.25">
      <c r="A6980" s="1">
        <v>46.518749999999997</v>
      </c>
      <c r="B6980">
        <v>-1826.28297805786</v>
      </c>
      <c r="C6980">
        <v>-330.81340790000002</v>
      </c>
      <c r="D6980">
        <v>-119.656086</v>
      </c>
      <c r="E6980">
        <v>-44.353485110000001</v>
      </c>
    </row>
    <row r="6981" spans="1:5" x14ac:dyDescent="0.25">
      <c r="A6981" s="1">
        <v>46.5254166666667</v>
      </c>
      <c r="B6981">
        <v>-1826.81369781494</v>
      </c>
      <c r="C6981">
        <v>-330.86681370000002</v>
      </c>
      <c r="D6981">
        <v>-119.7772026</v>
      </c>
      <c r="E6981">
        <v>-44.651985170000003</v>
      </c>
    </row>
    <row r="6982" spans="1:5" x14ac:dyDescent="0.25">
      <c r="A6982" s="1">
        <v>46.532083333333397</v>
      </c>
      <c r="B6982">
        <v>-1827.4197578430201</v>
      </c>
      <c r="C6982">
        <v>-330.92403409999997</v>
      </c>
      <c r="D6982">
        <v>-119.8983192</v>
      </c>
      <c r="E6982">
        <v>-44.956684109999998</v>
      </c>
    </row>
    <row r="6983" spans="1:5" x14ac:dyDescent="0.25">
      <c r="A6983" s="1">
        <v>46.53875</v>
      </c>
      <c r="B6983">
        <v>-1828.0839920044</v>
      </c>
      <c r="C6983">
        <v>-330.9845924</v>
      </c>
      <c r="D6983">
        <v>-120.0156212</v>
      </c>
      <c r="E6983">
        <v>-45.25756836</v>
      </c>
    </row>
    <row r="6984" spans="1:5" x14ac:dyDescent="0.25">
      <c r="A6984" s="1">
        <v>46.545416666666704</v>
      </c>
      <c r="B6984">
        <v>-1828.7796974182199</v>
      </c>
      <c r="C6984">
        <v>-331.04658130000001</v>
      </c>
      <c r="D6984">
        <v>-120.1310158</v>
      </c>
      <c r="E6984">
        <v>-45.54796219</v>
      </c>
    </row>
    <row r="6985" spans="1:5" x14ac:dyDescent="0.25">
      <c r="A6985" s="1">
        <v>46.5520833333334</v>
      </c>
      <c r="B6985">
        <v>-1829.4858932495099</v>
      </c>
      <c r="C6985">
        <v>-331.10904690000001</v>
      </c>
      <c r="D6985">
        <v>-120.2425957</v>
      </c>
      <c r="E6985">
        <v>-45.823097230000002</v>
      </c>
    </row>
    <row r="6986" spans="1:5" x14ac:dyDescent="0.25">
      <c r="A6986" s="1">
        <v>46.558750000000003</v>
      </c>
      <c r="B6986">
        <v>-1830.1715850830101</v>
      </c>
      <c r="C6986">
        <v>-331.16722110000001</v>
      </c>
      <c r="D6986">
        <v>-120.3503609</v>
      </c>
      <c r="E6986">
        <v>-46.075820919999998</v>
      </c>
    </row>
    <row r="6987" spans="1:5" x14ac:dyDescent="0.25">
      <c r="A6987" s="1">
        <v>46.5654166666667</v>
      </c>
      <c r="B6987">
        <v>-1830.84154129029</v>
      </c>
      <c r="C6987">
        <v>-331.22301099999999</v>
      </c>
      <c r="D6987">
        <v>-120.4504967</v>
      </c>
      <c r="E6987">
        <v>-46.30422592</v>
      </c>
    </row>
    <row r="6988" spans="1:5" x14ac:dyDescent="0.25">
      <c r="A6988" s="1">
        <v>46.572083333333403</v>
      </c>
      <c r="B6988">
        <v>-1831.4838409423801</v>
      </c>
      <c r="C6988">
        <v>-331.27784730000002</v>
      </c>
      <c r="D6988">
        <v>-120.5444336</v>
      </c>
      <c r="E6988">
        <v>-46.503067020000003</v>
      </c>
    </row>
    <row r="6989" spans="1:5" x14ac:dyDescent="0.25">
      <c r="A6989" s="1">
        <v>46.578749999999999</v>
      </c>
      <c r="B6989">
        <v>-1832.08179473877</v>
      </c>
      <c r="C6989">
        <v>-331.3307762</v>
      </c>
      <c r="D6989">
        <v>-120.6326485</v>
      </c>
      <c r="E6989">
        <v>-46.672344209999999</v>
      </c>
    </row>
    <row r="6990" spans="1:5" x14ac:dyDescent="0.25">
      <c r="A6990" s="1">
        <v>46.585416666666703</v>
      </c>
      <c r="B6990">
        <v>-1832.6210975647</v>
      </c>
      <c r="C6990">
        <v>-331.37989040000002</v>
      </c>
      <c r="D6990">
        <v>-120.71132660000001</v>
      </c>
      <c r="E6990">
        <v>-46.812057500000002</v>
      </c>
    </row>
    <row r="6991" spans="1:5" x14ac:dyDescent="0.25">
      <c r="A6991" s="1">
        <v>46.592083333333399</v>
      </c>
      <c r="B6991">
        <v>-1833.09412002564</v>
      </c>
      <c r="C6991">
        <v>-331.42280579999999</v>
      </c>
      <c r="D6991">
        <v>-120.7780838</v>
      </c>
      <c r="E6991">
        <v>-46.922683720000002</v>
      </c>
    </row>
    <row r="6992" spans="1:5" x14ac:dyDescent="0.25">
      <c r="A6992" s="1">
        <v>46.598750000000003</v>
      </c>
      <c r="B6992">
        <v>-1833.5094451904299</v>
      </c>
      <c r="C6992">
        <v>-331.45856859999998</v>
      </c>
      <c r="D6992">
        <v>-120.8319664</v>
      </c>
      <c r="E6992">
        <v>-47.00660706</v>
      </c>
    </row>
    <row r="6993" spans="1:5" x14ac:dyDescent="0.25">
      <c r="A6993" s="1">
        <v>46.605416666666699</v>
      </c>
      <c r="B6993">
        <v>-1833.82654190064</v>
      </c>
      <c r="C6993">
        <v>-331.48145679999999</v>
      </c>
      <c r="D6993">
        <v>-120.8763123</v>
      </c>
      <c r="E6993">
        <v>-47.063827510000003</v>
      </c>
    </row>
    <row r="6994" spans="1:5" x14ac:dyDescent="0.25">
      <c r="A6994" s="1">
        <v>46.612083333333402</v>
      </c>
      <c r="B6994">
        <v>-1834.03015136719</v>
      </c>
      <c r="C6994">
        <v>-331.48956299999998</v>
      </c>
      <c r="D6994">
        <v>-120.9115982</v>
      </c>
      <c r="E6994">
        <v>-47.101974490000003</v>
      </c>
    </row>
    <row r="6995" spans="1:5" x14ac:dyDescent="0.25">
      <c r="A6995" s="1">
        <v>46.618749999999999</v>
      </c>
      <c r="B6995">
        <v>-1834.0926170349101</v>
      </c>
      <c r="C6995">
        <v>-331.48145679999999</v>
      </c>
      <c r="D6995">
        <v>-120.93734739999999</v>
      </c>
      <c r="E6995">
        <v>-47.12343216</v>
      </c>
    </row>
    <row r="6996" spans="1:5" x14ac:dyDescent="0.25">
      <c r="A6996" s="1">
        <v>46.625416666666702</v>
      </c>
      <c r="B6996">
        <v>-1834.0468406677301</v>
      </c>
      <c r="C6996">
        <v>-331.45809170000001</v>
      </c>
      <c r="D6996">
        <v>-120.95737459999999</v>
      </c>
      <c r="E6996">
        <v>-47.128677369999998</v>
      </c>
    </row>
    <row r="6997" spans="1:5" x14ac:dyDescent="0.25">
      <c r="A6997" s="1">
        <v>46.632083333333398</v>
      </c>
      <c r="B6997">
        <v>-1833.92238616944</v>
      </c>
      <c r="C6997">
        <v>-331.42185210000002</v>
      </c>
      <c r="D6997">
        <v>-120.97358699999999</v>
      </c>
      <c r="E6997">
        <v>-47.121524809999997</v>
      </c>
    </row>
    <row r="6998" spans="1:5" x14ac:dyDescent="0.25">
      <c r="A6998" s="1">
        <v>46.638750000000002</v>
      </c>
      <c r="B6998">
        <v>-1833.72449874878</v>
      </c>
      <c r="C6998">
        <v>-331.3760757</v>
      </c>
      <c r="D6998">
        <v>-120.98741529999999</v>
      </c>
      <c r="E6998">
        <v>-47.10006714</v>
      </c>
    </row>
    <row r="6999" spans="1:5" x14ac:dyDescent="0.25">
      <c r="A6999" s="1">
        <v>46.645416666666698</v>
      </c>
      <c r="B6999">
        <v>-1833.43982696533</v>
      </c>
      <c r="C6999">
        <v>-331.32410049999999</v>
      </c>
      <c r="D6999">
        <v>-120.99647520000001</v>
      </c>
      <c r="E6999">
        <v>-47.061443330000003</v>
      </c>
    </row>
    <row r="7000" spans="1:5" x14ac:dyDescent="0.25">
      <c r="A7000" s="1">
        <v>46.652083333333401</v>
      </c>
      <c r="B7000">
        <v>-1833.0340385437</v>
      </c>
      <c r="C7000">
        <v>-331.26497269999999</v>
      </c>
      <c r="D7000">
        <v>-121.0002899</v>
      </c>
      <c r="E7000">
        <v>-47.002792360000001</v>
      </c>
    </row>
    <row r="7001" spans="1:5" x14ac:dyDescent="0.25">
      <c r="A7001" s="1">
        <v>46.658749999999998</v>
      </c>
      <c r="B7001">
        <v>-1832.5281143188499</v>
      </c>
      <c r="C7001">
        <v>-331.1982155</v>
      </c>
      <c r="D7001">
        <v>-120.9988594</v>
      </c>
      <c r="E7001">
        <v>-46.927452090000003</v>
      </c>
    </row>
    <row r="7002" spans="1:5" x14ac:dyDescent="0.25">
      <c r="A7002" s="1">
        <v>46.665416666666701</v>
      </c>
      <c r="B7002">
        <v>-1831.9125175476099</v>
      </c>
      <c r="C7002">
        <v>-331.12668989999997</v>
      </c>
      <c r="D7002">
        <v>-120.9893227</v>
      </c>
      <c r="E7002">
        <v>-46.838283539999999</v>
      </c>
    </row>
    <row r="7003" spans="1:5" x14ac:dyDescent="0.25">
      <c r="A7003" s="1">
        <v>46.672083333333397</v>
      </c>
      <c r="B7003">
        <v>-1831.18629455567</v>
      </c>
      <c r="C7003">
        <v>-331.05087279999998</v>
      </c>
      <c r="D7003">
        <v>-120.97120289999999</v>
      </c>
      <c r="E7003">
        <v>-46.73480988</v>
      </c>
    </row>
    <row r="7004" spans="1:5" x14ac:dyDescent="0.25">
      <c r="A7004" s="1">
        <v>46.678750000000001</v>
      </c>
      <c r="B7004">
        <v>-1830.3718566894599</v>
      </c>
      <c r="C7004">
        <v>-330.97124100000002</v>
      </c>
      <c r="D7004">
        <v>-120.94545359999999</v>
      </c>
      <c r="E7004">
        <v>-46.617507930000002</v>
      </c>
    </row>
    <row r="7005" spans="1:5" x14ac:dyDescent="0.25">
      <c r="A7005" s="1">
        <v>46.685416666666697</v>
      </c>
      <c r="B7005">
        <v>-1829.52356338501</v>
      </c>
      <c r="C7005">
        <v>-330.88827129999999</v>
      </c>
      <c r="D7005">
        <v>-120.9144592</v>
      </c>
      <c r="E7005">
        <v>-46.484947200000001</v>
      </c>
    </row>
    <row r="7006" spans="1:5" x14ac:dyDescent="0.25">
      <c r="A7006" s="1">
        <v>46.6920833333334</v>
      </c>
      <c r="B7006">
        <v>-1828.7029266357399</v>
      </c>
      <c r="C7006">
        <v>-330.807209</v>
      </c>
      <c r="D7006">
        <v>-120.8786964</v>
      </c>
      <c r="E7006">
        <v>-46.335220339999999</v>
      </c>
    </row>
    <row r="7007" spans="1:5" x14ac:dyDescent="0.25">
      <c r="A7007" s="1">
        <v>46.698749999999997</v>
      </c>
      <c r="B7007">
        <v>-1827.9447555541999</v>
      </c>
      <c r="C7007">
        <v>-330.72996139999998</v>
      </c>
      <c r="D7007">
        <v>-120.83578110000001</v>
      </c>
      <c r="E7007">
        <v>-46.163082119999999</v>
      </c>
    </row>
    <row r="7008" spans="1:5" x14ac:dyDescent="0.25">
      <c r="A7008" s="1">
        <v>46.7054166666667</v>
      </c>
      <c r="B7008">
        <v>-1827.2490501403799</v>
      </c>
      <c r="C7008">
        <v>-330.65652849999998</v>
      </c>
      <c r="D7008">
        <v>-120.7871437</v>
      </c>
      <c r="E7008">
        <v>-45.96614838</v>
      </c>
    </row>
    <row r="7009" spans="1:5" x14ac:dyDescent="0.25">
      <c r="A7009" s="1">
        <v>46.712083333333403</v>
      </c>
      <c r="B7009">
        <v>-1826.6119956970199</v>
      </c>
      <c r="C7009">
        <v>-330.58500290000001</v>
      </c>
      <c r="D7009">
        <v>-120.73373789999999</v>
      </c>
      <c r="E7009">
        <v>-45.74346542</v>
      </c>
    </row>
    <row r="7010" spans="1:5" x14ac:dyDescent="0.25">
      <c r="A7010" s="1">
        <v>46.71875</v>
      </c>
      <c r="B7010">
        <v>-1826.03406906128</v>
      </c>
      <c r="C7010">
        <v>-330.51347729999998</v>
      </c>
      <c r="D7010">
        <v>-120.6789017</v>
      </c>
      <c r="E7010">
        <v>-45.496463779999999</v>
      </c>
    </row>
    <row r="7011" spans="1:5" x14ac:dyDescent="0.25">
      <c r="A7011" s="1">
        <v>46.725416666666703</v>
      </c>
      <c r="B7011">
        <v>-1825.5128860473701</v>
      </c>
      <c r="C7011">
        <v>-330.44290539999997</v>
      </c>
      <c r="D7011">
        <v>-120.6197739</v>
      </c>
      <c r="E7011">
        <v>-45.22943497</v>
      </c>
    </row>
    <row r="7012" spans="1:5" x14ac:dyDescent="0.25">
      <c r="A7012" s="1">
        <v>46.732083333333399</v>
      </c>
      <c r="B7012">
        <v>-1825.0651359558101</v>
      </c>
      <c r="C7012">
        <v>-330.37233350000002</v>
      </c>
      <c r="D7012">
        <v>-120.5554008</v>
      </c>
      <c r="E7012">
        <v>-44.947147370000003</v>
      </c>
    </row>
    <row r="7013" spans="1:5" x14ac:dyDescent="0.25">
      <c r="A7013" s="1">
        <v>46.738750000000003</v>
      </c>
      <c r="B7013">
        <v>-1824.67699050904</v>
      </c>
      <c r="C7013">
        <v>-330.30366900000001</v>
      </c>
      <c r="D7013">
        <v>-120.4862595</v>
      </c>
      <c r="E7013">
        <v>-44.652462010000001</v>
      </c>
    </row>
    <row r="7014" spans="1:5" x14ac:dyDescent="0.25">
      <c r="A7014" s="1">
        <v>46.745416666666699</v>
      </c>
      <c r="B7014">
        <v>-1824.3279457092301</v>
      </c>
      <c r="C7014">
        <v>-330.23691179999997</v>
      </c>
      <c r="D7014">
        <v>-120.4152107</v>
      </c>
      <c r="E7014">
        <v>-44.350147249999999</v>
      </c>
    </row>
    <row r="7015" spans="1:5" x14ac:dyDescent="0.25">
      <c r="A7015" s="1">
        <v>46.752083333333402</v>
      </c>
      <c r="B7015">
        <v>-1823.9765167236301</v>
      </c>
      <c r="C7015">
        <v>-330.17396930000001</v>
      </c>
      <c r="D7015">
        <v>-120.3398705</v>
      </c>
      <c r="E7015">
        <v>-44.044017789999998</v>
      </c>
    </row>
    <row r="7016" spans="1:5" x14ac:dyDescent="0.25">
      <c r="A7016" s="1">
        <v>46.758749999999999</v>
      </c>
      <c r="B7016">
        <v>-1823.6064910888699</v>
      </c>
      <c r="C7016">
        <v>-330.11627199999998</v>
      </c>
      <c r="D7016">
        <v>-120.25928500000001</v>
      </c>
      <c r="E7016">
        <v>-43.739318849999997</v>
      </c>
    </row>
    <row r="7017" spans="1:5" x14ac:dyDescent="0.25">
      <c r="A7017" s="1">
        <v>46.765416666666702</v>
      </c>
      <c r="B7017">
        <v>-1823.2440948486301</v>
      </c>
      <c r="C7017">
        <v>-330.06286619999997</v>
      </c>
      <c r="D7017">
        <v>-120.1767921</v>
      </c>
      <c r="E7017">
        <v>-43.438911439999998</v>
      </c>
    </row>
    <row r="7018" spans="1:5" x14ac:dyDescent="0.25">
      <c r="A7018" s="1">
        <v>46.772083333333399</v>
      </c>
      <c r="B7018">
        <v>-1822.9084014892601</v>
      </c>
      <c r="C7018">
        <v>-330.01184460000002</v>
      </c>
      <c r="D7018">
        <v>-120.0966835</v>
      </c>
      <c r="E7018">
        <v>-43.145656590000002</v>
      </c>
    </row>
    <row r="7019" spans="1:5" x14ac:dyDescent="0.25">
      <c r="A7019" s="1">
        <v>46.778750000000002</v>
      </c>
      <c r="B7019">
        <v>-1822.6113319397</v>
      </c>
      <c r="C7019">
        <v>-329.9622536</v>
      </c>
      <c r="D7019">
        <v>-120.0208664</v>
      </c>
      <c r="E7019">
        <v>-42.865753169999998</v>
      </c>
    </row>
    <row r="7020" spans="1:5" x14ac:dyDescent="0.25">
      <c r="A7020" s="1">
        <v>46.785416666666698</v>
      </c>
      <c r="B7020">
        <v>-1822.3595619201701</v>
      </c>
      <c r="C7020">
        <v>-329.9174309</v>
      </c>
      <c r="D7020">
        <v>-119.94838710000001</v>
      </c>
      <c r="E7020">
        <v>-42.603015900000003</v>
      </c>
    </row>
    <row r="7021" spans="1:5" x14ac:dyDescent="0.25">
      <c r="A7021" s="1">
        <v>46.792083333333402</v>
      </c>
      <c r="B7021">
        <v>-1822.1974372863799</v>
      </c>
      <c r="C7021">
        <v>-329.87880710000002</v>
      </c>
      <c r="D7021">
        <v>-119.88162989999999</v>
      </c>
      <c r="E7021">
        <v>-42.362689969999998</v>
      </c>
    </row>
    <row r="7022" spans="1:5" x14ac:dyDescent="0.25">
      <c r="A7022" s="1">
        <v>46.798749999999998</v>
      </c>
      <c r="B7022">
        <v>-1822.15976715088</v>
      </c>
      <c r="C7022">
        <v>-329.85019679999999</v>
      </c>
      <c r="D7022">
        <v>-119.822979</v>
      </c>
      <c r="E7022">
        <v>-42.148590089999999</v>
      </c>
    </row>
    <row r="7023" spans="1:5" x14ac:dyDescent="0.25">
      <c r="A7023" s="1">
        <v>46.805416666666702</v>
      </c>
      <c r="B7023">
        <v>-1822.2618103027401</v>
      </c>
      <c r="C7023">
        <v>-329.83160020000003</v>
      </c>
      <c r="D7023">
        <v>-119.77005</v>
      </c>
      <c r="E7023">
        <v>-41.967868799999998</v>
      </c>
    </row>
    <row r="7024" spans="1:5" x14ac:dyDescent="0.25">
      <c r="A7024" s="1">
        <v>46.812083333333398</v>
      </c>
      <c r="B7024">
        <v>-1822.4968910217301</v>
      </c>
      <c r="C7024">
        <v>-329.82444759999998</v>
      </c>
      <c r="D7024">
        <v>-119.7223663</v>
      </c>
      <c r="E7024">
        <v>-41.823863979999999</v>
      </c>
    </row>
    <row r="7025" spans="1:5" x14ac:dyDescent="0.25">
      <c r="A7025" s="1">
        <v>46.818750000000001</v>
      </c>
      <c r="B7025">
        <v>-1822.87645339966</v>
      </c>
      <c r="C7025">
        <v>-329.83112340000002</v>
      </c>
      <c r="D7025">
        <v>-119.6799278</v>
      </c>
      <c r="E7025">
        <v>-41.719913480000002</v>
      </c>
    </row>
    <row r="7026" spans="1:5" x14ac:dyDescent="0.25">
      <c r="A7026" s="1">
        <v>46.825416666666698</v>
      </c>
      <c r="B7026">
        <v>-1823.4467506408701</v>
      </c>
      <c r="C7026">
        <v>-329.85210419999999</v>
      </c>
      <c r="D7026">
        <v>-119.64750290000001</v>
      </c>
      <c r="E7026">
        <v>-41.658401490000003</v>
      </c>
    </row>
    <row r="7027" spans="1:5" x14ac:dyDescent="0.25">
      <c r="A7027" s="1">
        <v>46.832083333333401</v>
      </c>
      <c r="B7027">
        <v>-1824.2325782775899</v>
      </c>
      <c r="C7027">
        <v>-329.88595959999998</v>
      </c>
      <c r="D7027">
        <v>-119.6279526</v>
      </c>
      <c r="E7027">
        <v>-41.639327999999999</v>
      </c>
    </row>
    <row r="7028" spans="1:5" x14ac:dyDescent="0.25">
      <c r="A7028" s="1">
        <v>46.838749999999997</v>
      </c>
      <c r="B7028">
        <v>-1825.23679733277</v>
      </c>
      <c r="C7028">
        <v>-329.931736</v>
      </c>
      <c r="D7028">
        <v>-119.6231842</v>
      </c>
      <c r="E7028">
        <v>-41.663646700000001</v>
      </c>
    </row>
    <row r="7029" spans="1:5" x14ac:dyDescent="0.25">
      <c r="A7029" s="1">
        <v>46.845416666666701</v>
      </c>
      <c r="B7029">
        <v>-1826.4088630676299</v>
      </c>
      <c r="C7029">
        <v>-329.9908638</v>
      </c>
      <c r="D7029">
        <v>-119.6365356</v>
      </c>
      <c r="E7029">
        <v>-41.72897339</v>
      </c>
    </row>
    <row r="7030" spans="1:5" x14ac:dyDescent="0.25">
      <c r="A7030" s="1">
        <v>46.852083333333397</v>
      </c>
      <c r="B7030">
        <v>-1827.7115821838399</v>
      </c>
      <c r="C7030">
        <v>-330.06572720000003</v>
      </c>
      <c r="D7030">
        <v>-119.6656227</v>
      </c>
      <c r="E7030">
        <v>-41.835784910000001</v>
      </c>
    </row>
    <row r="7031" spans="1:5" x14ac:dyDescent="0.25">
      <c r="A7031" s="1">
        <v>46.858750000000001</v>
      </c>
      <c r="B7031">
        <v>-1829.11634445191</v>
      </c>
      <c r="C7031">
        <v>-330.15680309999999</v>
      </c>
      <c r="D7031">
        <v>-119.7085381</v>
      </c>
      <c r="E7031">
        <v>-41.981697080000004</v>
      </c>
    </row>
    <row r="7032" spans="1:5" x14ac:dyDescent="0.25">
      <c r="A7032" s="1">
        <v>46.865416666666697</v>
      </c>
      <c r="B7032">
        <v>-1830.5749893188499</v>
      </c>
      <c r="C7032">
        <v>-330.25979999999998</v>
      </c>
      <c r="D7032">
        <v>-119.7590828</v>
      </c>
      <c r="E7032">
        <v>-42.16575623</v>
      </c>
    </row>
    <row r="7033" spans="1:5" x14ac:dyDescent="0.25">
      <c r="A7033" s="1">
        <v>46.8720833333334</v>
      </c>
      <c r="B7033">
        <v>-1832.0641517639201</v>
      </c>
      <c r="C7033">
        <v>-330.37281039999999</v>
      </c>
      <c r="D7033">
        <v>-119.8134422</v>
      </c>
      <c r="E7033">
        <v>-42.382717130000003</v>
      </c>
    </row>
    <row r="7034" spans="1:5" x14ac:dyDescent="0.25">
      <c r="A7034" s="1">
        <v>46.878749999999997</v>
      </c>
      <c r="B7034">
        <v>-1833.5347175598199</v>
      </c>
      <c r="C7034">
        <v>-330.49535750000001</v>
      </c>
      <c r="D7034">
        <v>-119.87161639999999</v>
      </c>
      <c r="E7034">
        <v>-42.625427250000001</v>
      </c>
    </row>
    <row r="7035" spans="1:5" x14ac:dyDescent="0.25">
      <c r="A7035" s="1">
        <v>46.8854166666667</v>
      </c>
      <c r="B7035">
        <v>-1834.9981307983401</v>
      </c>
      <c r="C7035">
        <v>-330.62601089999998</v>
      </c>
      <c r="D7035">
        <v>-119.9336052</v>
      </c>
      <c r="E7035">
        <v>-42.885303499999999</v>
      </c>
    </row>
    <row r="7036" spans="1:5" x14ac:dyDescent="0.25">
      <c r="A7036" s="1">
        <v>46.892083333333403</v>
      </c>
      <c r="B7036">
        <v>-1836.4481925964401</v>
      </c>
      <c r="C7036">
        <v>-330.76286320000003</v>
      </c>
      <c r="D7036">
        <v>-120.0013161</v>
      </c>
      <c r="E7036">
        <v>-43.158531189999998</v>
      </c>
    </row>
    <row r="7037" spans="1:5" x14ac:dyDescent="0.25">
      <c r="A7037" s="1">
        <v>46.89875</v>
      </c>
      <c r="B7037">
        <v>-1837.88013458252</v>
      </c>
      <c r="C7037">
        <v>-330.90162279999998</v>
      </c>
      <c r="D7037">
        <v>-120.0733185</v>
      </c>
      <c r="E7037">
        <v>-43.439388280000003</v>
      </c>
    </row>
    <row r="7038" spans="1:5" x14ac:dyDescent="0.25">
      <c r="A7038" s="1">
        <v>46.905416666666703</v>
      </c>
      <c r="B7038">
        <v>-1839.2767906188999</v>
      </c>
      <c r="C7038">
        <v>-331.03895189999997</v>
      </c>
      <c r="D7038">
        <v>-120.15056610000001</v>
      </c>
      <c r="E7038">
        <v>-43.719768520000002</v>
      </c>
    </row>
    <row r="7039" spans="1:5" x14ac:dyDescent="0.25">
      <c r="A7039" s="1">
        <v>46.912083333333399</v>
      </c>
      <c r="B7039">
        <v>-1840.5933380127001</v>
      </c>
      <c r="C7039">
        <v>-331.1729431</v>
      </c>
      <c r="D7039">
        <v>-120.23019789999999</v>
      </c>
      <c r="E7039">
        <v>-43.992996220000002</v>
      </c>
    </row>
    <row r="7040" spans="1:5" x14ac:dyDescent="0.25">
      <c r="A7040" s="1">
        <v>46.918750000000003</v>
      </c>
      <c r="B7040">
        <v>-1841.83740615845</v>
      </c>
      <c r="C7040">
        <v>-331.302166</v>
      </c>
      <c r="D7040">
        <v>-120.30935289999999</v>
      </c>
      <c r="E7040">
        <v>-44.255733489999997</v>
      </c>
    </row>
    <row r="7041" spans="1:5" x14ac:dyDescent="0.25">
      <c r="A7041" s="1">
        <v>46.925416666666699</v>
      </c>
      <c r="B7041">
        <v>-1843.01853179932</v>
      </c>
      <c r="C7041">
        <v>-331.42566679999999</v>
      </c>
      <c r="D7041">
        <v>-120.38421630000001</v>
      </c>
      <c r="E7041">
        <v>-44.503211980000003</v>
      </c>
    </row>
    <row r="7042" spans="1:5" x14ac:dyDescent="0.25">
      <c r="A7042" s="1">
        <v>46.932083333333402</v>
      </c>
      <c r="B7042">
        <v>-1844.15626525879</v>
      </c>
      <c r="C7042">
        <v>-331.54106139999999</v>
      </c>
      <c r="D7042">
        <v>-120.4533577</v>
      </c>
      <c r="E7042">
        <v>-44.725418089999998</v>
      </c>
    </row>
    <row r="7043" spans="1:5" x14ac:dyDescent="0.25">
      <c r="A7043" s="1">
        <v>46.938749999999999</v>
      </c>
      <c r="B7043">
        <v>-1845.2339172363299</v>
      </c>
      <c r="C7043">
        <v>-331.64739609999998</v>
      </c>
      <c r="D7043">
        <v>-120.5177307</v>
      </c>
      <c r="E7043">
        <v>-44.911861420000001</v>
      </c>
    </row>
    <row r="7044" spans="1:5" x14ac:dyDescent="0.25">
      <c r="A7044" s="1">
        <v>46.945416666666702</v>
      </c>
      <c r="B7044">
        <v>-1846.2591171264701</v>
      </c>
      <c r="C7044">
        <v>-331.74467090000002</v>
      </c>
      <c r="D7044">
        <v>-120.5759048</v>
      </c>
      <c r="E7044">
        <v>-45.056819920000002</v>
      </c>
    </row>
    <row r="7045" spans="1:5" x14ac:dyDescent="0.25">
      <c r="A7045" s="1">
        <v>46.952083333333398</v>
      </c>
      <c r="B7045">
        <v>-1847.2771644592301</v>
      </c>
      <c r="C7045">
        <v>-331.83336259999999</v>
      </c>
      <c r="D7045">
        <v>-120.6288338</v>
      </c>
      <c r="E7045">
        <v>-45.159816739999997</v>
      </c>
    </row>
    <row r="7046" spans="1:5" x14ac:dyDescent="0.25">
      <c r="A7046" s="1">
        <v>46.958750000000002</v>
      </c>
      <c r="B7046">
        <v>-1848.2885360717801</v>
      </c>
      <c r="C7046">
        <v>-331.91251749999998</v>
      </c>
      <c r="D7046">
        <v>-120.6746101</v>
      </c>
      <c r="E7046">
        <v>-45.213699339999998</v>
      </c>
    </row>
    <row r="7047" spans="1:5" x14ac:dyDescent="0.25">
      <c r="A7047" s="1">
        <v>46.965416666666698</v>
      </c>
      <c r="B7047">
        <v>-1849.2655754089401</v>
      </c>
      <c r="C7047">
        <v>-331.98070530000001</v>
      </c>
      <c r="D7047">
        <v>-120.71323390000001</v>
      </c>
      <c r="E7047">
        <v>-45.215606690000001</v>
      </c>
    </row>
    <row r="7048" spans="1:5" x14ac:dyDescent="0.25">
      <c r="A7048" s="1">
        <v>46.972083333333401</v>
      </c>
      <c r="B7048">
        <v>-1850.1753807067901</v>
      </c>
      <c r="C7048">
        <v>-332.03649519999999</v>
      </c>
      <c r="D7048">
        <v>-120.7432747</v>
      </c>
      <c r="E7048">
        <v>-45.169353489999999</v>
      </c>
    </row>
    <row r="7049" spans="1:5" x14ac:dyDescent="0.25">
      <c r="A7049" s="1">
        <v>46.978749999999998</v>
      </c>
      <c r="B7049">
        <v>-1851.0684967041</v>
      </c>
      <c r="C7049">
        <v>-332.08179469999999</v>
      </c>
      <c r="D7049">
        <v>-120.7652092</v>
      </c>
      <c r="E7049">
        <v>-45.08304596</v>
      </c>
    </row>
    <row r="7050" spans="1:5" x14ac:dyDescent="0.25">
      <c r="A7050" s="1">
        <v>46.985416666666701</v>
      </c>
      <c r="B7050">
        <v>-1851.97401046753</v>
      </c>
      <c r="C7050">
        <v>-332.11946490000003</v>
      </c>
      <c r="D7050">
        <v>-120.7809448</v>
      </c>
      <c r="E7050">
        <v>-44.965267179999998</v>
      </c>
    </row>
    <row r="7051" spans="1:5" x14ac:dyDescent="0.25">
      <c r="A7051" s="1">
        <v>46.992083333333397</v>
      </c>
      <c r="B7051">
        <v>-1852.87570953369</v>
      </c>
      <c r="C7051">
        <v>-332.15045930000002</v>
      </c>
      <c r="D7051">
        <v>-120.78905109999999</v>
      </c>
      <c r="E7051">
        <v>-44.821739200000003</v>
      </c>
    </row>
    <row r="7052" spans="1:5" x14ac:dyDescent="0.25">
      <c r="A7052" s="1">
        <v>46.998750000000001</v>
      </c>
      <c r="B7052">
        <v>-1853.75499725342</v>
      </c>
      <c r="C7052">
        <v>-332.1752548</v>
      </c>
      <c r="D7052">
        <v>-120.7928658</v>
      </c>
      <c r="E7052">
        <v>-44.664382930000002</v>
      </c>
    </row>
    <row r="7053" spans="1:5" x14ac:dyDescent="0.25">
      <c r="A7053" s="1">
        <v>47.005416666666697</v>
      </c>
      <c r="B7053">
        <v>-1854.6328544616699</v>
      </c>
      <c r="C7053">
        <v>-332.1943283</v>
      </c>
      <c r="D7053">
        <v>-120.7938194</v>
      </c>
      <c r="E7053">
        <v>-44.511318209999999</v>
      </c>
    </row>
    <row r="7054" spans="1:5" x14ac:dyDescent="0.25">
      <c r="A7054" s="1">
        <v>47.012083333333401</v>
      </c>
      <c r="B7054">
        <v>-1855.5316925048901</v>
      </c>
      <c r="C7054">
        <v>-332.20958710000002</v>
      </c>
      <c r="D7054">
        <v>-120.7952499</v>
      </c>
      <c r="E7054">
        <v>-44.380664830000001</v>
      </c>
    </row>
    <row r="7055" spans="1:5" x14ac:dyDescent="0.25">
      <c r="A7055" s="1">
        <v>47.018749999999997</v>
      </c>
      <c r="B7055">
        <v>-1856.39905929566</v>
      </c>
      <c r="C7055">
        <v>-332.2219849</v>
      </c>
      <c r="D7055">
        <v>-120.7995415</v>
      </c>
      <c r="E7055">
        <v>-44.28720474</v>
      </c>
    </row>
    <row r="7056" spans="1:5" x14ac:dyDescent="0.25">
      <c r="A7056" s="1">
        <v>47.0254166666667</v>
      </c>
      <c r="B7056">
        <v>-1857.19728469849</v>
      </c>
      <c r="C7056">
        <v>-332.23104480000001</v>
      </c>
      <c r="D7056">
        <v>-120.8086014</v>
      </c>
      <c r="E7056">
        <v>-44.241905209999999</v>
      </c>
    </row>
    <row r="7057" spans="1:5" x14ac:dyDescent="0.25">
      <c r="A7057" s="1">
        <v>47.032083333333397</v>
      </c>
      <c r="B7057">
        <v>-1857.9530715942401</v>
      </c>
      <c r="C7057">
        <v>-332.23819730000002</v>
      </c>
      <c r="D7057">
        <v>-120.82672119999999</v>
      </c>
      <c r="E7057">
        <v>-44.253349299999996</v>
      </c>
    </row>
    <row r="7058" spans="1:5" x14ac:dyDescent="0.25">
      <c r="A7058" s="1">
        <v>47.03875</v>
      </c>
      <c r="B7058">
        <v>-1858.71315002442</v>
      </c>
      <c r="C7058">
        <v>-332.24487299999998</v>
      </c>
      <c r="D7058">
        <v>-120.8510399</v>
      </c>
      <c r="E7058">
        <v>-44.3277359</v>
      </c>
    </row>
    <row r="7059" spans="1:5" x14ac:dyDescent="0.25">
      <c r="A7059" s="1">
        <v>47.045416666666704</v>
      </c>
      <c r="B7059">
        <v>-1859.46130752564</v>
      </c>
      <c r="C7059">
        <v>-332.24964139999997</v>
      </c>
      <c r="D7059">
        <v>-120.8820343</v>
      </c>
      <c r="E7059">
        <v>-44.463634489999997</v>
      </c>
    </row>
    <row r="7060" spans="1:5" x14ac:dyDescent="0.25">
      <c r="A7060" s="1">
        <v>47.0520833333334</v>
      </c>
      <c r="B7060">
        <v>-1860.1408004760799</v>
      </c>
      <c r="C7060">
        <v>-332.25297929999999</v>
      </c>
      <c r="D7060">
        <v>-120.9173203</v>
      </c>
      <c r="E7060">
        <v>-44.651985170000003</v>
      </c>
    </row>
    <row r="7061" spans="1:5" x14ac:dyDescent="0.25">
      <c r="A7061" s="1">
        <v>47.058750000000003</v>
      </c>
      <c r="B7061">
        <v>-1860.73398590088</v>
      </c>
      <c r="C7061">
        <v>-332.25584029999999</v>
      </c>
      <c r="D7061">
        <v>-120.9568977</v>
      </c>
      <c r="E7061">
        <v>-44.879913330000001</v>
      </c>
    </row>
    <row r="7062" spans="1:5" x14ac:dyDescent="0.25">
      <c r="A7062" s="1">
        <v>47.0654166666667</v>
      </c>
      <c r="B7062">
        <v>-1861.2241744995099</v>
      </c>
      <c r="C7062">
        <v>-332.25965500000001</v>
      </c>
      <c r="D7062">
        <v>-120.9979057</v>
      </c>
      <c r="E7062">
        <v>-45.135498050000002</v>
      </c>
    </row>
    <row r="7063" spans="1:5" x14ac:dyDescent="0.25">
      <c r="A7063" s="1">
        <v>47.072083333333403</v>
      </c>
      <c r="B7063">
        <v>-1861.58657073975</v>
      </c>
      <c r="C7063">
        <v>-332.2649002</v>
      </c>
      <c r="D7063">
        <v>-121.0365295</v>
      </c>
      <c r="E7063">
        <v>-45.407772059999999</v>
      </c>
    </row>
    <row r="7064" spans="1:5" x14ac:dyDescent="0.25">
      <c r="A7064" s="1">
        <v>47.078749999999999</v>
      </c>
      <c r="B7064">
        <v>-1861.7739677429199</v>
      </c>
      <c r="C7064">
        <v>-332.27109910000001</v>
      </c>
      <c r="D7064">
        <v>-121.0746765</v>
      </c>
      <c r="E7064">
        <v>-45.680046079999997</v>
      </c>
    </row>
    <row r="7065" spans="1:5" x14ac:dyDescent="0.25">
      <c r="A7065" s="1">
        <v>47.085416666666703</v>
      </c>
      <c r="B7065">
        <v>-1861.76061630249</v>
      </c>
      <c r="C7065">
        <v>-332.28015900000003</v>
      </c>
      <c r="D7065">
        <v>-121.1137772</v>
      </c>
      <c r="E7065">
        <v>-45.938014979999998</v>
      </c>
    </row>
    <row r="7066" spans="1:5" x14ac:dyDescent="0.25">
      <c r="A7066" s="1">
        <v>47.092083333333399</v>
      </c>
      <c r="B7066">
        <v>-1861.57274246216</v>
      </c>
      <c r="C7066">
        <v>-332.2925568</v>
      </c>
      <c r="D7066">
        <v>-121.15478520000001</v>
      </c>
      <c r="E7066">
        <v>-46.173095699999998</v>
      </c>
    </row>
    <row r="7067" spans="1:5" x14ac:dyDescent="0.25">
      <c r="A7067" s="1">
        <v>47.098750000000003</v>
      </c>
      <c r="B7067">
        <v>-1861.24086380005</v>
      </c>
      <c r="C7067">
        <v>-332.3092461</v>
      </c>
      <c r="D7067">
        <v>-121.1919785</v>
      </c>
      <c r="E7067">
        <v>-46.379089360000002</v>
      </c>
    </row>
    <row r="7068" spans="1:5" x14ac:dyDescent="0.25">
      <c r="A7068" s="1">
        <v>47.105416666666699</v>
      </c>
      <c r="B7068">
        <v>-1860.79931259156</v>
      </c>
      <c r="C7068">
        <v>-332.32641219999999</v>
      </c>
      <c r="D7068">
        <v>-121.2258339</v>
      </c>
      <c r="E7068">
        <v>-46.552181240000003</v>
      </c>
    </row>
    <row r="7069" spans="1:5" x14ac:dyDescent="0.25">
      <c r="A7069" s="1">
        <v>47.112083333333402</v>
      </c>
      <c r="B7069">
        <v>-1860.2523803710999</v>
      </c>
      <c r="C7069">
        <v>-332.34405520000001</v>
      </c>
      <c r="D7069">
        <v>-121.2553978</v>
      </c>
      <c r="E7069">
        <v>-46.687603000000003</v>
      </c>
    </row>
    <row r="7070" spans="1:5" x14ac:dyDescent="0.25">
      <c r="A7070" s="1">
        <v>47.118749999999999</v>
      </c>
      <c r="B7070">
        <v>-1859.58862304688</v>
      </c>
      <c r="C7070">
        <v>-332.3631287</v>
      </c>
      <c r="D7070">
        <v>-121.2787628</v>
      </c>
      <c r="E7070">
        <v>-46.786308290000001</v>
      </c>
    </row>
    <row r="7071" spans="1:5" x14ac:dyDescent="0.25">
      <c r="A7071" s="1">
        <v>47.125416666666702</v>
      </c>
      <c r="B7071">
        <v>-1858.8318824768101</v>
      </c>
      <c r="C7071">
        <v>-332.3831558</v>
      </c>
      <c r="D7071">
        <v>-121.295929</v>
      </c>
      <c r="E7071">
        <v>-46.850204470000001</v>
      </c>
    </row>
    <row r="7072" spans="1:5" x14ac:dyDescent="0.25">
      <c r="A7072" s="1">
        <v>47.132083333333398</v>
      </c>
      <c r="B7072">
        <v>-1858.0455780029299</v>
      </c>
      <c r="C7072">
        <v>-332.40461349999998</v>
      </c>
      <c r="D7072">
        <v>-121.3054657</v>
      </c>
      <c r="E7072">
        <v>-46.880722050000003</v>
      </c>
    </row>
    <row r="7073" spans="1:5" x14ac:dyDescent="0.25">
      <c r="A7073" s="1">
        <v>47.138750000000002</v>
      </c>
      <c r="B7073">
        <v>-1857.28549957276</v>
      </c>
      <c r="C7073">
        <v>-332.4251175</v>
      </c>
      <c r="D7073">
        <v>-121.3126183</v>
      </c>
      <c r="E7073">
        <v>-46.8788147</v>
      </c>
    </row>
    <row r="7074" spans="1:5" x14ac:dyDescent="0.25">
      <c r="A7074" s="1">
        <v>47.145416666666698</v>
      </c>
      <c r="B7074">
        <v>-1856.60219192505</v>
      </c>
      <c r="C7074">
        <v>-332.44657519999998</v>
      </c>
      <c r="D7074">
        <v>-121.319294</v>
      </c>
      <c r="E7074">
        <v>-46.844959260000003</v>
      </c>
    </row>
    <row r="7075" spans="1:5" x14ac:dyDescent="0.25">
      <c r="A7075" s="1">
        <v>47.152083333333401</v>
      </c>
      <c r="B7075">
        <v>-1856.0380935669</v>
      </c>
      <c r="C7075">
        <v>-332.467556</v>
      </c>
      <c r="D7075">
        <v>-121.3269234</v>
      </c>
      <c r="E7075">
        <v>-46.782493590000001</v>
      </c>
    </row>
    <row r="7076" spans="1:5" x14ac:dyDescent="0.25">
      <c r="A7076" s="1">
        <v>47.158749999999998</v>
      </c>
      <c r="B7076">
        <v>-1855.6957244873099</v>
      </c>
      <c r="C7076">
        <v>-332.48806000000002</v>
      </c>
      <c r="D7076">
        <v>-121.3345528</v>
      </c>
      <c r="E7076">
        <v>-46.698093409999998</v>
      </c>
    </row>
    <row r="7077" spans="1:5" x14ac:dyDescent="0.25">
      <c r="A7077" s="1">
        <v>47.165416666666701</v>
      </c>
      <c r="B7077">
        <v>-1855.63135147095</v>
      </c>
      <c r="C7077">
        <v>-332.50856399999998</v>
      </c>
      <c r="D7077">
        <v>-121.33884430000001</v>
      </c>
      <c r="E7077">
        <v>-46.595573430000002</v>
      </c>
    </row>
    <row r="7078" spans="1:5" x14ac:dyDescent="0.25">
      <c r="A7078" s="1">
        <v>47.172083333333397</v>
      </c>
      <c r="B7078">
        <v>-1855.8225631713899</v>
      </c>
      <c r="C7078">
        <v>-332.52811430000003</v>
      </c>
      <c r="D7078">
        <v>-121.3383675</v>
      </c>
      <c r="E7078">
        <v>-46.47397995</v>
      </c>
    </row>
    <row r="7079" spans="1:5" x14ac:dyDescent="0.25">
      <c r="A7079" s="1">
        <v>47.178750000000001</v>
      </c>
      <c r="B7079">
        <v>-1856.25171661377</v>
      </c>
      <c r="C7079">
        <v>-332.54909520000001</v>
      </c>
      <c r="D7079">
        <v>-121.3326454</v>
      </c>
      <c r="E7079">
        <v>-46.335220339999999</v>
      </c>
    </row>
    <row r="7080" spans="1:5" x14ac:dyDescent="0.25">
      <c r="A7080" s="1">
        <v>47.185416666666697</v>
      </c>
      <c r="B7080">
        <v>-1856.9073677063</v>
      </c>
      <c r="C7080">
        <v>-332.5691223</v>
      </c>
      <c r="D7080">
        <v>-121.32310870000001</v>
      </c>
      <c r="E7080">
        <v>-46.186923980000003</v>
      </c>
    </row>
    <row r="7081" spans="1:5" x14ac:dyDescent="0.25">
      <c r="A7081" s="1">
        <v>47.1920833333334</v>
      </c>
      <c r="B7081">
        <v>-1857.7938079834</v>
      </c>
      <c r="C7081">
        <v>-332.58771899999999</v>
      </c>
      <c r="D7081">
        <v>-121.3107109</v>
      </c>
      <c r="E7081">
        <v>-46.03242874</v>
      </c>
    </row>
    <row r="7082" spans="1:5" x14ac:dyDescent="0.25">
      <c r="A7082" s="1">
        <v>47.198749999999997</v>
      </c>
      <c r="B7082">
        <v>-1858.8809967041</v>
      </c>
      <c r="C7082">
        <v>-332.60488509999999</v>
      </c>
      <c r="D7082">
        <v>-121.2983131</v>
      </c>
      <c r="E7082">
        <v>-45.873165129999997</v>
      </c>
    </row>
    <row r="7083" spans="1:5" x14ac:dyDescent="0.25">
      <c r="A7083" s="1">
        <v>47.2054166666667</v>
      </c>
      <c r="B7083">
        <v>-1860.1565361022999</v>
      </c>
      <c r="C7083">
        <v>-332.62205119999999</v>
      </c>
      <c r="D7083">
        <v>-121.2892532</v>
      </c>
      <c r="E7083">
        <v>-45.714378359999998</v>
      </c>
    </row>
    <row r="7084" spans="1:5" x14ac:dyDescent="0.25">
      <c r="A7084" s="1">
        <v>47.212083333333403</v>
      </c>
      <c r="B7084">
        <v>-1861.6199493408201</v>
      </c>
      <c r="C7084">
        <v>-332.63921740000001</v>
      </c>
      <c r="D7084">
        <v>-121.2825775</v>
      </c>
      <c r="E7084">
        <v>-45.566082000000002</v>
      </c>
    </row>
    <row r="7085" spans="1:5" x14ac:dyDescent="0.25">
      <c r="A7085" s="1">
        <v>47.21875</v>
      </c>
      <c r="B7085">
        <v>-1863.2402420044</v>
      </c>
      <c r="C7085">
        <v>-332.6563835</v>
      </c>
      <c r="D7085">
        <v>-121.2759018</v>
      </c>
      <c r="E7085">
        <v>-45.440673830000001</v>
      </c>
    </row>
    <row r="7086" spans="1:5" x14ac:dyDescent="0.25">
      <c r="A7086" s="1">
        <v>47.225416666666703</v>
      </c>
      <c r="B7086">
        <v>-1864.97068405152</v>
      </c>
      <c r="C7086">
        <v>-332.6730728</v>
      </c>
      <c r="D7086">
        <v>-121.2692261</v>
      </c>
      <c r="E7086">
        <v>-45.34626007</v>
      </c>
    </row>
    <row r="7087" spans="1:5" x14ac:dyDescent="0.25">
      <c r="A7087" s="1">
        <v>47.232083333333399</v>
      </c>
      <c r="B7087">
        <v>-1866.76597595215</v>
      </c>
      <c r="C7087">
        <v>-332.6897621</v>
      </c>
      <c r="D7087">
        <v>-121.2649345</v>
      </c>
      <c r="E7087">
        <v>-45.288085940000002</v>
      </c>
    </row>
    <row r="7088" spans="1:5" x14ac:dyDescent="0.25">
      <c r="A7088" s="1">
        <v>47.238750000000003</v>
      </c>
      <c r="B7088">
        <v>-1868.5789108276399</v>
      </c>
      <c r="C7088">
        <v>-332.70692830000002</v>
      </c>
      <c r="D7088">
        <v>-121.2654114</v>
      </c>
      <c r="E7088">
        <v>-45.26996613</v>
      </c>
    </row>
    <row r="7089" spans="1:5" x14ac:dyDescent="0.25">
      <c r="A7089" s="1">
        <v>47.245416666666699</v>
      </c>
      <c r="B7089">
        <v>-1870.3579902648901</v>
      </c>
      <c r="C7089">
        <v>-332.72266389999999</v>
      </c>
      <c r="D7089">
        <v>-121.2697029</v>
      </c>
      <c r="E7089">
        <v>-45.294284820000001</v>
      </c>
    </row>
    <row r="7090" spans="1:5" x14ac:dyDescent="0.25">
      <c r="A7090" s="1">
        <v>47.252083333333402</v>
      </c>
      <c r="B7090">
        <v>-1872.0874786377001</v>
      </c>
      <c r="C7090">
        <v>-332.73649219999999</v>
      </c>
      <c r="D7090">
        <v>-121.27971650000001</v>
      </c>
      <c r="E7090">
        <v>-45.362472529999998</v>
      </c>
    </row>
    <row r="7091" spans="1:5" x14ac:dyDescent="0.25">
      <c r="A7091" s="1">
        <v>47.258749999999999</v>
      </c>
      <c r="B7091">
        <v>-1873.7516403198299</v>
      </c>
      <c r="C7091">
        <v>-332.74841309999999</v>
      </c>
      <c r="D7091">
        <v>-121.2973595</v>
      </c>
      <c r="E7091">
        <v>-45.469760890000003</v>
      </c>
    </row>
    <row r="7092" spans="1:5" x14ac:dyDescent="0.25">
      <c r="A7092" s="1">
        <v>47.265416666666702</v>
      </c>
      <c r="B7092">
        <v>-1875.32043457031</v>
      </c>
      <c r="C7092">
        <v>-332.75842669999997</v>
      </c>
      <c r="D7092">
        <v>-121.32358549999999</v>
      </c>
      <c r="E7092">
        <v>-45.609474179999999</v>
      </c>
    </row>
    <row r="7093" spans="1:5" x14ac:dyDescent="0.25">
      <c r="A7093" s="1">
        <v>47.272083333333399</v>
      </c>
      <c r="B7093">
        <v>-1876.7509460449201</v>
      </c>
      <c r="C7093">
        <v>-332.76462550000002</v>
      </c>
      <c r="D7093">
        <v>-121.3521957</v>
      </c>
      <c r="E7093">
        <v>-45.776367190000002</v>
      </c>
    </row>
    <row r="7094" spans="1:5" x14ac:dyDescent="0.25">
      <c r="A7094" s="1">
        <v>47.278750000000002</v>
      </c>
      <c r="B7094">
        <v>-1877.99644470215</v>
      </c>
      <c r="C7094">
        <v>-332.76367190000002</v>
      </c>
      <c r="D7094">
        <v>-121.3817596</v>
      </c>
      <c r="E7094">
        <v>-45.968055730000003</v>
      </c>
    </row>
    <row r="7095" spans="1:5" x14ac:dyDescent="0.25">
      <c r="A7095" s="1">
        <v>47.285416666666698</v>
      </c>
      <c r="B7095">
        <v>-1879.0774345397999</v>
      </c>
      <c r="C7095">
        <v>-332.75508880000001</v>
      </c>
      <c r="D7095">
        <v>-121.409893</v>
      </c>
      <c r="E7095">
        <v>-46.176910399999997</v>
      </c>
    </row>
    <row r="7096" spans="1:5" x14ac:dyDescent="0.25">
      <c r="A7096" s="1">
        <v>47.292083333333402</v>
      </c>
      <c r="B7096">
        <v>-1880.00059127808</v>
      </c>
      <c r="C7096">
        <v>-332.73887630000002</v>
      </c>
      <c r="D7096">
        <v>-121.4361191</v>
      </c>
      <c r="E7096">
        <v>-46.389102940000001</v>
      </c>
    </row>
    <row r="7097" spans="1:5" x14ac:dyDescent="0.25">
      <c r="A7097" s="1">
        <v>47.298749999999998</v>
      </c>
      <c r="B7097">
        <v>-1880.7649612426801</v>
      </c>
      <c r="C7097">
        <v>-332.71360399999998</v>
      </c>
      <c r="D7097">
        <v>-121.4613914</v>
      </c>
      <c r="E7097">
        <v>-46.594142910000002</v>
      </c>
    </row>
    <row r="7098" spans="1:5" x14ac:dyDescent="0.25">
      <c r="A7098" s="1">
        <v>47.305416666666702</v>
      </c>
      <c r="B7098">
        <v>-1881.3614845275899</v>
      </c>
      <c r="C7098">
        <v>-332.67688750000002</v>
      </c>
      <c r="D7098">
        <v>-121.48237229999999</v>
      </c>
      <c r="E7098">
        <v>-46.786785129999998</v>
      </c>
    </row>
    <row r="7099" spans="1:5" x14ac:dyDescent="0.25">
      <c r="A7099" s="1">
        <v>47.312083333333398</v>
      </c>
      <c r="B7099">
        <v>-1881.79922103882</v>
      </c>
      <c r="C7099">
        <v>-332.62872700000003</v>
      </c>
      <c r="D7099">
        <v>-121.49858469999999</v>
      </c>
      <c r="E7099">
        <v>-46.964645390000001</v>
      </c>
    </row>
    <row r="7100" spans="1:5" x14ac:dyDescent="0.25">
      <c r="A7100" s="1">
        <v>47.318750000000001</v>
      </c>
      <c r="B7100">
        <v>-1882.1320533752501</v>
      </c>
      <c r="C7100">
        <v>-332.5719833</v>
      </c>
      <c r="D7100">
        <v>-121.5076447</v>
      </c>
      <c r="E7100">
        <v>-47.122478489999999</v>
      </c>
    </row>
    <row r="7101" spans="1:5" x14ac:dyDescent="0.25">
      <c r="A7101" s="1">
        <v>47.325416666666698</v>
      </c>
      <c r="B7101">
        <v>-1882.3571205139201</v>
      </c>
      <c r="C7101">
        <v>-332.50904079999998</v>
      </c>
      <c r="D7101">
        <v>-121.509552</v>
      </c>
      <c r="E7101">
        <v>-47.259807590000001</v>
      </c>
    </row>
    <row r="7102" spans="1:5" x14ac:dyDescent="0.25">
      <c r="A7102" s="1">
        <v>47.332083333333401</v>
      </c>
      <c r="B7102">
        <v>-1882.46583938599</v>
      </c>
      <c r="C7102">
        <v>-332.44085310000003</v>
      </c>
      <c r="D7102">
        <v>-121.5071678</v>
      </c>
      <c r="E7102">
        <v>-47.381401060000002</v>
      </c>
    </row>
    <row r="7103" spans="1:5" x14ac:dyDescent="0.25">
      <c r="A7103" s="1">
        <v>47.338749999999997</v>
      </c>
      <c r="B7103">
        <v>-1882.47060775757</v>
      </c>
      <c r="C7103">
        <v>-332.3693275</v>
      </c>
      <c r="D7103">
        <v>-121.5023994</v>
      </c>
      <c r="E7103">
        <v>-47.488212590000003</v>
      </c>
    </row>
    <row r="7104" spans="1:5" x14ac:dyDescent="0.25">
      <c r="A7104" s="1">
        <v>47.345416666666701</v>
      </c>
      <c r="B7104">
        <v>-1882.4348449707099</v>
      </c>
      <c r="C7104">
        <v>-332.29875559999999</v>
      </c>
      <c r="D7104">
        <v>-121.4957237</v>
      </c>
      <c r="E7104">
        <v>-47.57976532</v>
      </c>
    </row>
    <row r="7105" spans="1:5" x14ac:dyDescent="0.25">
      <c r="A7105" s="1">
        <v>47.352083333333397</v>
      </c>
      <c r="B7105">
        <v>-1882.41481781006</v>
      </c>
      <c r="C7105">
        <v>-332.23247529999998</v>
      </c>
      <c r="D7105">
        <v>-121.4871407</v>
      </c>
      <c r="E7105">
        <v>-47.65605927</v>
      </c>
    </row>
    <row r="7106" spans="1:5" x14ac:dyDescent="0.25">
      <c r="A7106" s="1">
        <v>47.358750000000001</v>
      </c>
      <c r="B7106">
        <v>-1882.4334144592301</v>
      </c>
      <c r="C7106">
        <v>-332.17096329999998</v>
      </c>
      <c r="D7106">
        <v>-121.4804649</v>
      </c>
      <c r="E7106">
        <v>-47.719001769999998</v>
      </c>
    </row>
    <row r="7107" spans="1:5" x14ac:dyDescent="0.25">
      <c r="A7107" s="1">
        <v>47.365416666666697</v>
      </c>
      <c r="B7107">
        <v>-1882.5106620788599</v>
      </c>
      <c r="C7107">
        <v>-332.11612700000001</v>
      </c>
      <c r="D7107">
        <v>-121.4771271</v>
      </c>
      <c r="E7107">
        <v>-47.770500179999999</v>
      </c>
    </row>
    <row r="7108" spans="1:5" x14ac:dyDescent="0.25">
      <c r="A7108" s="1">
        <v>47.3720833333334</v>
      </c>
      <c r="B7108">
        <v>-1882.6613426208501</v>
      </c>
      <c r="C7108">
        <v>-332.07082750000001</v>
      </c>
      <c r="D7108">
        <v>-121.4737892</v>
      </c>
      <c r="E7108">
        <v>-47.809600830000001</v>
      </c>
    </row>
    <row r="7109" spans="1:5" x14ac:dyDescent="0.25">
      <c r="A7109" s="1">
        <v>47.378749999999997</v>
      </c>
      <c r="B7109">
        <v>-1882.9054832458501</v>
      </c>
      <c r="C7109">
        <v>-332.03744890000002</v>
      </c>
      <c r="D7109">
        <v>-121.4652061</v>
      </c>
      <c r="E7109">
        <v>-47.837734220000002</v>
      </c>
    </row>
    <row r="7110" spans="1:5" x14ac:dyDescent="0.25">
      <c r="A7110" s="1">
        <v>47.3854166666667</v>
      </c>
      <c r="B7110">
        <v>-1883.24928283692</v>
      </c>
      <c r="C7110">
        <v>-332.01551439999997</v>
      </c>
      <c r="D7110">
        <v>-121.45376210000001</v>
      </c>
      <c r="E7110">
        <v>-47.858238219999997</v>
      </c>
    </row>
    <row r="7111" spans="1:5" x14ac:dyDescent="0.25">
      <c r="A7111" s="1">
        <v>47.392083333333403</v>
      </c>
      <c r="B7111">
        <v>-1883.68749618531</v>
      </c>
      <c r="C7111">
        <v>-332.00550079999999</v>
      </c>
      <c r="D7111">
        <v>-121.4432716</v>
      </c>
      <c r="E7111">
        <v>-47.874450680000002</v>
      </c>
    </row>
    <row r="7112" spans="1:5" x14ac:dyDescent="0.25">
      <c r="A7112" s="1">
        <v>47.39875</v>
      </c>
      <c r="B7112">
        <v>-1884.2034339904801</v>
      </c>
      <c r="C7112">
        <v>-332.00836179999999</v>
      </c>
      <c r="D7112">
        <v>-121.4351654</v>
      </c>
      <c r="E7112">
        <v>-47.885894780000001</v>
      </c>
    </row>
    <row r="7113" spans="1:5" x14ac:dyDescent="0.25">
      <c r="A7113" s="1">
        <v>47.405416666666703</v>
      </c>
      <c r="B7113">
        <v>-1884.76514816284</v>
      </c>
      <c r="C7113">
        <v>-332.02409740000002</v>
      </c>
      <c r="D7113">
        <v>-121.42658230000001</v>
      </c>
      <c r="E7113">
        <v>-47.888755799999998</v>
      </c>
    </row>
    <row r="7114" spans="1:5" x14ac:dyDescent="0.25">
      <c r="A7114" s="1">
        <v>47.412083333333399</v>
      </c>
      <c r="B7114">
        <v>-1885.3635787963899</v>
      </c>
      <c r="C7114">
        <v>-332.05413820000001</v>
      </c>
      <c r="D7114">
        <v>-121.4203835</v>
      </c>
      <c r="E7114">
        <v>-47.883033750000003</v>
      </c>
    </row>
    <row r="7115" spans="1:5" x14ac:dyDescent="0.25">
      <c r="A7115" s="1">
        <v>47.418750000000003</v>
      </c>
      <c r="B7115">
        <v>-1885.9949111938499</v>
      </c>
      <c r="C7115">
        <v>-332.09514619999999</v>
      </c>
      <c r="D7115">
        <v>-121.41799930000001</v>
      </c>
      <c r="E7115">
        <v>-47.87111282</v>
      </c>
    </row>
    <row r="7116" spans="1:5" x14ac:dyDescent="0.25">
      <c r="A7116" s="1">
        <v>47.425416666666699</v>
      </c>
      <c r="B7116">
        <v>-1886.65246963501</v>
      </c>
      <c r="C7116">
        <v>-332.14569089999998</v>
      </c>
      <c r="D7116">
        <v>-121.4203835</v>
      </c>
      <c r="E7116">
        <v>-47.852993009999999</v>
      </c>
    </row>
    <row r="7117" spans="1:5" x14ac:dyDescent="0.25">
      <c r="A7117" s="1">
        <v>47.432083333333402</v>
      </c>
      <c r="B7117">
        <v>-1887.29858398438</v>
      </c>
      <c r="C7117">
        <v>-332.20338820000001</v>
      </c>
      <c r="D7117">
        <v>-121.4237213</v>
      </c>
      <c r="E7117">
        <v>-47.822952270000002</v>
      </c>
    </row>
    <row r="7118" spans="1:5" x14ac:dyDescent="0.25">
      <c r="A7118" s="1">
        <v>47.438749999999999</v>
      </c>
      <c r="B7118">
        <v>-1887.8755569458001</v>
      </c>
      <c r="C7118">
        <v>-332.26728439999999</v>
      </c>
      <c r="D7118">
        <v>-121.421814</v>
      </c>
      <c r="E7118">
        <v>-47.779083249999999</v>
      </c>
    </row>
    <row r="7119" spans="1:5" x14ac:dyDescent="0.25">
      <c r="A7119" s="1">
        <v>47.445416666666702</v>
      </c>
      <c r="B7119">
        <v>-1888.3628845214901</v>
      </c>
      <c r="C7119">
        <v>-332.33165739999998</v>
      </c>
      <c r="D7119">
        <v>-121.41656879999999</v>
      </c>
      <c r="E7119">
        <v>-47.725200649999998</v>
      </c>
    </row>
    <row r="7120" spans="1:5" x14ac:dyDescent="0.25">
      <c r="A7120" s="1">
        <v>47.452083333333398</v>
      </c>
      <c r="B7120">
        <v>-1888.7825012207099</v>
      </c>
      <c r="C7120">
        <v>-332.39078519999998</v>
      </c>
      <c r="D7120">
        <v>-121.4075089</v>
      </c>
      <c r="E7120">
        <v>-47.662734989999997</v>
      </c>
    </row>
    <row r="7121" spans="1:5" x14ac:dyDescent="0.25">
      <c r="A7121" s="1">
        <v>47.458750000000002</v>
      </c>
      <c r="B7121">
        <v>-1889.15014266968</v>
      </c>
      <c r="C7121">
        <v>-332.44419099999999</v>
      </c>
      <c r="D7121">
        <v>-121.39654160000001</v>
      </c>
      <c r="E7121">
        <v>-47.59073257</v>
      </c>
    </row>
    <row r="7122" spans="1:5" x14ac:dyDescent="0.25">
      <c r="A7122" s="1">
        <v>47.465416666666698</v>
      </c>
      <c r="B7122">
        <v>-1889.4386291503899</v>
      </c>
      <c r="C7122">
        <v>-332.49425889999998</v>
      </c>
      <c r="D7122">
        <v>-121.38271330000001</v>
      </c>
      <c r="E7122">
        <v>-47.50967026</v>
      </c>
    </row>
    <row r="7123" spans="1:5" x14ac:dyDescent="0.25">
      <c r="A7123" s="1">
        <v>47.472083333333401</v>
      </c>
      <c r="B7123">
        <v>-1889.6193504333501</v>
      </c>
      <c r="C7123">
        <v>-332.5405121</v>
      </c>
      <c r="D7123">
        <v>-121.36697770000001</v>
      </c>
      <c r="E7123">
        <v>-47.42240906</v>
      </c>
    </row>
    <row r="7124" spans="1:5" x14ac:dyDescent="0.25">
      <c r="A7124" s="1">
        <v>47.478749999999998</v>
      </c>
      <c r="B7124">
        <v>-1889.7318840026901</v>
      </c>
      <c r="C7124">
        <v>-332.58056640000001</v>
      </c>
      <c r="D7124">
        <v>-121.35314940000001</v>
      </c>
      <c r="E7124">
        <v>-47.333717350000001</v>
      </c>
    </row>
    <row r="7125" spans="1:5" x14ac:dyDescent="0.25">
      <c r="A7125" s="1">
        <v>47.485416666666701</v>
      </c>
      <c r="B7125">
        <v>-1889.8129463195801</v>
      </c>
      <c r="C7125">
        <v>-332.61585239999999</v>
      </c>
      <c r="D7125">
        <v>-121.3402748</v>
      </c>
      <c r="E7125">
        <v>-47.244071959999999</v>
      </c>
    </row>
    <row r="7126" spans="1:5" x14ac:dyDescent="0.25">
      <c r="A7126" s="1">
        <v>47.492083333333397</v>
      </c>
      <c r="B7126">
        <v>-1889.87684249878</v>
      </c>
      <c r="C7126">
        <v>-332.64827730000002</v>
      </c>
      <c r="D7126">
        <v>-121.3302612</v>
      </c>
      <c r="E7126">
        <v>-47.157287599999997</v>
      </c>
    </row>
    <row r="7127" spans="1:5" x14ac:dyDescent="0.25">
      <c r="A7127" s="1">
        <v>47.498750000000001</v>
      </c>
      <c r="B7127">
        <v>-1889.90163803101</v>
      </c>
      <c r="C7127">
        <v>-332.67927170000002</v>
      </c>
      <c r="D7127">
        <v>-121.3207245</v>
      </c>
      <c r="E7127">
        <v>-47.07670212</v>
      </c>
    </row>
    <row r="7128" spans="1:5" x14ac:dyDescent="0.25">
      <c r="A7128" s="1">
        <v>47.505416666666697</v>
      </c>
      <c r="B7128">
        <v>-1889.9130821228</v>
      </c>
      <c r="C7128">
        <v>-332.70645139999999</v>
      </c>
      <c r="D7128">
        <v>-121.3107109</v>
      </c>
      <c r="E7128">
        <v>-47.001838679999999</v>
      </c>
    </row>
    <row r="7129" spans="1:5" x14ac:dyDescent="0.25">
      <c r="A7129" s="1">
        <v>47.512083333333401</v>
      </c>
      <c r="B7129">
        <v>-1889.9726867675799</v>
      </c>
      <c r="C7129">
        <v>-332.73029330000003</v>
      </c>
      <c r="D7129">
        <v>-121.30212779999999</v>
      </c>
      <c r="E7129">
        <v>-46.93412781</v>
      </c>
    </row>
    <row r="7130" spans="1:5" x14ac:dyDescent="0.25">
      <c r="A7130" s="1">
        <v>47.518749999999997</v>
      </c>
      <c r="B7130">
        <v>-1890.1023864746101</v>
      </c>
      <c r="C7130">
        <v>-332.75365829999998</v>
      </c>
      <c r="D7130">
        <v>-121.295929</v>
      </c>
      <c r="E7130">
        <v>-46.876430509999999</v>
      </c>
    </row>
    <row r="7131" spans="1:5" x14ac:dyDescent="0.25">
      <c r="A7131" s="1">
        <v>47.5254166666667</v>
      </c>
      <c r="B7131">
        <v>-1890.2974128723199</v>
      </c>
      <c r="C7131">
        <v>-332.77654649999999</v>
      </c>
      <c r="D7131">
        <v>-121.29402159999999</v>
      </c>
      <c r="E7131">
        <v>-46.833515169999998</v>
      </c>
    </row>
    <row r="7132" spans="1:5" x14ac:dyDescent="0.25">
      <c r="A7132" s="1">
        <v>47.532083333333397</v>
      </c>
      <c r="B7132">
        <v>-1890.52820205689</v>
      </c>
      <c r="C7132">
        <v>-332.79943470000001</v>
      </c>
      <c r="D7132">
        <v>-121.2983131</v>
      </c>
      <c r="E7132">
        <v>-46.802043910000002</v>
      </c>
    </row>
    <row r="7133" spans="1:5" x14ac:dyDescent="0.25">
      <c r="A7133" s="1">
        <v>47.53875</v>
      </c>
      <c r="B7133">
        <v>-1890.8271789550799</v>
      </c>
      <c r="C7133">
        <v>-332.81993870000002</v>
      </c>
      <c r="D7133">
        <v>-121.3102341</v>
      </c>
      <c r="E7133">
        <v>-46.781063080000003</v>
      </c>
    </row>
    <row r="7134" spans="1:5" x14ac:dyDescent="0.25">
      <c r="A7134" s="1">
        <v>47.545416666666704</v>
      </c>
      <c r="B7134">
        <v>-1891.22533798218</v>
      </c>
      <c r="C7134">
        <v>-332.83853529999999</v>
      </c>
      <c r="D7134">
        <v>-121.3283539</v>
      </c>
      <c r="E7134">
        <v>-46.773910520000001</v>
      </c>
    </row>
    <row r="7135" spans="1:5" x14ac:dyDescent="0.25">
      <c r="A7135" s="1">
        <v>47.5520833333334</v>
      </c>
      <c r="B7135">
        <v>-1891.7202949523901</v>
      </c>
      <c r="C7135">
        <v>-332.85570139999999</v>
      </c>
      <c r="D7135">
        <v>-121.35124209999999</v>
      </c>
      <c r="E7135">
        <v>-46.782970429999999</v>
      </c>
    </row>
    <row r="7136" spans="1:5" x14ac:dyDescent="0.25">
      <c r="A7136" s="1">
        <v>47.558750000000003</v>
      </c>
      <c r="B7136">
        <v>-1892.30394363404</v>
      </c>
      <c r="C7136">
        <v>-332.87191389999998</v>
      </c>
      <c r="D7136">
        <v>-121.3755608</v>
      </c>
      <c r="E7136">
        <v>-46.805381769999997</v>
      </c>
    </row>
    <row r="7137" spans="1:5" x14ac:dyDescent="0.25">
      <c r="A7137" s="1">
        <v>47.5654166666667</v>
      </c>
      <c r="B7137">
        <v>-1892.98105239868</v>
      </c>
      <c r="C7137">
        <v>-332.88574219999998</v>
      </c>
      <c r="D7137">
        <v>-121.4036942</v>
      </c>
      <c r="E7137">
        <v>-46.836376190000003</v>
      </c>
    </row>
    <row r="7138" spans="1:5" x14ac:dyDescent="0.25">
      <c r="A7138" s="1">
        <v>47.572083333333403</v>
      </c>
      <c r="B7138">
        <v>-1893.77355575562</v>
      </c>
      <c r="C7138">
        <v>-332.89718629999999</v>
      </c>
      <c r="D7138">
        <v>-121.43421170000001</v>
      </c>
      <c r="E7138">
        <v>-46.875</v>
      </c>
    </row>
    <row r="7139" spans="1:5" x14ac:dyDescent="0.25">
      <c r="A7139" s="1">
        <v>47.578749999999999</v>
      </c>
      <c r="B7139">
        <v>-1894.6413993835499</v>
      </c>
      <c r="C7139">
        <v>-332.90910719999999</v>
      </c>
      <c r="D7139">
        <v>-121.4666367</v>
      </c>
      <c r="E7139">
        <v>-46.922683720000002</v>
      </c>
    </row>
    <row r="7140" spans="1:5" x14ac:dyDescent="0.25">
      <c r="A7140" s="1">
        <v>47.585416666666703</v>
      </c>
      <c r="B7140">
        <v>-1895.5245018005401</v>
      </c>
      <c r="C7140">
        <v>-332.92293549999999</v>
      </c>
      <c r="D7140">
        <v>-121.5014458</v>
      </c>
      <c r="E7140">
        <v>-46.977519989999998</v>
      </c>
    </row>
    <row r="7141" spans="1:5" x14ac:dyDescent="0.25">
      <c r="A7141" s="1">
        <v>47.592083333333399</v>
      </c>
      <c r="B7141">
        <v>-1896.39282226563</v>
      </c>
      <c r="C7141">
        <v>-332.93962479999999</v>
      </c>
      <c r="D7141">
        <v>-121.5391159</v>
      </c>
      <c r="E7141">
        <v>-47.038078310000003</v>
      </c>
    </row>
    <row r="7142" spans="1:5" x14ac:dyDescent="0.25">
      <c r="A7142" s="1">
        <v>47.598750000000003</v>
      </c>
      <c r="B7142">
        <v>-1897.2506523132299</v>
      </c>
      <c r="C7142">
        <v>-332.95631409999999</v>
      </c>
      <c r="D7142">
        <v>-121.5810776</v>
      </c>
      <c r="E7142">
        <v>-47.103405000000002</v>
      </c>
    </row>
    <row r="7143" spans="1:5" x14ac:dyDescent="0.25">
      <c r="A7143" s="1">
        <v>47.605416666666699</v>
      </c>
      <c r="B7143">
        <v>-1898.1232643127501</v>
      </c>
      <c r="C7143">
        <v>-332.97252659999998</v>
      </c>
      <c r="D7143">
        <v>-121.6244698</v>
      </c>
      <c r="E7143">
        <v>-47.173500060000002</v>
      </c>
    </row>
    <row r="7144" spans="1:5" x14ac:dyDescent="0.25">
      <c r="A7144" s="1">
        <v>47.612083333333402</v>
      </c>
      <c r="B7144">
        <v>-1898.96631240845</v>
      </c>
      <c r="C7144">
        <v>-332.98826220000001</v>
      </c>
      <c r="D7144">
        <v>-121.66786190000001</v>
      </c>
      <c r="E7144">
        <v>-47.245502469999998</v>
      </c>
    </row>
    <row r="7145" spans="1:5" x14ac:dyDescent="0.25">
      <c r="A7145" s="1">
        <v>47.618749999999999</v>
      </c>
      <c r="B7145">
        <v>-1899.7516632080101</v>
      </c>
      <c r="C7145">
        <v>-333.00256730000001</v>
      </c>
      <c r="D7145">
        <v>-121.70791629999999</v>
      </c>
      <c r="E7145">
        <v>-47.31655121</v>
      </c>
    </row>
    <row r="7146" spans="1:5" x14ac:dyDescent="0.25">
      <c r="A7146" s="1">
        <v>47.625416666666702</v>
      </c>
      <c r="B7146">
        <v>-1900.4745483398499</v>
      </c>
      <c r="C7146">
        <v>-333.01448820000002</v>
      </c>
      <c r="D7146">
        <v>-121.7446327</v>
      </c>
      <c r="E7146">
        <v>-47.385692599999999</v>
      </c>
    </row>
    <row r="7147" spans="1:5" x14ac:dyDescent="0.25">
      <c r="A7147" s="1">
        <v>47.632083333333398</v>
      </c>
      <c r="B7147">
        <v>-1901.1726379394599</v>
      </c>
      <c r="C7147">
        <v>-333.02354810000003</v>
      </c>
      <c r="D7147">
        <v>-121.7784882</v>
      </c>
      <c r="E7147">
        <v>-47.452449799999997</v>
      </c>
    </row>
    <row r="7148" spans="1:5" x14ac:dyDescent="0.25">
      <c r="A7148" s="1">
        <v>47.638750000000002</v>
      </c>
      <c r="B7148">
        <v>-1901.8774032592801</v>
      </c>
      <c r="C7148">
        <v>-333.03260799999998</v>
      </c>
      <c r="D7148">
        <v>-121.81138989999999</v>
      </c>
      <c r="E7148">
        <v>-47.519683839999999</v>
      </c>
    </row>
    <row r="7149" spans="1:5" x14ac:dyDescent="0.25">
      <c r="A7149" s="1">
        <v>47.645416666666698</v>
      </c>
      <c r="B7149">
        <v>-1902.6064872741699</v>
      </c>
      <c r="C7149">
        <v>-333.04214480000002</v>
      </c>
      <c r="D7149">
        <v>-121.8442917</v>
      </c>
      <c r="E7149">
        <v>-47.585487370000003</v>
      </c>
    </row>
    <row r="7150" spans="1:5" x14ac:dyDescent="0.25">
      <c r="A7150" s="1">
        <v>47.652083333333401</v>
      </c>
      <c r="B7150">
        <v>-1903.3989906311101</v>
      </c>
      <c r="C7150">
        <v>-333.05168149999997</v>
      </c>
      <c r="D7150">
        <v>-121.8733788</v>
      </c>
      <c r="E7150">
        <v>-47.650337219999997</v>
      </c>
    </row>
    <row r="7151" spans="1:5" x14ac:dyDescent="0.25">
      <c r="A7151" s="1">
        <v>47.658749999999998</v>
      </c>
      <c r="B7151">
        <v>-1904.28113937378</v>
      </c>
      <c r="C7151">
        <v>-333.06550979999997</v>
      </c>
      <c r="D7151">
        <v>-121.90151210000001</v>
      </c>
      <c r="E7151">
        <v>-47.714710240000002</v>
      </c>
    </row>
    <row r="7152" spans="1:5" x14ac:dyDescent="0.25">
      <c r="A7152" s="1">
        <v>47.665416666666701</v>
      </c>
      <c r="B7152">
        <v>-1905.25770187378</v>
      </c>
      <c r="C7152">
        <v>-333.0841064</v>
      </c>
      <c r="D7152">
        <v>-121.92916870000001</v>
      </c>
      <c r="E7152">
        <v>-47.779560089999997</v>
      </c>
    </row>
    <row r="7153" spans="1:5" x14ac:dyDescent="0.25">
      <c r="A7153" s="1">
        <v>47.672083333333397</v>
      </c>
      <c r="B7153">
        <v>-1906.3630104065001</v>
      </c>
      <c r="C7153">
        <v>-333.10699460000001</v>
      </c>
      <c r="D7153">
        <v>-121.95730210000001</v>
      </c>
      <c r="E7153">
        <v>-47.843456269999997</v>
      </c>
    </row>
    <row r="7154" spans="1:5" x14ac:dyDescent="0.25">
      <c r="A7154" s="1">
        <v>47.678750000000001</v>
      </c>
      <c r="B7154">
        <v>-1907.5965881347699</v>
      </c>
      <c r="C7154">
        <v>-333.13369749999998</v>
      </c>
      <c r="D7154">
        <v>-121.9835281</v>
      </c>
      <c r="E7154">
        <v>-47.901630400000002</v>
      </c>
    </row>
    <row r="7155" spans="1:5" x14ac:dyDescent="0.25">
      <c r="A7155" s="1">
        <v>47.685416666666697</v>
      </c>
      <c r="B7155">
        <v>-1908.9174270629901</v>
      </c>
      <c r="C7155">
        <v>-333.1656456</v>
      </c>
      <c r="D7155">
        <v>-122.00927729999999</v>
      </c>
      <c r="E7155">
        <v>-47.955036159999999</v>
      </c>
    </row>
    <row r="7156" spans="1:5" x14ac:dyDescent="0.25">
      <c r="A7156" s="1">
        <v>47.6920833333334</v>
      </c>
      <c r="B7156">
        <v>-1910.27736663819</v>
      </c>
      <c r="C7156">
        <v>-333.20283890000002</v>
      </c>
      <c r="D7156">
        <v>-122.033596</v>
      </c>
      <c r="E7156">
        <v>-48.004627229999997</v>
      </c>
    </row>
    <row r="7157" spans="1:5" x14ac:dyDescent="0.25">
      <c r="A7157" s="1">
        <v>47.698749999999997</v>
      </c>
      <c r="B7157">
        <v>-1911.65781021118</v>
      </c>
      <c r="C7157">
        <v>-333.2443237</v>
      </c>
      <c r="D7157">
        <v>-122.0531464</v>
      </c>
      <c r="E7157">
        <v>-48.050880429999999</v>
      </c>
    </row>
    <row r="7158" spans="1:5" x14ac:dyDescent="0.25">
      <c r="A7158" s="1">
        <v>47.7054166666667</v>
      </c>
      <c r="B7158">
        <v>-1913.0587577819799</v>
      </c>
      <c r="C7158">
        <v>-333.28771590000002</v>
      </c>
      <c r="D7158">
        <v>-122.0703125</v>
      </c>
      <c r="E7158">
        <v>-48.095226289999999</v>
      </c>
    </row>
    <row r="7159" spans="1:5" x14ac:dyDescent="0.25">
      <c r="A7159" s="1">
        <v>47.712083333333403</v>
      </c>
      <c r="B7159">
        <v>-1914.4411087036201</v>
      </c>
      <c r="C7159">
        <v>-333.33444600000001</v>
      </c>
      <c r="D7159">
        <v>-122.0860481</v>
      </c>
      <c r="E7159">
        <v>-48.13575745</v>
      </c>
    </row>
    <row r="7160" spans="1:5" x14ac:dyDescent="0.25">
      <c r="A7160" s="1">
        <v>47.71875</v>
      </c>
      <c r="B7160">
        <v>-1915.7543182373099</v>
      </c>
      <c r="C7160">
        <v>-333.3854675</v>
      </c>
      <c r="D7160">
        <v>-122.1013069</v>
      </c>
      <c r="E7160">
        <v>-48.175811770000003</v>
      </c>
    </row>
    <row r="7161" spans="1:5" x14ac:dyDescent="0.25">
      <c r="A7161" s="1">
        <v>47.725416666666703</v>
      </c>
      <c r="B7161">
        <v>-1916.9983863830601</v>
      </c>
      <c r="C7161">
        <v>-333.43791959999999</v>
      </c>
      <c r="D7161">
        <v>-122.1151352</v>
      </c>
      <c r="E7161">
        <v>-48.214912409999997</v>
      </c>
    </row>
    <row r="7162" spans="1:5" x14ac:dyDescent="0.25">
      <c r="A7162" s="1">
        <v>47.732083333333399</v>
      </c>
      <c r="B7162">
        <v>-1918.2052612304699</v>
      </c>
      <c r="C7162">
        <v>-333.48989490000002</v>
      </c>
      <c r="D7162">
        <v>-122.130394</v>
      </c>
      <c r="E7162">
        <v>-48.254489900000003</v>
      </c>
    </row>
    <row r="7163" spans="1:5" x14ac:dyDescent="0.25">
      <c r="A7163" s="1">
        <v>47.738750000000003</v>
      </c>
      <c r="B7163">
        <v>-1919.41404342652</v>
      </c>
      <c r="C7163">
        <v>-333.53805540000002</v>
      </c>
      <c r="D7163">
        <v>-122.1494675</v>
      </c>
      <c r="E7163">
        <v>-48.292160029999998</v>
      </c>
    </row>
    <row r="7164" spans="1:5" x14ac:dyDescent="0.25">
      <c r="A7164" s="1">
        <v>47.745416666666699</v>
      </c>
      <c r="B7164">
        <v>-1920.6514358520501</v>
      </c>
      <c r="C7164">
        <v>-333.58478550000001</v>
      </c>
      <c r="D7164">
        <v>-122.16758729999999</v>
      </c>
      <c r="E7164">
        <v>-48.326015470000002</v>
      </c>
    </row>
    <row r="7165" spans="1:5" x14ac:dyDescent="0.25">
      <c r="A7165" s="1">
        <v>47.752083333333402</v>
      </c>
      <c r="B7165">
        <v>-1921.8807220459</v>
      </c>
      <c r="C7165">
        <v>-333.62960820000001</v>
      </c>
      <c r="D7165">
        <v>-122.1823692</v>
      </c>
      <c r="E7165">
        <v>-48.355579380000002</v>
      </c>
    </row>
    <row r="7166" spans="1:5" x14ac:dyDescent="0.25">
      <c r="A7166" s="1">
        <v>47.758749999999999</v>
      </c>
      <c r="B7166">
        <v>-1923.1185913085999</v>
      </c>
      <c r="C7166">
        <v>-333.67252350000001</v>
      </c>
      <c r="D7166">
        <v>-122.1942902</v>
      </c>
      <c r="E7166">
        <v>-48.38037491</v>
      </c>
    </row>
    <row r="7167" spans="1:5" x14ac:dyDescent="0.25">
      <c r="A7167" s="1">
        <v>47.765416666666702</v>
      </c>
      <c r="B7167">
        <v>-1924.3607521057199</v>
      </c>
      <c r="C7167">
        <v>-333.71162409999999</v>
      </c>
      <c r="D7167">
        <v>-122.2057343</v>
      </c>
      <c r="E7167">
        <v>-48.40135574</v>
      </c>
    </row>
    <row r="7168" spans="1:5" x14ac:dyDescent="0.25">
      <c r="A7168" s="1">
        <v>47.772083333333399</v>
      </c>
      <c r="B7168">
        <v>-1925.6215095519999</v>
      </c>
      <c r="C7168">
        <v>-333.74834060000001</v>
      </c>
      <c r="D7168">
        <v>-122.2176552</v>
      </c>
      <c r="E7168">
        <v>-48.420429230000003</v>
      </c>
    </row>
    <row r="7169" spans="1:5" x14ac:dyDescent="0.25">
      <c r="A7169" s="1">
        <v>47.778750000000002</v>
      </c>
      <c r="B7169">
        <v>-1926.8779754638699</v>
      </c>
      <c r="C7169">
        <v>-333.78505710000002</v>
      </c>
      <c r="D7169">
        <v>-122.2310066</v>
      </c>
      <c r="E7169">
        <v>-48.440933229999999</v>
      </c>
    </row>
    <row r="7170" spans="1:5" x14ac:dyDescent="0.25">
      <c r="A7170" s="1">
        <v>47.785416666666698</v>
      </c>
      <c r="B7170">
        <v>-1928.10010910034</v>
      </c>
      <c r="C7170">
        <v>-333.82034299999998</v>
      </c>
      <c r="D7170">
        <v>-122.2457886</v>
      </c>
      <c r="E7170">
        <v>-48.461914059999998</v>
      </c>
    </row>
    <row r="7171" spans="1:5" x14ac:dyDescent="0.25">
      <c r="A7171" s="1">
        <v>47.792083333333402</v>
      </c>
      <c r="B7171">
        <v>-1929.30173873902</v>
      </c>
      <c r="C7171">
        <v>-333.8527679</v>
      </c>
      <c r="D7171">
        <v>-122.2615242</v>
      </c>
      <c r="E7171">
        <v>-48.483371730000002</v>
      </c>
    </row>
    <row r="7172" spans="1:5" x14ac:dyDescent="0.25">
      <c r="A7172" s="1">
        <v>47.798749999999998</v>
      </c>
      <c r="B7172">
        <v>-1930.4747581482</v>
      </c>
      <c r="C7172">
        <v>-333.88137819999997</v>
      </c>
      <c r="D7172">
        <v>-122.2753525</v>
      </c>
      <c r="E7172">
        <v>-48.504829409999999</v>
      </c>
    </row>
    <row r="7173" spans="1:5" x14ac:dyDescent="0.25">
      <c r="A7173" s="1">
        <v>47.805416666666702</v>
      </c>
      <c r="B7173">
        <v>-1931.6382408142099</v>
      </c>
      <c r="C7173">
        <v>-333.90903470000001</v>
      </c>
      <c r="D7173">
        <v>-122.28631970000001</v>
      </c>
      <c r="E7173">
        <v>-48.525810239999998</v>
      </c>
    </row>
    <row r="7174" spans="1:5" x14ac:dyDescent="0.25">
      <c r="A7174" s="1">
        <v>47.812083333333398</v>
      </c>
      <c r="B7174">
        <v>-1932.7616691589401</v>
      </c>
      <c r="C7174">
        <v>-333.93669130000001</v>
      </c>
      <c r="D7174">
        <v>-122.2949028</v>
      </c>
      <c r="E7174">
        <v>-48.544406889999998</v>
      </c>
    </row>
    <row r="7175" spans="1:5" x14ac:dyDescent="0.25">
      <c r="A7175" s="1">
        <v>47.818750000000001</v>
      </c>
      <c r="B7175">
        <v>-1933.8159561157199</v>
      </c>
      <c r="C7175">
        <v>-333.96196370000001</v>
      </c>
      <c r="D7175">
        <v>-122.30014799999999</v>
      </c>
      <c r="E7175">
        <v>-48.558712010000001</v>
      </c>
    </row>
    <row r="7176" spans="1:5" x14ac:dyDescent="0.25">
      <c r="A7176" s="1">
        <v>47.825416666666698</v>
      </c>
      <c r="B7176">
        <v>-1934.7734451294</v>
      </c>
      <c r="C7176">
        <v>-333.98294449999997</v>
      </c>
      <c r="D7176">
        <v>-122.3025322</v>
      </c>
      <c r="E7176">
        <v>-48.57110977</v>
      </c>
    </row>
    <row r="7177" spans="1:5" x14ac:dyDescent="0.25">
      <c r="A7177" s="1">
        <v>47.832083333333401</v>
      </c>
      <c r="B7177">
        <v>-1935.63842773438</v>
      </c>
      <c r="C7177">
        <v>-333.99963380000003</v>
      </c>
      <c r="D7177">
        <v>-122.30634689999999</v>
      </c>
      <c r="E7177">
        <v>-48.581600190000003</v>
      </c>
    </row>
    <row r="7178" spans="1:5" x14ac:dyDescent="0.25">
      <c r="A7178" s="1">
        <v>47.838749999999997</v>
      </c>
      <c r="B7178">
        <v>-1936.41614913941</v>
      </c>
      <c r="C7178">
        <v>-334.01346210000003</v>
      </c>
      <c r="D7178">
        <v>-122.31349950000001</v>
      </c>
      <c r="E7178">
        <v>-48.589706419999999</v>
      </c>
    </row>
    <row r="7179" spans="1:5" x14ac:dyDescent="0.25">
      <c r="A7179" s="1">
        <v>47.845416666666701</v>
      </c>
      <c r="B7179">
        <v>-1937.0813369750999</v>
      </c>
      <c r="C7179">
        <v>-334.02776720000003</v>
      </c>
      <c r="D7179">
        <v>-122.3258972</v>
      </c>
      <c r="E7179">
        <v>-48.596382140000003</v>
      </c>
    </row>
    <row r="7180" spans="1:5" x14ac:dyDescent="0.25">
      <c r="A7180" s="1">
        <v>47.852083333333397</v>
      </c>
      <c r="B7180">
        <v>-1937.62683868408</v>
      </c>
      <c r="C7180">
        <v>-334.03968809999998</v>
      </c>
      <c r="D7180">
        <v>-122.3368645</v>
      </c>
      <c r="E7180">
        <v>-48.601150509999997</v>
      </c>
    </row>
    <row r="7181" spans="1:5" x14ac:dyDescent="0.25">
      <c r="A7181" s="1">
        <v>47.858750000000001</v>
      </c>
      <c r="B7181">
        <v>-1938.0660057067901</v>
      </c>
      <c r="C7181">
        <v>-334.05017850000002</v>
      </c>
      <c r="D7181">
        <v>-122.3464012</v>
      </c>
      <c r="E7181">
        <v>-48.604488369999999</v>
      </c>
    </row>
    <row r="7182" spans="1:5" x14ac:dyDescent="0.25">
      <c r="A7182" s="1">
        <v>47.865416666666697</v>
      </c>
      <c r="B7182">
        <v>-1938.4117126464901</v>
      </c>
      <c r="C7182">
        <v>-334.05876160000003</v>
      </c>
      <c r="D7182">
        <v>-122.3545074</v>
      </c>
      <c r="E7182">
        <v>-48.604965210000003</v>
      </c>
    </row>
    <row r="7183" spans="1:5" x14ac:dyDescent="0.25">
      <c r="A7183" s="1">
        <v>47.8720833333334</v>
      </c>
      <c r="B7183">
        <v>-1938.63868713379</v>
      </c>
      <c r="C7183">
        <v>-334.06305309999999</v>
      </c>
      <c r="D7183">
        <v>-122.3597527</v>
      </c>
      <c r="E7183">
        <v>-48.60305786</v>
      </c>
    </row>
    <row r="7184" spans="1:5" x14ac:dyDescent="0.25">
      <c r="A7184" s="1">
        <v>47.878749999999997</v>
      </c>
      <c r="B7184">
        <v>-1938.7536048889201</v>
      </c>
      <c r="C7184">
        <v>-334.06305309999999</v>
      </c>
      <c r="D7184">
        <v>-122.3607063</v>
      </c>
      <c r="E7184">
        <v>-48.600196840000002</v>
      </c>
    </row>
    <row r="7185" spans="1:5" x14ac:dyDescent="0.25">
      <c r="A7185" s="1">
        <v>47.8854166666667</v>
      </c>
      <c r="B7185">
        <v>-1938.7741088867199</v>
      </c>
      <c r="C7185">
        <v>-334.05828480000002</v>
      </c>
      <c r="D7185">
        <v>-122.3568916</v>
      </c>
      <c r="E7185">
        <v>-48.597335819999998</v>
      </c>
    </row>
    <row r="7186" spans="1:5" x14ac:dyDescent="0.25">
      <c r="A7186" s="1">
        <v>47.892083333333403</v>
      </c>
      <c r="B7186">
        <v>-1938.7083053588899</v>
      </c>
      <c r="C7186">
        <v>-334.05017850000002</v>
      </c>
      <c r="D7186">
        <v>-122.3492622</v>
      </c>
      <c r="E7186">
        <v>-48.59447479</v>
      </c>
    </row>
    <row r="7187" spans="1:5" x14ac:dyDescent="0.25">
      <c r="A7187" s="1">
        <v>47.89875</v>
      </c>
      <c r="B7187">
        <v>-1938.53759765625</v>
      </c>
      <c r="C7187">
        <v>-334.03968809999998</v>
      </c>
      <c r="D7187">
        <v>-122.341156</v>
      </c>
      <c r="E7187">
        <v>-48.589229580000001</v>
      </c>
    </row>
    <row r="7188" spans="1:5" x14ac:dyDescent="0.25">
      <c r="A7188" s="1">
        <v>47.905416666666703</v>
      </c>
      <c r="B7188">
        <v>-1938.28392028809</v>
      </c>
      <c r="C7188">
        <v>-334.0272903</v>
      </c>
      <c r="D7188">
        <v>-122.3311424</v>
      </c>
      <c r="E7188">
        <v>-48.57969284</v>
      </c>
    </row>
    <row r="7189" spans="1:5" x14ac:dyDescent="0.25">
      <c r="A7189" s="1">
        <v>47.912083333333399</v>
      </c>
      <c r="B7189">
        <v>-1938.0054473877001</v>
      </c>
      <c r="C7189">
        <v>-334.01393890000003</v>
      </c>
      <c r="D7189">
        <v>-122.3192215</v>
      </c>
      <c r="E7189">
        <v>-48.56729507</v>
      </c>
    </row>
    <row r="7190" spans="1:5" x14ac:dyDescent="0.25">
      <c r="A7190" s="1">
        <v>47.918750000000003</v>
      </c>
      <c r="B7190">
        <v>-1937.7274513244699</v>
      </c>
      <c r="C7190">
        <v>-333.9986801</v>
      </c>
      <c r="D7190">
        <v>-122.3049164</v>
      </c>
      <c r="E7190">
        <v>-48.551559449999999</v>
      </c>
    </row>
    <row r="7191" spans="1:5" x14ac:dyDescent="0.25">
      <c r="A7191" s="1">
        <v>47.925416666666699</v>
      </c>
      <c r="B7191">
        <v>-1937.4556541442901</v>
      </c>
      <c r="C7191">
        <v>-333.98103709999998</v>
      </c>
      <c r="D7191">
        <v>-122.2891808</v>
      </c>
      <c r="E7191">
        <v>-48.533439639999997</v>
      </c>
    </row>
    <row r="7192" spans="1:5" x14ac:dyDescent="0.25">
      <c r="A7192" s="1">
        <v>47.932083333333402</v>
      </c>
      <c r="B7192">
        <v>-1937.21103668213</v>
      </c>
      <c r="C7192">
        <v>-333.96148679999999</v>
      </c>
      <c r="D7192">
        <v>-122.2743988</v>
      </c>
      <c r="E7192">
        <v>-48.510074619999997</v>
      </c>
    </row>
    <row r="7193" spans="1:5" x14ac:dyDescent="0.25">
      <c r="A7193" s="1">
        <v>47.938749999999999</v>
      </c>
      <c r="B7193">
        <v>-1937.04319000244</v>
      </c>
      <c r="C7193">
        <v>-333.94098279999997</v>
      </c>
      <c r="D7193">
        <v>-122.2596169</v>
      </c>
      <c r="E7193">
        <v>-48.482418060000001</v>
      </c>
    </row>
    <row r="7194" spans="1:5" x14ac:dyDescent="0.25">
      <c r="A7194" s="1">
        <v>47.945416666666702</v>
      </c>
      <c r="B7194">
        <v>-1936.9697570800799</v>
      </c>
      <c r="C7194">
        <v>-333.92238620000001</v>
      </c>
      <c r="D7194">
        <v>-122.2462654</v>
      </c>
      <c r="E7194">
        <v>-48.450946809999998</v>
      </c>
    </row>
    <row r="7195" spans="1:5" x14ac:dyDescent="0.25">
      <c r="A7195" s="1">
        <v>47.952083333333398</v>
      </c>
      <c r="B7195">
        <v>-1936.95974349976</v>
      </c>
      <c r="C7195">
        <v>-333.90665050000001</v>
      </c>
      <c r="D7195">
        <v>-122.2319603</v>
      </c>
      <c r="E7195">
        <v>-48.412799839999998</v>
      </c>
    </row>
    <row r="7196" spans="1:5" x14ac:dyDescent="0.25">
      <c r="A7196" s="1">
        <v>47.958750000000002</v>
      </c>
      <c r="B7196">
        <v>-1936.99741363526</v>
      </c>
      <c r="C7196">
        <v>-333.89377589999998</v>
      </c>
      <c r="D7196">
        <v>-122.2176552</v>
      </c>
      <c r="E7196">
        <v>-48.369407649999999</v>
      </c>
    </row>
    <row r="7197" spans="1:5" x14ac:dyDescent="0.25">
      <c r="A7197" s="1">
        <v>47.965416666666698</v>
      </c>
      <c r="B7197">
        <v>-1937.07704544068</v>
      </c>
      <c r="C7197">
        <v>-333.88233179999997</v>
      </c>
      <c r="D7197">
        <v>-122.19905850000001</v>
      </c>
      <c r="E7197">
        <v>-48.319816590000002</v>
      </c>
    </row>
    <row r="7198" spans="1:5" x14ac:dyDescent="0.25">
      <c r="A7198" s="1">
        <v>47.972083333333401</v>
      </c>
      <c r="B7198">
        <v>-1937.1933937072799</v>
      </c>
      <c r="C7198">
        <v>-333.87136459999999</v>
      </c>
      <c r="D7198">
        <v>-122.174263</v>
      </c>
      <c r="E7198">
        <v>-48.265933990000001</v>
      </c>
    </row>
    <row r="7199" spans="1:5" x14ac:dyDescent="0.25">
      <c r="A7199" s="1">
        <v>47.978749999999998</v>
      </c>
      <c r="B7199">
        <v>-1937.31641769409</v>
      </c>
      <c r="C7199">
        <v>-333.85992049999999</v>
      </c>
      <c r="D7199">
        <v>-122.1427917</v>
      </c>
      <c r="E7199">
        <v>-48.206806180000001</v>
      </c>
    </row>
    <row r="7200" spans="1:5" x14ac:dyDescent="0.25">
      <c r="A7200" s="1">
        <v>47.985416666666701</v>
      </c>
      <c r="B7200">
        <v>-1937.4260902404801</v>
      </c>
      <c r="C7200">
        <v>-333.84799959999998</v>
      </c>
      <c r="D7200">
        <v>-122.10416789999999</v>
      </c>
      <c r="E7200">
        <v>-48.141956329999999</v>
      </c>
    </row>
    <row r="7201" spans="1:5" x14ac:dyDescent="0.25">
      <c r="A7201" s="1">
        <v>47.992083333333397</v>
      </c>
      <c r="B7201">
        <v>-1937.5395774841299</v>
      </c>
      <c r="C7201">
        <v>-333.83607860000001</v>
      </c>
      <c r="D7201">
        <v>-122.0636368</v>
      </c>
      <c r="E7201">
        <v>-48.071384430000002</v>
      </c>
    </row>
    <row r="7202" spans="1:5" x14ac:dyDescent="0.25">
      <c r="A7202" s="1">
        <v>47.998750000000001</v>
      </c>
      <c r="B7202">
        <v>-1937.6196861267099</v>
      </c>
      <c r="C7202">
        <v>-333.8241577</v>
      </c>
      <c r="D7202">
        <v>-122.0235825</v>
      </c>
      <c r="E7202">
        <v>-47.994136810000001</v>
      </c>
    </row>
    <row r="7203" spans="1:5" x14ac:dyDescent="0.25">
      <c r="A7203" s="1">
        <v>48.005416666666697</v>
      </c>
      <c r="B7203">
        <v>-1937.67309188843</v>
      </c>
      <c r="C7203">
        <v>-333.81175990000003</v>
      </c>
      <c r="D7203">
        <v>-121.9878197</v>
      </c>
      <c r="E7203">
        <v>-47.91069031</v>
      </c>
    </row>
    <row r="7204" spans="1:5" x14ac:dyDescent="0.25">
      <c r="A7204" s="1">
        <v>48.012083333333401</v>
      </c>
      <c r="B7204">
        <v>-1937.7274513244699</v>
      </c>
      <c r="C7204">
        <v>-333.79936220000002</v>
      </c>
      <c r="D7204">
        <v>-121.9544411</v>
      </c>
      <c r="E7204">
        <v>-47.820568080000001</v>
      </c>
    </row>
    <row r="7205" spans="1:5" x14ac:dyDescent="0.25">
      <c r="A7205" s="1">
        <v>48.018749999999997</v>
      </c>
      <c r="B7205">
        <v>-1937.8485679626499</v>
      </c>
      <c r="C7205">
        <v>-333.78934859999998</v>
      </c>
      <c r="D7205">
        <v>-121.9234467</v>
      </c>
      <c r="E7205">
        <v>-47.72853851</v>
      </c>
    </row>
    <row r="7206" spans="1:5" x14ac:dyDescent="0.25">
      <c r="A7206" s="1">
        <v>48.0254166666667</v>
      </c>
      <c r="B7206">
        <v>-1938.03930282593</v>
      </c>
      <c r="C7206">
        <v>-333.782196</v>
      </c>
      <c r="D7206">
        <v>-121.8943596</v>
      </c>
      <c r="E7206">
        <v>-47.637462620000001</v>
      </c>
    </row>
    <row r="7207" spans="1:5" x14ac:dyDescent="0.25">
      <c r="A7207" s="1">
        <v>48.032083333333397</v>
      </c>
      <c r="B7207">
        <v>-1938.26818466187</v>
      </c>
      <c r="C7207">
        <v>-333.77838129999998</v>
      </c>
      <c r="D7207">
        <v>-121.8652725</v>
      </c>
      <c r="E7207">
        <v>-47.55020142</v>
      </c>
    </row>
    <row r="7208" spans="1:5" x14ac:dyDescent="0.25">
      <c r="A7208" s="1">
        <v>48.03875</v>
      </c>
      <c r="B7208">
        <v>-1938.5361671447799</v>
      </c>
      <c r="C7208">
        <v>-333.7788582</v>
      </c>
      <c r="D7208">
        <v>-121.837616</v>
      </c>
      <c r="E7208">
        <v>-47.467231750000003</v>
      </c>
    </row>
    <row r="7209" spans="1:5" x14ac:dyDescent="0.25">
      <c r="A7209" s="1">
        <v>48.045416666666704</v>
      </c>
      <c r="B7209">
        <v>-1938.84325027466</v>
      </c>
      <c r="C7209">
        <v>-333.78314970000002</v>
      </c>
      <c r="D7209">
        <v>-121.81091309999999</v>
      </c>
      <c r="E7209">
        <v>-47.388553620000003</v>
      </c>
    </row>
    <row r="7210" spans="1:5" x14ac:dyDescent="0.25">
      <c r="A7210" s="1">
        <v>48.0520833333334</v>
      </c>
      <c r="B7210">
        <v>-1939.17274475098</v>
      </c>
      <c r="C7210">
        <v>-333.78887179999998</v>
      </c>
      <c r="D7210">
        <v>-121.78897859999999</v>
      </c>
      <c r="E7210">
        <v>-47.316074370000003</v>
      </c>
    </row>
    <row r="7211" spans="1:5" x14ac:dyDescent="0.25">
      <c r="A7211" s="1">
        <v>48.058750000000003</v>
      </c>
      <c r="B7211">
        <v>-1939.5179748535199</v>
      </c>
      <c r="C7211">
        <v>-333.79650120000002</v>
      </c>
      <c r="D7211">
        <v>-121.7713356</v>
      </c>
      <c r="E7211">
        <v>-47.251224520000001</v>
      </c>
    </row>
    <row r="7212" spans="1:5" x14ac:dyDescent="0.25">
      <c r="A7212" s="1">
        <v>48.0654166666667</v>
      </c>
      <c r="B7212">
        <v>-1939.8875236511301</v>
      </c>
      <c r="C7212">
        <v>-333.80794529999997</v>
      </c>
      <c r="D7212">
        <v>-121.75941469999999</v>
      </c>
      <c r="E7212">
        <v>-47.196865080000002</v>
      </c>
    </row>
    <row r="7213" spans="1:5" x14ac:dyDescent="0.25">
      <c r="A7213" s="1">
        <v>48.072083333333403</v>
      </c>
      <c r="B7213">
        <v>-1940.3204917907699</v>
      </c>
      <c r="C7213">
        <v>-333.8241577</v>
      </c>
      <c r="D7213">
        <v>-121.7541695</v>
      </c>
      <c r="E7213">
        <v>-47.154426569999998</v>
      </c>
    </row>
    <row r="7214" spans="1:5" x14ac:dyDescent="0.25">
      <c r="A7214" s="1">
        <v>48.078749999999999</v>
      </c>
      <c r="B7214">
        <v>-1940.8292770385799</v>
      </c>
      <c r="C7214">
        <v>-333.84323119999999</v>
      </c>
      <c r="D7214">
        <v>-121.75321580000001</v>
      </c>
      <c r="E7214">
        <v>-47.126293179999998</v>
      </c>
    </row>
    <row r="7215" spans="1:5" x14ac:dyDescent="0.25">
      <c r="A7215" s="1">
        <v>48.085416666666703</v>
      </c>
      <c r="B7215">
        <v>-1941.4119720459</v>
      </c>
      <c r="C7215">
        <v>-333.86468889999998</v>
      </c>
      <c r="D7215">
        <v>-121.758461</v>
      </c>
      <c r="E7215">
        <v>-47.113895419999999</v>
      </c>
    </row>
    <row r="7216" spans="1:5" x14ac:dyDescent="0.25">
      <c r="A7216" s="1">
        <v>48.092083333333399</v>
      </c>
      <c r="B7216">
        <v>-1942.06762313843</v>
      </c>
      <c r="C7216">
        <v>-333.88948440000001</v>
      </c>
      <c r="D7216">
        <v>-121.7708588</v>
      </c>
      <c r="E7216">
        <v>-47.115802760000001</v>
      </c>
    </row>
    <row r="7217" spans="1:5" x14ac:dyDescent="0.25">
      <c r="A7217" s="1">
        <v>48.098750000000003</v>
      </c>
      <c r="B7217">
        <v>-1942.7618980407699</v>
      </c>
      <c r="C7217">
        <v>-333.91714100000002</v>
      </c>
      <c r="D7217">
        <v>-121.7923164</v>
      </c>
      <c r="E7217">
        <v>-47.133445739999999</v>
      </c>
    </row>
    <row r="7218" spans="1:5" x14ac:dyDescent="0.25">
      <c r="A7218" s="1">
        <v>48.105416666666699</v>
      </c>
      <c r="B7218">
        <v>-1943.47620010376</v>
      </c>
      <c r="C7218">
        <v>-333.94432069999999</v>
      </c>
      <c r="D7218">
        <v>-121.8214035</v>
      </c>
      <c r="E7218">
        <v>-47.164916990000002</v>
      </c>
    </row>
    <row r="7219" spans="1:5" x14ac:dyDescent="0.25">
      <c r="A7219" s="1">
        <v>48.112083333333402</v>
      </c>
      <c r="B7219">
        <v>-1944.1795349121101</v>
      </c>
      <c r="C7219">
        <v>-333.96959299999997</v>
      </c>
      <c r="D7219">
        <v>-121.85573580000001</v>
      </c>
      <c r="E7219">
        <v>-47.209262850000002</v>
      </c>
    </row>
    <row r="7220" spans="1:5" x14ac:dyDescent="0.25">
      <c r="A7220" s="1">
        <v>48.118749999999999</v>
      </c>
      <c r="B7220">
        <v>-1944.88000869751</v>
      </c>
      <c r="C7220">
        <v>-333.99581910000001</v>
      </c>
      <c r="D7220">
        <v>-121.8948364</v>
      </c>
      <c r="E7220">
        <v>-47.264099119999997</v>
      </c>
    </row>
    <row r="7221" spans="1:5" x14ac:dyDescent="0.25">
      <c r="A7221" s="1">
        <v>48.125416666666702</v>
      </c>
      <c r="B7221">
        <v>-1945.5742835998601</v>
      </c>
      <c r="C7221">
        <v>-334.02347559999998</v>
      </c>
      <c r="D7221">
        <v>-121.9382286</v>
      </c>
      <c r="E7221">
        <v>-47.327041629999997</v>
      </c>
    </row>
    <row r="7222" spans="1:5" x14ac:dyDescent="0.25">
      <c r="A7222" s="1">
        <v>48.132083333333398</v>
      </c>
      <c r="B7222">
        <v>-1946.2347030639701</v>
      </c>
      <c r="C7222">
        <v>-334.05160899999998</v>
      </c>
      <c r="D7222">
        <v>-121.9830513</v>
      </c>
      <c r="E7222">
        <v>-47.394752500000003</v>
      </c>
    </row>
    <row r="7223" spans="1:5" x14ac:dyDescent="0.25">
      <c r="A7223" s="1">
        <v>48.138750000000002</v>
      </c>
      <c r="B7223">
        <v>-1946.8598365783701</v>
      </c>
      <c r="C7223">
        <v>-334.07926559999999</v>
      </c>
      <c r="D7223">
        <v>-122.027874</v>
      </c>
      <c r="E7223">
        <v>-47.466278080000002</v>
      </c>
    </row>
    <row r="7224" spans="1:5" x14ac:dyDescent="0.25">
      <c r="A7224" s="1">
        <v>48.145416666666698</v>
      </c>
      <c r="B7224">
        <v>-1947.47400283814</v>
      </c>
      <c r="C7224">
        <v>-334.10692210000002</v>
      </c>
      <c r="D7224">
        <v>-122.0731735</v>
      </c>
      <c r="E7224">
        <v>-47.537803650000001</v>
      </c>
    </row>
    <row r="7225" spans="1:5" x14ac:dyDescent="0.25">
      <c r="A7225" s="1">
        <v>48.152083333333401</v>
      </c>
      <c r="B7225">
        <v>-1948.1010437011701</v>
      </c>
      <c r="C7225">
        <v>-334.13219450000003</v>
      </c>
      <c r="D7225">
        <v>-122.1199036</v>
      </c>
      <c r="E7225">
        <v>-47.607898710000001</v>
      </c>
    </row>
    <row r="7226" spans="1:5" x14ac:dyDescent="0.25">
      <c r="A7226" s="1">
        <v>48.158749999999998</v>
      </c>
      <c r="B7226">
        <v>-1948.7342834472699</v>
      </c>
      <c r="C7226">
        <v>-334.15412900000001</v>
      </c>
      <c r="D7226">
        <v>-122.16901780000001</v>
      </c>
      <c r="E7226">
        <v>-47.675132750000003</v>
      </c>
    </row>
    <row r="7227" spans="1:5" x14ac:dyDescent="0.25">
      <c r="A7227" s="1">
        <v>48.165416666666701</v>
      </c>
      <c r="B7227">
        <v>-1949.35655593872</v>
      </c>
      <c r="C7227">
        <v>-334.1732025</v>
      </c>
      <c r="D7227">
        <v>-122.2162247</v>
      </c>
      <c r="E7227">
        <v>-47.739982599999998</v>
      </c>
    </row>
    <row r="7228" spans="1:5" x14ac:dyDescent="0.25">
      <c r="A7228" s="1">
        <v>48.172083333333397</v>
      </c>
      <c r="B7228">
        <v>-1949.9731063842801</v>
      </c>
      <c r="C7228">
        <v>-334.19132230000002</v>
      </c>
      <c r="D7228">
        <v>-122.25818630000001</v>
      </c>
      <c r="E7228">
        <v>-47.802448269999999</v>
      </c>
    </row>
    <row r="7229" spans="1:5" x14ac:dyDescent="0.25">
      <c r="A7229" s="1">
        <v>48.178750000000001</v>
      </c>
      <c r="B7229">
        <v>-1950.5672454834</v>
      </c>
      <c r="C7229">
        <v>-334.20705800000002</v>
      </c>
      <c r="D7229">
        <v>-122.294426</v>
      </c>
      <c r="E7229">
        <v>-47.86014557</v>
      </c>
    </row>
    <row r="7230" spans="1:5" x14ac:dyDescent="0.25">
      <c r="A7230" s="1">
        <v>48.185416666666697</v>
      </c>
      <c r="B7230">
        <v>-1951.12037658692</v>
      </c>
      <c r="C7230">
        <v>-334.21897890000002</v>
      </c>
      <c r="D7230">
        <v>-122.3273277</v>
      </c>
      <c r="E7230">
        <v>-47.912597660000003</v>
      </c>
    </row>
    <row r="7231" spans="1:5" x14ac:dyDescent="0.25">
      <c r="A7231" s="1">
        <v>48.1920833333334</v>
      </c>
      <c r="B7231">
        <v>-1951.6272544860899</v>
      </c>
      <c r="C7231">
        <v>-334.22803879999998</v>
      </c>
      <c r="D7231">
        <v>-122.35593799999999</v>
      </c>
      <c r="E7231">
        <v>-47.95980453</v>
      </c>
    </row>
    <row r="7232" spans="1:5" x14ac:dyDescent="0.25">
      <c r="A7232" s="1">
        <v>48.198749999999997</v>
      </c>
      <c r="B7232">
        <v>-1952.0912170410199</v>
      </c>
      <c r="C7232">
        <v>-334.23709869999999</v>
      </c>
      <c r="D7232">
        <v>-122.3778725</v>
      </c>
      <c r="E7232">
        <v>-48.003673550000002</v>
      </c>
    </row>
    <row r="7233" spans="1:5" x14ac:dyDescent="0.25">
      <c r="A7233" s="1">
        <v>48.2054166666667</v>
      </c>
      <c r="B7233">
        <v>-1952.49843597412</v>
      </c>
      <c r="C7233">
        <v>-334.24711230000003</v>
      </c>
      <c r="D7233">
        <v>-122.3940849</v>
      </c>
      <c r="E7233">
        <v>-48.041343689999998</v>
      </c>
    </row>
    <row r="7234" spans="1:5" x14ac:dyDescent="0.25">
      <c r="A7234" s="1">
        <v>48.212083333333403</v>
      </c>
      <c r="B7234">
        <v>-1952.8570175170901</v>
      </c>
      <c r="C7234">
        <v>-334.25903319999998</v>
      </c>
      <c r="D7234">
        <v>-122.4079132</v>
      </c>
      <c r="E7234">
        <v>-48.070430760000001</v>
      </c>
    </row>
    <row r="7235" spans="1:5" x14ac:dyDescent="0.25">
      <c r="A7235" s="1">
        <v>48.21875</v>
      </c>
      <c r="B7235">
        <v>-1953.2079696655301</v>
      </c>
      <c r="C7235">
        <v>-334.27238460000001</v>
      </c>
      <c r="D7235">
        <v>-122.4198341</v>
      </c>
      <c r="E7235">
        <v>-48.089027399999999</v>
      </c>
    </row>
    <row r="7236" spans="1:5" x14ac:dyDescent="0.25">
      <c r="A7236" s="1">
        <v>48.225416666666703</v>
      </c>
      <c r="B7236">
        <v>-1953.57179641724</v>
      </c>
      <c r="C7236">
        <v>-334.28621290000001</v>
      </c>
      <c r="D7236">
        <v>-122.4279404</v>
      </c>
      <c r="E7236">
        <v>-48.100471499999998</v>
      </c>
    </row>
    <row r="7237" spans="1:5" x14ac:dyDescent="0.25">
      <c r="A7237" s="1">
        <v>48.232083333333399</v>
      </c>
      <c r="B7237">
        <v>-1953.95374298096</v>
      </c>
      <c r="C7237">
        <v>-334.29861069999998</v>
      </c>
      <c r="D7237">
        <v>-122.4317551</v>
      </c>
      <c r="E7237">
        <v>-48.10857773</v>
      </c>
    </row>
    <row r="7238" spans="1:5" x14ac:dyDescent="0.25">
      <c r="A7238" s="1">
        <v>48.238750000000003</v>
      </c>
      <c r="B7238">
        <v>-1954.3581008911201</v>
      </c>
      <c r="C7238">
        <v>-334.30910110000002</v>
      </c>
      <c r="D7238">
        <v>-122.4331856</v>
      </c>
      <c r="E7238">
        <v>-48.115253449999997</v>
      </c>
    </row>
    <row r="7239" spans="1:5" x14ac:dyDescent="0.25">
      <c r="A7239" s="1">
        <v>48.245416666666699</v>
      </c>
      <c r="B7239">
        <v>-1954.8254013061501</v>
      </c>
      <c r="C7239">
        <v>-334.3162537</v>
      </c>
      <c r="D7239">
        <v>-122.4365234</v>
      </c>
      <c r="E7239">
        <v>-48.120498660000003</v>
      </c>
    </row>
    <row r="7240" spans="1:5" x14ac:dyDescent="0.25">
      <c r="A7240" s="1">
        <v>48.252083333333402</v>
      </c>
      <c r="B7240">
        <v>-1955.3499221801801</v>
      </c>
      <c r="C7240">
        <v>-334.32149889999999</v>
      </c>
      <c r="D7240">
        <v>-122.44033810000001</v>
      </c>
      <c r="E7240">
        <v>-48.126697540000002</v>
      </c>
    </row>
    <row r="7241" spans="1:5" x14ac:dyDescent="0.25">
      <c r="A7241" s="1">
        <v>48.258749999999999</v>
      </c>
      <c r="B7241">
        <v>-1955.8887481689501</v>
      </c>
      <c r="C7241">
        <v>-334.32531360000002</v>
      </c>
      <c r="D7241">
        <v>-122.4470139</v>
      </c>
      <c r="E7241">
        <v>-48.133850099999997</v>
      </c>
    </row>
    <row r="7242" spans="1:5" x14ac:dyDescent="0.25">
      <c r="A7242" s="1">
        <v>48.265416666666702</v>
      </c>
      <c r="B7242">
        <v>-1956.43663406372</v>
      </c>
      <c r="C7242">
        <v>-334.32960509999998</v>
      </c>
      <c r="D7242">
        <v>-122.45321269999999</v>
      </c>
      <c r="E7242">
        <v>-48.141479490000002</v>
      </c>
    </row>
    <row r="7243" spans="1:5" x14ac:dyDescent="0.25">
      <c r="A7243" s="1">
        <v>48.272083333333399</v>
      </c>
      <c r="B7243">
        <v>-1957.0031166076701</v>
      </c>
      <c r="C7243">
        <v>-334.33532709999997</v>
      </c>
      <c r="D7243">
        <v>-122.4560738</v>
      </c>
      <c r="E7243">
        <v>-48.145294190000001</v>
      </c>
    </row>
    <row r="7244" spans="1:5" x14ac:dyDescent="0.25">
      <c r="A7244" s="1">
        <v>48.278750000000002</v>
      </c>
      <c r="B7244">
        <v>-1957.57007598877</v>
      </c>
      <c r="C7244">
        <v>-334.34200290000001</v>
      </c>
      <c r="D7244">
        <v>-122.4560738</v>
      </c>
      <c r="E7244">
        <v>-48.147678380000002</v>
      </c>
    </row>
    <row r="7245" spans="1:5" x14ac:dyDescent="0.25">
      <c r="A7245" s="1">
        <v>48.285416666666698</v>
      </c>
      <c r="B7245">
        <v>-1958.07838439942</v>
      </c>
      <c r="C7245">
        <v>-334.34820180000003</v>
      </c>
      <c r="D7245">
        <v>-122.45273589999999</v>
      </c>
      <c r="E7245">
        <v>-48.149585719999997</v>
      </c>
    </row>
    <row r="7246" spans="1:5" x14ac:dyDescent="0.25">
      <c r="A7246" s="1">
        <v>48.292083333333402</v>
      </c>
      <c r="B7246">
        <v>-1958.50658416748</v>
      </c>
      <c r="C7246">
        <v>-334.35344700000002</v>
      </c>
      <c r="D7246">
        <v>-122.4503517</v>
      </c>
      <c r="E7246">
        <v>-48.1505394</v>
      </c>
    </row>
    <row r="7247" spans="1:5" x14ac:dyDescent="0.25">
      <c r="A7247" s="1">
        <v>48.298749999999998</v>
      </c>
      <c r="B7247">
        <v>-1958.8890075683601</v>
      </c>
      <c r="C7247">
        <v>-334.35821529999998</v>
      </c>
      <c r="D7247">
        <v>-122.4489212</v>
      </c>
      <c r="E7247">
        <v>-48.152446750000003</v>
      </c>
    </row>
    <row r="7248" spans="1:5" x14ac:dyDescent="0.25">
      <c r="A7248" s="1">
        <v>48.305416666666702</v>
      </c>
      <c r="B7248">
        <v>-1959.21850204468</v>
      </c>
      <c r="C7248">
        <v>-334.36298369999997</v>
      </c>
      <c r="D7248">
        <v>-122.4498749</v>
      </c>
      <c r="E7248">
        <v>-48.158645630000002</v>
      </c>
    </row>
    <row r="7249" spans="1:5" x14ac:dyDescent="0.25">
      <c r="A7249" s="1">
        <v>48.312083333333398</v>
      </c>
      <c r="B7249">
        <v>-1959.47742462158</v>
      </c>
      <c r="C7249">
        <v>-334.36727519999999</v>
      </c>
      <c r="D7249">
        <v>-122.4536896</v>
      </c>
      <c r="E7249">
        <v>-48.16770554</v>
      </c>
    </row>
    <row r="7250" spans="1:5" x14ac:dyDescent="0.25">
      <c r="A7250" s="1">
        <v>48.318750000000001</v>
      </c>
      <c r="B7250">
        <v>-1959.67149734497</v>
      </c>
      <c r="C7250">
        <v>-334.36965939999999</v>
      </c>
      <c r="D7250">
        <v>-122.4584579</v>
      </c>
      <c r="E7250">
        <v>-48.17867279</v>
      </c>
    </row>
    <row r="7251" spans="1:5" x14ac:dyDescent="0.25">
      <c r="A7251" s="1">
        <v>48.325416666666698</v>
      </c>
      <c r="B7251">
        <v>-1959.84363555908</v>
      </c>
      <c r="C7251">
        <v>-334.37108990000002</v>
      </c>
      <c r="D7251">
        <v>-122.4651337</v>
      </c>
      <c r="E7251">
        <v>-48.192501069999999</v>
      </c>
    </row>
    <row r="7252" spans="1:5" x14ac:dyDescent="0.25">
      <c r="A7252" s="1">
        <v>48.332083333333401</v>
      </c>
      <c r="B7252">
        <v>-1960.01720428467</v>
      </c>
      <c r="C7252">
        <v>-334.37347410000001</v>
      </c>
      <c r="D7252">
        <v>-122.469902</v>
      </c>
      <c r="E7252">
        <v>-48.21062088</v>
      </c>
    </row>
    <row r="7253" spans="1:5" x14ac:dyDescent="0.25">
      <c r="A7253" s="1">
        <v>48.338749999999997</v>
      </c>
      <c r="B7253">
        <v>-1960.18075942993</v>
      </c>
      <c r="C7253">
        <v>-334.3758583</v>
      </c>
      <c r="D7253">
        <v>-122.4722862</v>
      </c>
      <c r="E7253">
        <v>-48.233509060000003</v>
      </c>
    </row>
    <row r="7254" spans="1:5" x14ac:dyDescent="0.25">
      <c r="A7254" s="1">
        <v>48.345416666666701</v>
      </c>
      <c r="B7254">
        <v>-1960.33811569214</v>
      </c>
      <c r="C7254">
        <v>-334.37919620000002</v>
      </c>
      <c r="D7254">
        <v>-122.47514719999999</v>
      </c>
      <c r="E7254">
        <v>-48.259258269999997</v>
      </c>
    </row>
    <row r="7255" spans="1:5" x14ac:dyDescent="0.25">
      <c r="A7255" s="1">
        <v>48.352083333333397</v>
      </c>
      <c r="B7255">
        <v>-1960.4868888855001</v>
      </c>
      <c r="C7255">
        <v>-334.38253400000002</v>
      </c>
      <c r="D7255">
        <v>-122.4832535</v>
      </c>
      <c r="E7255">
        <v>-48.287391659999997</v>
      </c>
    </row>
    <row r="7256" spans="1:5" x14ac:dyDescent="0.25">
      <c r="A7256" s="1">
        <v>48.358750000000001</v>
      </c>
      <c r="B7256">
        <v>-1960.63327789307</v>
      </c>
      <c r="C7256">
        <v>-334.38825609999998</v>
      </c>
      <c r="D7256">
        <v>-122.4970818</v>
      </c>
      <c r="E7256">
        <v>-48.317432400000001</v>
      </c>
    </row>
    <row r="7257" spans="1:5" x14ac:dyDescent="0.25">
      <c r="A7257" s="1">
        <v>48.365416666666697</v>
      </c>
      <c r="B7257">
        <v>-1960.7768058776901</v>
      </c>
      <c r="C7257">
        <v>-334.39588550000002</v>
      </c>
      <c r="D7257">
        <v>-122.51186370000001</v>
      </c>
      <c r="E7257">
        <v>-48.347473139999998</v>
      </c>
    </row>
    <row r="7258" spans="1:5" x14ac:dyDescent="0.25">
      <c r="A7258" s="1">
        <v>48.3720833333334</v>
      </c>
      <c r="B7258">
        <v>-1960.9432220459</v>
      </c>
      <c r="C7258">
        <v>-334.4035149</v>
      </c>
      <c r="D7258">
        <v>-122.52616879999999</v>
      </c>
      <c r="E7258">
        <v>-48.377513890000003</v>
      </c>
    </row>
    <row r="7259" spans="1:5" x14ac:dyDescent="0.25">
      <c r="A7259" s="1">
        <v>48.378749999999997</v>
      </c>
      <c r="B7259">
        <v>-1961.15016937256</v>
      </c>
      <c r="C7259">
        <v>-334.41209789999999</v>
      </c>
      <c r="D7259">
        <v>-122.5423813</v>
      </c>
      <c r="E7259">
        <v>-48.409461980000003</v>
      </c>
    </row>
    <row r="7260" spans="1:5" x14ac:dyDescent="0.25">
      <c r="A7260" s="1">
        <v>48.3854166666667</v>
      </c>
      <c r="B7260">
        <v>-1961.37523651123</v>
      </c>
      <c r="C7260">
        <v>-334.4230652</v>
      </c>
      <c r="D7260">
        <v>-122.56002429999999</v>
      </c>
      <c r="E7260">
        <v>-48.444747919999998</v>
      </c>
    </row>
    <row r="7261" spans="1:5" x14ac:dyDescent="0.25">
      <c r="A7261" s="1">
        <v>48.392083333333403</v>
      </c>
      <c r="B7261">
        <v>-1961.60316467285</v>
      </c>
      <c r="C7261">
        <v>-334.4378471</v>
      </c>
      <c r="D7261">
        <v>-122.57575989999999</v>
      </c>
      <c r="E7261">
        <v>-48.481941220000003</v>
      </c>
    </row>
    <row r="7262" spans="1:5" x14ac:dyDescent="0.25">
      <c r="A7262" s="1">
        <v>48.39875</v>
      </c>
      <c r="B7262">
        <v>-1961.82346343994</v>
      </c>
      <c r="C7262">
        <v>-334.45549010000002</v>
      </c>
      <c r="D7262">
        <v>-122.59149549999999</v>
      </c>
      <c r="E7262">
        <v>-48.518657679999997</v>
      </c>
    </row>
    <row r="7263" spans="1:5" x14ac:dyDescent="0.25">
      <c r="A7263" s="1">
        <v>48.405416666666703</v>
      </c>
      <c r="B7263">
        <v>-1962.02516555786</v>
      </c>
      <c r="C7263">
        <v>-334.47265629999998</v>
      </c>
      <c r="D7263">
        <v>-122.6086617</v>
      </c>
      <c r="E7263">
        <v>-48.554420469999997</v>
      </c>
    </row>
    <row r="7264" spans="1:5" x14ac:dyDescent="0.25">
      <c r="A7264" s="1">
        <v>48.412083333333399</v>
      </c>
      <c r="B7264">
        <v>-1962.16726303101</v>
      </c>
      <c r="C7264">
        <v>-334.48839190000001</v>
      </c>
      <c r="D7264">
        <v>-122.62725829999999</v>
      </c>
      <c r="E7264">
        <v>-48.590183260000003</v>
      </c>
    </row>
    <row r="7265" spans="1:5" x14ac:dyDescent="0.25">
      <c r="A7265" s="1">
        <v>48.418750000000003</v>
      </c>
      <c r="B7265">
        <v>-1962.20397949219</v>
      </c>
      <c r="C7265">
        <v>-334.50078960000002</v>
      </c>
      <c r="D7265">
        <v>-122.6453781</v>
      </c>
      <c r="E7265">
        <v>-48.624515529999996</v>
      </c>
    </row>
    <row r="7266" spans="1:5" x14ac:dyDescent="0.25">
      <c r="A7266" s="1">
        <v>48.425416666666699</v>
      </c>
      <c r="B7266">
        <v>-1962.1257781982399</v>
      </c>
      <c r="C7266">
        <v>-334.50698849999998</v>
      </c>
      <c r="D7266">
        <v>-122.6634979</v>
      </c>
      <c r="E7266">
        <v>-48.657417299999999</v>
      </c>
    </row>
    <row r="7267" spans="1:5" x14ac:dyDescent="0.25">
      <c r="A7267" s="1">
        <v>48.432083333333402</v>
      </c>
      <c r="B7267">
        <v>-1961.92502975464</v>
      </c>
      <c r="C7267">
        <v>-334.50651169999998</v>
      </c>
      <c r="D7267">
        <v>-122.6835251</v>
      </c>
      <c r="E7267">
        <v>-48.68793488</v>
      </c>
    </row>
    <row r="7268" spans="1:5" x14ac:dyDescent="0.25">
      <c r="A7268" s="1">
        <v>48.438749999999999</v>
      </c>
      <c r="B7268">
        <v>-1961.5964889526399</v>
      </c>
      <c r="C7268">
        <v>-334.50126649999999</v>
      </c>
      <c r="D7268">
        <v>-122.7035522</v>
      </c>
      <c r="E7268">
        <v>-48.716068270000001</v>
      </c>
    </row>
    <row r="7269" spans="1:5" x14ac:dyDescent="0.25">
      <c r="A7269" s="1">
        <v>48.445416666666702</v>
      </c>
      <c r="B7269">
        <v>-1961.14492416382</v>
      </c>
      <c r="C7269">
        <v>-334.49172970000001</v>
      </c>
      <c r="D7269">
        <v>-122.72405620000001</v>
      </c>
      <c r="E7269">
        <v>-48.741817470000001</v>
      </c>
    </row>
    <row r="7270" spans="1:5" x14ac:dyDescent="0.25">
      <c r="A7270" s="1">
        <v>48.452083333333398</v>
      </c>
      <c r="B7270">
        <v>-1960.58654785156</v>
      </c>
      <c r="C7270">
        <v>-334.47742460000001</v>
      </c>
      <c r="D7270">
        <v>-122.7469444</v>
      </c>
      <c r="E7270">
        <v>-48.766136170000003</v>
      </c>
    </row>
    <row r="7271" spans="1:5" x14ac:dyDescent="0.25">
      <c r="A7271" s="1">
        <v>48.458750000000002</v>
      </c>
      <c r="B7271">
        <v>-1959.9623680114801</v>
      </c>
      <c r="C7271">
        <v>-334.45596690000002</v>
      </c>
      <c r="D7271">
        <v>-122.7707863</v>
      </c>
      <c r="E7271">
        <v>-48.790454859999997</v>
      </c>
    </row>
    <row r="7272" spans="1:5" x14ac:dyDescent="0.25">
      <c r="A7272" s="1">
        <v>48.465416666666698</v>
      </c>
      <c r="B7272">
        <v>-1959.3110084533701</v>
      </c>
      <c r="C7272">
        <v>-334.42640299999999</v>
      </c>
      <c r="D7272">
        <v>-122.7927208</v>
      </c>
      <c r="E7272">
        <v>-48.814773559999999</v>
      </c>
    </row>
    <row r="7273" spans="1:5" x14ac:dyDescent="0.25">
      <c r="A7273" s="1">
        <v>48.472083333333401</v>
      </c>
      <c r="B7273">
        <v>-1958.67490768433</v>
      </c>
      <c r="C7273">
        <v>-334.39016340000001</v>
      </c>
      <c r="D7273">
        <v>-122.8103638</v>
      </c>
      <c r="E7273">
        <v>-48.837661740000001</v>
      </c>
    </row>
    <row r="7274" spans="1:5" x14ac:dyDescent="0.25">
      <c r="A7274" s="1">
        <v>48.478749999999998</v>
      </c>
      <c r="B7274">
        <v>-1958.09507369995</v>
      </c>
      <c r="C7274">
        <v>-334.3477249</v>
      </c>
      <c r="D7274">
        <v>-122.8270531</v>
      </c>
      <c r="E7274">
        <v>-48.860549929999998</v>
      </c>
    </row>
    <row r="7275" spans="1:5" x14ac:dyDescent="0.25">
      <c r="A7275" s="1">
        <v>48.485416666666701</v>
      </c>
      <c r="B7275">
        <v>-1957.6096534728999</v>
      </c>
      <c r="C7275">
        <v>-334.29861069999998</v>
      </c>
      <c r="D7275">
        <v>-122.8432655</v>
      </c>
      <c r="E7275">
        <v>-48.882007600000001</v>
      </c>
    </row>
    <row r="7276" spans="1:5" x14ac:dyDescent="0.25">
      <c r="A7276" s="1">
        <v>48.492083333333397</v>
      </c>
      <c r="B7276">
        <v>-1957.24582672119</v>
      </c>
      <c r="C7276">
        <v>-334.24186709999998</v>
      </c>
      <c r="D7276">
        <v>-122.8570938</v>
      </c>
      <c r="E7276">
        <v>-48.902988430000001</v>
      </c>
    </row>
    <row r="7277" spans="1:5" x14ac:dyDescent="0.25">
      <c r="A7277" s="1">
        <v>48.498750000000001</v>
      </c>
      <c r="B7277">
        <v>-1956.9988250732399</v>
      </c>
      <c r="C7277">
        <v>-334.17987820000002</v>
      </c>
      <c r="D7277">
        <v>-122.8694916</v>
      </c>
      <c r="E7277">
        <v>-48.92158508</v>
      </c>
    </row>
    <row r="7278" spans="1:5" x14ac:dyDescent="0.25">
      <c r="A7278" s="1">
        <v>48.505416666666697</v>
      </c>
      <c r="B7278">
        <v>-1956.8805694580101</v>
      </c>
      <c r="C7278">
        <v>-334.11502840000003</v>
      </c>
      <c r="D7278">
        <v>-122.8814125</v>
      </c>
      <c r="E7278">
        <v>-48.938274380000003</v>
      </c>
    </row>
    <row r="7279" spans="1:5" x14ac:dyDescent="0.25">
      <c r="A7279" s="1">
        <v>48.512083333333401</v>
      </c>
      <c r="B7279">
        <v>-1956.8905830383301</v>
      </c>
      <c r="C7279">
        <v>-334.04541019999999</v>
      </c>
      <c r="D7279">
        <v>-122.8928566</v>
      </c>
      <c r="E7279">
        <v>-48.955917360000001</v>
      </c>
    </row>
    <row r="7280" spans="1:5" x14ac:dyDescent="0.25">
      <c r="A7280" s="1">
        <v>48.518749999999997</v>
      </c>
      <c r="B7280">
        <v>-1957.0436477661201</v>
      </c>
      <c r="C7280">
        <v>-333.9676857</v>
      </c>
      <c r="D7280">
        <v>-122.9014397</v>
      </c>
      <c r="E7280">
        <v>-48.974037170000003</v>
      </c>
    </row>
    <row r="7281" spans="1:5" x14ac:dyDescent="0.25">
      <c r="A7281" s="1">
        <v>48.5254166666667</v>
      </c>
      <c r="B7281">
        <v>-1957.3125839233401</v>
      </c>
      <c r="C7281">
        <v>-333.88185499999997</v>
      </c>
      <c r="D7281">
        <v>-122.9066849</v>
      </c>
      <c r="E7281">
        <v>-48.993587490000003</v>
      </c>
    </row>
    <row r="7282" spans="1:5" x14ac:dyDescent="0.25">
      <c r="A7282" s="1">
        <v>48.532083333333397</v>
      </c>
      <c r="B7282">
        <v>-1957.65590667725</v>
      </c>
      <c r="C7282">
        <v>-333.79077910000001</v>
      </c>
      <c r="D7282">
        <v>-122.9100227</v>
      </c>
      <c r="E7282">
        <v>-49.011707309999998</v>
      </c>
    </row>
    <row r="7283" spans="1:5" x14ac:dyDescent="0.25">
      <c r="A7283" s="1">
        <v>48.53875</v>
      </c>
      <c r="B7283">
        <v>-1958.0311775207499</v>
      </c>
      <c r="C7283">
        <v>-333.69636539999999</v>
      </c>
      <c r="D7283">
        <v>-122.9128838</v>
      </c>
      <c r="E7283">
        <v>-49.026489259999998</v>
      </c>
    </row>
    <row r="7284" spans="1:5" x14ac:dyDescent="0.25">
      <c r="A7284" s="1">
        <v>48.545416666666704</v>
      </c>
      <c r="B7284">
        <v>-1958.4021568298399</v>
      </c>
      <c r="C7284">
        <v>-333.59861369999999</v>
      </c>
      <c r="D7284">
        <v>-122.9152679</v>
      </c>
      <c r="E7284">
        <v>-49.038887019999997</v>
      </c>
    </row>
    <row r="7285" spans="1:5" x14ac:dyDescent="0.25">
      <c r="A7285" s="1">
        <v>48.5520833333334</v>
      </c>
      <c r="B7285">
        <v>-1958.75501632691</v>
      </c>
      <c r="C7285">
        <v>-333.49895479999998</v>
      </c>
      <c r="D7285">
        <v>-122.91860579999999</v>
      </c>
      <c r="E7285">
        <v>-49.047946930000002</v>
      </c>
    </row>
    <row r="7286" spans="1:5" x14ac:dyDescent="0.25">
      <c r="A7286" s="1">
        <v>48.558750000000003</v>
      </c>
      <c r="B7286">
        <v>-1959.05637741089</v>
      </c>
      <c r="C7286">
        <v>-333.39977260000001</v>
      </c>
      <c r="D7286">
        <v>-122.9248047</v>
      </c>
      <c r="E7286">
        <v>-49.054622649999999</v>
      </c>
    </row>
    <row r="7287" spans="1:5" x14ac:dyDescent="0.25">
      <c r="A7287" s="1">
        <v>48.5654166666667</v>
      </c>
      <c r="B7287">
        <v>-1959.29050445557</v>
      </c>
      <c r="C7287">
        <v>-333.30345149999999</v>
      </c>
      <c r="D7287">
        <v>-122.9314804</v>
      </c>
      <c r="E7287">
        <v>-49.062252039999997</v>
      </c>
    </row>
    <row r="7288" spans="1:5" x14ac:dyDescent="0.25">
      <c r="A7288" s="1">
        <v>48.572083333333403</v>
      </c>
      <c r="B7288">
        <v>-1959.4540596008301</v>
      </c>
      <c r="C7288">
        <v>-333.21142200000003</v>
      </c>
      <c r="D7288">
        <v>-122.9376793</v>
      </c>
      <c r="E7288">
        <v>-49.070358280000001</v>
      </c>
    </row>
    <row r="7289" spans="1:5" x14ac:dyDescent="0.25">
      <c r="A7289" s="1">
        <v>48.578749999999999</v>
      </c>
      <c r="B7289">
        <v>-1959.56373214722</v>
      </c>
      <c r="C7289">
        <v>-333.1227303</v>
      </c>
      <c r="D7289">
        <v>-122.9410172</v>
      </c>
      <c r="E7289">
        <v>-49.077033999999998</v>
      </c>
    </row>
    <row r="7290" spans="1:5" x14ac:dyDescent="0.25">
      <c r="A7290" s="1">
        <v>48.585416666666703</v>
      </c>
      <c r="B7290">
        <v>-1959.6371650695801</v>
      </c>
      <c r="C7290">
        <v>-333.0383301</v>
      </c>
      <c r="D7290">
        <v>-122.9438782</v>
      </c>
      <c r="E7290">
        <v>-49.080848690000003</v>
      </c>
    </row>
    <row r="7291" spans="1:5" x14ac:dyDescent="0.25">
      <c r="A7291" s="1">
        <v>48.592083333333399</v>
      </c>
      <c r="B7291">
        <v>-1959.6743583679199</v>
      </c>
      <c r="C7291">
        <v>-332.95917509999998</v>
      </c>
      <c r="D7291">
        <v>-122.9453087</v>
      </c>
      <c r="E7291">
        <v>-49.08275604</v>
      </c>
    </row>
    <row r="7292" spans="1:5" x14ac:dyDescent="0.25">
      <c r="A7292" s="1">
        <v>48.598750000000003</v>
      </c>
      <c r="B7292">
        <v>-1959.66577529907</v>
      </c>
      <c r="C7292">
        <v>-332.88764950000001</v>
      </c>
      <c r="D7292">
        <v>-122.9434013</v>
      </c>
      <c r="E7292">
        <v>-49.08037186</v>
      </c>
    </row>
    <row r="7293" spans="1:5" x14ac:dyDescent="0.25">
      <c r="A7293" s="1">
        <v>48.605416666666699</v>
      </c>
      <c r="B7293">
        <v>-1959.63144302368</v>
      </c>
      <c r="C7293">
        <v>-332.82423019999999</v>
      </c>
      <c r="D7293">
        <v>-122.938633</v>
      </c>
      <c r="E7293">
        <v>-49.071788789999999</v>
      </c>
    </row>
    <row r="7294" spans="1:5" x14ac:dyDescent="0.25">
      <c r="A7294" s="1">
        <v>48.612083333333402</v>
      </c>
      <c r="B7294">
        <v>-1959.5961570739801</v>
      </c>
      <c r="C7294">
        <v>-332.77034759999998</v>
      </c>
      <c r="D7294">
        <v>-122.9319572</v>
      </c>
      <c r="E7294">
        <v>-49.056530000000002</v>
      </c>
    </row>
    <row r="7295" spans="1:5" x14ac:dyDescent="0.25">
      <c r="A7295" s="1">
        <v>48.618749999999999</v>
      </c>
      <c r="B7295">
        <v>-1959.5923423767099</v>
      </c>
      <c r="C7295">
        <v>-332.72647860000001</v>
      </c>
      <c r="D7295">
        <v>-122.92575840000001</v>
      </c>
      <c r="E7295">
        <v>-49.035549160000002</v>
      </c>
    </row>
    <row r="7296" spans="1:5" x14ac:dyDescent="0.25">
      <c r="A7296" s="1">
        <v>48.625416666666702</v>
      </c>
      <c r="B7296">
        <v>-1959.63525772095</v>
      </c>
      <c r="C7296">
        <v>-332.69405360000002</v>
      </c>
      <c r="D7296">
        <v>-122.91812899999999</v>
      </c>
      <c r="E7296">
        <v>-49.010276789999999</v>
      </c>
    </row>
    <row r="7297" spans="1:5" x14ac:dyDescent="0.25">
      <c r="A7297" s="1">
        <v>48.632083333333398</v>
      </c>
      <c r="B7297">
        <v>-1959.75732803345</v>
      </c>
      <c r="C7297">
        <v>-332.67498019999999</v>
      </c>
      <c r="D7297">
        <v>-122.9081154</v>
      </c>
      <c r="E7297">
        <v>-48.980236050000002</v>
      </c>
    </row>
    <row r="7298" spans="1:5" x14ac:dyDescent="0.25">
      <c r="A7298" s="1">
        <v>48.638750000000002</v>
      </c>
      <c r="B7298">
        <v>-1960.0038528442401</v>
      </c>
      <c r="C7298">
        <v>-332.6702118</v>
      </c>
      <c r="D7298">
        <v>-122.89619449999999</v>
      </c>
      <c r="E7298">
        <v>-48.945903780000002</v>
      </c>
    </row>
    <row r="7299" spans="1:5" x14ac:dyDescent="0.25">
      <c r="A7299" s="1">
        <v>48.645416666666698</v>
      </c>
      <c r="B7299">
        <v>-1960.36386489868</v>
      </c>
      <c r="C7299">
        <v>-332.68022539999998</v>
      </c>
      <c r="D7299">
        <v>-122.88093569999999</v>
      </c>
      <c r="E7299">
        <v>-48.906326290000003</v>
      </c>
    </row>
    <row r="7300" spans="1:5" x14ac:dyDescent="0.25">
      <c r="A7300" s="1">
        <v>48.652083333333401</v>
      </c>
      <c r="B7300">
        <v>-1960.8292579650899</v>
      </c>
      <c r="C7300">
        <v>-332.7035904</v>
      </c>
      <c r="D7300">
        <v>-122.8647232</v>
      </c>
      <c r="E7300">
        <v>-48.861980440000004</v>
      </c>
    </row>
    <row r="7301" spans="1:5" x14ac:dyDescent="0.25">
      <c r="A7301" s="1">
        <v>48.658749999999998</v>
      </c>
      <c r="B7301">
        <v>-1961.3914489746101</v>
      </c>
      <c r="C7301">
        <v>-332.73839950000001</v>
      </c>
      <c r="D7301">
        <v>-122.8489876</v>
      </c>
      <c r="E7301">
        <v>-48.813819889999998</v>
      </c>
    </row>
    <row r="7302" spans="1:5" x14ac:dyDescent="0.25">
      <c r="A7302" s="1">
        <v>48.665416666666701</v>
      </c>
      <c r="B7302">
        <v>-1962.0623588562</v>
      </c>
      <c r="C7302">
        <v>-332.78322220000001</v>
      </c>
      <c r="D7302">
        <v>-122.8346825</v>
      </c>
      <c r="E7302">
        <v>-48.761367800000002</v>
      </c>
    </row>
    <row r="7303" spans="1:5" x14ac:dyDescent="0.25">
      <c r="A7303" s="1">
        <v>48.672083333333397</v>
      </c>
      <c r="B7303">
        <v>-1962.83388137818</v>
      </c>
      <c r="C7303">
        <v>-332.83710480000002</v>
      </c>
      <c r="D7303">
        <v>-122.8199005</v>
      </c>
      <c r="E7303">
        <v>-48.700332639999999</v>
      </c>
    </row>
    <row r="7304" spans="1:5" x14ac:dyDescent="0.25">
      <c r="A7304" s="1">
        <v>48.678750000000001</v>
      </c>
      <c r="B7304">
        <v>-1963.66977691651</v>
      </c>
      <c r="C7304">
        <v>-332.90004729999998</v>
      </c>
      <c r="D7304">
        <v>-122.8055954</v>
      </c>
      <c r="E7304">
        <v>-48.630237579999999</v>
      </c>
    </row>
    <row r="7305" spans="1:5" x14ac:dyDescent="0.25">
      <c r="A7305" s="1">
        <v>48.685416666666697</v>
      </c>
      <c r="B7305">
        <v>-1964.5662307739301</v>
      </c>
      <c r="C7305">
        <v>-332.96871190000002</v>
      </c>
      <c r="D7305">
        <v>-122.7927208</v>
      </c>
      <c r="E7305">
        <v>-48.55251312</v>
      </c>
    </row>
    <row r="7306" spans="1:5" x14ac:dyDescent="0.25">
      <c r="A7306" s="1">
        <v>48.6920833333334</v>
      </c>
      <c r="B7306">
        <v>-1965.5365943908701</v>
      </c>
      <c r="C7306">
        <v>-333.04500580000001</v>
      </c>
      <c r="D7306">
        <v>-122.7822304</v>
      </c>
      <c r="E7306">
        <v>-48.472404480000002</v>
      </c>
    </row>
    <row r="7307" spans="1:5" x14ac:dyDescent="0.25">
      <c r="A7307" s="1">
        <v>48.698749999999997</v>
      </c>
      <c r="B7307">
        <v>-1966.5694236755401</v>
      </c>
      <c r="C7307">
        <v>-333.12797549999999</v>
      </c>
      <c r="D7307">
        <v>-122.77173999999999</v>
      </c>
      <c r="E7307">
        <v>-48.391818999999998</v>
      </c>
    </row>
    <row r="7308" spans="1:5" x14ac:dyDescent="0.25">
      <c r="A7308" s="1">
        <v>48.7054166666667</v>
      </c>
      <c r="B7308">
        <v>-1967.6365852356</v>
      </c>
      <c r="C7308">
        <v>-333.21857449999999</v>
      </c>
      <c r="D7308">
        <v>-122.7626801</v>
      </c>
      <c r="E7308">
        <v>-48.310756679999997</v>
      </c>
    </row>
    <row r="7309" spans="1:5" x14ac:dyDescent="0.25">
      <c r="A7309" s="1">
        <v>48.712083333333403</v>
      </c>
      <c r="B7309">
        <v>-1968.6913490295401</v>
      </c>
      <c r="C7309">
        <v>-333.31632610000003</v>
      </c>
      <c r="D7309">
        <v>-122.7560043</v>
      </c>
      <c r="E7309">
        <v>-48.232555390000002</v>
      </c>
    </row>
    <row r="7310" spans="1:5" x14ac:dyDescent="0.25">
      <c r="A7310" s="1">
        <v>48.71875</v>
      </c>
      <c r="B7310">
        <v>-1969.7341918945301</v>
      </c>
      <c r="C7310">
        <v>-333.41789249999999</v>
      </c>
      <c r="D7310">
        <v>-122.75171280000001</v>
      </c>
      <c r="E7310">
        <v>-48.162937159999998</v>
      </c>
    </row>
    <row r="7311" spans="1:5" x14ac:dyDescent="0.25">
      <c r="A7311" s="1">
        <v>48.725416666666703</v>
      </c>
      <c r="B7311">
        <v>-1970.7612991333001</v>
      </c>
      <c r="C7311">
        <v>-333.52327350000002</v>
      </c>
      <c r="D7311">
        <v>-122.75171280000001</v>
      </c>
      <c r="E7311">
        <v>-48.101902010000003</v>
      </c>
    </row>
    <row r="7312" spans="1:5" x14ac:dyDescent="0.25">
      <c r="A7312" s="1">
        <v>48.732083333333399</v>
      </c>
      <c r="B7312">
        <v>-1971.7645645141599</v>
      </c>
      <c r="C7312">
        <v>-333.63056180000001</v>
      </c>
      <c r="D7312">
        <v>-122.7545738</v>
      </c>
      <c r="E7312">
        <v>-48.048496249999999</v>
      </c>
    </row>
    <row r="7313" spans="1:5" x14ac:dyDescent="0.25">
      <c r="A7313" s="1">
        <v>48.738750000000003</v>
      </c>
      <c r="B7313">
        <v>-1972.7454185485899</v>
      </c>
      <c r="C7313">
        <v>-333.7397575</v>
      </c>
      <c r="D7313">
        <v>-122.7602959</v>
      </c>
      <c r="E7313">
        <v>-48.003196719999998</v>
      </c>
    </row>
    <row r="7314" spans="1:5" x14ac:dyDescent="0.25">
      <c r="A7314" s="1">
        <v>48.745416666666699</v>
      </c>
      <c r="B7314">
        <v>-1973.6800193786601</v>
      </c>
      <c r="C7314">
        <v>-333.84704590000001</v>
      </c>
      <c r="D7314">
        <v>-122.7693558</v>
      </c>
      <c r="E7314">
        <v>-47.967433929999999</v>
      </c>
    </row>
    <row r="7315" spans="1:5" x14ac:dyDescent="0.25">
      <c r="A7315" s="1">
        <v>48.752083333333402</v>
      </c>
      <c r="B7315">
        <v>-1974.5807647705101</v>
      </c>
      <c r="C7315">
        <v>-333.94956589999998</v>
      </c>
      <c r="D7315">
        <v>-122.78175349999999</v>
      </c>
      <c r="E7315">
        <v>-47.941207890000001</v>
      </c>
    </row>
    <row r="7316" spans="1:5" x14ac:dyDescent="0.25">
      <c r="A7316" s="1">
        <v>48.758749999999999</v>
      </c>
      <c r="B7316">
        <v>-1975.44288635254</v>
      </c>
      <c r="C7316">
        <v>-334.04827119999999</v>
      </c>
      <c r="D7316">
        <v>-122.7984428</v>
      </c>
      <c r="E7316">
        <v>-47.923564910000003</v>
      </c>
    </row>
    <row r="7317" spans="1:5" x14ac:dyDescent="0.25">
      <c r="A7317" s="1">
        <v>48.765416666666702</v>
      </c>
      <c r="B7317">
        <v>-1976.26686096192</v>
      </c>
      <c r="C7317">
        <v>-334.14316179999997</v>
      </c>
      <c r="D7317">
        <v>-122.81703950000001</v>
      </c>
      <c r="E7317">
        <v>-47.91784286</v>
      </c>
    </row>
    <row r="7318" spans="1:5" x14ac:dyDescent="0.25">
      <c r="A7318" s="1">
        <v>48.772083333333399</v>
      </c>
      <c r="B7318">
        <v>-1977.05173492432</v>
      </c>
      <c r="C7318">
        <v>-334.23423769999999</v>
      </c>
      <c r="D7318">
        <v>-122.8365898</v>
      </c>
      <c r="E7318">
        <v>-47.925472259999999</v>
      </c>
    </row>
    <row r="7319" spans="1:5" x14ac:dyDescent="0.25">
      <c r="A7319" s="1">
        <v>48.778750000000002</v>
      </c>
      <c r="B7319">
        <v>-1977.7865409851099</v>
      </c>
      <c r="C7319">
        <v>-334.3195915</v>
      </c>
      <c r="D7319">
        <v>-122.859478</v>
      </c>
      <c r="E7319">
        <v>-47.94502258</v>
      </c>
    </row>
    <row r="7320" spans="1:5" x14ac:dyDescent="0.25">
      <c r="A7320" s="1">
        <v>48.785416666666698</v>
      </c>
      <c r="B7320">
        <v>-1978.5032272338899</v>
      </c>
      <c r="C7320">
        <v>-334.39636230000002</v>
      </c>
      <c r="D7320">
        <v>-122.8852272</v>
      </c>
      <c r="E7320">
        <v>-47.97458649</v>
      </c>
    </row>
    <row r="7321" spans="1:5" x14ac:dyDescent="0.25">
      <c r="A7321" s="1">
        <v>48.792083333333402</v>
      </c>
      <c r="B7321">
        <v>-1979.1855812072799</v>
      </c>
      <c r="C7321">
        <v>-334.4655037</v>
      </c>
      <c r="D7321">
        <v>-122.9147911</v>
      </c>
      <c r="E7321">
        <v>-48.015117650000001</v>
      </c>
    </row>
    <row r="7322" spans="1:5" x14ac:dyDescent="0.25">
      <c r="A7322" s="1">
        <v>48.798749999999998</v>
      </c>
      <c r="B7322">
        <v>-1979.83264923096</v>
      </c>
      <c r="C7322">
        <v>-334.52749249999999</v>
      </c>
      <c r="D7322">
        <v>-122.94626239999999</v>
      </c>
      <c r="E7322">
        <v>-48.066616060000001</v>
      </c>
    </row>
    <row r="7323" spans="1:5" x14ac:dyDescent="0.25">
      <c r="A7323" s="1">
        <v>48.805416666666702</v>
      </c>
      <c r="B7323">
        <v>-1980.4515838623099</v>
      </c>
      <c r="C7323">
        <v>-334.5813751</v>
      </c>
      <c r="D7323">
        <v>-122.9801178</v>
      </c>
      <c r="E7323">
        <v>-48.124790189999999</v>
      </c>
    </row>
    <row r="7324" spans="1:5" x14ac:dyDescent="0.25">
      <c r="A7324" s="1">
        <v>48.812083333333398</v>
      </c>
      <c r="B7324">
        <v>-1981.0571670532199</v>
      </c>
      <c r="C7324">
        <v>-334.62381360000001</v>
      </c>
      <c r="D7324">
        <v>-123.0177879</v>
      </c>
      <c r="E7324">
        <v>-48.184394840000003</v>
      </c>
    </row>
    <row r="7325" spans="1:5" x14ac:dyDescent="0.25">
      <c r="A7325" s="1">
        <v>48.818750000000001</v>
      </c>
      <c r="B7325">
        <v>-1981.6627502441399</v>
      </c>
      <c r="C7325">
        <v>-334.65528490000003</v>
      </c>
      <c r="D7325">
        <v>-123.0549812</v>
      </c>
      <c r="E7325">
        <v>-48.247814179999999</v>
      </c>
    </row>
    <row r="7326" spans="1:5" x14ac:dyDescent="0.25">
      <c r="A7326" s="1">
        <v>48.825416666666698</v>
      </c>
      <c r="B7326">
        <v>-1982.24925994873</v>
      </c>
      <c r="C7326">
        <v>-334.67864989999998</v>
      </c>
      <c r="D7326">
        <v>-123.0893135</v>
      </c>
      <c r="E7326">
        <v>-48.313617710000003</v>
      </c>
    </row>
    <row r="7327" spans="1:5" x14ac:dyDescent="0.25">
      <c r="A7327" s="1">
        <v>48.832083333333401</v>
      </c>
      <c r="B7327">
        <v>-1982.8467369079599</v>
      </c>
      <c r="C7327">
        <v>-334.69486239999998</v>
      </c>
      <c r="D7327">
        <v>-123.1184006</v>
      </c>
      <c r="E7327">
        <v>-48.379421229999998</v>
      </c>
    </row>
    <row r="7328" spans="1:5" x14ac:dyDescent="0.25">
      <c r="A7328" s="1">
        <v>48.838749999999997</v>
      </c>
      <c r="B7328">
        <v>-1983.4666252136301</v>
      </c>
      <c r="C7328">
        <v>-334.70296860000002</v>
      </c>
      <c r="D7328">
        <v>-123.1451035</v>
      </c>
      <c r="E7328">
        <v>-48.444271090000001</v>
      </c>
    </row>
    <row r="7329" spans="1:5" x14ac:dyDescent="0.25">
      <c r="A7329" s="1">
        <v>48.845416666666701</v>
      </c>
      <c r="B7329">
        <v>-1984.10558700562</v>
      </c>
      <c r="C7329">
        <v>-334.70153809999999</v>
      </c>
      <c r="D7329">
        <v>-123.1708527</v>
      </c>
      <c r="E7329">
        <v>-48.508167270000001</v>
      </c>
    </row>
    <row r="7330" spans="1:5" x14ac:dyDescent="0.25">
      <c r="A7330" s="1">
        <v>48.852083333333397</v>
      </c>
      <c r="B7330">
        <v>-1984.7354888916</v>
      </c>
      <c r="C7330">
        <v>-334.69390870000001</v>
      </c>
      <c r="D7330">
        <v>-123.19564819999999</v>
      </c>
      <c r="E7330">
        <v>-48.571586609999997</v>
      </c>
    </row>
    <row r="7331" spans="1:5" x14ac:dyDescent="0.25">
      <c r="A7331" s="1">
        <v>48.858750000000001</v>
      </c>
      <c r="B7331">
        <v>-1985.35060882569</v>
      </c>
      <c r="C7331">
        <v>-334.6824646</v>
      </c>
      <c r="D7331">
        <v>-123.21710590000001</v>
      </c>
      <c r="E7331">
        <v>-48.631668089999998</v>
      </c>
    </row>
    <row r="7332" spans="1:5" x14ac:dyDescent="0.25">
      <c r="A7332" s="1">
        <v>48.865416666666697</v>
      </c>
      <c r="B7332">
        <v>-1985.95142364502</v>
      </c>
      <c r="C7332">
        <v>-334.66672899999998</v>
      </c>
      <c r="D7332">
        <v>-123.23474880000001</v>
      </c>
      <c r="E7332">
        <v>-48.690795899999998</v>
      </c>
    </row>
    <row r="7333" spans="1:5" x14ac:dyDescent="0.25">
      <c r="A7333" s="1">
        <v>48.8720833333334</v>
      </c>
      <c r="B7333">
        <v>-1986.5136146545401</v>
      </c>
      <c r="C7333">
        <v>-334.64574809999999</v>
      </c>
      <c r="D7333">
        <v>-123.2504845</v>
      </c>
      <c r="E7333">
        <v>-48.748493189999998</v>
      </c>
    </row>
    <row r="7334" spans="1:5" x14ac:dyDescent="0.25">
      <c r="A7334" s="1">
        <v>48.878749999999997</v>
      </c>
      <c r="B7334">
        <v>-1987.0219230651901</v>
      </c>
      <c r="C7334">
        <v>-334.62095260000001</v>
      </c>
      <c r="D7334">
        <v>-123.2647896</v>
      </c>
      <c r="E7334">
        <v>-48.803329470000001</v>
      </c>
    </row>
    <row r="7335" spans="1:5" x14ac:dyDescent="0.25">
      <c r="A7335" s="1">
        <v>48.8854166666667</v>
      </c>
      <c r="B7335">
        <v>-1987.48254776001</v>
      </c>
      <c r="C7335">
        <v>-334.59329609999998</v>
      </c>
      <c r="D7335">
        <v>-123.2757568</v>
      </c>
      <c r="E7335">
        <v>-48.854827880000002</v>
      </c>
    </row>
    <row r="7336" spans="1:5" x14ac:dyDescent="0.25">
      <c r="A7336" s="1">
        <v>48.892083333333403</v>
      </c>
      <c r="B7336">
        <v>-1987.93029785156</v>
      </c>
      <c r="C7336">
        <v>-334.56277849999998</v>
      </c>
      <c r="D7336">
        <v>-123.2805252</v>
      </c>
      <c r="E7336">
        <v>-48.901081089999998</v>
      </c>
    </row>
    <row r="7337" spans="1:5" x14ac:dyDescent="0.25">
      <c r="A7337" s="1">
        <v>48.89875</v>
      </c>
      <c r="B7337">
        <v>-1988.3804321289099</v>
      </c>
      <c r="C7337">
        <v>-334.52749249999999</v>
      </c>
      <c r="D7337">
        <v>-123.28290939999999</v>
      </c>
      <c r="E7337">
        <v>-48.943519590000001</v>
      </c>
    </row>
    <row r="7338" spans="1:5" x14ac:dyDescent="0.25">
      <c r="A7338" s="1">
        <v>48.905416666666703</v>
      </c>
      <c r="B7338">
        <v>-1988.83056640625</v>
      </c>
      <c r="C7338">
        <v>-334.48791499999999</v>
      </c>
      <c r="D7338">
        <v>-123.2862473</v>
      </c>
      <c r="E7338">
        <v>-48.979282380000001</v>
      </c>
    </row>
    <row r="7339" spans="1:5" x14ac:dyDescent="0.25">
      <c r="A7339" s="1">
        <v>48.912083333333399</v>
      </c>
      <c r="B7339">
        <v>-1989.2702102661201</v>
      </c>
      <c r="C7339">
        <v>-334.44499969999998</v>
      </c>
      <c r="D7339">
        <v>-123.2886314</v>
      </c>
      <c r="E7339">
        <v>-49.007415770000001</v>
      </c>
    </row>
    <row r="7340" spans="1:5" x14ac:dyDescent="0.25">
      <c r="A7340" s="1">
        <v>48.918750000000003</v>
      </c>
      <c r="B7340">
        <v>-1989.69459533692</v>
      </c>
      <c r="C7340">
        <v>-334.39683910000002</v>
      </c>
      <c r="D7340">
        <v>-123.2881546</v>
      </c>
      <c r="E7340">
        <v>-49.030303959999998</v>
      </c>
    </row>
    <row r="7341" spans="1:5" x14ac:dyDescent="0.25">
      <c r="A7341" s="1">
        <v>48.925416666666699</v>
      </c>
      <c r="B7341">
        <v>-1990.0951385498099</v>
      </c>
      <c r="C7341">
        <v>-334.34391019999998</v>
      </c>
      <c r="D7341">
        <v>-123.28243260000001</v>
      </c>
      <c r="E7341">
        <v>-49.048900600000003</v>
      </c>
    </row>
    <row r="7342" spans="1:5" x14ac:dyDescent="0.25">
      <c r="A7342" s="1">
        <v>48.932083333333402</v>
      </c>
      <c r="B7342">
        <v>-1990.4260635375999</v>
      </c>
      <c r="C7342">
        <v>-334.28716659999998</v>
      </c>
      <c r="D7342">
        <v>-123.27480319999999</v>
      </c>
      <c r="E7342">
        <v>-49.062252039999997</v>
      </c>
    </row>
    <row r="7343" spans="1:5" x14ac:dyDescent="0.25">
      <c r="A7343" s="1">
        <v>48.938749999999999</v>
      </c>
      <c r="B7343">
        <v>-1990.66591262818</v>
      </c>
      <c r="C7343">
        <v>-334.22517779999998</v>
      </c>
      <c r="D7343">
        <v>-123.2662201</v>
      </c>
      <c r="E7343">
        <v>-49.072265629999997</v>
      </c>
    </row>
    <row r="7344" spans="1:5" x14ac:dyDescent="0.25">
      <c r="A7344" s="1">
        <v>48.945416666666702</v>
      </c>
      <c r="B7344">
        <v>-1990.8380508422899</v>
      </c>
      <c r="C7344">
        <v>-334.15794369999998</v>
      </c>
      <c r="D7344">
        <v>-123.2557297</v>
      </c>
      <c r="E7344">
        <v>-49.080848690000003</v>
      </c>
    </row>
    <row r="7345" spans="1:5" x14ac:dyDescent="0.25">
      <c r="A7345" s="1">
        <v>48.952083333333398</v>
      </c>
      <c r="B7345">
        <v>-1990.9906387329099</v>
      </c>
      <c r="C7345">
        <v>-334.08355710000001</v>
      </c>
      <c r="D7345">
        <v>-123.2461929</v>
      </c>
      <c r="E7345">
        <v>-49.09133911</v>
      </c>
    </row>
    <row r="7346" spans="1:5" x14ac:dyDescent="0.25">
      <c r="A7346" s="1">
        <v>48.958750000000002</v>
      </c>
      <c r="B7346">
        <v>-1991.1231994628899</v>
      </c>
      <c r="C7346">
        <v>-334.00297160000002</v>
      </c>
      <c r="D7346">
        <v>-123.239994</v>
      </c>
      <c r="E7346">
        <v>-49.103260040000002</v>
      </c>
    </row>
    <row r="7347" spans="1:5" x14ac:dyDescent="0.25">
      <c r="A7347" s="1">
        <v>48.965416666666698</v>
      </c>
      <c r="B7347">
        <v>-1991.2166595459</v>
      </c>
      <c r="C7347">
        <v>-333.91475680000002</v>
      </c>
      <c r="D7347">
        <v>-123.2357025</v>
      </c>
      <c r="E7347">
        <v>-49.117565159999998</v>
      </c>
    </row>
    <row r="7348" spans="1:5" x14ac:dyDescent="0.25">
      <c r="A7348" s="1">
        <v>48.972083333333401</v>
      </c>
      <c r="B7348">
        <v>-1991.29295349121</v>
      </c>
      <c r="C7348">
        <v>-333.8212967</v>
      </c>
      <c r="D7348">
        <v>-123.2309341</v>
      </c>
      <c r="E7348">
        <v>-49.133300779999999</v>
      </c>
    </row>
    <row r="7349" spans="1:5" x14ac:dyDescent="0.25">
      <c r="A7349" s="1">
        <v>48.978749999999998</v>
      </c>
      <c r="B7349">
        <v>-1991.3558959960999</v>
      </c>
      <c r="C7349">
        <v>-333.72402190000003</v>
      </c>
      <c r="D7349">
        <v>-123.22473530000001</v>
      </c>
      <c r="E7349">
        <v>-49.146175380000003</v>
      </c>
    </row>
    <row r="7350" spans="1:5" x14ac:dyDescent="0.25">
      <c r="A7350" s="1">
        <v>48.985416666666701</v>
      </c>
      <c r="B7350">
        <v>-1991.37878417969</v>
      </c>
      <c r="C7350">
        <v>-333.62483980000002</v>
      </c>
      <c r="D7350">
        <v>-123.216629</v>
      </c>
      <c r="E7350">
        <v>-49.154758450000003</v>
      </c>
    </row>
    <row r="7351" spans="1:5" x14ac:dyDescent="0.25">
      <c r="A7351" s="1">
        <v>48.992083333333397</v>
      </c>
      <c r="B7351">
        <v>-1991.34254455567</v>
      </c>
      <c r="C7351">
        <v>-333.52470399999999</v>
      </c>
      <c r="D7351">
        <v>-123.2056618</v>
      </c>
      <c r="E7351">
        <v>-49.158096309999998</v>
      </c>
    </row>
    <row r="7352" spans="1:5" x14ac:dyDescent="0.25">
      <c r="A7352" s="1">
        <v>48.998750000000001</v>
      </c>
      <c r="B7352">
        <v>-1991.2633895874001</v>
      </c>
      <c r="C7352">
        <v>-333.42504500000001</v>
      </c>
      <c r="D7352">
        <v>-123.1908798</v>
      </c>
      <c r="E7352">
        <v>-49.15904999</v>
      </c>
    </row>
    <row r="7353" spans="1:5" x14ac:dyDescent="0.25">
      <c r="A7353" s="1">
        <v>49.005416666666697</v>
      </c>
      <c r="B7353">
        <v>-1991.1684989929199</v>
      </c>
      <c r="C7353">
        <v>-333.3287239</v>
      </c>
      <c r="D7353">
        <v>-123.1760979</v>
      </c>
      <c r="E7353">
        <v>-49.159526820000004</v>
      </c>
    </row>
    <row r="7354" spans="1:5" x14ac:dyDescent="0.25">
      <c r="A7354" s="1">
        <v>49.012083333333401</v>
      </c>
      <c r="B7354">
        <v>-1991.0511970519999</v>
      </c>
      <c r="C7354">
        <v>-333.23621750000001</v>
      </c>
      <c r="D7354">
        <v>-123.1651306</v>
      </c>
      <c r="E7354">
        <v>-49.161911009999997</v>
      </c>
    </row>
    <row r="7355" spans="1:5" x14ac:dyDescent="0.25">
      <c r="A7355" s="1">
        <v>49.018749999999997</v>
      </c>
      <c r="B7355">
        <v>-1990.9143447875999</v>
      </c>
      <c r="C7355">
        <v>-333.14847950000001</v>
      </c>
      <c r="D7355">
        <v>-123.15940860000001</v>
      </c>
      <c r="E7355">
        <v>-49.167156220000003</v>
      </c>
    </row>
    <row r="7356" spans="1:5" x14ac:dyDescent="0.25">
      <c r="A7356" s="1">
        <v>49.0254166666667</v>
      </c>
      <c r="B7356">
        <v>-1990.76843261719</v>
      </c>
      <c r="C7356">
        <v>-333.06884769999999</v>
      </c>
      <c r="D7356">
        <v>-123.15797809999999</v>
      </c>
      <c r="E7356">
        <v>-49.174308779999997</v>
      </c>
    </row>
    <row r="7357" spans="1:5" x14ac:dyDescent="0.25">
      <c r="A7357" s="1">
        <v>49.032083333333397</v>
      </c>
      <c r="B7357">
        <v>-1990.59963226319</v>
      </c>
      <c r="C7357">
        <v>-332.99970630000001</v>
      </c>
      <c r="D7357">
        <v>-123.1589317</v>
      </c>
      <c r="E7357">
        <v>-49.181938170000002</v>
      </c>
    </row>
    <row r="7358" spans="1:5" x14ac:dyDescent="0.25">
      <c r="A7358" s="1">
        <v>49.03875</v>
      </c>
      <c r="B7358">
        <v>-1990.4193878173901</v>
      </c>
      <c r="C7358">
        <v>-332.94343950000001</v>
      </c>
      <c r="D7358">
        <v>-123.1608391</v>
      </c>
      <c r="E7358">
        <v>-49.186706540000003</v>
      </c>
    </row>
    <row r="7359" spans="1:5" x14ac:dyDescent="0.25">
      <c r="A7359" s="1">
        <v>49.045416666666704</v>
      </c>
      <c r="B7359">
        <v>-1990.2224540710499</v>
      </c>
      <c r="C7359">
        <v>-332.89814000000001</v>
      </c>
      <c r="D7359">
        <v>-123.1641769</v>
      </c>
      <c r="E7359">
        <v>-49.189090729999997</v>
      </c>
    </row>
    <row r="7360" spans="1:5" x14ac:dyDescent="0.25">
      <c r="A7360" s="1">
        <v>49.0520833333334</v>
      </c>
      <c r="B7360">
        <v>-1990.04554748535</v>
      </c>
      <c r="C7360">
        <v>-332.8638077</v>
      </c>
      <c r="D7360">
        <v>-123.1665611</v>
      </c>
      <c r="E7360">
        <v>-49.188137050000002</v>
      </c>
    </row>
    <row r="7361" spans="1:5" x14ac:dyDescent="0.25">
      <c r="A7361" s="1">
        <v>49.058750000000003</v>
      </c>
      <c r="B7361">
        <v>-1989.90392684937</v>
      </c>
      <c r="C7361">
        <v>-332.84139629999999</v>
      </c>
      <c r="D7361">
        <v>-123.1684685</v>
      </c>
      <c r="E7361">
        <v>-49.183845519999998</v>
      </c>
    </row>
    <row r="7362" spans="1:5" x14ac:dyDescent="0.25">
      <c r="A7362" s="1">
        <v>49.0654166666667</v>
      </c>
      <c r="B7362">
        <v>-1989.8133277893101</v>
      </c>
      <c r="C7362">
        <v>-332.83185959999997</v>
      </c>
      <c r="D7362">
        <v>-123.16703800000001</v>
      </c>
      <c r="E7362">
        <v>-49.17860031</v>
      </c>
    </row>
    <row r="7363" spans="1:5" x14ac:dyDescent="0.25">
      <c r="A7363" s="1">
        <v>49.072083333333403</v>
      </c>
      <c r="B7363">
        <v>-1989.7904396057099</v>
      </c>
      <c r="C7363">
        <v>-332.83519740000003</v>
      </c>
      <c r="D7363">
        <v>-123.1646538</v>
      </c>
      <c r="E7363">
        <v>-49.175262449999998</v>
      </c>
    </row>
    <row r="7364" spans="1:5" x14ac:dyDescent="0.25">
      <c r="A7364" s="1">
        <v>49.078749999999999</v>
      </c>
      <c r="B7364">
        <v>-1989.82810974121</v>
      </c>
      <c r="C7364">
        <v>-332.85236359999999</v>
      </c>
      <c r="D7364">
        <v>-123.1632233</v>
      </c>
      <c r="E7364">
        <v>-49.174308779999997</v>
      </c>
    </row>
    <row r="7365" spans="1:5" x14ac:dyDescent="0.25">
      <c r="A7365" s="1">
        <v>49.085416666666703</v>
      </c>
      <c r="B7365">
        <v>-1989.9263381958001</v>
      </c>
      <c r="C7365">
        <v>-332.88478850000001</v>
      </c>
      <c r="D7365">
        <v>-123.1646538</v>
      </c>
      <c r="E7365">
        <v>-49.170970920000002</v>
      </c>
    </row>
    <row r="7366" spans="1:5" x14ac:dyDescent="0.25">
      <c r="A7366" s="1">
        <v>49.092083333333399</v>
      </c>
      <c r="B7366">
        <v>-1990.04125595093</v>
      </c>
      <c r="C7366">
        <v>-332.93199540000001</v>
      </c>
      <c r="D7366">
        <v>-123.1665611</v>
      </c>
      <c r="E7366">
        <v>-49.16381836</v>
      </c>
    </row>
    <row r="7367" spans="1:5" x14ac:dyDescent="0.25">
      <c r="A7367" s="1">
        <v>49.098750000000003</v>
      </c>
      <c r="B7367">
        <v>-1990.1447296142601</v>
      </c>
      <c r="C7367">
        <v>-332.9935074</v>
      </c>
      <c r="D7367">
        <v>-123.16751480000001</v>
      </c>
      <c r="E7367">
        <v>-49.155712129999998</v>
      </c>
    </row>
    <row r="7368" spans="1:5" x14ac:dyDescent="0.25">
      <c r="A7368" s="1">
        <v>49.105416666666699</v>
      </c>
      <c r="B7368">
        <v>-1990.2257919311501</v>
      </c>
      <c r="C7368">
        <v>-333.0664635</v>
      </c>
      <c r="D7368">
        <v>-123.1708527</v>
      </c>
      <c r="E7368">
        <v>-49.149036410000001</v>
      </c>
    </row>
    <row r="7369" spans="1:5" x14ac:dyDescent="0.25">
      <c r="A7369" s="1">
        <v>49.112083333333402</v>
      </c>
      <c r="B7369">
        <v>-1990.30113220215</v>
      </c>
      <c r="C7369">
        <v>-333.1513405</v>
      </c>
      <c r="D7369">
        <v>-123.1765747</v>
      </c>
      <c r="E7369">
        <v>-49.141883849999999</v>
      </c>
    </row>
    <row r="7370" spans="1:5" x14ac:dyDescent="0.25">
      <c r="A7370" s="1">
        <v>49.118749999999999</v>
      </c>
      <c r="B7370">
        <v>-1990.37265777588</v>
      </c>
      <c r="C7370">
        <v>-333.24718480000001</v>
      </c>
      <c r="D7370">
        <v>-123.1851578</v>
      </c>
      <c r="E7370">
        <v>-49.130916599999999</v>
      </c>
    </row>
    <row r="7371" spans="1:5" x14ac:dyDescent="0.25">
      <c r="A7371" s="1">
        <v>49.125416666666702</v>
      </c>
      <c r="B7371">
        <v>-1990.42320251465</v>
      </c>
      <c r="C7371">
        <v>-333.35256579999998</v>
      </c>
      <c r="D7371">
        <v>-123.19517140000001</v>
      </c>
      <c r="E7371">
        <v>-49.118518829999999</v>
      </c>
    </row>
    <row r="7372" spans="1:5" x14ac:dyDescent="0.25">
      <c r="A7372" s="1">
        <v>49.132083333333398</v>
      </c>
      <c r="B7372">
        <v>-1990.4522895813</v>
      </c>
      <c r="C7372">
        <v>-333.46748350000001</v>
      </c>
      <c r="D7372">
        <v>-123.2075691</v>
      </c>
      <c r="E7372">
        <v>-49.109458920000002</v>
      </c>
    </row>
    <row r="7373" spans="1:5" x14ac:dyDescent="0.25">
      <c r="A7373" s="1">
        <v>49.138750000000002</v>
      </c>
      <c r="B7373">
        <v>-1990.4818534851099</v>
      </c>
      <c r="C7373">
        <v>-333.59146120000003</v>
      </c>
      <c r="D7373">
        <v>-123.2199669</v>
      </c>
      <c r="E7373">
        <v>-49.105644230000003</v>
      </c>
    </row>
    <row r="7374" spans="1:5" x14ac:dyDescent="0.25">
      <c r="A7374" s="1">
        <v>49.145416666666698</v>
      </c>
      <c r="B7374">
        <v>-1990.53859710694</v>
      </c>
      <c r="C7374">
        <v>-333.72402190000003</v>
      </c>
      <c r="D7374">
        <v>-123.23236470000001</v>
      </c>
      <c r="E7374">
        <v>-49.10373688</v>
      </c>
    </row>
    <row r="7375" spans="1:5" x14ac:dyDescent="0.25">
      <c r="A7375" s="1">
        <v>49.152083333333401</v>
      </c>
      <c r="B7375">
        <v>-1990.60106277466</v>
      </c>
      <c r="C7375">
        <v>-333.86325840000001</v>
      </c>
      <c r="D7375">
        <v>-123.2442856</v>
      </c>
      <c r="E7375">
        <v>-49.100875850000001</v>
      </c>
    </row>
    <row r="7376" spans="1:5" x14ac:dyDescent="0.25">
      <c r="A7376" s="1">
        <v>49.158749999999998</v>
      </c>
      <c r="B7376">
        <v>-1990.66209793091</v>
      </c>
      <c r="C7376">
        <v>-334.00869369999998</v>
      </c>
      <c r="D7376">
        <v>-123.2562065</v>
      </c>
      <c r="E7376">
        <v>-49.098491670000001</v>
      </c>
    </row>
    <row r="7377" spans="1:5" x14ac:dyDescent="0.25">
      <c r="A7377" s="1">
        <v>49.165416666666701</v>
      </c>
      <c r="B7377">
        <v>-1990.7398223877001</v>
      </c>
      <c r="C7377">
        <v>-334.15794369999998</v>
      </c>
      <c r="D7377">
        <v>-123.269558</v>
      </c>
      <c r="E7377">
        <v>-49.100399019999998</v>
      </c>
    </row>
    <row r="7378" spans="1:5" x14ac:dyDescent="0.25">
      <c r="A7378" s="1">
        <v>49.172083333333397</v>
      </c>
      <c r="B7378">
        <v>-1990.88096618653</v>
      </c>
      <c r="C7378">
        <v>-334.30719379999999</v>
      </c>
      <c r="D7378">
        <v>-123.2833862</v>
      </c>
      <c r="E7378">
        <v>-49.105167389999998</v>
      </c>
    </row>
    <row r="7379" spans="1:5" x14ac:dyDescent="0.25">
      <c r="A7379" s="1">
        <v>49.178750000000001</v>
      </c>
      <c r="B7379">
        <v>-1991.0917282104499</v>
      </c>
      <c r="C7379">
        <v>-334.45358279999999</v>
      </c>
      <c r="D7379">
        <v>-123.2976913</v>
      </c>
      <c r="E7379">
        <v>-49.109458920000002</v>
      </c>
    </row>
    <row r="7380" spans="1:5" x14ac:dyDescent="0.25">
      <c r="A7380" s="1">
        <v>49.185416666666697</v>
      </c>
      <c r="B7380">
        <v>-1991.3468360900899</v>
      </c>
      <c r="C7380">
        <v>-334.59711069999997</v>
      </c>
      <c r="D7380">
        <v>-123.31390380000001</v>
      </c>
      <c r="E7380">
        <v>-49.111843110000002</v>
      </c>
    </row>
    <row r="7381" spans="1:5" x14ac:dyDescent="0.25">
      <c r="A7381" s="1">
        <v>49.1920833333334</v>
      </c>
      <c r="B7381">
        <v>-1991.6563034057599</v>
      </c>
      <c r="C7381">
        <v>-334.73682400000001</v>
      </c>
      <c r="D7381">
        <v>-123.3315468</v>
      </c>
      <c r="E7381">
        <v>-49.11231995</v>
      </c>
    </row>
    <row r="7382" spans="1:5" x14ac:dyDescent="0.25">
      <c r="A7382" s="1">
        <v>49.198749999999997</v>
      </c>
      <c r="B7382">
        <v>-1992.0125007629399</v>
      </c>
      <c r="C7382">
        <v>-334.86986159999998</v>
      </c>
      <c r="D7382">
        <v>-123.3491898</v>
      </c>
      <c r="E7382">
        <v>-49.111843110000002</v>
      </c>
    </row>
    <row r="7383" spans="1:5" x14ac:dyDescent="0.25">
      <c r="A7383" s="1">
        <v>49.2054166666667</v>
      </c>
      <c r="B7383">
        <v>-1992.4111366272</v>
      </c>
      <c r="C7383">
        <v>-334.99336240000002</v>
      </c>
      <c r="D7383">
        <v>-123.3663559</v>
      </c>
      <c r="E7383">
        <v>-49.107551569999998</v>
      </c>
    </row>
    <row r="7384" spans="1:5" x14ac:dyDescent="0.25">
      <c r="A7384" s="1">
        <v>49.212083333333403</v>
      </c>
      <c r="B7384">
        <v>-1992.8183555603</v>
      </c>
      <c r="C7384">
        <v>-335.10971069999999</v>
      </c>
      <c r="D7384">
        <v>-123.3816147</v>
      </c>
      <c r="E7384">
        <v>-49.099445340000003</v>
      </c>
    </row>
    <row r="7385" spans="1:5" x14ac:dyDescent="0.25">
      <c r="A7385" s="1">
        <v>49.21875</v>
      </c>
      <c r="B7385">
        <v>-1993.22080612183</v>
      </c>
      <c r="C7385">
        <v>-335.21986010000001</v>
      </c>
      <c r="D7385">
        <v>-123.3973503</v>
      </c>
      <c r="E7385">
        <v>-49.088001249999998</v>
      </c>
    </row>
    <row r="7386" spans="1:5" x14ac:dyDescent="0.25">
      <c r="A7386" s="1">
        <v>49.225416666666703</v>
      </c>
      <c r="B7386">
        <v>-1993.60656738281</v>
      </c>
      <c r="C7386">
        <v>-335.32190320000001</v>
      </c>
      <c r="D7386">
        <v>-123.4145164</v>
      </c>
      <c r="E7386">
        <v>-49.074172969999999</v>
      </c>
    </row>
    <row r="7387" spans="1:5" x14ac:dyDescent="0.25">
      <c r="A7387" s="1">
        <v>49.232083333333399</v>
      </c>
      <c r="B7387">
        <v>-1993.97706985474</v>
      </c>
      <c r="C7387">
        <v>-335.413456</v>
      </c>
      <c r="D7387">
        <v>-123.43072890000001</v>
      </c>
      <c r="E7387">
        <v>-49.058914180000002</v>
      </c>
    </row>
    <row r="7388" spans="1:5" x14ac:dyDescent="0.25">
      <c r="A7388" s="1">
        <v>49.238750000000003</v>
      </c>
      <c r="B7388">
        <v>-1994.3566322326701</v>
      </c>
      <c r="C7388">
        <v>-335.49594880000001</v>
      </c>
      <c r="D7388">
        <v>-123.4459877</v>
      </c>
      <c r="E7388">
        <v>-49.044132230000002</v>
      </c>
    </row>
    <row r="7389" spans="1:5" x14ac:dyDescent="0.25">
      <c r="A7389" s="1">
        <v>49.245416666666699</v>
      </c>
      <c r="B7389">
        <v>-1994.7571754455601</v>
      </c>
      <c r="C7389">
        <v>-335.57319639999997</v>
      </c>
      <c r="D7389">
        <v>-123.459816</v>
      </c>
      <c r="E7389">
        <v>-49.031734470000004</v>
      </c>
    </row>
    <row r="7390" spans="1:5" x14ac:dyDescent="0.25">
      <c r="A7390" s="1">
        <v>49.252083333333402</v>
      </c>
      <c r="B7390">
        <v>-1995.1763153076199</v>
      </c>
      <c r="C7390">
        <v>-335.64329149999998</v>
      </c>
      <c r="D7390">
        <v>-123.4741211</v>
      </c>
      <c r="E7390">
        <v>-49.022197720000001</v>
      </c>
    </row>
    <row r="7391" spans="1:5" x14ac:dyDescent="0.25">
      <c r="A7391" s="1">
        <v>49.258749999999999</v>
      </c>
      <c r="B7391">
        <v>-1995.6188201904299</v>
      </c>
      <c r="C7391">
        <v>-335.70528030000003</v>
      </c>
      <c r="D7391">
        <v>-123.48699569999999</v>
      </c>
      <c r="E7391">
        <v>-49.016952510000003</v>
      </c>
    </row>
    <row r="7392" spans="1:5" x14ac:dyDescent="0.25">
      <c r="A7392" s="1">
        <v>49.265416666666702</v>
      </c>
      <c r="B7392">
        <v>-1996.0861206054699</v>
      </c>
      <c r="C7392">
        <v>-335.76154709999997</v>
      </c>
      <c r="D7392">
        <v>-123.4984398</v>
      </c>
      <c r="E7392">
        <v>-49.013137819999997</v>
      </c>
    </row>
    <row r="7393" spans="1:5" x14ac:dyDescent="0.25">
      <c r="A7393" s="1">
        <v>49.272083333333399</v>
      </c>
      <c r="B7393">
        <v>-1996.5653419494599</v>
      </c>
      <c r="C7393">
        <v>-335.81352229999999</v>
      </c>
      <c r="D7393">
        <v>-123.51036070000001</v>
      </c>
      <c r="E7393">
        <v>-49.01266098</v>
      </c>
    </row>
    <row r="7394" spans="1:5" x14ac:dyDescent="0.25">
      <c r="A7394" s="1">
        <v>49.278750000000002</v>
      </c>
      <c r="B7394">
        <v>-1997.03884124756</v>
      </c>
      <c r="C7394">
        <v>-335.86168290000001</v>
      </c>
      <c r="D7394">
        <v>-123.5222816</v>
      </c>
      <c r="E7394">
        <v>-49.014568330000003</v>
      </c>
    </row>
    <row r="7395" spans="1:5" x14ac:dyDescent="0.25">
      <c r="A7395" s="1">
        <v>49.285416666666698</v>
      </c>
      <c r="B7395">
        <v>-1997.5037574768101</v>
      </c>
      <c r="C7395">
        <v>-335.90459820000001</v>
      </c>
      <c r="D7395">
        <v>-123.5342026</v>
      </c>
      <c r="E7395">
        <v>-49.020290369999998</v>
      </c>
    </row>
    <row r="7396" spans="1:5" x14ac:dyDescent="0.25">
      <c r="A7396" s="1">
        <v>49.292083333333402</v>
      </c>
      <c r="B7396">
        <v>-1997.9729652404801</v>
      </c>
      <c r="C7396">
        <v>-335.94560619999999</v>
      </c>
      <c r="D7396">
        <v>-123.5470772</v>
      </c>
      <c r="E7396">
        <v>-49.028396610000001</v>
      </c>
    </row>
    <row r="7397" spans="1:5" x14ac:dyDescent="0.25">
      <c r="A7397" s="1">
        <v>49.298749999999998</v>
      </c>
      <c r="B7397">
        <v>-1998.46315383911</v>
      </c>
      <c r="C7397">
        <v>-335.98518369999999</v>
      </c>
      <c r="D7397">
        <v>-123.56138230000001</v>
      </c>
      <c r="E7397">
        <v>-49.040317539999997</v>
      </c>
    </row>
    <row r="7398" spans="1:5" x14ac:dyDescent="0.25">
      <c r="A7398" s="1">
        <v>49.305416666666702</v>
      </c>
      <c r="B7398">
        <v>-1998.99864196778</v>
      </c>
      <c r="C7398">
        <v>-336.02094649999998</v>
      </c>
      <c r="D7398">
        <v>-123.57378009999999</v>
      </c>
      <c r="E7398">
        <v>-49.057483670000003</v>
      </c>
    </row>
    <row r="7399" spans="1:5" x14ac:dyDescent="0.25">
      <c r="A7399" s="1">
        <v>49.312083333333398</v>
      </c>
      <c r="B7399">
        <v>-1999.5856285095199</v>
      </c>
      <c r="C7399">
        <v>-336.05384830000003</v>
      </c>
      <c r="D7399">
        <v>-123.58379360000001</v>
      </c>
      <c r="E7399">
        <v>-49.078941350000001</v>
      </c>
    </row>
    <row r="7400" spans="1:5" x14ac:dyDescent="0.25">
      <c r="A7400" s="1">
        <v>49.318750000000001</v>
      </c>
      <c r="B7400">
        <v>-2000.2050399780301</v>
      </c>
      <c r="C7400">
        <v>-336.08245849999997</v>
      </c>
      <c r="D7400">
        <v>-123.5923767</v>
      </c>
      <c r="E7400">
        <v>-49.101352689999999</v>
      </c>
    </row>
    <row r="7401" spans="1:5" x14ac:dyDescent="0.25">
      <c r="A7401" s="1">
        <v>49.325416666666698</v>
      </c>
      <c r="B7401">
        <v>-2000.8463859558101</v>
      </c>
      <c r="C7401">
        <v>-336.10630040000001</v>
      </c>
      <c r="D7401">
        <v>-123.6009598</v>
      </c>
      <c r="E7401">
        <v>-49.124240880000002</v>
      </c>
    </row>
    <row r="7402" spans="1:5" x14ac:dyDescent="0.25">
      <c r="A7402" s="1">
        <v>49.332083333333401</v>
      </c>
      <c r="B7402">
        <v>-2001.5072822570801</v>
      </c>
      <c r="C7402">
        <v>-336.12537379999998</v>
      </c>
      <c r="D7402">
        <v>-123.6085892</v>
      </c>
      <c r="E7402">
        <v>-49.14665222</v>
      </c>
    </row>
    <row r="7403" spans="1:5" x14ac:dyDescent="0.25">
      <c r="A7403" s="1">
        <v>49.338749999999997</v>
      </c>
      <c r="B7403">
        <v>-2002.1653175353999</v>
      </c>
      <c r="C7403">
        <v>-336.14158629999997</v>
      </c>
      <c r="D7403">
        <v>-123.6152649</v>
      </c>
      <c r="E7403">
        <v>-49.168109889999997</v>
      </c>
    </row>
    <row r="7404" spans="1:5" x14ac:dyDescent="0.25">
      <c r="A7404" s="1">
        <v>49.345416666666701</v>
      </c>
      <c r="B7404">
        <v>-2002.79235839844</v>
      </c>
      <c r="C7404">
        <v>-336.15589139999997</v>
      </c>
      <c r="D7404">
        <v>-123.623848</v>
      </c>
      <c r="E7404">
        <v>-49.188137050000002</v>
      </c>
    </row>
    <row r="7405" spans="1:5" x14ac:dyDescent="0.25">
      <c r="A7405" s="1">
        <v>49.352083333333397</v>
      </c>
      <c r="B7405">
        <v>-2003.38697433472</v>
      </c>
      <c r="C7405">
        <v>-336.16733549999998</v>
      </c>
      <c r="D7405">
        <v>-123.63338469999999</v>
      </c>
      <c r="E7405">
        <v>-49.209594729999999</v>
      </c>
    </row>
    <row r="7406" spans="1:5" x14ac:dyDescent="0.25">
      <c r="A7406" s="1">
        <v>49.358750000000001</v>
      </c>
      <c r="B7406">
        <v>-2003.9749145507801</v>
      </c>
      <c r="C7406">
        <v>-336.17687230000001</v>
      </c>
      <c r="D7406">
        <v>-123.64053730000001</v>
      </c>
      <c r="E7406">
        <v>-49.232482910000002</v>
      </c>
    </row>
    <row r="7407" spans="1:5" x14ac:dyDescent="0.25">
      <c r="A7407" s="1">
        <v>49.365416666666697</v>
      </c>
      <c r="B7407">
        <v>-2004.5456886291499</v>
      </c>
      <c r="C7407">
        <v>-336.1854553</v>
      </c>
      <c r="D7407">
        <v>-123.6453056</v>
      </c>
      <c r="E7407">
        <v>-49.255847930000002</v>
      </c>
    </row>
    <row r="7408" spans="1:5" x14ac:dyDescent="0.25">
      <c r="A7408" s="1">
        <v>49.3720833333334</v>
      </c>
      <c r="B7408">
        <v>-2005.1064491272</v>
      </c>
      <c r="C7408">
        <v>-336.19403840000001</v>
      </c>
      <c r="D7408">
        <v>-123.6495972</v>
      </c>
      <c r="E7408">
        <v>-49.27825928</v>
      </c>
    </row>
    <row r="7409" spans="1:5" x14ac:dyDescent="0.25">
      <c r="A7409" s="1">
        <v>49.378749999999997</v>
      </c>
      <c r="B7409">
        <v>-2005.6629180908201</v>
      </c>
      <c r="C7409">
        <v>-336.20262150000002</v>
      </c>
      <c r="D7409">
        <v>-123.6562729</v>
      </c>
      <c r="E7409">
        <v>-49.298286439999998</v>
      </c>
    </row>
    <row r="7410" spans="1:5" x14ac:dyDescent="0.25">
      <c r="A7410" s="1">
        <v>49.3854166666667</v>
      </c>
      <c r="B7410">
        <v>-2006.2289237976099</v>
      </c>
      <c r="C7410">
        <v>-336.21120450000001</v>
      </c>
      <c r="D7410">
        <v>-123.66247180000001</v>
      </c>
      <c r="E7410">
        <v>-49.31640625</v>
      </c>
    </row>
    <row r="7411" spans="1:5" x14ac:dyDescent="0.25">
      <c r="A7411" s="1">
        <v>49.392083333333403</v>
      </c>
      <c r="B7411">
        <v>-2006.78443908692</v>
      </c>
      <c r="C7411">
        <v>-336.21788020000002</v>
      </c>
      <c r="D7411">
        <v>-123.667717</v>
      </c>
      <c r="E7411">
        <v>-49.332618709999998</v>
      </c>
    </row>
    <row r="7412" spans="1:5" x14ac:dyDescent="0.25">
      <c r="A7412" s="1">
        <v>49.39875</v>
      </c>
      <c r="B7412">
        <v>-2007.3113441467301</v>
      </c>
      <c r="C7412">
        <v>-336.22503280000001</v>
      </c>
      <c r="D7412">
        <v>-123.6739159</v>
      </c>
      <c r="E7412">
        <v>-49.350261690000004</v>
      </c>
    </row>
    <row r="7413" spans="1:5" x14ac:dyDescent="0.25">
      <c r="A7413" s="1">
        <v>49.405416666666703</v>
      </c>
      <c r="B7413">
        <v>-2007.82251358032</v>
      </c>
      <c r="C7413">
        <v>-336.23266219999999</v>
      </c>
      <c r="D7413">
        <v>-123.6824989</v>
      </c>
      <c r="E7413">
        <v>-49.367427829999997</v>
      </c>
    </row>
    <row r="7414" spans="1:5" x14ac:dyDescent="0.25">
      <c r="A7414" s="1">
        <v>49.412083333333399</v>
      </c>
      <c r="B7414">
        <v>-2008.30554962158</v>
      </c>
      <c r="C7414">
        <v>-336.23933790000001</v>
      </c>
      <c r="D7414">
        <v>-123.69203570000001</v>
      </c>
      <c r="E7414">
        <v>-49.38268661</v>
      </c>
    </row>
    <row r="7415" spans="1:5" x14ac:dyDescent="0.25">
      <c r="A7415" s="1">
        <v>49.418750000000003</v>
      </c>
      <c r="B7415">
        <v>-2008.75425338745</v>
      </c>
      <c r="C7415">
        <v>-336.24267579999997</v>
      </c>
      <c r="D7415">
        <v>-123.69918819999999</v>
      </c>
      <c r="E7415">
        <v>-49.39889908</v>
      </c>
    </row>
    <row r="7416" spans="1:5" x14ac:dyDescent="0.25">
      <c r="A7416" s="1">
        <v>49.425416666666699</v>
      </c>
      <c r="B7416">
        <v>-2009.1462135315001</v>
      </c>
      <c r="C7416">
        <v>-336.24315259999997</v>
      </c>
      <c r="D7416">
        <v>-123.70586400000001</v>
      </c>
      <c r="E7416">
        <v>-49.415588380000003</v>
      </c>
    </row>
    <row r="7417" spans="1:5" x14ac:dyDescent="0.25">
      <c r="A7417" s="1">
        <v>49.432083333333402</v>
      </c>
      <c r="B7417">
        <v>-2009.49001312256</v>
      </c>
      <c r="C7417">
        <v>-336.24267579999997</v>
      </c>
      <c r="D7417">
        <v>-123.7149239</v>
      </c>
      <c r="E7417">
        <v>-49.43084717</v>
      </c>
    </row>
    <row r="7418" spans="1:5" x14ac:dyDescent="0.25">
      <c r="A7418" s="1">
        <v>49.438749999999999</v>
      </c>
      <c r="B7418">
        <v>-2009.7942352294899</v>
      </c>
      <c r="C7418">
        <v>-336.2417221</v>
      </c>
      <c r="D7418">
        <v>-123.72875209999999</v>
      </c>
      <c r="E7418">
        <v>-49.440860749999999</v>
      </c>
    </row>
    <row r="7419" spans="1:5" x14ac:dyDescent="0.25">
      <c r="A7419" s="1">
        <v>49.445416666666702</v>
      </c>
      <c r="B7419">
        <v>-2010.06031036377</v>
      </c>
      <c r="C7419">
        <v>-336.23838419999998</v>
      </c>
      <c r="D7419">
        <v>-123.7454414</v>
      </c>
      <c r="E7419">
        <v>-49.448490139999997</v>
      </c>
    </row>
    <row r="7420" spans="1:5" x14ac:dyDescent="0.25">
      <c r="A7420" s="1">
        <v>49.452083333333398</v>
      </c>
      <c r="B7420">
        <v>-2010.2972984313999</v>
      </c>
      <c r="C7420">
        <v>-336.23313899999999</v>
      </c>
      <c r="D7420">
        <v>-123.7611771</v>
      </c>
      <c r="E7420">
        <v>-49.455165860000001</v>
      </c>
    </row>
    <row r="7421" spans="1:5" x14ac:dyDescent="0.25">
      <c r="A7421" s="1">
        <v>49.458750000000002</v>
      </c>
      <c r="B7421">
        <v>-2010.5051994323801</v>
      </c>
      <c r="C7421">
        <v>-336.22932429999997</v>
      </c>
      <c r="D7421">
        <v>-123.7764359</v>
      </c>
      <c r="E7421">
        <v>-49.459934230000002</v>
      </c>
    </row>
    <row r="7422" spans="1:5" x14ac:dyDescent="0.25">
      <c r="A7422" s="1">
        <v>49.465416666666698</v>
      </c>
      <c r="B7422">
        <v>-2010.7069015503</v>
      </c>
      <c r="C7422">
        <v>-336.2269402</v>
      </c>
      <c r="D7422">
        <v>-123.7916946</v>
      </c>
      <c r="E7422">
        <v>-49.460887909999997</v>
      </c>
    </row>
    <row r="7423" spans="1:5" x14ac:dyDescent="0.25">
      <c r="A7423" s="1">
        <v>49.472083333333401</v>
      </c>
      <c r="B7423">
        <v>-2010.8981132507299</v>
      </c>
      <c r="C7423">
        <v>-336.22598649999998</v>
      </c>
      <c r="D7423">
        <v>-123.8064766</v>
      </c>
      <c r="E7423">
        <v>-49.459457399999998</v>
      </c>
    </row>
    <row r="7424" spans="1:5" x14ac:dyDescent="0.25">
      <c r="A7424" s="1">
        <v>49.478749999999998</v>
      </c>
      <c r="B7424">
        <v>-2011.061668396</v>
      </c>
      <c r="C7424">
        <v>-336.22455600000001</v>
      </c>
      <c r="D7424">
        <v>-123.8193512</v>
      </c>
      <c r="E7424">
        <v>-49.453735350000002</v>
      </c>
    </row>
    <row r="7425" spans="1:5" x14ac:dyDescent="0.25">
      <c r="A7425" s="1">
        <v>49.485416666666701</v>
      </c>
      <c r="B7425">
        <v>-2011.1837387085</v>
      </c>
      <c r="C7425">
        <v>-336.22503280000001</v>
      </c>
      <c r="D7425">
        <v>-123.83127210000001</v>
      </c>
      <c r="E7425">
        <v>-49.443244929999999</v>
      </c>
    </row>
    <row r="7426" spans="1:5" x14ac:dyDescent="0.25">
      <c r="A7426" s="1">
        <v>49.492083333333397</v>
      </c>
      <c r="B7426">
        <v>-2011.2724304199201</v>
      </c>
      <c r="C7426">
        <v>-336.2269402</v>
      </c>
      <c r="D7426">
        <v>-123.8441467</v>
      </c>
      <c r="E7426">
        <v>-49.426078799999999</v>
      </c>
    </row>
    <row r="7427" spans="1:5" x14ac:dyDescent="0.25">
      <c r="A7427" s="1">
        <v>49.498750000000001</v>
      </c>
      <c r="B7427">
        <v>-2011.34300231934</v>
      </c>
      <c r="C7427">
        <v>-336.22932429999997</v>
      </c>
      <c r="D7427">
        <v>-123.8560677</v>
      </c>
      <c r="E7427">
        <v>-49.402713779999999</v>
      </c>
    </row>
    <row r="7428" spans="1:5" x14ac:dyDescent="0.25">
      <c r="A7428" s="1">
        <v>49.505416666666697</v>
      </c>
      <c r="B7428">
        <v>-2011.3849639892601</v>
      </c>
      <c r="C7428">
        <v>-336.23170850000002</v>
      </c>
      <c r="D7428">
        <v>-123.86751169999999</v>
      </c>
      <c r="E7428">
        <v>-49.376010890000003</v>
      </c>
    </row>
    <row r="7429" spans="1:5" x14ac:dyDescent="0.25">
      <c r="A7429" s="1">
        <v>49.512083333333401</v>
      </c>
      <c r="B7429">
        <v>-2011.4011764526399</v>
      </c>
      <c r="C7429">
        <v>-336.23504639999999</v>
      </c>
      <c r="D7429">
        <v>-123.8760948</v>
      </c>
      <c r="E7429">
        <v>-49.345493320000003</v>
      </c>
    </row>
    <row r="7430" spans="1:5" x14ac:dyDescent="0.25">
      <c r="A7430" s="1">
        <v>49.518749999999997</v>
      </c>
      <c r="B7430">
        <v>-2011.41786575318</v>
      </c>
      <c r="C7430">
        <v>-336.24076839999998</v>
      </c>
      <c r="D7430">
        <v>-123.88038640000001</v>
      </c>
      <c r="E7430">
        <v>-49.311637879999999</v>
      </c>
    </row>
    <row r="7431" spans="1:5" x14ac:dyDescent="0.25">
      <c r="A7431" s="1">
        <v>49.5254166666667</v>
      </c>
      <c r="B7431">
        <v>-2011.45505905152</v>
      </c>
      <c r="C7431">
        <v>-336.24744420000002</v>
      </c>
      <c r="D7431">
        <v>-123.8794327</v>
      </c>
      <c r="E7431">
        <v>-49.273967740000003</v>
      </c>
    </row>
    <row r="7432" spans="1:5" x14ac:dyDescent="0.25">
      <c r="A7432" s="1">
        <v>49.532083333333397</v>
      </c>
      <c r="B7432">
        <v>-2011.5022659301801</v>
      </c>
      <c r="C7432">
        <v>-336.25364300000001</v>
      </c>
      <c r="D7432">
        <v>-123.8780022</v>
      </c>
      <c r="E7432">
        <v>-49.235343929999999</v>
      </c>
    </row>
    <row r="7433" spans="1:5" x14ac:dyDescent="0.25">
      <c r="A7433" s="1">
        <v>49.53875</v>
      </c>
      <c r="B7433">
        <v>-2011.54470443726</v>
      </c>
      <c r="C7433">
        <v>-336.25936510000002</v>
      </c>
      <c r="D7433">
        <v>-123.8794327</v>
      </c>
      <c r="E7433">
        <v>-49.196720120000002</v>
      </c>
    </row>
    <row r="7434" spans="1:5" x14ac:dyDescent="0.25">
      <c r="A7434" s="1">
        <v>49.545416666666704</v>
      </c>
      <c r="B7434">
        <v>-2011.5895271301299</v>
      </c>
      <c r="C7434">
        <v>-336.26651759999999</v>
      </c>
      <c r="D7434">
        <v>-123.88277050000001</v>
      </c>
      <c r="E7434">
        <v>-49.158096309999998</v>
      </c>
    </row>
    <row r="7435" spans="1:5" x14ac:dyDescent="0.25">
      <c r="A7435" s="1">
        <v>49.5520833333334</v>
      </c>
      <c r="B7435">
        <v>-2011.6500854492199</v>
      </c>
      <c r="C7435">
        <v>-336.27700809999999</v>
      </c>
      <c r="D7435">
        <v>-123.8856316</v>
      </c>
      <c r="E7435">
        <v>-49.120426180000003</v>
      </c>
    </row>
    <row r="7436" spans="1:5" x14ac:dyDescent="0.25">
      <c r="A7436" s="1">
        <v>49.558750000000003</v>
      </c>
      <c r="B7436">
        <v>-2011.7468833923399</v>
      </c>
      <c r="C7436">
        <v>-336.288929</v>
      </c>
      <c r="D7436">
        <v>-123.88849260000001</v>
      </c>
      <c r="E7436">
        <v>-49.088478090000002</v>
      </c>
    </row>
    <row r="7437" spans="1:5" x14ac:dyDescent="0.25">
      <c r="A7437" s="1">
        <v>49.5654166666667</v>
      </c>
      <c r="B7437">
        <v>-2011.8832588195801</v>
      </c>
      <c r="C7437">
        <v>-336.30180360000003</v>
      </c>
      <c r="D7437">
        <v>-123.8937378</v>
      </c>
      <c r="E7437">
        <v>-49.06177521</v>
      </c>
    </row>
    <row r="7438" spans="1:5" x14ac:dyDescent="0.25">
      <c r="A7438" s="1">
        <v>49.572083333333403</v>
      </c>
      <c r="B7438">
        <v>-2012.0573043823299</v>
      </c>
      <c r="C7438">
        <v>-336.315155</v>
      </c>
      <c r="D7438">
        <v>-123.8975525</v>
      </c>
      <c r="E7438">
        <v>-49.039840699999999</v>
      </c>
    </row>
    <row r="7439" spans="1:5" x14ac:dyDescent="0.25">
      <c r="A7439" s="1">
        <v>49.578749999999999</v>
      </c>
      <c r="B7439">
        <v>-2012.27283477783</v>
      </c>
      <c r="C7439">
        <v>-336.32993699999997</v>
      </c>
      <c r="D7439">
        <v>-123.8980293</v>
      </c>
      <c r="E7439">
        <v>-49.025535580000003</v>
      </c>
    </row>
    <row r="7440" spans="1:5" x14ac:dyDescent="0.25">
      <c r="A7440" s="1">
        <v>49.585416666666703</v>
      </c>
      <c r="B7440">
        <v>-2012.5250816345199</v>
      </c>
      <c r="C7440">
        <v>-336.34471889999998</v>
      </c>
      <c r="D7440">
        <v>-123.89659880000001</v>
      </c>
      <c r="E7440">
        <v>-49.019813540000001</v>
      </c>
    </row>
    <row r="7441" spans="1:5" x14ac:dyDescent="0.25">
      <c r="A7441" s="1">
        <v>49.592083333333399</v>
      </c>
      <c r="B7441">
        <v>-2012.8140449523901</v>
      </c>
      <c r="C7441">
        <v>-336.3599777</v>
      </c>
      <c r="D7441">
        <v>-123.89659880000001</v>
      </c>
      <c r="E7441">
        <v>-49.02124405</v>
      </c>
    </row>
    <row r="7442" spans="1:5" x14ac:dyDescent="0.25">
      <c r="A7442" s="1">
        <v>49.598750000000003</v>
      </c>
      <c r="B7442">
        <v>-2013.10157775879</v>
      </c>
      <c r="C7442">
        <v>-336.3733292</v>
      </c>
      <c r="D7442">
        <v>-123.8985062</v>
      </c>
      <c r="E7442">
        <v>-49.029350280000003</v>
      </c>
    </row>
    <row r="7443" spans="1:5" x14ac:dyDescent="0.25">
      <c r="A7443" s="1">
        <v>49.605416666666699</v>
      </c>
      <c r="B7443">
        <v>-2013.3647918701199</v>
      </c>
      <c r="C7443">
        <v>-336.38668059999998</v>
      </c>
      <c r="D7443">
        <v>-123.90422820000001</v>
      </c>
      <c r="E7443">
        <v>-49.045562740000001</v>
      </c>
    </row>
    <row r="7444" spans="1:5" x14ac:dyDescent="0.25">
      <c r="A7444" s="1">
        <v>49.612083333333402</v>
      </c>
      <c r="B7444">
        <v>-2013.62562179566</v>
      </c>
      <c r="C7444">
        <v>-336.4014626</v>
      </c>
      <c r="D7444">
        <v>-123.91233440000001</v>
      </c>
      <c r="E7444">
        <v>-49.071788789999999</v>
      </c>
    </row>
    <row r="7445" spans="1:5" x14ac:dyDescent="0.25">
      <c r="A7445" s="1">
        <v>49.618749999999999</v>
      </c>
      <c r="B7445">
        <v>-2013.88549804688</v>
      </c>
      <c r="C7445">
        <v>-336.4162445</v>
      </c>
      <c r="D7445">
        <v>-123.9199638</v>
      </c>
      <c r="E7445">
        <v>-49.10373688</v>
      </c>
    </row>
    <row r="7446" spans="1:5" x14ac:dyDescent="0.25">
      <c r="A7446" s="1">
        <v>49.625416666666702</v>
      </c>
      <c r="B7446">
        <v>-2014.14060592652</v>
      </c>
      <c r="C7446">
        <v>-336.42721180000001</v>
      </c>
      <c r="D7446">
        <v>-123.92473219999999</v>
      </c>
      <c r="E7446">
        <v>-49.140930179999998</v>
      </c>
    </row>
    <row r="7447" spans="1:5" x14ac:dyDescent="0.25">
      <c r="A7447" s="1">
        <v>49.632083333333398</v>
      </c>
      <c r="B7447">
        <v>-2014.3651962280301</v>
      </c>
      <c r="C7447">
        <v>-336.43436430000003</v>
      </c>
      <c r="D7447">
        <v>-123.9290237</v>
      </c>
      <c r="E7447">
        <v>-49.180984500000001</v>
      </c>
    </row>
    <row r="7448" spans="1:5" x14ac:dyDescent="0.25">
      <c r="A7448" s="1">
        <v>49.638750000000002</v>
      </c>
      <c r="B7448">
        <v>-2014.56642150879</v>
      </c>
      <c r="C7448">
        <v>-336.43770219999999</v>
      </c>
      <c r="D7448">
        <v>-123.9361763</v>
      </c>
      <c r="E7448">
        <v>-49.22533035</v>
      </c>
    </row>
    <row r="7449" spans="1:5" x14ac:dyDescent="0.25">
      <c r="A7449" s="1">
        <v>49.645416666666698</v>
      </c>
      <c r="B7449">
        <v>-2014.7271156311101</v>
      </c>
      <c r="C7449">
        <v>-336.43960950000002</v>
      </c>
      <c r="D7449">
        <v>-123.94046779999999</v>
      </c>
      <c r="E7449">
        <v>-49.271106719999999</v>
      </c>
    </row>
    <row r="7450" spans="1:5" x14ac:dyDescent="0.25">
      <c r="A7450" s="1">
        <v>49.652083333333401</v>
      </c>
      <c r="B7450">
        <v>-2014.80102539063</v>
      </c>
      <c r="C7450">
        <v>-336.43960950000002</v>
      </c>
      <c r="D7450">
        <v>-123.94189830000001</v>
      </c>
      <c r="E7450">
        <v>-49.315929410000003</v>
      </c>
    </row>
    <row r="7451" spans="1:5" x14ac:dyDescent="0.25">
      <c r="A7451" s="1">
        <v>49.658749999999998</v>
      </c>
      <c r="B7451">
        <v>-2014.77956771851</v>
      </c>
      <c r="C7451">
        <v>-336.43674850000002</v>
      </c>
      <c r="D7451">
        <v>-123.94189830000001</v>
      </c>
      <c r="E7451">
        <v>-49.356460570000003</v>
      </c>
    </row>
    <row r="7452" spans="1:5" x14ac:dyDescent="0.25">
      <c r="A7452" s="1">
        <v>49.665416666666701</v>
      </c>
      <c r="B7452">
        <v>-2014.69469070435</v>
      </c>
      <c r="C7452">
        <v>-336.43150329999997</v>
      </c>
      <c r="D7452">
        <v>-123.9438057</v>
      </c>
      <c r="E7452">
        <v>-49.390316009999999</v>
      </c>
    </row>
    <row r="7453" spans="1:5" x14ac:dyDescent="0.25">
      <c r="A7453" s="1">
        <v>49.672083333333397</v>
      </c>
      <c r="B7453">
        <v>-2014.58787918091</v>
      </c>
      <c r="C7453">
        <v>-336.42435069999999</v>
      </c>
      <c r="D7453">
        <v>-123.9471436</v>
      </c>
      <c r="E7453">
        <v>-49.417495729999999</v>
      </c>
    </row>
    <row r="7454" spans="1:5" x14ac:dyDescent="0.25">
      <c r="A7454" s="1">
        <v>49.678750000000001</v>
      </c>
      <c r="B7454">
        <v>-2014.46008682251</v>
      </c>
      <c r="C7454">
        <v>-336.41719819999997</v>
      </c>
      <c r="D7454">
        <v>-123.9500046</v>
      </c>
      <c r="E7454">
        <v>-49.438476559999998</v>
      </c>
    </row>
    <row r="7455" spans="1:5" x14ac:dyDescent="0.25">
      <c r="A7455" s="1">
        <v>49.685416666666697</v>
      </c>
      <c r="B7455">
        <v>-2014.32228088379</v>
      </c>
      <c r="C7455">
        <v>-336.41099930000001</v>
      </c>
      <c r="D7455">
        <v>-123.95429609999999</v>
      </c>
      <c r="E7455">
        <v>-49.451827999999999</v>
      </c>
    </row>
    <row r="7456" spans="1:5" x14ac:dyDescent="0.25">
      <c r="A7456" s="1">
        <v>49.6920833333334</v>
      </c>
      <c r="B7456">
        <v>-2014.1887664794899</v>
      </c>
      <c r="C7456">
        <v>-336.4048004</v>
      </c>
      <c r="D7456">
        <v>-123.9595413</v>
      </c>
      <c r="E7456">
        <v>-49.458503720000003</v>
      </c>
    </row>
    <row r="7457" spans="1:5" x14ac:dyDescent="0.25">
      <c r="A7457" s="1">
        <v>49.698749999999997</v>
      </c>
      <c r="B7457">
        <v>-2014.0657424926801</v>
      </c>
      <c r="C7457">
        <v>-336.39955520000001</v>
      </c>
      <c r="D7457">
        <v>-123.96955490000001</v>
      </c>
      <c r="E7457">
        <v>-49.461841579999998</v>
      </c>
    </row>
    <row r="7458" spans="1:5" x14ac:dyDescent="0.25">
      <c r="A7458" s="1">
        <v>49.7054166666667</v>
      </c>
      <c r="B7458">
        <v>-2013.91506195069</v>
      </c>
      <c r="C7458">
        <v>-336.39621729999999</v>
      </c>
      <c r="D7458">
        <v>-123.9829063</v>
      </c>
      <c r="E7458">
        <v>-49.464225769999999</v>
      </c>
    </row>
    <row r="7459" spans="1:5" x14ac:dyDescent="0.25">
      <c r="A7459" s="1">
        <v>49.712083333333403</v>
      </c>
      <c r="B7459">
        <v>-2013.7252807617199</v>
      </c>
      <c r="C7459">
        <v>-336.39574049999999</v>
      </c>
      <c r="D7459">
        <v>-123.99816509999999</v>
      </c>
      <c r="E7459">
        <v>-49.467563630000001</v>
      </c>
    </row>
    <row r="7460" spans="1:5" x14ac:dyDescent="0.25">
      <c r="A7460" s="1">
        <v>49.71875</v>
      </c>
      <c r="B7460">
        <v>-2013.50498199463</v>
      </c>
      <c r="C7460">
        <v>-336.39431000000002</v>
      </c>
      <c r="D7460">
        <v>-124.01151659999999</v>
      </c>
      <c r="E7460">
        <v>-49.47137833</v>
      </c>
    </row>
    <row r="7461" spans="1:5" x14ac:dyDescent="0.25">
      <c r="A7461" s="1">
        <v>49.725416666666703</v>
      </c>
      <c r="B7461">
        <v>-2013.26942443848</v>
      </c>
      <c r="C7461">
        <v>-336.38954159999997</v>
      </c>
      <c r="D7461">
        <v>-124.0229607</v>
      </c>
      <c r="E7461">
        <v>-49.475669859999996</v>
      </c>
    </row>
    <row r="7462" spans="1:5" x14ac:dyDescent="0.25">
      <c r="A7462" s="1">
        <v>49.732083333333399</v>
      </c>
      <c r="B7462">
        <v>-2013.02528381348</v>
      </c>
      <c r="C7462">
        <v>-336.38334270000001</v>
      </c>
      <c r="D7462">
        <v>-124.03488160000001</v>
      </c>
      <c r="E7462">
        <v>-49.480438229999997</v>
      </c>
    </row>
    <row r="7463" spans="1:5" x14ac:dyDescent="0.25">
      <c r="A7463" s="1">
        <v>49.738750000000003</v>
      </c>
      <c r="B7463">
        <v>-2012.7739906311101</v>
      </c>
      <c r="C7463">
        <v>-336.37714390000002</v>
      </c>
      <c r="D7463">
        <v>-124.0458488</v>
      </c>
      <c r="E7463">
        <v>-49.488067630000003</v>
      </c>
    </row>
    <row r="7464" spans="1:5" x14ac:dyDescent="0.25">
      <c r="A7464" s="1">
        <v>49.745416666666699</v>
      </c>
      <c r="B7464">
        <v>-2012.5336647033701</v>
      </c>
      <c r="C7464">
        <v>-336.3742828</v>
      </c>
      <c r="D7464">
        <v>-124.05538559999999</v>
      </c>
      <c r="E7464">
        <v>-49.499511720000001</v>
      </c>
    </row>
    <row r="7465" spans="1:5" x14ac:dyDescent="0.25">
      <c r="A7465" s="1">
        <v>49.752083333333402</v>
      </c>
      <c r="B7465">
        <v>-2012.2904777526901</v>
      </c>
      <c r="C7465">
        <v>-336.37237549999998</v>
      </c>
      <c r="D7465">
        <v>-124.0615845</v>
      </c>
      <c r="E7465">
        <v>-49.515724179999999</v>
      </c>
    </row>
    <row r="7466" spans="1:5" x14ac:dyDescent="0.25">
      <c r="A7466" s="1">
        <v>49.758749999999999</v>
      </c>
      <c r="B7466">
        <v>-2012.05015182495</v>
      </c>
      <c r="C7466">
        <v>-336.37046809999998</v>
      </c>
      <c r="D7466">
        <v>-124.0668297</v>
      </c>
      <c r="E7466">
        <v>-49.531936649999999</v>
      </c>
    </row>
    <row r="7467" spans="1:5" x14ac:dyDescent="0.25">
      <c r="A7467" s="1">
        <v>49.765416666666702</v>
      </c>
      <c r="B7467">
        <v>-2011.82460784912</v>
      </c>
      <c r="C7467">
        <v>-336.36856080000001</v>
      </c>
      <c r="D7467">
        <v>-124.0730286</v>
      </c>
      <c r="E7467">
        <v>-49.548149109999997</v>
      </c>
    </row>
    <row r="7468" spans="1:5" x14ac:dyDescent="0.25">
      <c r="A7468" s="1">
        <v>49.772083333333399</v>
      </c>
      <c r="B7468">
        <v>-2011.6243362426801</v>
      </c>
      <c r="C7468">
        <v>-336.36951449999998</v>
      </c>
      <c r="D7468">
        <v>-124.07875060000001</v>
      </c>
      <c r="E7468">
        <v>-49.567699429999998</v>
      </c>
    </row>
    <row r="7469" spans="1:5" x14ac:dyDescent="0.25">
      <c r="A7469" s="1">
        <v>49.778750000000002</v>
      </c>
      <c r="B7469">
        <v>-2011.4526748657199</v>
      </c>
      <c r="C7469">
        <v>-336.3742828</v>
      </c>
      <c r="D7469">
        <v>-124.0811348</v>
      </c>
      <c r="E7469">
        <v>-49.59201813</v>
      </c>
    </row>
    <row r="7470" spans="1:5" x14ac:dyDescent="0.25">
      <c r="A7470" s="1">
        <v>49.785416666666698</v>
      </c>
      <c r="B7470">
        <v>-2011.2991333007801</v>
      </c>
      <c r="C7470">
        <v>-336.38048170000002</v>
      </c>
      <c r="D7470">
        <v>-124.0820885</v>
      </c>
      <c r="E7470">
        <v>-49.616813659999998</v>
      </c>
    </row>
    <row r="7471" spans="1:5" x14ac:dyDescent="0.25">
      <c r="A7471" s="1">
        <v>49.792083333333402</v>
      </c>
      <c r="B7471">
        <v>-2011.18993759155</v>
      </c>
      <c r="C7471">
        <v>-336.38715739999998</v>
      </c>
      <c r="D7471">
        <v>-124.08542629999999</v>
      </c>
      <c r="E7471">
        <v>-49.636363979999999</v>
      </c>
    </row>
    <row r="7472" spans="1:5" x14ac:dyDescent="0.25">
      <c r="A7472" s="1">
        <v>49.798749999999998</v>
      </c>
      <c r="B7472">
        <v>-2011.1346244812</v>
      </c>
      <c r="C7472">
        <v>-336.39478680000002</v>
      </c>
      <c r="D7472">
        <v>-124.0901947</v>
      </c>
      <c r="E7472">
        <v>-49.654483800000001</v>
      </c>
    </row>
    <row r="7473" spans="1:5" x14ac:dyDescent="0.25">
      <c r="A7473" s="1">
        <v>49.805416666666702</v>
      </c>
      <c r="B7473">
        <v>-2011.1403465271001</v>
      </c>
      <c r="C7473">
        <v>-336.40336989999997</v>
      </c>
      <c r="D7473">
        <v>-124.0940094</v>
      </c>
      <c r="E7473">
        <v>-49.672603610000003</v>
      </c>
    </row>
    <row r="7474" spans="1:5" x14ac:dyDescent="0.25">
      <c r="A7474" s="1">
        <v>49.812083333333398</v>
      </c>
      <c r="B7474">
        <v>-2011.21616363526</v>
      </c>
      <c r="C7474">
        <v>-336.41099930000001</v>
      </c>
      <c r="D7474">
        <v>-124.0963936</v>
      </c>
      <c r="E7474">
        <v>-49.689769740000003</v>
      </c>
    </row>
    <row r="7475" spans="1:5" x14ac:dyDescent="0.25">
      <c r="A7475" s="1">
        <v>49.818750000000001</v>
      </c>
      <c r="B7475">
        <v>-2011.3596916198801</v>
      </c>
      <c r="C7475">
        <v>-336.4162445</v>
      </c>
      <c r="D7475">
        <v>-124.10020830000001</v>
      </c>
      <c r="E7475">
        <v>-49.70264435</v>
      </c>
    </row>
    <row r="7476" spans="1:5" x14ac:dyDescent="0.25">
      <c r="A7476" s="1">
        <v>49.825416666666698</v>
      </c>
      <c r="B7476">
        <v>-2011.5742683410699</v>
      </c>
      <c r="C7476">
        <v>-336.42053600000003</v>
      </c>
      <c r="D7476">
        <v>-124.1044998</v>
      </c>
      <c r="E7476">
        <v>-49.715042109999999</v>
      </c>
    </row>
    <row r="7477" spans="1:5" x14ac:dyDescent="0.25">
      <c r="A7477" s="1">
        <v>49.832083333333401</v>
      </c>
      <c r="B7477">
        <v>-2011.8350982666</v>
      </c>
      <c r="C7477">
        <v>-336.42530440000002</v>
      </c>
      <c r="D7477">
        <v>-124.10688399999999</v>
      </c>
      <c r="E7477">
        <v>-49.731731410000002</v>
      </c>
    </row>
    <row r="7478" spans="1:5" x14ac:dyDescent="0.25">
      <c r="A7478" s="1">
        <v>49.838749999999997</v>
      </c>
      <c r="B7478">
        <v>-2012.1345520019599</v>
      </c>
      <c r="C7478">
        <v>-336.42959589999998</v>
      </c>
      <c r="D7478">
        <v>-124.1059303</v>
      </c>
      <c r="E7478">
        <v>-49.749851229999997</v>
      </c>
    </row>
    <row r="7479" spans="1:5" x14ac:dyDescent="0.25">
      <c r="A7479" s="1">
        <v>49.845416666666701</v>
      </c>
      <c r="B7479">
        <v>-2012.4750137329099</v>
      </c>
      <c r="C7479">
        <v>-336.43484119999999</v>
      </c>
      <c r="D7479">
        <v>-124.104023</v>
      </c>
      <c r="E7479">
        <v>-49.767971039999999</v>
      </c>
    </row>
    <row r="7480" spans="1:5" x14ac:dyDescent="0.25">
      <c r="A7480" s="1">
        <v>49.852083333333397</v>
      </c>
      <c r="B7480">
        <v>-2012.83359527588</v>
      </c>
      <c r="C7480">
        <v>-336.44103999999999</v>
      </c>
      <c r="D7480">
        <v>-124.1025925</v>
      </c>
      <c r="E7480">
        <v>-49.782752989999999</v>
      </c>
    </row>
    <row r="7481" spans="1:5" x14ac:dyDescent="0.25">
      <c r="A7481" s="1">
        <v>49.858750000000001</v>
      </c>
      <c r="B7481">
        <v>-2013.19932937622</v>
      </c>
      <c r="C7481">
        <v>-336.44580839999998</v>
      </c>
      <c r="D7481">
        <v>-124.10068510000001</v>
      </c>
      <c r="E7481">
        <v>-49.794197080000004</v>
      </c>
    </row>
    <row r="7482" spans="1:5" x14ac:dyDescent="0.25">
      <c r="A7482" s="1">
        <v>49.865416666666697</v>
      </c>
      <c r="B7482">
        <v>-2013.5378837585499</v>
      </c>
      <c r="C7482">
        <v>-336.4496231</v>
      </c>
      <c r="D7482">
        <v>-124.09877779999999</v>
      </c>
      <c r="E7482">
        <v>-49.802780149999997</v>
      </c>
    </row>
    <row r="7483" spans="1:5" x14ac:dyDescent="0.25">
      <c r="A7483" s="1">
        <v>49.8720833333334</v>
      </c>
      <c r="B7483">
        <v>-2013.8487815857</v>
      </c>
      <c r="C7483">
        <v>-336.45153049999999</v>
      </c>
      <c r="D7483">
        <v>-124.09925459999999</v>
      </c>
      <c r="E7483">
        <v>-49.810409550000003</v>
      </c>
    </row>
    <row r="7484" spans="1:5" x14ac:dyDescent="0.25">
      <c r="A7484" s="1">
        <v>49.878749999999997</v>
      </c>
      <c r="B7484">
        <v>-2014.1115188598701</v>
      </c>
      <c r="C7484">
        <v>-336.45296100000002</v>
      </c>
      <c r="D7484">
        <v>-124.1021156</v>
      </c>
      <c r="E7484">
        <v>-49.818992610000002</v>
      </c>
    </row>
    <row r="7485" spans="1:5" x14ac:dyDescent="0.25">
      <c r="A7485" s="1">
        <v>49.8854166666667</v>
      </c>
      <c r="B7485">
        <v>-2014.3146514892601</v>
      </c>
      <c r="C7485">
        <v>-336.45248409999999</v>
      </c>
      <c r="D7485">
        <v>-124.1078377</v>
      </c>
      <c r="E7485">
        <v>-49.82805252</v>
      </c>
    </row>
    <row r="7486" spans="1:5" x14ac:dyDescent="0.25">
      <c r="A7486" s="1">
        <v>49.892083333333403</v>
      </c>
      <c r="B7486">
        <v>-2014.4720077514701</v>
      </c>
      <c r="C7486">
        <v>-336.4500999</v>
      </c>
      <c r="D7486">
        <v>-124.11451340000001</v>
      </c>
      <c r="E7486">
        <v>-49.837589260000001</v>
      </c>
    </row>
    <row r="7487" spans="1:5" x14ac:dyDescent="0.25">
      <c r="A7487" s="1">
        <v>49.89875</v>
      </c>
      <c r="B7487">
        <v>-2014.5955085754399</v>
      </c>
      <c r="C7487">
        <v>-336.44819260000003</v>
      </c>
      <c r="D7487">
        <v>-124.1192818</v>
      </c>
      <c r="E7487">
        <v>-49.84903336</v>
      </c>
    </row>
    <row r="7488" spans="1:5" x14ac:dyDescent="0.25">
      <c r="A7488" s="1">
        <v>49.905416666666703</v>
      </c>
      <c r="B7488">
        <v>-2014.7070884704599</v>
      </c>
      <c r="C7488">
        <v>-336.4472389</v>
      </c>
      <c r="D7488">
        <v>-124.1211891</v>
      </c>
      <c r="E7488">
        <v>-49.859523770000003</v>
      </c>
    </row>
    <row r="7489" spans="1:5" x14ac:dyDescent="0.25">
      <c r="A7489" s="1">
        <v>49.912083333333399</v>
      </c>
      <c r="B7489">
        <v>-2014.79578018189</v>
      </c>
      <c r="C7489">
        <v>-336.4467621</v>
      </c>
      <c r="D7489">
        <v>-124.1178513</v>
      </c>
      <c r="E7489">
        <v>-49.86619949</v>
      </c>
    </row>
    <row r="7490" spans="1:5" x14ac:dyDescent="0.25">
      <c r="A7490" s="1">
        <v>49.918750000000003</v>
      </c>
      <c r="B7490">
        <v>-2014.8572921753</v>
      </c>
      <c r="C7490">
        <v>-336.44628519999998</v>
      </c>
      <c r="D7490">
        <v>-124.1111755</v>
      </c>
      <c r="E7490">
        <v>-49.870491029999997</v>
      </c>
    </row>
    <row r="7491" spans="1:5" x14ac:dyDescent="0.25">
      <c r="A7491" s="1">
        <v>49.925416666666699</v>
      </c>
      <c r="B7491">
        <v>-2014.8591995239301</v>
      </c>
      <c r="C7491">
        <v>-336.44628519999998</v>
      </c>
      <c r="D7491">
        <v>-124.1025925</v>
      </c>
      <c r="E7491">
        <v>-49.87478256</v>
      </c>
    </row>
    <row r="7492" spans="1:5" x14ac:dyDescent="0.25">
      <c r="A7492" s="1">
        <v>49.932083333333402</v>
      </c>
      <c r="B7492">
        <v>-2014.80197906494</v>
      </c>
      <c r="C7492">
        <v>-336.44771580000003</v>
      </c>
      <c r="D7492">
        <v>-124.0949631</v>
      </c>
      <c r="E7492">
        <v>-49.879074099999997</v>
      </c>
    </row>
    <row r="7493" spans="1:5" x14ac:dyDescent="0.25">
      <c r="A7493" s="1">
        <v>49.938749999999999</v>
      </c>
      <c r="B7493">
        <v>-2014.6660804748601</v>
      </c>
      <c r="C7493">
        <v>-336.44819260000003</v>
      </c>
      <c r="D7493">
        <v>-124.089241</v>
      </c>
      <c r="E7493">
        <v>-49.880504610000003</v>
      </c>
    </row>
    <row r="7494" spans="1:5" x14ac:dyDescent="0.25">
      <c r="A7494" s="1">
        <v>49.945416666666702</v>
      </c>
      <c r="B7494">
        <v>-2014.45436477661</v>
      </c>
      <c r="C7494">
        <v>-336.44485470000001</v>
      </c>
      <c r="D7494">
        <v>-124.08685680000001</v>
      </c>
      <c r="E7494">
        <v>-49.88098145</v>
      </c>
    </row>
    <row r="7495" spans="1:5" x14ac:dyDescent="0.25">
      <c r="A7495" s="1">
        <v>49.952083333333398</v>
      </c>
      <c r="B7495">
        <v>-2014.16015625</v>
      </c>
      <c r="C7495">
        <v>-336.43913270000002</v>
      </c>
      <c r="D7495">
        <v>-124.0873337</v>
      </c>
      <c r="E7495">
        <v>-49.881935120000001</v>
      </c>
    </row>
    <row r="7496" spans="1:5" x14ac:dyDescent="0.25">
      <c r="A7496" s="1">
        <v>49.958750000000002</v>
      </c>
      <c r="B7496">
        <v>-2013.7715339660699</v>
      </c>
      <c r="C7496">
        <v>-336.4334106</v>
      </c>
      <c r="D7496">
        <v>-124.0906715</v>
      </c>
      <c r="E7496">
        <v>-49.881935120000001</v>
      </c>
    </row>
    <row r="7497" spans="1:5" x14ac:dyDescent="0.25">
      <c r="A7497" s="1">
        <v>49.965416666666698</v>
      </c>
      <c r="B7497">
        <v>-2013.2865905761701</v>
      </c>
      <c r="C7497">
        <v>-336.42768860000001</v>
      </c>
      <c r="D7497">
        <v>-124.0968704</v>
      </c>
      <c r="E7497">
        <v>-49.878597259999999</v>
      </c>
    </row>
    <row r="7498" spans="1:5" x14ac:dyDescent="0.25">
      <c r="A7498" s="1">
        <v>49.972083333333401</v>
      </c>
      <c r="B7498">
        <v>-2012.6833915710499</v>
      </c>
      <c r="C7498">
        <v>-336.42101289999999</v>
      </c>
      <c r="D7498">
        <v>-124.1030693</v>
      </c>
      <c r="E7498">
        <v>-49.873352050000001</v>
      </c>
    </row>
    <row r="7499" spans="1:5" x14ac:dyDescent="0.25">
      <c r="A7499" s="1">
        <v>49.978749999999998</v>
      </c>
      <c r="B7499">
        <v>-2011.96765899658</v>
      </c>
      <c r="C7499">
        <v>-336.4157677</v>
      </c>
      <c r="D7499">
        <v>-124.1073608</v>
      </c>
      <c r="E7499">
        <v>-49.867629999999998</v>
      </c>
    </row>
    <row r="7500" spans="1:5" x14ac:dyDescent="0.25">
      <c r="A7500" s="1">
        <v>49.985416666666701</v>
      </c>
      <c r="B7500">
        <v>-2011.14463806153</v>
      </c>
      <c r="C7500">
        <v>-336.41338350000001</v>
      </c>
      <c r="D7500">
        <v>-124.10831450000001</v>
      </c>
      <c r="E7500">
        <v>-49.86000061</v>
      </c>
    </row>
    <row r="7501" spans="1:5" x14ac:dyDescent="0.25">
      <c r="A7501" s="1">
        <v>49.992083333333397</v>
      </c>
      <c r="B7501">
        <v>-2010.21814346314</v>
      </c>
      <c r="C7501">
        <v>-336.41386030000001</v>
      </c>
      <c r="D7501">
        <v>-124.10831450000001</v>
      </c>
      <c r="E7501">
        <v>-49.850463869999999</v>
      </c>
    </row>
    <row r="7502" spans="1:5" x14ac:dyDescent="0.25">
      <c r="A7502" s="1">
        <v>49.998750000000001</v>
      </c>
      <c r="B7502">
        <v>-2009.20104980469</v>
      </c>
      <c r="C7502">
        <v>-336.41481399999998</v>
      </c>
      <c r="D7502">
        <v>-124.1054535</v>
      </c>
      <c r="E7502">
        <v>-49.839019780000001</v>
      </c>
    </row>
    <row r="7503" spans="1:5" x14ac:dyDescent="0.25">
      <c r="A7503" s="1">
        <v>50.005416666666697</v>
      </c>
      <c r="B7503">
        <v>-2008.1214904785199</v>
      </c>
      <c r="C7503">
        <v>-336.41481399999998</v>
      </c>
      <c r="D7503">
        <v>-124.1021156</v>
      </c>
      <c r="E7503">
        <v>-49.828529359999997</v>
      </c>
    </row>
    <row r="7504" spans="1:5" x14ac:dyDescent="0.25">
      <c r="A7504" s="1">
        <v>50.012083333333401</v>
      </c>
      <c r="B7504">
        <v>-2006.99281692505</v>
      </c>
      <c r="C7504">
        <v>-336.41719819999997</v>
      </c>
      <c r="D7504">
        <v>-124.0978241</v>
      </c>
      <c r="E7504">
        <v>-49.818992610000002</v>
      </c>
    </row>
    <row r="7505" spans="1:5" x14ac:dyDescent="0.25">
      <c r="A7505" s="1">
        <v>50.018749999999997</v>
      </c>
      <c r="B7505">
        <v>-2005.8221817016599</v>
      </c>
      <c r="C7505">
        <v>-336.42053600000003</v>
      </c>
      <c r="D7505">
        <v>-124.0954399</v>
      </c>
      <c r="E7505">
        <v>-49.811363219999997</v>
      </c>
    </row>
    <row r="7506" spans="1:5" x14ac:dyDescent="0.25">
      <c r="A7506" s="1">
        <v>50.0254166666667</v>
      </c>
      <c r="B7506">
        <v>-2004.6248435974101</v>
      </c>
      <c r="C7506">
        <v>-336.42530440000002</v>
      </c>
      <c r="D7506">
        <v>-124.0983009</v>
      </c>
      <c r="E7506">
        <v>-49.805164339999997</v>
      </c>
    </row>
    <row r="7507" spans="1:5" x14ac:dyDescent="0.25">
      <c r="A7507" s="1">
        <v>50.032083333333397</v>
      </c>
      <c r="B7507">
        <v>-2003.4351348877001</v>
      </c>
      <c r="C7507">
        <v>-336.43102649999997</v>
      </c>
      <c r="D7507">
        <v>-124.1021156</v>
      </c>
      <c r="E7507">
        <v>-49.799919129999999</v>
      </c>
    </row>
    <row r="7508" spans="1:5" x14ac:dyDescent="0.25">
      <c r="A7508" s="1">
        <v>50.03875</v>
      </c>
      <c r="B7508">
        <v>-2002.2916793823299</v>
      </c>
      <c r="C7508">
        <v>-336.43960950000002</v>
      </c>
      <c r="D7508">
        <v>-124.10688399999999</v>
      </c>
      <c r="E7508">
        <v>-49.798488620000001</v>
      </c>
    </row>
    <row r="7509" spans="1:5" x14ac:dyDescent="0.25">
      <c r="A7509" s="1">
        <v>50.045416666666704</v>
      </c>
      <c r="B7509">
        <v>-2001.1982917785699</v>
      </c>
      <c r="C7509">
        <v>-336.45105360000002</v>
      </c>
      <c r="D7509">
        <v>-124.1092682</v>
      </c>
      <c r="E7509">
        <v>-49.799442290000002</v>
      </c>
    </row>
    <row r="7510" spans="1:5" x14ac:dyDescent="0.25">
      <c r="A7510" s="1">
        <v>50.0520833333334</v>
      </c>
      <c r="B7510">
        <v>-2000.1893043518101</v>
      </c>
      <c r="C7510">
        <v>-336.46440510000002</v>
      </c>
      <c r="D7510">
        <v>-124.1121292</v>
      </c>
      <c r="E7510">
        <v>-49.801349639999998</v>
      </c>
    </row>
    <row r="7511" spans="1:5" x14ac:dyDescent="0.25">
      <c r="A7511" s="1">
        <v>50.058750000000003</v>
      </c>
      <c r="B7511">
        <v>-1999.3171691894599</v>
      </c>
      <c r="C7511">
        <v>-336.47871020000002</v>
      </c>
      <c r="D7511">
        <v>-124.1168976</v>
      </c>
      <c r="E7511">
        <v>-49.805164339999997</v>
      </c>
    </row>
    <row r="7512" spans="1:5" x14ac:dyDescent="0.25">
      <c r="A7512" s="1">
        <v>50.0654166666667</v>
      </c>
      <c r="B7512">
        <v>-1998.61240386963</v>
      </c>
      <c r="C7512">
        <v>-336.49396899999999</v>
      </c>
      <c r="D7512">
        <v>-124.1230965</v>
      </c>
      <c r="E7512">
        <v>-49.812793730000003</v>
      </c>
    </row>
    <row r="7513" spans="1:5" x14ac:dyDescent="0.25">
      <c r="A7513" s="1">
        <v>50.072083333333403</v>
      </c>
      <c r="B7513">
        <v>-1998.09360504151</v>
      </c>
      <c r="C7513">
        <v>-336.5087509</v>
      </c>
      <c r="D7513">
        <v>-124.13024900000001</v>
      </c>
      <c r="E7513">
        <v>-49.826145169999997</v>
      </c>
    </row>
    <row r="7514" spans="1:5" x14ac:dyDescent="0.25">
      <c r="A7514" s="1">
        <v>50.078749999999999</v>
      </c>
      <c r="B7514">
        <v>-1997.75266647339</v>
      </c>
      <c r="C7514">
        <v>-336.523056</v>
      </c>
      <c r="D7514">
        <v>-124.13787840000001</v>
      </c>
      <c r="E7514">
        <v>-49.839973450000002</v>
      </c>
    </row>
    <row r="7515" spans="1:5" x14ac:dyDescent="0.25">
      <c r="A7515" s="1">
        <v>50.085416666666703</v>
      </c>
      <c r="B7515">
        <v>-1997.61915206909</v>
      </c>
      <c r="C7515">
        <v>-336.53974529999999</v>
      </c>
      <c r="D7515">
        <v>-124.1488457</v>
      </c>
      <c r="E7515">
        <v>-49.854755400000002</v>
      </c>
    </row>
    <row r="7516" spans="1:5" x14ac:dyDescent="0.25">
      <c r="A7516" s="1">
        <v>50.092083333333399</v>
      </c>
      <c r="B7516">
        <v>-1997.6925849914601</v>
      </c>
      <c r="C7516">
        <v>-336.55738830000001</v>
      </c>
      <c r="D7516">
        <v>-124.1617203</v>
      </c>
      <c r="E7516">
        <v>-49.870014189999999</v>
      </c>
    </row>
    <row r="7517" spans="1:5" x14ac:dyDescent="0.25">
      <c r="A7517" s="1">
        <v>50.098750000000003</v>
      </c>
      <c r="B7517">
        <v>-1997.9672431945801</v>
      </c>
      <c r="C7517">
        <v>-336.5764618</v>
      </c>
      <c r="D7517">
        <v>-124.17221069999999</v>
      </c>
      <c r="E7517">
        <v>-49.885749820000001</v>
      </c>
    </row>
    <row r="7518" spans="1:5" x14ac:dyDescent="0.25">
      <c r="A7518" s="1">
        <v>50.105416666666699</v>
      </c>
      <c r="B7518">
        <v>-1998.44789505005</v>
      </c>
      <c r="C7518">
        <v>-336.59505840000003</v>
      </c>
      <c r="D7518">
        <v>-124.18031689999999</v>
      </c>
      <c r="E7518">
        <v>-49.901008609999998</v>
      </c>
    </row>
    <row r="7519" spans="1:5" x14ac:dyDescent="0.25">
      <c r="A7519" s="1">
        <v>50.112083333333402</v>
      </c>
      <c r="B7519">
        <v>-1999.12977218628</v>
      </c>
      <c r="C7519">
        <v>-336.61651610000001</v>
      </c>
      <c r="D7519">
        <v>-124.1869926</v>
      </c>
      <c r="E7519">
        <v>-49.91292953</v>
      </c>
    </row>
    <row r="7520" spans="1:5" x14ac:dyDescent="0.25">
      <c r="A7520" s="1">
        <v>50.118749999999999</v>
      </c>
      <c r="B7520">
        <v>-1999.99904632569</v>
      </c>
      <c r="C7520">
        <v>-336.63988110000003</v>
      </c>
      <c r="D7520">
        <v>-124.194622</v>
      </c>
      <c r="E7520">
        <v>-49.924850460000002</v>
      </c>
    </row>
    <row r="7521" spans="1:5" x14ac:dyDescent="0.25">
      <c r="A7521" s="1">
        <v>50.125416666666702</v>
      </c>
      <c r="B7521">
        <v>-2001.02138519287</v>
      </c>
      <c r="C7521">
        <v>-336.66086200000001</v>
      </c>
      <c r="D7521">
        <v>-124.2027283</v>
      </c>
      <c r="E7521">
        <v>-49.93867874</v>
      </c>
    </row>
    <row r="7522" spans="1:5" x14ac:dyDescent="0.25">
      <c r="A7522" s="1">
        <v>50.132083333333398</v>
      </c>
      <c r="B7522">
        <v>-2002.2034645080601</v>
      </c>
      <c r="C7522">
        <v>-336.67898179999997</v>
      </c>
      <c r="D7522">
        <v>-124.20892720000001</v>
      </c>
      <c r="E7522">
        <v>-49.954891199999999</v>
      </c>
    </row>
    <row r="7523" spans="1:5" x14ac:dyDescent="0.25">
      <c r="A7523" s="1">
        <v>50.138750000000002</v>
      </c>
      <c r="B7523">
        <v>-2003.52954864502</v>
      </c>
      <c r="C7523">
        <v>-336.69328689999998</v>
      </c>
      <c r="D7523">
        <v>-124.212265</v>
      </c>
      <c r="E7523">
        <v>-49.971103669999998</v>
      </c>
    </row>
    <row r="7524" spans="1:5" x14ac:dyDescent="0.25">
      <c r="A7524" s="1">
        <v>50.145416666666698</v>
      </c>
      <c r="B7524">
        <v>-2004.9405097961401</v>
      </c>
      <c r="C7524">
        <v>-336.70473099999998</v>
      </c>
      <c r="D7524">
        <v>-124.2146492</v>
      </c>
      <c r="E7524">
        <v>-49.984455109999999</v>
      </c>
    </row>
    <row r="7525" spans="1:5" x14ac:dyDescent="0.25">
      <c r="A7525" s="1">
        <v>50.152083333333401</v>
      </c>
      <c r="B7525">
        <v>-2006.3815116882299</v>
      </c>
      <c r="C7525">
        <v>-336.71236040000002</v>
      </c>
      <c r="D7525">
        <v>-124.21607969999999</v>
      </c>
      <c r="E7525">
        <v>-49.995422359999999</v>
      </c>
    </row>
    <row r="7526" spans="1:5" x14ac:dyDescent="0.25">
      <c r="A7526" s="1">
        <v>50.158749999999998</v>
      </c>
      <c r="B7526">
        <v>-2007.8449249267601</v>
      </c>
      <c r="C7526">
        <v>-336.71665189999999</v>
      </c>
      <c r="D7526">
        <v>-124.2141724</v>
      </c>
      <c r="E7526">
        <v>-50.003051759999998</v>
      </c>
    </row>
    <row r="7527" spans="1:5" x14ac:dyDescent="0.25">
      <c r="A7527" s="1">
        <v>50.165416666666701</v>
      </c>
      <c r="B7527">
        <v>-2009.3212127685599</v>
      </c>
      <c r="C7527">
        <v>-336.71951289999998</v>
      </c>
      <c r="D7527">
        <v>-124.20892720000001</v>
      </c>
      <c r="E7527">
        <v>-50.007820129999999</v>
      </c>
    </row>
    <row r="7528" spans="1:5" x14ac:dyDescent="0.25">
      <c r="A7528" s="1">
        <v>50.172083333333397</v>
      </c>
      <c r="B7528">
        <v>-2010.7498168945301</v>
      </c>
      <c r="C7528">
        <v>-336.722374</v>
      </c>
      <c r="D7528">
        <v>-124.2041588</v>
      </c>
      <c r="E7528">
        <v>-50.010681150000003</v>
      </c>
    </row>
    <row r="7529" spans="1:5" x14ac:dyDescent="0.25">
      <c r="A7529" s="1">
        <v>50.178750000000001</v>
      </c>
      <c r="B7529">
        <v>-2012.0763778686501</v>
      </c>
      <c r="C7529">
        <v>-336.72380450000003</v>
      </c>
      <c r="D7529">
        <v>-124.20225139999999</v>
      </c>
      <c r="E7529">
        <v>-50.013542180000002</v>
      </c>
    </row>
    <row r="7530" spans="1:5" x14ac:dyDescent="0.25">
      <c r="A7530" s="1">
        <v>50.185416666666697</v>
      </c>
      <c r="B7530">
        <v>-2013.29135894776</v>
      </c>
      <c r="C7530">
        <v>-336.7233276</v>
      </c>
      <c r="D7530">
        <v>-124.20368190000001</v>
      </c>
      <c r="E7530">
        <v>-50.015926360000002</v>
      </c>
    </row>
    <row r="7531" spans="1:5" x14ac:dyDescent="0.25">
      <c r="A7531" s="1">
        <v>50.1920833333334</v>
      </c>
      <c r="B7531">
        <v>-2014.41431045532</v>
      </c>
      <c r="C7531">
        <v>-336.72094349999998</v>
      </c>
      <c r="D7531">
        <v>-124.2051125</v>
      </c>
      <c r="E7531">
        <v>-50.018310550000002</v>
      </c>
    </row>
    <row r="7532" spans="1:5" x14ac:dyDescent="0.25">
      <c r="A7532" s="1">
        <v>50.198749999999997</v>
      </c>
      <c r="B7532">
        <v>-2015.4380798339901</v>
      </c>
      <c r="C7532">
        <v>-336.71855929999998</v>
      </c>
      <c r="D7532">
        <v>-124.20797349999999</v>
      </c>
      <c r="E7532">
        <v>-50.022602079999999</v>
      </c>
    </row>
    <row r="7533" spans="1:5" x14ac:dyDescent="0.25">
      <c r="A7533" s="1">
        <v>50.2054166666667</v>
      </c>
      <c r="B7533">
        <v>-2016.3702964782699</v>
      </c>
      <c r="C7533">
        <v>-336.71522140000002</v>
      </c>
      <c r="D7533">
        <v>-124.2103577</v>
      </c>
      <c r="E7533">
        <v>-50.031185149999999</v>
      </c>
    </row>
    <row r="7534" spans="1:5" x14ac:dyDescent="0.25">
      <c r="A7534" s="1">
        <v>50.212083333333403</v>
      </c>
      <c r="B7534">
        <v>-2017.2176361084</v>
      </c>
      <c r="C7534">
        <v>-336.71283720000002</v>
      </c>
      <c r="D7534">
        <v>-124.20988079999999</v>
      </c>
      <c r="E7534">
        <v>-50.040245059999997</v>
      </c>
    </row>
    <row r="7535" spans="1:5" x14ac:dyDescent="0.25">
      <c r="A7535" s="1">
        <v>50.21875</v>
      </c>
      <c r="B7535">
        <v>-2017.99440383911</v>
      </c>
      <c r="C7535">
        <v>-336.71236040000002</v>
      </c>
      <c r="D7535">
        <v>-124.2074966</v>
      </c>
      <c r="E7535">
        <v>-50.046920780000001</v>
      </c>
    </row>
    <row r="7536" spans="1:5" x14ac:dyDescent="0.25">
      <c r="A7536" s="1">
        <v>50.225416666666703</v>
      </c>
      <c r="B7536">
        <v>-2018.72301101685</v>
      </c>
      <c r="C7536">
        <v>-336.71426769999999</v>
      </c>
      <c r="D7536">
        <v>-124.2051125</v>
      </c>
      <c r="E7536">
        <v>-50.051689150000001</v>
      </c>
    </row>
    <row r="7537" spans="1:5" x14ac:dyDescent="0.25">
      <c r="A7537" s="1">
        <v>50.232083333333399</v>
      </c>
      <c r="B7537">
        <v>-2019.4010734558101</v>
      </c>
      <c r="C7537">
        <v>-336.71617509999999</v>
      </c>
      <c r="D7537">
        <v>-124.20368190000001</v>
      </c>
      <c r="E7537">
        <v>-50.055980679999998</v>
      </c>
    </row>
    <row r="7538" spans="1:5" x14ac:dyDescent="0.25">
      <c r="A7538" s="1">
        <v>50.238750000000003</v>
      </c>
      <c r="B7538">
        <v>-2020.0257301330601</v>
      </c>
      <c r="C7538">
        <v>-336.71712880000001</v>
      </c>
      <c r="D7538">
        <v>-124.20129780000001</v>
      </c>
      <c r="E7538">
        <v>-50.061225890000003</v>
      </c>
    </row>
    <row r="7539" spans="1:5" x14ac:dyDescent="0.25">
      <c r="A7539" s="1">
        <v>50.245416666666699</v>
      </c>
      <c r="B7539">
        <v>-2020.5717086791999</v>
      </c>
      <c r="C7539">
        <v>-336.71569820000002</v>
      </c>
      <c r="D7539">
        <v>-124.1998672</v>
      </c>
      <c r="E7539">
        <v>-50.06408691</v>
      </c>
    </row>
    <row r="7540" spans="1:5" x14ac:dyDescent="0.25">
      <c r="A7540" s="1">
        <v>50.252083333333402</v>
      </c>
      <c r="B7540">
        <v>-2021.04663848877</v>
      </c>
      <c r="C7540">
        <v>-336.7118835</v>
      </c>
      <c r="D7540">
        <v>-124.1993904</v>
      </c>
      <c r="E7540">
        <v>-50.067424770000002</v>
      </c>
    </row>
    <row r="7541" spans="1:5" x14ac:dyDescent="0.25">
      <c r="A7541" s="1">
        <v>50.258749999999999</v>
      </c>
      <c r="B7541">
        <v>-2021.4552879333501</v>
      </c>
      <c r="C7541">
        <v>-336.70759199999998</v>
      </c>
      <c r="D7541">
        <v>-124.1989136</v>
      </c>
      <c r="E7541">
        <v>-50.073146819999998</v>
      </c>
    </row>
    <row r="7542" spans="1:5" x14ac:dyDescent="0.25">
      <c r="A7542" s="1">
        <v>50.265416666666702</v>
      </c>
      <c r="B7542">
        <v>-2021.7933654785199</v>
      </c>
      <c r="C7542">
        <v>-336.70377730000001</v>
      </c>
      <c r="D7542">
        <v>-124.1974831</v>
      </c>
      <c r="E7542">
        <v>-50.08029938</v>
      </c>
    </row>
    <row r="7543" spans="1:5" x14ac:dyDescent="0.25">
      <c r="A7543" s="1">
        <v>50.272083333333399</v>
      </c>
      <c r="B7543">
        <v>-2022.05801010132</v>
      </c>
      <c r="C7543">
        <v>-336.70091630000002</v>
      </c>
      <c r="D7543">
        <v>-124.1965294</v>
      </c>
      <c r="E7543">
        <v>-50.087928769999998</v>
      </c>
    </row>
    <row r="7544" spans="1:5" x14ac:dyDescent="0.25">
      <c r="A7544" s="1">
        <v>50.278750000000002</v>
      </c>
      <c r="B7544">
        <v>-2022.25160598755</v>
      </c>
      <c r="C7544">
        <v>-336.70091630000002</v>
      </c>
      <c r="D7544">
        <v>-124.1950989</v>
      </c>
      <c r="E7544">
        <v>-50.096511839999998</v>
      </c>
    </row>
    <row r="7545" spans="1:5" x14ac:dyDescent="0.25">
      <c r="A7545" s="1">
        <v>50.285416666666698</v>
      </c>
      <c r="B7545">
        <v>-2022.38559722901</v>
      </c>
      <c r="C7545">
        <v>-336.70330050000001</v>
      </c>
      <c r="D7545">
        <v>-124.19414519999999</v>
      </c>
      <c r="E7545">
        <v>-50.10604858</v>
      </c>
    </row>
    <row r="7546" spans="1:5" x14ac:dyDescent="0.25">
      <c r="A7546" s="1">
        <v>50.292083333333402</v>
      </c>
      <c r="B7546">
        <v>-2022.4523544311501</v>
      </c>
      <c r="C7546">
        <v>-336.7085457</v>
      </c>
      <c r="D7546">
        <v>-124.191761</v>
      </c>
      <c r="E7546">
        <v>-50.11224747</v>
      </c>
    </row>
    <row r="7547" spans="1:5" x14ac:dyDescent="0.25">
      <c r="A7547" s="1">
        <v>50.298749999999998</v>
      </c>
      <c r="B7547">
        <v>-2022.4490165710499</v>
      </c>
      <c r="C7547">
        <v>-336.71569820000002</v>
      </c>
      <c r="D7547">
        <v>-124.18937680000001</v>
      </c>
      <c r="E7547">
        <v>-50.116062159999998</v>
      </c>
    </row>
    <row r="7548" spans="1:5" x14ac:dyDescent="0.25">
      <c r="A7548" s="1">
        <v>50.305416666666702</v>
      </c>
      <c r="B7548">
        <v>-2022.36366271973</v>
      </c>
      <c r="C7548">
        <v>-336.72428129999997</v>
      </c>
      <c r="D7548">
        <v>-124.1903305</v>
      </c>
      <c r="E7548">
        <v>-50.12083054</v>
      </c>
    </row>
    <row r="7549" spans="1:5" x14ac:dyDescent="0.25">
      <c r="A7549" s="1">
        <v>50.312083333333398</v>
      </c>
      <c r="B7549">
        <v>-2022.1977233886701</v>
      </c>
      <c r="C7549">
        <v>-336.73477170000001</v>
      </c>
      <c r="D7549">
        <v>-124.19414519999999</v>
      </c>
      <c r="E7549">
        <v>-50.128459929999998</v>
      </c>
    </row>
    <row r="7550" spans="1:5" x14ac:dyDescent="0.25">
      <c r="A7550" s="1">
        <v>50.318750000000001</v>
      </c>
      <c r="B7550">
        <v>-2021.9445228576701</v>
      </c>
      <c r="C7550">
        <v>-336.74764629999999</v>
      </c>
      <c r="D7550">
        <v>-124.1998672</v>
      </c>
      <c r="E7550">
        <v>-50.133705140000004</v>
      </c>
    </row>
    <row r="7551" spans="1:5" x14ac:dyDescent="0.25">
      <c r="A7551" s="1">
        <v>50.325416666666698</v>
      </c>
      <c r="B7551">
        <v>-2021.5892791748099</v>
      </c>
      <c r="C7551">
        <v>-336.76147459999999</v>
      </c>
      <c r="D7551">
        <v>-124.2051125</v>
      </c>
      <c r="E7551">
        <v>-50.136566160000001</v>
      </c>
    </row>
    <row r="7552" spans="1:5" x14ac:dyDescent="0.25">
      <c r="A7552" s="1">
        <v>50.332083333333401</v>
      </c>
      <c r="B7552">
        <v>-2021.1143493652401</v>
      </c>
      <c r="C7552">
        <v>-336.77434920000002</v>
      </c>
      <c r="D7552">
        <v>-124.2103577</v>
      </c>
      <c r="E7552">
        <v>-50.139904020000003</v>
      </c>
    </row>
    <row r="7553" spans="1:5" x14ac:dyDescent="0.25">
      <c r="A7553" s="1">
        <v>50.338749999999997</v>
      </c>
      <c r="B7553">
        <v>-2020.49207687378</v>
      </c>
      <c r="C7553">
        <v>-336.78627010000002</v>
      </c>
      <c r="D7553">
        <v>-124.21703340000001</v>
      </c>
      <c r="E7553">
        <v>-50.143241879999998</v>
      </c>
    </row>
    <row r="7554" spans="1:5" x14ac:dyDescent="0.25">
      <c r="A7554" s="1">
        <v>50.345416666666701</v>
      </c>
      <c r="B7554">
        <v>-2019.6857452392601</v>
      </c>
      <c r="C7554">
        <v>-336.7991447</v>
      </c>
      <c r="D7554">
        <v>-124.2222786</v>
      </c>
      <c r="E7554">
        <v>-50.144672389999997</v>
      </c>
    </row>
    <row r="7555" spans="1:5" x14ac:dyDescent="0.25">
      <c r="A7555" s="1">
        <v>50.352083333333397</v>
      </c>
      <c r="B7555">
        <v>-2018.62668991089</v>
      </c>
      <c r="C7555">
        <v>-336.81392670000002</v>
      </c>
      <c r="D7555">
        <v>-124.2256165</v>
      </c>
      <c r="E7555">
        <v>-50.142288209999997</v>
      </c>
    </row>
    <row r="7556" spans="1:5" x14ac:dyDescent="0.25">
      <c r="A7556" s="1">
        <v>50.358750000000001</v>
      </c>
      <c r="B7556">
        <v>-2017.2548294067401</v>
      </c>
      <c r="C7556">
        <v>-336.82823180000003</v>
      </c>
      <c r="D7556">
        <v>-124.2284775</v>
      </c>
      <c r="E7556">
        <v>-50.138950350000002</v>
      </c>
    </row>
    <row r="7557" spans="1:5" x14ac:dyDescent="0.25">
      <c r="A7557" s="1">
        <v>50.365416666666697</v>
      </c>
      <c r="B7557">
        <v>-2015.5167579650899</v>
      </c>
      <c r="C7557">
        <v>-336.84206010000003</v>
      </c>
      <c r="D7557">
        <v>-124.232769</v>
      </c>
      <c r="E7557">
        <v>-50.13179779</v>
      </c>
    </row>
    <row r="7558" spans="1:5" x14ac:dyDescent="0.25">
      <c r="A7558" s="1">
        <v>50.3720833333334</v>
      </c>
      <c r="B7558">
        <v>-2013.35239410401</v>
      </c>
      <c r="C7558">
        <v>-336.8554115</v>
      </c>
      <c r="D7558">
        <v>-124.2370605</v>
      </c>
      <c r="E7558">
        <v>-50.12321472</v>
      </c>
    </row>
    <row r="7559" spans="1:5" x14ac:dyDescent="0.25">
      <c r="A7559" s="1">
        <v>50.378749999999997</v>
      </c>
      <c r="B7559">
        <v>-2010.6878280639701</v>
      </c>
      <c r="C7559">
        <v>-336.86733249999997</v>
      </c>
      <c r="D7559">
        <v>-124.2399216</v>
      </c>
      <c r="E7559">
        <v>-50.116539000000003</v>
      </c>
    </row>
    <row r="7560" spans="1:5" x14ac:dyDescent="0.25">
      <c r="A7560" s="1">
        <v>50.3854166666667</v>
      </c>
      <c r="B7560">
        <v>-2007.47585296631</v>
      </c>
      <c r="C7560">
        <v>-336.87496190000002</v>
      </c>
      <c r="D7560">
        <v>-124.2432594</v>
      </c>
      <c r="E7560">
        <v>-50.11463165</v>
      </c>
    </row>
    <row r="7561" spans="1:5" x14ac:dyDescent="0.25">
      <c r="A7561" s="1">
        <v>50.392083333333403</v>
      </c>
      <c r="B7561">
        <v>-2003.66163253784</v>
      </c>
      <c r="C7561">
        <v>-336.87829970000001</v>
      </c>
      <c r="D7561">
        <v>-124.2465973</v>
      </c>
      <c r="E7561">
        <v>-50.117015840000001</v>
      </c>
    </row>
    <row r="7562" spans="1:5" x14ac:dyDescent="0.25">
      <c r="A7562" s="1">
        <v>50.39875</v>
      </c>
      <c r="B7562">
        <v>-1999.15647506714</v>
      </c>
      <c r="C7562">
        <v>-336.87829970000001</v>
      </c>
      <c r="D7562">
        <v>-124.2499352</v>
      </c>
      <c r="E7562">
        <v>-50.119876859999998</v>
      </c>
    </row>
    <row r="7563" spans="1:5" x14ac:dyDescent="0.25">
      <c r="A7563" s="1">
        <v>50.405416666666703</v>
      </c>
      <c r="B7563">
        <v>-1993.8435554504399</v>
      </c>
      <c r="C7563">
        <v>-336.87496190000002</v>
      </c>
      <c r="D7563">
        <v>-124.2518425</v>
      </c>
      <c r="E7563">
        <v>-50.122261049999999</v>
      </c>
    </row>
    <row r="7564" spans="1:5" x14ac:dyDescent="0.25">
      <c r="A7564" s="1">
        <v>50.412083333333399</v>
      </c>
      <c r="B7564">
        <v>-1987.6079559326199</v>
      </c>
      <c r="C7564">
        <v>-336.86685560000001</v>
      </c>
      <c r="D7564">
        <v>-124.2556572</v>
      </c>
      <c r="E7564">
        <v>-50.122737880000003</v>
      </c>
    </row>
    <row r="7565" spans="1:5" x14ac:dyDescent="0.25">
      <c r="A7565" s="1">
        <v>50.418750000000003</v>
      </c>
      <c r="B7565">
        <v>-1980.3581237793001</v>
      </c>
      <c r="C7565">
        <v>-336.8544579</v>
      </c>
      <c r="D7565">
        <v>-124.26090240000001</v>
      </c>
      <c r="E7565">
        <v>-50.119876859999998</v>
      </c>
    </row>
    <row r="7566" spans="1:5" x14ac:dyDescent="0.25">
      <c r="A7566" s="1">
        <v>50.425416666666699</v>
      </c>
      <c r="B7566">
        <v>-1971.9457626342801</v>
      </c>
      <c r="C7566">
        <v>-336.83872220000001</v>
      </c>
      <c r="D7566">
        <v>-124.2651939</v>
      </c>
      <c r="E7566">
        <v>-50.113677979999999</v>
      </c>
    </row>
    <row r="7567" spans="1:5" x14ac:dyDescent="0.25">
      <c r="A7567" s="1">
        <v>50.432083333333402</v>
      </c>
      <c r="B7567">
        <v>-1962.2001647949201</v>
      </c>
      <c r="C7567">
        <v>-336.81821819999999</v>
      </c>
      <c r="D7567">
        <v>-124.26900860000001</v>
      </c>
      <c r="E7567">
        <v>-50.105094909999998</v>
      </c>
    </row>
    <row r="7568" spans="1:5" x14ac:dyDescent="0.25">
      <c r="A7568" s="1">
        <v>50.438749999999999</v>
      </c>
      <c r="B7568">
        <v>-1950.9620666503899</v>
      </c>
      <c r="C7568">
        <v>-336.79199219999998</v>
      </c>
      <c r="D7568">
        <v>-124.2718697</v>
      </c>
      <c r="E7568">
        <v>-50.09746552</v>
      </c>
    </row>
    <row r="7569" spans="1:5" x14ac:dyDescent="0.25">
      <c r="A7569" s="1">
        <v>50.445416666666702</v>
      </c>
      <c r="B7569">
        <v>-1938.06982040406</v>
      </c>
      <c r="C7569">
        <v>-336.76052090000002</v>
      </c>
      <c r="D7569">
        <v>-124.2761612</v>
      </c>
      <c r="E7569">
        <v>-50.092220310000002</v>
      </c>
    </row>
    <row r="7570" spans="1:5" x14ac:dyDescent="0.25">
      <c r="A7570" s="1">
        <v>50.452083333333398</v>
      </c>
      <c r="B7570">
        <v>-1923.35557937622</v>
      </c>
      <c r="C7570">
        <v>-336.7228508</v>
      </c>
      <c r="D7570">
        <v>-124.2837906</v>
      </c>
      <c r="E7570">
        <v>-50.089836120000001</v>
      </c>
    </row>
    <row r="7571" spans="1:5" x14ac:dyDescent="0.25">
      <c r="A7571" s="1">
        <v>50.458750000000002</v>
      </c>
      <c r="B7571">
        <v>-1906.58140182495</v>
      </c>
      <c r="C7571">
        <v>-336.6775513</v>
      </c>
      <c r="D7571">
        <v>-124.2928505</v>
      </c>
      <c r="E7571">
        <v>-50.08888245</v>
      </c>
    </row>
    <row r="7572" spans="1:5" x14ac:dyDescent="0.25">
      <c r="A7572" s="1">
        <v>50.465416666666698</v>
      </c>
      <c r="B7572">
        <v>-1887.5288963317901</v>
      </c>
      <c r="C7572">
        <v>-336.6236687</v>
      </c>
      <c r="D7572">
        <v>-124.3009567</v>
      </c>
      <c r="E7572">
        <v>-50.088405610000002</v>
      </c>
    </row>
    <row r="7573" spans="1:5" x14ac:dyDescent="0.25">
      <c r="A7573" s="1">
        <v>50.472083333333401</v>
      </c>
      <c r="B7573">
        <v>-1865.9853935241699</v>
      </c>
      <c r="C7573">
        <v>-336.55977250000001</v>
      </c>
      <c r="D7573">
        <v>-124.3076324</v>
      </c>
      <c r="E7573">
        <v>-50.08745193</v>
      </c>
    </row>
    <row r="7574" spans="1:5" x14ac:dyDescent="0.25">
      <c r="A7574" s="1">
        <v>50.478749999999998</v>
      </c>
      <c r="B7574">
        <v>-1841.75109863281</v>
      </c>
      <c r="C7574">
        <v>-336.48586269999998</v>
      </c>
      <c r="D7574">
        <v>-124.3138313</v>
      </c>
      <c r="E7574">
        <v>-50.086975099999997</v>
      </c>
    </row>
    <row r="7575" spans="1:5" x14ac:dyDescent="0.25">
      <c r="A7575" s="1">
        <v>50.485416666666701</v>
      </c>
      <c r="B7575">
        <v>-1814.6476745605501</v>
      </c>
      <c r="C7575">
        <v>-336.39907840000001</v>
      </c>
      <c r="D7575">
        <v>-124.31669239999999</v>
      </c>
      <c r="E7575">
        <v>-50.086975099999997</v>
      </c>
    </row>
    <row r="7576" spans="1:5" x14ac:dyDescent="0.25">
      <c r="A7576" s="1">
        <v>50.492083333333397</v>
      </c>
      <c r="B7576">
        <v>-1784.48534011841</v>
      </c>
      <c r="C7576">
        <v>-336.29989619999998</v>
      </c>
      <c r="D7576">
        <v>-124.31669239999999</v>
      </c>
      <c r="E7576">
        <v>-50.08745193</v>
      </c>
    </row>
    <row r="7577" spans="1:5" x14ac:dyDescent="0.25">
      <c r="A7577" s="1">
        <v>50.498750000000001</v>
      </c>
      <c r="B7577">
        <v>-1751.0590553283701</v>
      </c>
      <c r="C7577">
        <v>-336.18736269999999</v>
      </c>
      <c r="D7577">
        <v>-124.3128777</v>
      </c>
      <c r="E7577">
        <v>-50.08745193</v>
      </c>
    </row>
    <row r="7578" spans="1:5" x14ac:dyDescent="0.25">
      <c r="A7578" s="1">
        <v>50.505416666666697</v>
      </c>
      <c r="B7578">
        <v>-1714.1056060791</v>
      </c>
      <c r="C7578">
        <v>-336.06100079999999</v>
      </c>
      <c r="D7578">
        <v>-124.3066788</v>
      </c>
      <c r="E7578">
        <v>-50.086498259999999</v>
      </c>
    </row>
    <row r="7579" spans="1:5" x14ac:dyDescent="0.25">
      <c r="A7579" s="1">
        <v>50.512083333333401</v>
      </c>
      <c r="B7579">
        <v>-1673.38514328003</v>
      </c>
      <c r="C7579">
        <v>-335.91890339999998</v>
      </c>
      <c r="D7579">
        <v>-124.2990494</v>
      </c>
      <c r="E7579">
        <v>-50.085544589999998</v>
      </c>
    </row>
    <row r="7580" spans="1:5" x14ac:dyDescent="0.25">
      <c r="A7580" s="1">
        <v>50.518749999999997</v>
      </c>
      <c r="B7580">
        <v>-1628.66306304932</v>
      </c>
      <c r="C7580">
        <v>-335.7605934</v>
      </c>
      <c r="D7580">
        <v>-124.29094310000001</v>
      </c>
      <c r="E7580">
        <v>-50.084590910000003</v>
      </c>
    </row>
    <row r="7581" spans="1:5" x14ac:dyDescent="0.25">
      <c r="A7581" s="1">
        <v>50.5254166666667</v>
      </c>
      <c r="B7581">
        <v>-1579.76245880127</v>
      </c>
      <c r="C7581">
        <v>-335.5879784</v>
      </c>
      <c r="D7581">
        <v>-124.28283690000001</v>
      </c>
      <c r="E7581">
        <v>-50.083637240000002</v>
      </c>
    </row>
    <row r="7582" spans="1:5" x14ac:dyDescent="0.25">
      <c r="A7582" s="1">
        <v>50.532083333333397</v>
      </c>
      <c r="B7582">
        <v>-1526.59702301026</v>
      </c>
      <c r="C7582">
        <v>-335.4001045</v>
      </c>
      <c r="D7582">
        <v>-124.27330019999999</v>
      </c>
      <c r="E7582">
        <v>-50.081253050000001</v>
      </c>
    </row>
    <row r="7583" spans="1:5" x14ac:dyDescent="0.25">
      <c r="A7583" s="1">
        <v>50.53875</v>
      </c>
      <c r="B7583">
        <v>-1469.1839218139701</v>
      </c>
      <c r="C7583">
        <v>-335.1974487</v>
      </c>
      <c r="D7583">
        <v>-124.2661476</v>
      </c>
      <c r="E7583">
        <v>-50.08029938</v>
      </c>
    </row>
    <row r="7584" spans="1:5" x14ac:dyDescent="0.25">
      <c r="A7584" s="1">
        <v>50.545416666666704</v>
      </c>
      <c r="B7584">
        <v>-1407.62329101563</v>
      </c>
      <c r="C7584">
        <v>-334.98001099999999</v>
      </c>
      <c r="D7584">
        <v>-124.2623329</v>
      </c>
      <c r="E7584">
        <v>-50.079345699999998</v>
      </c>
    </row>
    <row r="7585" spans="1:5" x14ac:dyDescent="0.25">
      <c r="A7585" s="1">
        <v>50.5520833333334</v>
      </c>
      <c r="B7585">
        <v>-1342.0486450195301</v>
      </c>
      <c r="C7585">
        <v>-334.74874499999999</v>
      </c>
      <c r="D7585">
        <v>-124.2604256</v>
      </c>
      <c r="E7585">
        <v>-50.077915189999999</v>
      </c>
    </row>
    <row r="7586" spans="1:5" x14ac:dyDescent="0.25">
      <c r="A7586" s="1">
        <v>50.558750000000003</v>
      </c>
      <c r="B7586">
        <v>-1272.6349830627501</v>
      </c>
      <c r="C7586">
        <v>-334.49983600000002</v>
      </c>
      <c r="D7586">
        <v>-124.25947189999999</v>
      </c>
      <c r="E7586">
        <v>-50.078868870000001</v>
      </c>
    </row>
    <row r="7587" spans="1:5" x14ac:dyDescent="0.25">
      <c r="A7587" s="1">
        <v>50.5654166666667</v>
      </c>
      <c r="B7587">
        <v>-1199.6955871582099</v>
      </c>
      <c r="C7587">
        <v>-334.23042299999997</v>
      </c>
      <c r="D7587">
        <v>-124.2585182</v>
      </c>
      <c r="E7587">
        <v>-50.079345699999998</v>
      </c>
    </row>
    <row r="7588" spans="1:5" x14ac:dyDescent="0.25">
      <c r="A7588" s="1">
        <v>50.572083333333403</v>
      </c>
      <c r="B7588">
        <v>-1123.8927841186501</v>
      </c>
      <c r="C7588">
        <v>-333.94384380000002</v>
      </c>
      <c r="D7588">
        <v>-124.2575645</v>
      </c>
      <c r="E7588">
        <v>-50.08029938</v>
      </c>
    </row>
    <row r="7589" spans="1:5" x14ac:dyDescent="0.25">
      <c r="A7589" s="1">
        <v>50.578749999999999</v>
      </c>
      <c r="B7589">
        <v>-1045.92275619507</v>
      </c>
      <c r="C7589">
        <v>-333.64009859999999</v>
      </c>
      <c r="D7589">
        <v>-124.25374979999999</v>
      </c>
      <c r="E7589">
        <v>-50.08268356</v>
      </c>
    </row>
    <row r="7590" spans="1:5" x14ac:dyDescent="0.25">
      <c r="A7590" s="1">
        <v>50.585416666666703</v>
      </c>
      <c r="B7590">
        <v>-966.37105941772495</v>
      </c>
      <c r="C7590">
        <v>-333.31823350000002</v>
      </c>
      <c r="D7590">
        <v>-124.2485046</v>
      </c>
      <c r="E7590">
        <v>-50.08888245</v>
      </c>
    </row>
    <row r="7591" spans="1:5" x14ac:dyDescent="0.25">
      <c r="A7591" s="1">
        <v>50.592083333333399</v>
      </c>
      <c r="B7591">
        <v>-885.80417633056697</v>
      </c>
      <c r="C7591">
        <v>-332.97872539999997</v>
      </c>
      <c r="D7591">
        <v>-124.2423058</v>
      </c>
      <c r="E7591">
        <v>-50.098419190000001</v>
      </c>
    </row>
    <row r="7592" spans="1:5" x14ac:dyDescent="0.25">
      <c r="A7592" s="1">
        <v>50.598750000000003</v>
      </c>
      <c r="B7592">
        <v>-805.69601058959995</v>
      </c>
      <c r="C7592">
        <v>-332.62252810000001</v>
      </c>
      <c r="D7592">
        <v>-124.2370605</v>
      </c>
      <c r="E7592">
        <v>-50.109863279999999</v>
      </c>
    </row>
    <row r="7593" spans="1:5" x14ac:dyDescent="0.25">
      <c r="A7593" s="1">
        <v>50.605416666666699</v>
      </c>
      <c r="B7593">
        <v>-727.61154174804699</v>
      </c>
      <c r="C7593">
        <v>-332.25393300000002</v>
      </c>
      <c r="D7593">
        <v>-124.2341995</v>
      </c>
      <c r="E7593">
        <v>-50.124645229999999</v>
      </c>
    </row>
    <row r="7594" spans="1:5" x14ac:dyDescent="0.25">
      <c r="A7594" s="1">
        <v>50.612083333333402</v>
      </c>
      <c r="B7594">
        <v>-652.92882919311603</v>
      </c>
      <c r="C7594">
        <v>-331.87294009999999</v>
      </c>
      <c r="D7594">
        <v>-124.2341995</v>
      </c>
      <c r="E7594">
        <v>-50.140857699999998</v>
      </c>
    </row>
    <row r="7595" spans="1:5" x14ac:dyDescent="0.25">
      <c r="A7595" s="1">
        <v>50.618749999999999</v>
      </c>
      <c r="B7595">
        <v>-582.61251449584995</v>
      </c>
      <c r="C7595">
        <v>-331.4771652</v>
      </c>
      <c r="D7595">
        <v>-124.2361069</v>
      </c>
      <c r="E7595">
        <v>-50.156593319999999</v>
      </c>
    </row>
    <row r="7596" spans="1:5" x14ac:dyDescent="0.25">
      <c r="A7596" s="1">
        <v>50.625416666666702</v>
      </c>
      <c r="B7596">
        <v>-517.84276962280296</v>
      </c>
      <c r="C7596">
        <v>-331.06756209999998</v>
      </c>
      <c r="D7596">
        <v>-124.23801419999999</v>
      </c>
      <c r="E7596">
        <v>-50.168037409999997</v>
      </c>
    </row>
    <row r="7597" spans="1:5" x14ac:dyDescent="0.25">
      <c r="A7597" s="1">
        <v>50.632083333333398</v>
      </c>
      <c r="B7597">
        <v>-459.354877471924</v>
      </c>
      <c r="C7597">
        <v>-330.64746860000002</v>
      </c>
      <c r="D7597">
        <v>-124.2408752</v>
      </c>
      <c r="E7597">
        <v>-50.177097320000001</v>
      </c>
    </row>
    <row r="7598" spans="1:5" x14ac:dyDescent="0.25">
      <c r="A7598" s="1">
        <v>50.638750000000002</v>
      </c>
      <c r="B7598">
        <v>-407.81450271606502</v>
      </c>
      <c r="C7598">
        <v>-330.22069929999998</v>
      </c>
      <c r="D7598">
        <v>-124.24373629999999</v>
      </c>
      <c r="E7598">
        <v>-50.182819369999997</v>
      </c>
    </row>
    <row r="7599" spans="1:5" x14ac:dyDescent="0.25">
      <c r="A7599" s="1">
        <v>50.645416666666698</v>
      </c>
      <c r="B7599">
        <v>-364.24779891967802</v>
      </c>
      <c r="C7599">
        <v>-329.7877312</v>
      </c>
      <c r="D7599">
        <v>-124.2461205</v>
      </c>
      <c r="E7599">
        <v>-50.186157229999999</v>
      </c>
    </row>
    <row r="7600" spans="1:5" x14ac:dyDescent="0.25">
      <c r="A7600" s="1">
        <v>50.652083333333401</v>
      </c>
      <c r="B7600">
        <v>-327.767372131348</v>
      </c>
      <c r="C7600">
        <v>-329.3495178</v>
      </c>
      <c r="D7600">
        <v>-124.2465973</v>
      </c>
      <c r="E7600">
        <v>-50.191879270000001</v>
      </c>
    </row>
    <row r="7601" spans="1:5" x14ac:dyDescent="0.25">
      <c r="A7601" s="1">
        <v>50.658749999999998</v>
      </c>
      <c r="B7601">
        <v>-296.56028747558599</v>
      </c>
      <c r="C7601">
        <v>-328.909874</v>
      </c>
      <c r="D7601">
        <v>-124.2461205</v>
      </c>
      <c r="E7601">
        <v>-50.19950867</v>
      </c>
    </row>
    <row r="7602" spans="1:5" x14ac:dyDescent="0.25">
      <c r="A7602" s="1">
        <v>50.665416666666701</v>
      </c>
      <c r="B7602">
        <v>-268.91517639160202</v>
      </c>
      <c r="C7602">
        <v>-328.4740448</v>
      </c>
      <c r="D7602">
        <v>-124.2446899</v>
      </c>
      <c r="E7602">
        <v>-50.20809174</v>
      </c>
    </row>
    <row r="7603" spans="1:5" x14ac:dyDescent="0.25">
      <c r="A7603" s="1">
        <v>50.672083333333397</v>
      </c>
      <c r="B7603">
        <v>-245.317935943604</v>
      </c>
      <c r="C7603">
        <v>-328.04584499999999</v>
      </c>
      <c r="D7603">
        <v>-124.2432594</v>
      </c>
      <c r="E7603">
        <v>-50.216197970000003</v>
      </c>
    </row>
    <row r="7604" spans="1:5" x14ac:dyDescent="0.25">
      <c r="A7604" s="1">
        <v>50.678750000000001</v>
      </c>
      <c r="B7604">
        <v>-225.904941558838</v>
      </c>
      <c r="C7604">
        <v>-327.627182</v>
      </c>
      <c r="D7604">
        <v>-124.2427826</v>
      </c>
      <c r="E7604">
        <v>-50.22525787</v>
      </c>
    </row>
    <row r="7605" spans="1:5" x14ac:dyDescent="0.25">
      <c r="A7605" s="1">
        <v>50.685416666666697</v>
      </c>
      <c r="B7605">
        <v>-209.194660186768</v>
      </c>
      <c r="C7605">
        <v>-327.22234730000002</v>
      </c>
      <c r="D7605">
        <v>-124.2403984</v>
      </c>
      <c r="E7605">
        <v>-50.234794620000002</v>
      </c>
    </row>
    <row r="7606" spans="1:5" x14ac:dyDescent="0.25">
      <c r="A7606" s="1">
        <v>50.6920833333334</v>
      </c>
      <c r="B7606">
        <v>-195.186138153076</v>
      </c>
      <c r="C7606">
        <v>-326.83658600000001</v>
      </c>
      <c r="D7606">
        <v>-124.2365837</v>
      </c>
      <c r="E7606">
        <v>-50.240993500000002</v>
      </c>
    </row>
    <row r="7607" spans="1:5" x14ac:dyDescent="0.25">
      <c r="A7607" s="1">
        <v>50.698749999999997</v>
      </c>
      <c r="B7607">
        <v>-184.95941162109401</v>
      </c>
      <c r="C7607">
        <v>-326.47371290000001</v>
      </c>
      <c r="D7607">
        <v>-124.23181529999999</v>
      </c>
      <c r="E7607">
        <v>-50.246715549999998</v>
      </c>
    </row>
    <row r="7608" spans="1:5" x14ac:dyDescent="0.25">
      <c r="A7608" s="1">
        <v>50.7054166666667</v>
      </c>
      <c r="B7608">
        <v>-178.50875854492199</v>
      </c>
      <c r="C7608">
        <v>-326.13658909999998</v>
      </c>
      <c r="D7608">
        <v>-124.2280006</v>
      </c>
      <c r="E7608">
        <v>-50.254344940000003</v>
      </c>
    </row>
    <row r="7609" spans="1:5" x14ac:dyDescent="0.25">
      <c r="A7609" s="1">
        <v>50.712083333333403</v>
      </c>
      <c r="B7609">
        <v>-173.427104949951</v>
      </c>
      <c r="C7609">
        <v>-325.82712170000002</v>
      </c>
      <c r="D7609">
        <v>-124.2260933</v>
      </c>
      <c r="E7609">
        <v>-50.265312190000003</v>
      </c>
    </row>
    <row r="7610" spans="1:5" x14ac:dyDescent="0.25">
      <c r="A7610" s="1">
        <v>50.71875</v>
      </c>
      <c r="B7610">
        <v>-168.147563934326</v>
      </c>
      <c r="C7610">
        <v>-325.55103300000002</v>
      </c>
      <c r="D7610">
        <v>-124.2227554</v>
      </c>
      <c r="E7610">
        <v>-50.275325780000003</v>
      </c>
    </row>
    <row r="7611" spans="1:5" x14ac:dyDescent="0.25">
      <c r="A7611" s="1">
        <v>50.725416666666703</v>
      </c>
      <c r="B7611">
        <v>-163.634777069092</v>
      </c>
      <c r="C7611">
        <v>-325.31166080000003</v>
      </c>
      <c r="D7611">
        <v>-124.2222786</v>
      </c>
      <c r="E7611">
        <v>-50.281524660000002</v>
      </c>
    </row>
    <row r="7612" spans="1:5" x14ac:dyDescent="0.25">
      <c r="A7612" s="1">
        <v>50.732083333333399</v>
      </c>
      <c r="B7612">
        <v>-160.66074371337899</v>
      </c>
      <c r="C7612">
        <v>-325.11043549999999</v>
      </c>
      <c r="D7612">
        <v>-124.2260933</v>
      </c>
      <c r="E7612">
        <v>-50.286293030000003</v>
      </c>
    </row>
    <row r="7613" spans="1:5" x14ac:dyDescent="0.25">
      <c r="A7613" s="1">
        <v>50.738750000000003</v>
      </c>
      <c r="B7613">
        <v>-158.25700759887701</v>
      </c>
      <c r="C7613">
        <v>-324.94831090000002</v>
      </c>
      <c r="D7613">
        <v>-124.2341995</v>
      </c>
      <c r="E7613">
        <v>-50.290584559999999</v>
      </c>
    </row>
    <row r="7614" spans="1:5" x14ac:dyDescent="0.25">
      <c r="A7614" s="1">
        <v>50.745416666666699</v>
      </c>
      <c r="B7614">
        <v>-155.722141265869</v>
      </c>
      <c r="C7614">
        <v>-324.82814789999998</v>
      </c>
      <c r="D7614">
        <v>-124.2427826</v>
      </c>
      <c r="E7614">
        <v>-50.294399259999999</v>
      </c>
    </row>
    <row r="7615" spans="1:5" x14ac:dyDescent="0.25">
      <c r="A7615" s="1">
        <v>50.752083333333402</v>
      </c>
      <c r="B7615">
        <v>-155.18045425415099</v>
      </c>
      <c r="C7615">
        <v>-324.75280759999998</v>
      </c>
      <c r="D7615">
        <v>-124.25279620000001</v>
      </c>
      <c r="E7615">
        <v>-50.299167629999999</v>
      </c>
    </row>
    <row r="7616" spans="1:5" x14ac:dyDescent="0.25">
      <c r="A7616" s="1">
        <v>50.758749999999999</v>
      </c>
      <c r="B7616">
        <v>-157.42921829223701</v>
      </c>
      <c r="C7616">
        <v>-324.72276690000001</v>
      </c>
      <c r="D7616">
        <v>-124.2647171</v>
      </c>
      <c r="E7616">
        <v>-50.304889680000002</v>
      </c>
    </row>
    <row r="7617" spans="1:5" x14ac:dyDescent="0.25">
      <c r="A7617" s="1">
        <v>50.765416666666702</v>
      </c>
      <c r="B7617">
        <v>-160.527229309082</v>
      </c>
      <c r="C7617">
        <v>-324.73802569999998</v>
      </c>
      <c r="D7617">
        <v>-124.2771149</v>
      </c>
      <c r="E7617">
        <v>-50.310611719999997</v>
      </c>
    </row>
    <row r="7618" spans="1:5" x14ac:dyDescent="0.25">
      <c r="A7618" s="1">
        <v>50.772083333333399</v>
      </c>
      <c r="B7618">
        <v>-162.22953796386699</v>
      </c>
      <c r="C7618">
        <v>-324.80001449999997</v>
      </c>
      <c r="D7618">
        <v>-124.2866516</v>
      </c>
      <c r="E7618">
        <v>-50.315380099999999</v>
      </c>
    </row>
    <row r="7619" spans="1:5" x14ac:dyDescent="0.25">
      <c r="A7619" s="1">
        <v>50.778750000000002</v>
      </c>
      <c r="B7619">
        <v>-163.540363311768</v>
      </c>
      <c r="C7619">
        <v>-324.90968700000002</v>
      </c>
      <c r="D7619">
        <v>-124.2933273</v>
      </c>
      <c r="E7619">
        <v>-50.318717960000001</v>
      </c>
    </row>
    <row r="7620" spans="1:5" x14ac:dyDescent="0.25">
      <c r="A7620" s="1">
        <v>50.785416666666698</v>
      </c>
      <c r="B7620">
        <v>-167.014598846436</v>
      </c>
      <c r="C7620">
        <v>-325.06465909999997</v>
      </c>
      <c r="D7620">
        <v>-124.3038177</v>
      </c>
      <c r="E7620">
        <v>-50.317764279999999</v>
      </c>
    </row>
    <row r="7621" spans="1:5" x14ac:dyDescent="0.25">
      <c r="A7621" s="1">
        <v>50.792083333333402</v>
      </c>
      <c r="B7621">
        <v>-172.79815673828099</v>
      </c>
      <c r="C7621">
        <v>-325.26302340000001</v>
      </c>
      <c r="D7621">
        <v>-124.3171692</v>
      </c>
      <c r="E7621">
        <v>-50.312042239999997</v>
      </c>
    </row>
    <row r="7622" spans="1:5" x14ac:dyDescent="0.25">
      <c r="A7622" s="1">
        <v>50.798749999999998</v>
      </c>
      <c r="B7622">
        <v>-179.79907989501999</v>
      </c>
      <c r="C7622">
        <v>-325.50096509999997</v>
      </c>
      <c r="D7622">
        <v>-124.3319511</v>
      </c>
      <c r="E7622">
        <v>-50.30536652</v>
      </c>
    </row>
    <row r="7623" spans="1:5" x14ac:dyDescent="0.25">
      <c r="A7623" s="1">
        <v>50.805416666666702</v>
      </c>
      <c r="B7623">
        <v>-188.258171081543</v>
      </c>
      <c r="C7623">
        <v>-325.77705379999998</v>
      </c>
      <c r="D7623">
        <v>-124.3491173</v>
      </c>
      <c r="E7623">
        <v>-50.301074980000003</v>
      </c>
    </row>
    <row r="7624" spans="1:5" x14ac:dyDescent="0.25">
      <c r="A7624" s="1">
        <v>50.812083333333398</v>
      </c>
      <c r="B7624">
        <v>-198.99988174438499</v>
      </c>
      <c r="C7624">
        <v>-326.08795170000002</v>
      </c>
      <c r="D7624">
        <v>-124.36962130000001</v>
      </c>
      <c r="E7624">
        <v>-50.299167629999999</v>
      </c>
    </row>
    <row r="7625" spans="1:5" x14ac:dyDescent="0.25">
      <c r="A7625" s="1">
        <v>50.818750000000001</v>
      </c>
      <c r="B7625">
        <v>-212.389945983887</v>
      </c>
      <c r="C7625">
        <v>-326.43175129999997</v>
      </c>
      <c r="D7625">
        <v>-124.3910789</v>
      </c>
      <c r="E7625">
        <v>-50.298213959999998</v>
      </c>
    </row>
    <row r="7626" spans="1:5" x14ac:dyDescent="0.25">
      <c r="A7626" s="1">
        <v>50.825416666666698</v>
      </c>
      <c r="B7626">
        <v>-228.41691970825201</v>
      </c>
      <c r="C7626">
        <v>-326.80606840000002</v>
      </c>
      <c r="D7626">
        <v>-124.4111061</v>
      </c>
      <c r="E7626">
        <v>-50.297737120000001</v>
      </c>
    </row>
    <row r="7627" spans="1:5" x14ac:dyDescent="0.25">
      <c r="A7627" s="1">
        <v>50.832083333333401</v>
      </c>
      <c r="B7627">
        <v>-248.04878234863301</v>
      </c>
      <c r="C7627">
        <v>-327.2080421</v>
      </c>
      <c r="D7627">
        <v>-124.4297028</v>
      </c>
      <c r="E7627">
        <v>-50.29678345</v>
      </c>
    </row>
    <row r="7628" spans="1:5" x14ac:dyDescent="0.25">
      <c r="A7628" s="1">
        <v>50.838749999999997</v>
      </c>
      <c r="B7628">
        <v>-272.61638641357399</v>
      </c>
      <c r="C7628">
        <v>-327.63481139999999</v>
      </c>
      <c r="D7628">
        <v>-124.4506836</v>
      </c>
      <c r="E7628">
        <v>-50.295352940000001</v>
      </c>
    </row>
    <row r="7629" spans="1:5" x14ac:dyDescent="0.25">
      <c r="A7629" s="1">
        <v>50.845416666666701</v>
      </c>
      <c r="B7629">
        <v>-303.18880081176798</v>
      </c>
      <c r="C7629">
        <v>-328.08160779999997</v>
      </c>
      <c r="D7629">
        <v>-124.4740486</v>
      </c>
      <c r="E7629">
        <v>-50.294399259999999</v>
      </c>
    </row>
    <row r="7630" spans="1:5" x14ac:dyDescent="0.25">
      <c r="A7630" s="1">
        <v>50.852083333333397</v>
      </c>
      <c r="B7630">
        <v>-341.13359451294002</v>
      </c>
      <c r="C7630">
        <v>-328.54318619999998</v>
      </c>
      <c r="D7630">
        <v>-124.49646</v>
      </c>
      <c r="E7630">
        <v>-50.294399259999999</v>
      </c>
    </row>
    <row r="7631" spans="1:5" x14ac:dyDescent="0.25">
      <c r="A7631" s="1">
        <v>50.858750000000001</v>
      </c>
      <c r="B7631">
        <v>-387.37058639526401</v>
      </c>
      <c r="C7631">
        <v>-329.0147781</v>
      </c>
      <c r="D7631">
        <v>-124.5160103</v>
      </c>
      <c r="E7631">
        <v>-50.29678345</v>
      </c>
    </row>
    <row r="7632" spans="1:5" x14ac:dyDescent="0.25">
      <c r="A7632" s="1">
        <v>50.865416666666697</v>
      </c>
      <c r="B7632">
        <v>-442.04044342040999</v>
      </c>
      <c r="C7632">
        <v>-329.492569</v>
      </c>
      <c r="D7632">
        <v>-124.5331764</v>
      </c>
      <c r="E7632">
        <v>-50.302028659999998</v>
      </c>
    </row>
    <row r="7633" spans="1:5" x14ac:dyDescent="0.25">
      <c r="A7633" s="1">
        <v>50.8720833333334</v>
      </c>
      <c r="B7633">
        <v>-503.80611419677803</v>
      </c>
      <c r="C7633">
        <v>-329.97179030000001</v>
      </c>
      <c r="D7633">
        <v>-124.5498657</v>
      </c>
      <c r="E7633">
        <v>-50.310611719999997</v>
      </c>
    </row>
    <row r="7634" spans="1:5" x14ac:dyDescent="0.25">
      <c r="A7634" s="1">
        <v>50.878749999999997</v>
      </c>
      <c r="B7634">
        <v>-572.152137756348</v>
      </c>
      <c r="C7634">
        <v>-330.44624329999999</v>
      </c>
      <c r="D7634">
        <v>-124.5656013</v>
      </c>
      <c r="E7634">
        <v>-50.319671630000002</v>
      </c>
    </row>
    <row r="7635" spans="1:5" x14ac:dyDescent="0.25">
      <c r="A7635" s="1">
        <v>50.8854166666667</v>
      </c>
      <c r="B7635">
        <v>-646.58212661743198</v>
      </c>
      <c r="C7635">
        <v>-330.91402049999999</v>
      </c>
      <c r="D7635">
        <v>-124.58038329999999</v>
      </c>
      <c r="E7635">
        <v>-50.326824190000004</v>
      </c>
    </row>
    <row r="7636" spans="1:5" x14ac:dyDescent="0.25">
      <c r="A7636" s="1">
        <v>50.892083333333403</v>
      </c>
      <c r="B7636">
        <v>-726.23205184936603</v>
      </c>
      <c r="C7636">
        <v>-331.37416839999997</v>
      </c>
      <c r="D7636">
        <v>-124.59754940000001</v>
      </c>
      <c r="E7636">
        <v>-50.330162049999998</v>
      </c>
    </row>
    <row r="7637" spans="1:5" x14ac:dyDescent="0.25">
      <c r="A7637" s="1">
        <v>50.89875</v>
      </c>
      <c r="B7637">
        <v>-809.58986282348701</v>
      </c>
      <c r="C7637">
        <v>-331.8257332</v>
      </c>
      <c r="D7637">
        <v>-124.61757660000001</v>
      </c>
      <c r="E7637">
        <v>-50.33111572</v>
      </c>
    </row>
    <row r="7638" spans="1:5" x14ac:dyDescent="0.25">
      <c r="A7638" s="1">
        <v>50.905416666666703</v>
      </c>
      <c r="B7638">
        <v>-895.15781402587902</v>
      </c>
      <c r="C7638">
        <v>-332.26633070000003</v>
      </c>
      <c r="D7638">
        <v>-124.6423721</v>
      </c>
      <c r="E7638">
        <v>-50.332546229999998</v>
      </c>
    </row>
    <row r="7639" spans="1:5" x14ac:dyDescent="0.25">
      <c r="A7639" s="1">
        <v>50.912083333333399</v>
      </c>
      <c r="B7639">
        <v>-981.91022872924805</v>
      </c>
      <c r="C7639">
        <v>-332.69405360000002</v>
      </c>
      <c r="D7639">
        <v>-124.6657372</v>
      </c>
      <c r="E7639">
        <v>-50.336360929999998</v>
      </c>
    </row>
    <row r="7640" spans="1:5" x14ac:dyDescent="0.25">
      <c r="A7640" s="1">
        <v>50.918750000000003</v>
      </c>
      <c r="B7640">
        <v>-1068.5338973999001</v>
      </c>
      <c r="C7640">
        <v>-333.106041</v>
      </c>
      <c r="D7640">
        <v>-124.6852875</v>
      </c>
      <c r="E7640">
        <v>-50.343513489999999</v>
      </c>
    </row>
    <row r="7641" spans="1:5" x14ac:dyDescent="0.25">
      <c r="A7641" s="1">
        <v>50.925416666666699</v>
      </c>
      <c r="B7641">
        <v>-1153.5816192627001</v>
      </c>
      <c r="C7641">
        <v>-333.50133899999997</v>
      </c>
      <c r="D7641">
        <v>-124.7005463</v>
      </c>
      <c r="E7641">
        <v>-50.35209656</v>
      </c>
    </row>
    <row r="7642" spans="1:5" x14ac:dyDescent="0.25">
      <c r="A7642" s="1">
        <v>50.932083333333402</v>
      </c>
      <c r="B7642">
        <v>-1235.8841896057199</v>
      </c>
      <c r="C7642">
        <v>-333.87756350000001</v>
      </c>
      <c r="D7642">
        <v>-124.7119904</v>
      </c>
      <c r="E7642">
        <v>-50.363540649999997</v>
      </c>
    </row>
    <row r="7643" spans="1:5" x14ac:dyDescent="0.25">
      <c r="A7643" s="1">
        <v>50.938749999999999</v>
      </c>
      <c r="B7643">
        <v>-1314.5604133606</v>
      </c>
      <c r="C7643">
        <v>-334.23137659999998</v>
      </c>
      <c r="D7643">
        <v>-124.7229576</v>
      </c>
      <c r="E7643">
        <v>-50.377368930000003</v>
      </c>
    </row>
    <row r="7644" spans="1:5" x14ac:dyDescent="0.25">
      <c r="A7644" s="1">
        <v>50.945416666666702</v>
      </c>
      <c r="B7644">
        <v>-1388.8263702392601</v>
      </c>
      <c r="C7644">
        <v>-334.56516269999997</v>
      </c>
      <c r="D7644">
        <v>-124.7358322</v>
      </c>
      <c r="E7644">
        <v>-50.388813020000001</v>
      </c>
    </row>
    <row r="7645" spans="1:5" x14ac:dyDescent="0.25">
      <c r="A7645" s="1">
        <v>50.952083333333398</v>
      </c>
      <c r="B7645">
        <v>-1458.11557769776</v>
      </c>
      <c r="C7645">
        <v>-334.87749100000002</v>
      </c>
      <c r="D7645">
        <v>-124.7496605</v>
      </c>
      <c r="E7645">
        <v>-50.396442409999999</v>
      </c>
    </row>
    <row r="7646" spans="1:5" x14ac:dyDescent="0.25">
      <c r="A7646" s="1">
        <v>50.958750000000002</v>
      </c>
      <c r="B7646">
        <v>-1522.1776962280301</v>
      </c>
      <c r="C7646">
        <v>-335.16931529999999</v>
      </c>
      <c r="D7646">
        <v>-124.7634888</v>
      </c>
      <c r="E7646">
        <v>-50.402641299999999</v>
      </c>
    </row>
    <row r="7647" spans="1:5" x14ac:dyDescent="0.25">
      <c r="A7647" s="1">
        <v>50.965416666666698</v>
      </c>
      <c r="B7647">
        <v>-1581.0618400573801</v>
      </c>
      <c r="C7647">
        <v>-335.4420662</v>
      </c>
      <c r="D7647">
        <v>-124.777317</v>
      </c>
      <c r="E7647">
        <v>-50.409317020000003</v>
      </c>
    </row>
    <row r="7648" spans="1:5" x14ac:dyDescent="0.25">
      <c r="A7648" s="1">
        <v>50.972083333333401</v>
      </c>
      <c r="B7648">
        <v>-1634.7479820251499</v>
      </c>
      <c r="C7648">
        <v>-335.69622040000002</v>
      </c>
      <c r="D7648">
        <v>-124.79496</v>
      </c>
      <c r="E7648">
        <v>-50.416946410000001</v>
      </c>
    </row>
    <row r="7649" spans="1:5" x14ac:dyDescent="0.25">
      <c r="A7649" s="1">
        <v>50.978749999999998</v>
      </c>
      <c r="B7649">
        <v>-1683.22277069092</v>
      </c>
      <c r="C7649">
        <v>-335.93082429999998</v>
      </c>
      <c r="D7649">
        <v>-124.81355670000001</v>
      </c>
      <c r="E7649">
        <v>-50.422668459999997</v>
      </c>
    </row>
    <row r="7650" spans="1:5" x14ac:dyDescent="0.25">
      <c r="A7650" s="1">
        <v>50.985416666666701</v>
      </c>
      <c r="B7650">
        <v>-1726.6726493835499</v>
      </c>
      <c r="C7650">
        <v>-336.14444730000002</v>
      </c>
      <c r="D7650">
        <v>-124.82929230000001</v>
      </c>
      <c r="E7650">
        <v>-50.426483150000003</v>
      </c>
    </row>
    <row r="7651" spans="1:5" x14ac:dyDescent="0.25">
      <c r="A7651" s="1">
        <v>50.992083333333397</v>
      </c>
      <c r="B7651">
        <v>-1765.3732299804699</v>
      </c>
      <c r="C7651">
        <v>-336.33756640000001</v>
      </c>
      <c r="D7651">
        <v>-124.8412132</v>
      </c>
      <c r="E7651">
        <v>-50.429821009999998</v>
      </c>
    </row>
    <row r="7652" spans="1:5" x14ac:dyDescent="0.25">
      <c r="A7652" s="1">
        <v>50.998750000000001</v>
      </c>
      <c r="B7652">
        <v>-1799.65162277222</v>
      </c>
      <c r="C7652">
        <v>-336.51161189999999</v>
      </c>
      <c r="D7652">
        <v>-124.8526573</v>
      </c>
      <c r="E7652">
        <v>-50.432205199999999</v>
      </c>
    </row>
    <row r="7653" spans="1:5" x14ac:dyDescent="0.25">
      <c r="A7653" s="1">
        <v>51.005416666666697</v>
      </c>
      <c r="B7653">
        <v>-1829.79917526245</v>
      </c>
      <c r="C7653">
        <v>-336.66706090000002</v>
      </c>
      <c r="D7653">
        <v>-124.8683929</v>
      </c>
      <c r="E7653">
        <v>-50.435543060000001</v>
      </c>
    </row>
    <row r="7654" spans="1:5" x14ac:dyDescent="0.25">
      <c r="A7654" s="1">
        <v>51.012083333333401</v>
      </c>
      <c r="B7654">
        <v>-1856.1673164367701</v>
      </c>
      <c r="C7654">
        <v>-336.80391309999999</v>
      </c>
      <c r="D7654">
        <v>-124.8846054</v>
      </c>
      <c r="E7654">
        <v>-50.436019899999998</v>
      </c>
    </row>
    <row r="7655" spans="1:5" x14ac:dyDescent="0.25">
      <c r="A7655" s="1">
        <v>51.018749999999997</v>
      </c>
      <c r="B7655">
        <v>-1879.1179656982399</v>
      </c>
      <c r="C7655">
        <v>-336.92359920000001</v>
      </c>
      <c r="D7655">
        <v>-124.8998642</v>
      </c>
      <c r="E7655">
        <v>-50.435066220000003</v>
      </c>
    </row>
    <row r="7656" spans="1:5" x14ac:dyDescent="0.25">
      <c r="A7656" s="1">
        <v>51.0254166666667</v>
      </c>
      <c r="B7656">
        <v>-1898.95153045655</v>
      </c>
      <c r="C7656">
        <v>-337.02802659999998</v>
      </c>
      <c r="D7656">
        <v>-124.9141693</v>
      </c>
      <c r="E7656">
        <v>-50.434112550000002</v>
      </c>
    </row>
    <row r="7657" spans="1:5" x14ac:dyDescent="0.25">
      <c r="A7657" s="1">
        <v>51.032083333333397</v>
      </c>
      <c r="B7657">
        <v>-1915.9612655639701</v>
      </c>
      <c r="C7657">
        <v>-337.11862559999997</v>
      </c>
      <c r="D7657">
        <v>-124.9270439</v>
      </c>
      <c r="E7657">
        <v>-50.433635709999997</v>
      </c>
    </row>
    <row r="7658" spans="1:5" x14ac:dyDescent="0.25">
      <c r="A7658" s="1">
        <v>51.03875</v>
      </c>
      <c r="B7658">
        <v>-1930.41515350342</v>
      </c>
      <c r="C7658">
        <v>-337.19491959999999</v>
      </c>
      <c r="D7658">
        <v>-124.93705749999999</v>
      </c>
      <c r="E7658">
        <v>-50.433635709999997</v>
      </c>
    </row>
    <row r="7659" spans="1:5" x14ac:dyDescent="0.25">
      <c r="A7659" s="1">
        <v>51.045416666666704</v>
      </c>
      <c r="B7659">
        <v>-1942.6403045654299</v>
      </c>
      <c r="C7659">
        <v>-337.25786210000001</v>
      </c>
      <c r="D7659">
        <v>-124.9437332</v>
      </c>
      <c r="E7659">
        <v>-50.434589389999999</v>
      </c>
    </row>
    <row r="7660" spans="1:5" x14ac:dyDescent="0.25">
      <c r="A7660" s="1">
        <v>51.0520833333334</v>
      </c>
      <c r="B7660">
        <v>-1952.91662216187</v>
      </c>
      <c r="C7660">
        <v>-337.30983730000003</v>
      </c>
      <c r="D7660">
        <v>-124.9499321</v>
      </c>
      <c r="E7660">
        <v>-50.437450409999997</v>
      </c>
    </row>
    <row r="7661" spans="1:5" x14ac:dyDescent="0.25">
      <c r="A7661" s="1">
        <v>51.058750000000003</v>
      </c>
      <c r="B7661">
        <v>-1961.4953994750999</v>
      </c>
      <c r="C7661">
        <v>-337.3532295</v>
      </c>
      <c r="D7661">
        <v>-124.95851519999999</v>
      </c>
      <c r="E7661">
        <v>-50.443172449999999</v>
      </c>
    </row>
    <row r="7662" spans="1:5" x14ac:dyDescent="0.25">
      <c r="A7662" s="1">
        <v>51.0654166666667</v>
      </c>
      <c r="B7662">
        <v>-1968.6098098754901</v>
      </c>
      <c r="C7662">
        <v>-337.38946909999999</v>
      </c>
      <c r="D7662">
        <v>-124.96852869999999</v>
      </c>
      <c r="E7662">
        <v>-50.449848179999996</v>
      </c>
    </row>
    <row r="7663" spans="1:5" x14ac:dyDescent="0.25">
      <c r="A7663" s="1">
        <v>51.072083333333403</v>
      </c>
      <c r="B7663">
        <v>-1974.49779510498</v>
      </c>
      <c r="C7663">
        <v>-337.41950989999998</v>
      </c>
      <c r="D7663">
        <v>-124.9771118</v>
      </c>
      <c r="E7663">
        <v>-50.455093380000001</v>
      </c>
    </row>
    <row r="7664" spans="1:5" x14ac:dyDescent="0.25">
      <c r="A7664" s="1">
        <v>51.078749999999999</v>
      </c>
      <c r="B7664">
        <v>-1979.38442230225</v>
      </c>
      <c r="C7664">
        <v>-337.44382860000002</v>
      </c>
      <c r="D7664">
        <v>-124.9842644</v>
      </c>
      <c r="E7664">
        <v>-50.457477570000002</v>
      </c>
    </row>
    <row r="7665" spans="1:5" x14ac:dyDescent="0.25">
      <c r="A7665" s="1">
        <v>51.085416666666703</v>
      </c>
      <c r="B7665">
        <v>-1983.4012985229499</v>
      </c>
      <c r="C7665">
        <v>-337.46385570000001</v>
      </c>
      <c r="D7665">
        <v>-124.9904633</v>
      </c>
      <c r="E7665">
        <v>-50.456047060000003</v>
      </c>
    </row>
    <row r="7666" spans="1:5" x14ac:dyDescent="0.25">
      <c r="A7666" s="1">
        <v>51.092083333333399</v>
      </c>
      <c r="B7666">
        <v>-1986.64903640747</v>
      </c>
      <c r="C7666">
        <v>-337.48102189999997</v>
      </c>
      <c r="D7666">
        <v>-124.9933243</v>
      </c>
      <c r="E7666">
        <v>-50.452709200000001</v>
      </c>
    </row>
    <row r="7667" spans="1:5" x14ac:dyDescent="0.25">
      <c r="A7667" s="1">
        <v>51.098750000000003</v>
      </c>
      <c r="B7667">
        <v>-1989.2296791076701</v>
      </c>
      <c r="C7667">
        <v>-337.49485019999997</v>
      </c>
      <c r="D7667">
        <v>-124.9923706</v>
      </c>
      <c r="E7667">
        <v>-50.449371339999999</v>
      </c>
    </row>
    <row r="7668" spans="1:5" x14ac:dyDescent="0.25">
      <c r="A7668" s="1">
        <v>51.105416666666699</v>
      </c>
      <c r="B7668">
        <v>-1991.25576019287</v>
      </c>
      <c r="C7668">
        <v>-337.50438689999999</v>
      </c>
      <c r="D7668">
        <v>-124.98998640000001</v>
      </c>
      <c r="E7668">
        <v>-50.446510310000001</v>
      </c>
    </row>
    <row r="7669" spans="1:5" x14ac:dyDescent="0.25">
      <c r="A7669" s="1">
        <v>51.112083333333402</v>
      </c>
      <c r="B7669">
        <v>-1992.8116798400899</v>
      </c>
      <c r="C7669">
        <v>-337.51010889999998</v>
      </c>
      <c r="D7669">
        <v>-124.9914169</v>
      </c>
      <c r="E7669">
        <v>-50.44555664</v>
      </c>
    </row>
    <row r="7670" spans="1:5" x14ac:dyDescent="0.25">
      <c r="A7670" s="1">
        <v>51.118749999999999</v>
      </c>
      <c r="B7670">
        <v>-1993.96276473999</v>
      </c>
      <c r="C7670">
        <v>-337.5134468</v>
      </c>
      <c r="D7670">
        <v>-124.99761580000001</v>
      </c>
      <c r="E7670">
        <v>-50.447463990000003</v>
      </c>
    </row>
    <row r="7671" spans="1:5" x14ac:dyDescent="0.25">
      <c r="A7671" s="1">
        <v>51.125416666666702</v>
      </c>
      <c r="B7671">
        <v>-1994.7776794433601</v>
      </c>
      <c r="C7671">
        <v>-337.51487730000002</v>
      </c>
      <c r="D7671">
        <v>-125.00572200000001</v>
      </c>
      <c r="E7671">
        <v>-50.451278690000002</v>
      </c>
    </row>
    <row r="7672" spans="1:5" x14ac:dyDescent="0.25">
      <c r="A7672" s="1">
        <v>51.132083333333398</v>
      </c>
      <c r="B7672">
        <v>-1995.3446388244599</v>
      </c>
      <c r="C7672">
        <v>-337.51583099999999</v>
      </c>
      <c r="D7672">
        <v>-125.0128746</v>
      </c>
      <c r="E7672">
        <v>-50.45890808</v>
      </c>
    </row>
    <row r="7673" spans="1:5" x14ac:dyDescent="0.25">
      <c r="A7673" s="1">
        <v>51.138750000000002</v>
      </c>
      <c r="B7673">
        <v>-1995.7294464111301</v>
      </c>
      <c r="C7673">
        <v>-337.51583099999999</v>
      </c>
      <c r="D7673">
        <v>-125.0200272</v>
      </c>
      <c r="E7673">
        <v>-50.468444820000002</v>
      </c>
    </row>
    <row r="7674" spans="1:5" x14ac:dyDescent="0.25">
      <c r="A7674" s="1">
        <v>51.145416666666698</v>
      </c>
      <c r="B7674">
        <v>-1995.98217010498</v>
      </c>
      <c r="C7674">
        <v>-337.51487730000002</v>
      </c>
      <c r="D7674">
        <v>-125.02574920000001</v>
      </c>
      <c r="E7674">
        <v>-50.478458400000001</v>
      </c>
    </row>
    <row r="7675" spans="1:5" x14ac:dyDescent="0.25">
      <c r="A7675" s="1">
        <v>51.152083333333401</v>
      </c>
      <c r="B7675">
        <v>-1996.13428115845</v>
      </c>
      <c r="C7675">
        <v>-337.51153950000003</v>
      </c>
      <c r="D7675">
        <v>-125.0276566</v>
      </c>
      <c r="E7675">
        <v>-50.486564639999997</v>
      </c>
    </row>
    <row r="7676" spans="1:5" x14ac:dyDescent="0.25">
      <c r="A7676" s="1">
        <v>51.158749999999998</v>
      </c>
      <c r="B7676">
        <v>-1996.21629714966</v>
      </c>
      <c r="C7676">
        <v>-337.5105858</v>
      </c>
      <c r="D7676">
        <v>-125.0267029</v>
      </c>
      <c r="E7676">
        <v>-50.494194030000003</v>
      </c>
    </row>
    <row r="7677" spans="1:5" x14ac:dyDescent="0.25">
      <c r="A7677" s="1">
        <v>51.165416666666701</v>
      </c>
      <c r="B7677">
        <v>-1996.2687492370601</v>
      </c>
      <c r="C7677">
        <v>-337.51010889999998</v>
      </c>
      <c r="D7677">
        <v>-125.02622599999999</v>
      </c>
      <c r="E7677">
        <v>-50.501823430000002</v>
      </c>
    </row>
    <row r="7678" spans="1:5" x14ac:dyDescent="0.25">
      <c r="A7678" s="1">
        <v>51.172083333333397</v>
      </c>
      <c r="B7678">
        <v>-1996.3140487670901</v>
      </c>
      <c r="C7678">
        <v>-337.50915529999997</v>
      </c>
      <c r="D7678">
        <v>-125.0267029</v>
      </c>
      <c r="E7678">
        <v>-50.504207610000002</v>
      </c>
    </row>
    <row r="7679" spans="1:5" x14ac:dyDescent="0.25">
      <c r="A7679" s="1">
        <v>51.178750000000001</v>
      </c>
      <c r="B7679">
        <v>-1996.3712692260799</v>
      </c>
      <c r="C7679">
        <v>-337.50581740000001</v>
      </c>
      <c r="D7679">
        <v>-125.0300407</v>
      </c>
      <c r="E7679">
        <v>-50.50325394</v>
      </c>
    </row>
    <row r="7680" spans="1:5" x14ac:dyDescent="0.25">
      <c r="A7680" s="1">
        <v>51.185416666666697</v>
      </c>
      <c r="B7680">
        <v>-1996.45471572876</v>
      </c>
      <c r="C7680">
        <v>-337.50247960000002</v>
      </c>
      <c r="D7680">
        <v>-125.0357628</v>
      </c>
      <c r="E7680">
        <v>-50.502777100000003</v>
      </c>
    </row>
    <row r="7681" spans="1:5" x14ac:dyDescent="0.25">
      <c r="A7681" s="1">
        <v>51.1920833333334</v>
      </c>
      <c r="B7681">
        <v>-1996.5877532959</v>
      </c>
      <c r="C7681">
        <v>-337.50152589999999</v>
      </c>
      <c r="D7681">
        <v>-125.0433922</v>
      </c>
      <c r="E7681">
        <v>-50.504207610000002</v>
      </c>
    </row>
    <row r="7682" spans="1:5" x14ac:dyDescent="0.25">
      <c r="A7682" s="1">
        <v>51.198749999999997</v>
      </c>
      <c r="B7682">
        <v>-1996.77515029907</v>
      </c>
      <c r="C7682">
        <v>-337.50009540000002</v>
      </c>
      <c r="D7682">
        <v>-125.0514984</v>
      </c>
      <c r="E7682">
        <v>-50.50563812</v>
      </c>
    </row>
    <row r="7683" spans="1:5" x14ac:dyDescent="0.25">
      <c r="A7683" s="1">
        <v>51.2054166666667</v>
      </c>
      <c r="B7683">
        <v>-1997.0006942749001</v>
      </c>
      <c r="C7683">
        <v>-337.49866489999999</v>
      </c>
      <c r="D7683">
        <v>-125.0591278</v>
      </c>
      <c r="E7683">
        <v>-50.507068629999999</v>
      </c>
    </row>
    <row r="7684" spans="1:5" x14ac:dyDescent="0.25">
      <c r="A7684" s="1">
        <v>51.212083333333403</v>
      </c>
      <c r="B7684">
        <v>-1997.25294113159</v>
      </c>
      <c r="C7684">
        <v>-337.4967575</v>
      </c>
      <c r="D7684">
        <v>-125.0667572</v>
      </c>
      <c r="E7684">
        <v>-50.510883329999999</v>
      </c>
    </row>
    <row r="7685" spans="1:5" x14ac:dyDescent="0.25">
      <c r="A7685" s="1">
        <v>51.21875</v>
      </c>
      <c r="B7685">
        <v>-1997.5409507751499</v>
      </c>
      <c r="C7685">
        <v>-337.4972343</v>
      </c>
      <c r="D7685">
        <v>-125.0715256</v>
      </c>
      <c r="E7685">
        <v>-50.513744350000003</v>
      </c>
    </row>
    <row r="7686" spans="1:5" x14ac:dyDescent="0.25">
      <c r="A7686" s="1">
        <v>51.225416666666703</v>
      </c>
      <c r="B7686">
        <v>-1997.8675842285199</v>
      </c>
      <c r="C7686">
        <v>-337.50104900000002</v>
      </c>
      <c r="D7686">
        <v>-125.0734329</v>
      </c>
      <c r="E7686">
        <v>-50.513744350000003</v>
      </c>
    </row>
    <row r="7687" spans="1:5" x14ac:dyDescent="0.25">
      <c r="A7687" s="1">
        <v>51.232083333333399</v>
      </c>
      <c r="B7687">
        <v>-1998.2419013977101</v>
      </c>
      <c r="C7687">
        <v>-337.50820160000001</v>
      </c>
      <c r="D7687">
        <v>-125.0762939</v>
      </c>
      <c r="E7687">
        <v>-50.511360170000003</v>
      </c>
    </row>
    <row r="7688" spans="1:5" x14ac:dyDescent="0.25">
      <c r="A7688" s="1">
        <v>51.238750000000003</v>
      </c>
      <c r="B7688">
        <v>-1998.6786842346201</v>
      </c>
      <c r="C7688">
        <v>-337.51773830000002</v>
      </c>
      <c r="D7688">
        <v>-125.0801086</v>
      </c>
      <c r="E7688">
        <v>-50.508975980000002</v>
      </c>
    </row>
    <row r="7689" spans="1:5" x14ac:dyDescent="0.25">
      <c r="A7689" s="1">
        <v>51.245416666666699</v>
      </c>
      <c r="B7689">
        <v>-1999.1660118103</v>
      </c>
      <c r="C7689">
        <v>-337.5277519</v>
      </c>
      <c r="D7689">
        <v>-125.08344649999999</v>
      </c>
      <c r="E7689">
        <v>-50.507068629999999</v>
      </c>
    </row>
    <row r="7690" spans="1:5" x14ac:dyDescent="0.25">
      <c r="A7690" s="1">
        <v>51.252083333333402</v>
      </c>
      <c r="B7690">
        <v>-1999.7014999389701</v>
      </c>
      <c r="C7690">
        <v>-337.5387192</v>
      </c>
      <c r="D7690">
        <v>-125.0839233</v>
      </c>
      <c r="E7690">
        <v>-50.504207610000002</v>
      </c>
    </row>
    <row r="7691" spans="1:5" x14ac:dyDescent="0.25">
      <c r="A7691" s="1">
        <v>51.258749999999999</v>
      </c>
      <c r="B7691">
        <v>-2000.29039382935</v>
      </c>
      <c r="C7691">
        <v>-337.55159379999998</v>
      </c>
      <c r="D7691">
        <v>-125.0824928</v>
      </c>
      <c r="E7691">
        <v>-50.503730769999997</v>
      </c>
    </row>
    <row r="7692" spans="1:5" x14ac:dyDescent="0.25">
      <c r="A7692" s="1">
        <v>51.265416666666702</v>
      </c>
      <c r="B7692">
        <v>-2000.96130371094</v>
      </c>
      <c r="C7692">
        <v>-337.56494520000001</v>
      </c>
      <c r="D7692">
        <v>-125.0801086</v>
      </c>
      <c r="E7692">
        <v>-50.50086975</v>
      </c>
    </row>
    <row r="7693" spans="1:5" x14ac:dyDescent="0.25">
      <c r="A7693" s="1">
        <v>51.272083333333399</v>
      </c>
      <c r="B7693">
        <v>-2001.7123222351099</v>
      </c>
      <c r="C7693">
        <v>-337.57638930000002</v>
      </c>
      <c r="D7693">
        <v>-125.0748634</v>
      </c>
      <c r="E7693">
        <v>-50.496101379999999</v>
      </c>
    </row>
    <row r="7694" spans="1:5" x14ac:dyDescent="0.25">
      <c r="A7694" s="1">
        <v>51.278750000000002</v>
      </c>
      <c r="B7694">
        <v>-2002.5401115417501</v>
      </c>
      <c r="C7694">
        <v>-337.58878709999999</v>
      </c>
      <c r="D7694">
        <v>-125.0662804</v>
      </c>
      <c r="E7694">
        <v>-50.487995150000003</v>
      </c>
    </row>
    <row r="7695" spans="1:5" x14ac:dyDescent="0.25">
      <c r="A7695" s="1">
        <v>51.285416666666698</v>
      </c>
      <c r="B7695">
        <v>-2003.4756660461401</v>
      </c>
      <c r="C7695">
        <v>-337.60452270000002</v>
      </c>
      <c r="D7695">
        <v>-125.0576973</v>
      </c>
      <c r="E7695">
        <v>-50.477027890000002</v>
      </c>
    </row>
    <row r="7696" spans="1:5" x14ac:dyDescent="0.25">
      <c r="A7696" s="1">
        <v>51.292083333333402</v>
      </c>
      <c r="B7696">
        <v>-2004.5437812805201</v>
      </c>
      <c r="C7696">
        <v>-337.62264249999998</v>
      </c>
      <c r="D7696">
        <v>-125.0486374</v>
      </c>
      <c r="E7696">
        <v>-50.464630130000003</v>
      </c>
    </row>
    <row r="7697" spans="1:5" x14ac:dyDescent="0.25">
      <c r="A7697" s="1">
        <v>51.298749999999998</v>
      </c>
      <c r="B7697">
        <v>-2005.7110786438</v>
      </c>
      <c r="C7697">
        <v>-337.64076230000001</v>
      </c>
      <c r="D7697">
        <v>-125.0386238</v>
      </c>
      <c r="E7697">
        <v>-50.446510310000001</v>
      </c>
    </row>
    <row r="7698" spans="1:5" x14ac:dyDescent="0.25">
      <c r="A7698" s="1">
        <v>51.305416666666702</v>
      </c>
      <c r="B7698">
        <v>-2006.9255828857399</v>
      </c>
      <c r="C7698">
        <v>-337.65792850000003</v>
      </c>
      <c r="D7698">
        <v>-125.0295639</v>
      </c>
      <c r="E7698">
        <v>-50.427436829999998</v>
      </c>
    </row>
    <row r="7699" spans="1:5" x14ac:dyDescent="0.25">
      <c r="A7699" s="1">
        <v>51.312083333333398</v>
      </c>
      <c r="B7699">
        <v>-2008.15868377686</v>
      </c>
      <c r="C7699">
        <v>-337.67461780000002</v>
      </c>
      <c r="D7699">
        <v>-125.0209808</v>
      </c>
      <c r="E7699">
        <v>-50.404548650000002</v>
      </c>
    </row>
    <row r="7700" spans="1:5" x14ac:dyDescent="0.25">
      <c r="A7700" s="1">
        <v>51.318750000000001</v>
      </c>
      <c r="B7700">
        <v>-2009.40895080567</v>
      </c>
      <c r="C7700">
        <v>-337.68892290000002</v>
      </c>
      <c r="D7700">
        <v>-125.0133514</v>
      </c>
      <c r="E7700">
        <v>-50.377368930000003</v>
      </c>
    </row>
    <row r="7701" spans="1:5" x14ac:dyDescent="0.25">
      <c r="A7701" s="1">
        <v>51.325416666666698</v>
      </c>
      <c r="B7701">
        <v>-2010.6739997863799</v>
      </c>
      <c r="C7701">
        <v>-337.7017975</v>
      </c>
      <c r="D7701">
        <v>-125.0052452</v>
      </c>
      <c r="E7701">
        <v>-50.345897669999999</v>
      </c>
    </row>
    <row r="7702" spans="1:5" x14ac:dyDescent="0.25">
      <c r="A7702" s="1">
        <v>51.332083333333401</v>
      </c>
      <c r="B7702">
        <v>-2011.92283630371</v>
      </c>
      <c r="C7702">
        <v>-337.71514889999997</v>
      </c>
      <c r="D7702">
        <v>-124.99761580000001</v>
      </c>
      <c r="E7702">
        <v>-50.312042239999997</v>
      </c>
    </row>
    <row r="7703" spans="1:5" x14ac:dyDescent="0.25">
      <c r="A7703" s="1">
        <v>51.338749999999997</v>
      </c>
      <c r="B7703">
        <v>-2013.1649971008301</v>
      </c>
      <c r="C7703">
        <v>-337.72850039999997</v>
      </c>
      <c r="D7703">
        <v>-124.9909401</v>
      </c>
      <c r="E7703">
        <v>-50.281524660000002</v>
      </c>
    </row>
    <row r="7704" spans="1:5" x14ac:dyDescent="0.25">
      <c r="A7704" s="1">
        <v>51.345416666666701</v>
      </c>
      <c r="B7704">
        <v>-2014.4109725952201</v>
      </c>
      <c r="C7704">
        <v>-337.74185180000001</v>
      </c>
      <c r="D7704">
        <v>-124.9866486</v>
      </c>
      <c r="E7704">
        <v>-50.25243759</v>
      </c>
    </row>
    <row r="7705" spans="1:5" x14ac:dyDescent="0.25">
      <c r="A7705" s="1">
        <v>51.352083333333397</v>
      </c>
      <c r="B7705">
        <v>-2015.64979553223</v>
      </c>
      <c r="C7705">
        <v>-337.75711059999998</v>
      </c>
      <c r="D7705">
        <v>-124.9856949</v>
      </c>
      <c r="E7705">
        <v>-50.22525787</v>
      </c>
    </row>
    <row r="7706" spans="1:5" x14ac:dyDescent="0.25">
      <c r="A7706" s="1">
        <v>51.358750000000001</v>
      </c>
      <c r="B7706">
        <v>-2016.8628692627001</v>
      </c>
      <c r="C7706">
        <v>-337.7757072</v>
      </c>
      <c r="D7706">
        <v>-124.9856949</v>
      </c>
      <c r="E7706">
        <v>-50.20189285</v>
      </c>
    </row>
    <row r="7707" spans="1:5" x14ac:dyDescent="0.25">
      <c r="A7707" s="1">
        <v>51.365416666666697</v>
      </c>
      <c r="B7707">
        <v>-2018.0497169494599</v>
      </c>
      <c r="C7707">
        <v>-337.79573440000001</v>
      </c>
      <c r="D7707">
        <v>-124.9842644</v>
      </c>
      <c r="E7707">
        <v>-50.18472672</v>
      </c>
    </row>
    <row r="7708" spans="1:5" x14ac:dyDescent="0.25">
      <c r="A7708" s="1">
        <v>51.3720833333334</v>
      </c>
      <c r="B7708">
        <v>-2019.2441940307599</v>
      </c>
      <c r="C7708">
        <v>-337.8143311</v>
      </c>
      <c r="D7708">
        <v>-124.98235699999999</v>
      </c>
      <c r="E7708">
        <v>-50.169467930000003</v>
      </c>
    </row>
    <row r="7709" spans="1:5" x14ac:dyDescent="0.25">
      <c r="A7709" s="1">
        <v>51.378749999999997</v>
      </c>
      <c r="B7709">
        <v>-2020.4505920410199</v>
      </c>
      <c r="C7709">
        <v>-337.83245090000003</v>
      </c>
      <c r="D7709">
        <v>-124.9828339</v>
      </c>
      <c r="E7709">
        <v>-50.15516281</v>
      </c>
    </row>
    <row r="7710" spans="1:5" x14ac:dyDescent="0.25">
      <c r="A7710" s="1">
        <v>51.3854166666667</v>
      </c>
      <c r="B7710">
        <v>-2021.6507911682099</v>
      </c>
      <c r="C7710">
        <v>-337.85104749999999</v>
      </c>
      <c r="D7710">
        <v>-124.9856949</v>
      </c>
      <c r="E7710">
        <v>-50.143718720000003</v>
      </c>
    </row>
    <row r="7711" spans="1:5" x14ac:dyDescent="0.25">
      <c r="A7711" s="1">
        <v>51.392083333333403</v>
      </c>
      <c r="B7711">
        <v>-2022.85718917847</v>
      </c>
      <c r="C7711">
        <v>-337.86964419999998</v>
      </c>
      <c r="D7711">
        <v>-124.9871254</v>
      </c>
      <c r="E7711">
        <v>-50.136089320000004</v>
      </c>
    </row>
    <row r="7712" spans="1:5" x14ac:dyDescent="0.25">
      <c r="A7712" s="1">
        <v>51.39875</v>
      </c>
      <c r="B7712">
        <v>-2024.0912437438999</v>
      </c>
      <c r="C7712">
        <v>-337.88681029999998</v>
      </c>
      <c r="D7712">
        <v>-124.98807909999999</v>
      </c>
      <c r="E7712">
        <v>-50.132274629999998</v>
      </c>
    </row>
    <row r="7713" spans="1:5" x14ac:dyDescent="0.25">
      <c r="A7713" s="1">
        <v>51.405416666666703</v>
      </c>
      <c r="B7713">
        <v>-2025.3515243530301</v>
      </c>
      <c r="C7713">
        <v>-337.90540700000003</v>
      </c>
      <c r="D7713">
        <v>-124.9909401</v>
      </c>
      <c r="E7713">
        <v>-50.128936770000003</v>
      </c>
    </row>
    <row r="7714" spans="1:5" x14ac:dyDescent="0.25">
      <c r="A7714" s="1">
        <v>51.412083333333399</v>
      </c>
      <c r="B7714">
        <v>-2026.5984535217301</v>
      </c>
      <c r="C7714">
        <v>-337.92638779999999</v>
      </c>
      <c r="D7714">
        <v>-125</v>
      </c>
      <c r="E7714">
        <v>-50.128936770000003</v>
      </c>
    </row>
    <row r="7715" spans="1:5" x14ac:dyDescent="0.25">
      <c r="A7715" s="1">
        <v>51.418750000000003</v>
      </c>
      <c r="B7715">
        <v>-2027.8086662292501</v>
      </c>
      <c r="C7715">
        <v>-337.94784550000003</v>
      </c>
      <c r="D7715">
        <v>-125.01192090000001</v>
      </c>
      <c r="E7715">
        <v>-50.132751460000001</v>
      </c>
    </row>
    <row r="7716" spans="1:5" x14ac:dyDescent="0.25">
      <c r="A7716" s="1">
        <v>51.425416666666699</v>
      </c>
      <c r="B7716">
        <v>-2028.9845466613799</v>
      </c>
      <c r="C7716">
        <v>-337.96882629999999</v>
      </c>
      <c r="D7716">
        <v>-125.02622599999999</v>
      </c>
      <c r="E7716">
        <v>-50.141811369999999</v>
      </c>
    </row>
    <row r="7717" spans="1:5" x14ac:dyDescent="0.25">
      <c r="A7717" s="1">
        <v>51.432083333333402</v>
      </c>
      <c r="B7717">
        <v>-2030.1227569580101</v>
      </c>
      <c r="C7717">
        <v>-337.98837659999998</v>
      </c>
      <c r="D7717">
        <v>-125.0424385</v>
      </c>
      <c r="E7717">
        <v>-50.153255459999997</v>
      </c>
    </row>
    <row r="7718" spans="1:5" x14ac:dyDescent="0.25">
      <c r="A7718" s="1">
        <v>51.438749999999999</v>
      </c>
      <c r="B7718">
        <v>-2031.1961174011301</v>
      </c>
      <c r="C7718">
        <v>-338.00792689999997</v>
      </c>
      <c r="D7718">
        <v>-125.0600815</v>
      </c>
      <c r="E7718">
        <v>-50.166130070000001</v>
      </c>
    </row>
    <row r="7719" spans="1:5" x14ac:dyDescent="0.25">
      <c r="A7719" s="1">
        <v>51.445416666666702</v>
      </c>
      <c r="B7719">
        <v>-2032.19604492188</v>
      </c>
      <c r="C7719">
        <v>-338.02604680000002</v>
      </c>
      <c r="D7719">
        <v>-125.0805855</v>
      </c>
      <c r="E7719">
        <v>-50.181388849999998</v>
      </c>
    </row>
    <row r="7720" spans="1:5" x14ac:dyDescent="0.25">
      <c r="A7720" s="1">
        <v>51.452083333333398</v>
      </c>
      <c r="B7720">
        <v>-2033.1206321716299</v>
      </c>
      <c r="C7720">
        <v>-338.04225919999999</v>
      </c>
      <c r="D7720">
        <v>-125.1001358</v>
      </c>
      <c r="E7720">
        <v>-50.19950867</v>
      </c>
    </row>
    <row r="7721" spans="1:5" x14ac:dyDescent="0.25">
      <c r="A7721" s="1">
        <v>51.458750000000002</v>
      </c>
      <c r="B7721">
        <v>-2033.9779853820801</v>
      </c>
      <c r="C7721">
        <v>-338.06037900000001</v>
      </c>
      <c r="D7721">
        <v>-125.1173019</v>
      </c>
      <c r="E7721">
        <v>-50.219535829999998</v>
      </c>
    </row>
    <row r="7722" spans="1:5" x14ac:dyDescent="0.25">
      <c r="A7722" s="1">
        <v>51.465416666666698</v>
      </c>
      <c r="B7722">
        <v>-2034.7752571106</v>
      </c>
      <c r="C7722">
        <v>-338.0794525</v>
      </c>
      <c r="D7722">
        <v>-125.13303759999999</v>
      </c>
      <c r="E7722">
        <v>-50.239086149999999</v>
      </c>
    </row>
    <row r="7723" spans="1:5" x14ac:dyDescent="0.25">
      <c r="A7723" s="1">
        <v>51.472083333333401</v>
      </c>
      <c r="B7723">
        <v>-2035.50148010254</v>
      </c>
      <c r="C7723">
        <v>-338.09757230000002</v>
      </c>
      <c r="D7723">
        <v>-125.1478195</v>
      </c>
      <c r="E7723">
        <v>-50.261497499999997</v>
      </c>
    </row>
    <row r="7724" spans="1:5" x14ac:dyDescent="0.25">
      <c r="A7724" s="1">
        <v>51.478749999999998</v>
      </c>
      <c r="B7724">
        <v>-2036.14807128906</v>
      </c>
      <c r="C7724">
        <v>-338.11521529999999</v>
      </c>
      <c r="D7724">
        <v>-125.1621246</v>
      </c>
      <c r="E7724">
        <v>-50.286769870000001</v>
      </c>
    </row>
    <row r="7725" spans="1:5" x14ac:dyDescent="0.25">
      <c r="A7725" s="1">
        <v>51.485416666666701</v>
      </c>
      <c r="B7725">
        <v>-2036.68260574341</v>
      </c>
      <c r="C7725">
        <v>-338.13238139999999</v>
      </c>
      <c r="D7725">
        <v>-125.1740456</v>
      </c>
      <c r="E7725">
        <v>-50.314426419999997</v>
      </c>
    </row>
    <row r="7726" spans="1:5" x14ac:dyDescent="0.25">
      <c r="A7726" s="1">
        <v>51.492083333333397</v>
      </c>
      <c r="B7726">
        <v>-2037.1270179748601</v>
      </c>
      <c r="C7726">
        <v>-338.14907069999998</v>
      </c>
      <c r="D7726">
        <v>-125.1831055</v>
      </c>
      <c r="E7726">
        <v>-50.338745119999999</v>
      </c>
    </row>
    <row r="7727" spans="1:5" x14ac:dyDescent="0.25">
      <c r="A7727" s="1">
        <v>51.498750000000001</v>
      </c>
      <c r="B7727">
        <v>-2037.4836921691899</v>
      </c>
      <c r="C7727">
        <v>-338.16337590000001</v>
      </c>
      <c r="D7727">
        <v>-125.19264219999999</v>
      </c>
      <c r="E7727">
        <v>-50.359725949999998</v>
      </c>
    </row>
    <row r="7728" spans="1:5" x14ac:dyDescent="0.25">
      <c r="A7728" s="1">
        <v>51.505416666666697</v>
      </c>
      <c r="B7728">
        <v>-2037.7674102783201</v>
      </c>
      <c r="C7728">
        <v>-338.17481989999999</v>
      </c>
      <c r="D7728">
        <v>-125.20074839999999</v>
      </c>
      <c r="E7728">
        <v>-50.380706789999998</v>
      </c>
    </row>
    <row r="7729" spans="1:5" x14ac:dyDescent="0.25">
      <c r="A7729" s="1">
        <v>51.512083333333401</v>
      </c>
      <c r="B7729">
        <v>-2037.97864913941</v>
      </c>
      <c r="C7729">
        <v>-338.18244929999997</v>
      </c>
      <c r="D7729">
        <v>-125.20837779999999</v>
      </c>
      <c r="E7729">
        <v>-50.401687619999997</v>
      </c>
    </row>
    <row r="7730" spans="1:5" x14ac:dyDescent="0.25">
      <c r="A7730" s="1">
        <v>51.518749999999997</v>
      </c>
      <c r="B7730">
        <v>-2038.13600540161</v>
      </c>
      <c r="C7730">
        <v>-338.18578719999999</v>
      </c>
      <c r="D7730">
        <v>-125.2183914</v>
      </c>
      <c r="E7730">
        <v>-50.41837692</v>
      </c>
    </row>
    <row r="7731" spans="1:5" x14ac:dyDescent="0.25">
      <c r="A7731" s="1">
        <v>51.5254166666667</v>
      </c>
      <c r="B7731">
        <v>-2038.2757186889701</v>
      </c>
      <c r="C7731">
        <v>-338.1829262</v>
      </c>
      <c r="D7731">
        <v>-125.2317429</v>
      </c>
      <c r="E7731">
        <v>-50.429344180000001</v>
      </c>
    </row>
    <row r="7732" spans="1:5" x14ac:dyDescent="0.25">
      <c r="A7732" s="1">
        <v>51.532083333333397</v>
      </c>
      <c r="B7732">
        <v>-2038.4025573730501</v>
      </c>
      <c r="C7732">
        <v>-338.17338940000002</v>
      </c>
      <c r="D7732">
        <v>-125.24557110000001</v>
      </c>
      <c r="E7732">
        <v>-50.436496730000002</v>
      </c>
    </row>
    <row r="7733" spans="1:5" x14ac:dyDescent="0.25">
      <c r="A7733" s="1">
        <v>51.53875</v>
      </c>
      <c r="B7733">
        <v>-2038.51842880249</v>
      </c>
      <c r="C7733">
        <v>-338.15956119999998</v>
      </c>
      <c r="D7733">
        <v>-125.2551079</v>
      </c>
      <c r="E7733">
        <v>-50.442695620000002</v>
      </c>
    </row>
    <row r="7734" spans="1:5" x14ac:dyDescent="0.25">
      <c r="A7734" s="1">
        <v>51.545416666666704</v>
      </c>
      <c r="B7734">
        <v>-2038.6033058166499</v>
      </c>
      <c r="C7734">
        <v>-338.14382549999999</v>
      </c>
      <c r="D7734">
        <v>-125.2613068</v>
      </c>
      <c r="E7734">
        <v>-50.445079800000002</v>
      </c>
    </row>
    <row r="7735" spans="1:5" x14ac:dyDescent="0.25">
      <c r="A7735" s="1">
        <v>51.5520833333334</v>
      </c>
      <c r="B7735">
        <v>-2038.6552810669</v>
      </c>
      <c r="C7735">
        <v>-338.12999730000001</v>
      </c>
      <c r="D7735">
        <v>-125.26702880000001</v>
      </c>
      <c r="E7735">
        <v>-50.444126130000001</v>
      </c>
    </row>
    <row r="7736" spans="1:5" x14ac:dyDescent="0.25">
      <c r="A7736" s="1">
        <v>51.558750000000003</v>
      </c>
      <c r="B7736">
        <v>-2038.6676788330101</v>
      </c>
      <c r="C7736">
        <v>-338.11807629999998</v>
      </c>
      <c r="D7736">
        <v>-125.2689362</v>
      </c>
      <c r="E7736">
        <v>-50.44174194</v>
      </c>
    </row>
    <row r="7737" spans="1:5" x14ac:dyDescent="0.25">
      <c r="A7737" s="1">
        <v>51.5654166666667</v>
      </c>
      <c r="B7737">
        <v>-2038.62571716309</v>
      </c>
      <c r="C7737">
        <v>-338.1080627</v>
      </c>
      <c r="D7737">
        <v>-125.2684593</v>
      </c>
      <c r="E7737">
        <v>-50.443649290000003</v>
      </c>
    </row>
    <row r="7738" spans="1:5" x14ac:dyDescent="0.25">
      <c r="A7738" s="1">
        <v>51.572083333333403</v>
      </c>
      <c r="B7738">
        <v>-2038.5298728942901</v>
      </c>
      <c r="C7738">
        <v>-338.10043330000002</v>
      </c>
      <c r="D7738">
        <v>-125.26702880000001</v>
      </c>
      <c r="E7738">
        <v>-50.452232359999996</v>
      </c>
    </row>
    <row r="7739" spans="1:5" x14ac:dyDescent="0.25">
      <c r="A7739" s="1">
        <v>51.578749999999999</v>
      </c>
      <c r="B7739">
        <v>-2038.3925437927301</v>
      </c>
      <c r="C7739">
        <v>-338.09518809999997</v>
      </c>
      <c r="D7739">
        <v>-125.2684593</v>
      </c>
      <c r="E7739">
        <v>-50.46272278</v>
      </c>
    </row>
    <row r="7740" spans="1:5" x14ac:dyDescent="0.25">
      <c r="A7740" s="1">
        <v>51.585416666666703</v>
      </c>
      <c r="B7740">
        <v>-2038.2299423217801</v>
      </c>
      <c r="C7740">
        <v>-338.0937576</v>
      </c>
      <c r="D7740">
        <v>-125.2708435</v>
      </c>
      <c r="E7740">
        <v>-50.472259520000001</v>
      </c>
    </row>
    <row r="7741" spans="1:5" x14ac:dyDescent="0.25">
      <c r="A7741" s="1">
        <v>51.592083333333399</v>
      </c>
      <c r="B7741">
        <v>-2038.0535125732399</v>
      </c>
      <c r="C7741">
        <v>-338.09518809999997</v>
      </c>
      <c r="D7741">
        <v>-125.272274</v>
      </c>
      <c r="E7741">
        <v>-50.481796260000003</v>
      </c>
    </row>
    <row r="7742" spans="1:5" x14ac:dyDescent="0.25">
      <c r="A7742" s="1">
        <v>51.598750000000003</v>
      </c>
      <c r="B7742">
        <v>-2037.85705566406</v>
      </c>
      <c r="C7742">
        <v>-338.09900279999999</v>
      </c>
      <c r="D7742">
        <v>-125.2746582</v>
      </c>
      <c r="E7742">
        <v>-50.493717189999998</v>
      </c>
    </row>
    <row r="7743" spans="1:5" x14ac:dyDescent="0.25">
      <c r="A7743" s="1">
        <v>51.605416666666699</v>
      </c>
      <c r="B7743">
        <v>-2037.64343261719</v>
      </c>
      <c r="C7743">
        <v>-338.10615539999998</v>
      </c>
      <c r="D7743">
        <v>-125.2784729</v>
      </c>
      <c r="E7743">
        <v>-50.50563812</v>
      </c>
    </row>
    <row r="7744" spans="1:5" x14ac:dyDescent="0.25">
      <c r="A7744" s="1">
        <v>51.612083333333402</v>
      </c>
      <c r="B7744">
        <v>-2037.4007225036601</v>
      </c>
      <c r="C7744">
        <v>-338.11998369999998</v>
      </c>
      <c r="D7744">
        <v>-125.2851486</v>
      </c>
      <c r="E7744">
        <v>-50.513267519999999</v>
      </c>
    </row>
    <row r="7745" spans="1:5" x14ac:dyDescent="0.25">
      <c r="A7745" s="1">
        <v>51.618749999999999</v>
      </c>
      <c r="B7745">
        <v>-2037.11891174317</v>
      </c>
      <c r="C7745">
        <v>-338.14048769999999</v>
      </c>
      <c r="D7745">
        <v>-125.29468540000001</v>
      </c>
      <c r="E7745">
        <v>-50.517559050000003</v>
      </c>
    </row>
    <row r="7746" spans="1:5" x14ac:dyDescent="0.25">
      <c r="A7746" s="1">
        <v>51.625416666666702</v>
      </c>
      <c r="B7746">
        <v>-2036.79418563843</v>
      </c>
      <c r="C7746">
        <v>-338.16480639999997</v>
      </c>
      <c r="D7746">
        <v>-125.3080368</v>
      </c>
      <c r="E7746">
        <v>-50.522327420000003</v>
      </c>
    </row>
    <row r="7747" spans="1:5" x14ac:dyDescent="0.25">
      <c r="A7747" s="1">
        <v>51.632083333333398</v>
      </c>
      <c r="B7747">
        <v>-2036.4308357238799</v>
      </c>
      <c r="C7747">
        <v>-338.19198610000001</v>
      </c>
      <c r="D7747">
        <v>-125.32424930000001</v>
      </c>
      <c r="E7747">
        <v>-50.529479979999998</v>
      </c>
    </row>
    <row r="7748" spans="1:5" x14ac:dyDescent="0.25">
      <c r="A7748" s="1">
        <v>51.638750000000002</v>
      </c>
      <c r="B7748">
        <v>-2036.06605529785</v>
      </c>
      <c r="C7748">
        <v>-338.22154999999998</v>
      </c>
      <c r="D7748">
        <v>-125.3414154</v>
      </c>
      <c r="E7748">
        <v>-50.538063049999998</v>
      </c>
    </row>
    <row r="7749" spans="1:5" x14ac:dyDescent="0.25">
      <c r="A7749" s="1">
        <v>51.645416666666698</v>
      </c>
      <c r="B7749">
        <v>-2035.7074737548801</v>
      </c>
      <c r="C7749">
        <v>-338.25254439999998</v>
      </c>
      <c r="D7749">
        <v>-125.3557205</v>
      </c>
      <c r="E7749">
        <v>-50.547122960000003</v>
      </c>
    </row>
    <row r="7750" spans="1:5" x14ac:dyDescent="0.25">
      <c r="A7750" s="1">
        <v>51.652083333333401</v>
      </c>
      <c r="B7750">
        <v>-2035.3565216064501</v>
      </c>
      <c r="C7750">
        <v>-338.28306199999997</v>
      </c>
      <c r="D7750">
        <v>-125.3657341</v>
      </c>
      <c r="E7750">
        <v>-50.556659699999997</v>
      </c>
    </row>
    <row r="7751" spans="1:5" x14ac:dyDescent="0.25">
      <c r="A7751" s="1">
        <v>51.658749999999998</v>
      </c>
      <c r="B7751">
        <v>-2035.0270271301299</v>
      </c>
      <c r="C7751">
        <v>-338.31071850000001</v>
      </c>
      <c r="D7751">
        <v>-125.371933</v>
      </c>
      <c r="E7751">
        <v>-50.565719600000001</v>
      </c>
    </row>
    <row r="7752" spans="1:5" x14ac:dyDescent="0.25">
      <c r="A7752" s="1">
        <v>51.665416666666701</v>
      </c>
      <c r="B7752">
        <v>-2034.7228050232</v>
      </c>
      <c r="C7752">
        <v>-338.33503719999999</v>
      </c>
      <c r="D7752">
        <v>-125.37574770000001</v>
      </c>
      <c r="E7752">
        <v>-50.577640529999996</v>
      </c>
    </row>
    <row r="7753" spans="1:5" x14ac:dyDescent="0.25">
      <c r="A7753" s="1">
        <v>51.672083333333397</v>
      </c>
      <c r="B7753">
        <v>-2034.44862365723</v>
      </c>
      <c r="C7753">
        <v>-338.35601810000003</v>
      </c>
      <c r="D7753">
        <v>-125.37622450000001</v>
      </c>
      <c r="E7753">
        <v>-50.589084630000002</v>
      </c>
    </row>
    <row r="7754" spans="1:5" x14ac:dyDescent="0.25">
      <c r="A7754" s="1">
        <v>51.678750000000001</v>
      </c>
      <c r="B7754">
        <v>-2034.19589996338</v>
      </c>
      <c r="C7754">
        <v>-338.3712769</v>
      </c>
      <c r="D7754">
        <v>-125.37431719999999</v>
      </c>
      <c r="E7754">
        <v>-50.597667690000002</v>
      </c>
    </row>
    <row r="7755" spans="1:5" x14ac:dyDescent="0.25">
      <c r="A7755" s="1">
        <v>51.685416666666697</v>
      </c>
      <c r="B7755">
        <v>-2033.98132324219</v>
      </c>
      <c r="C7755">
        <v>-338.38081360000001</v>
      </c>
      <c r="D7755">
        <v>-125.3724098</v>
      </c>
      <c r="E7755">
        <v>-50.601959229999999</v>
      </c>
    </row>
    <row r="7756" spans="1:5" x14ac:dyDescent="0.25">
      <c r="A7756" s="1">
        <v>51.6920833333334</v>
      </c>
      <c r="B7756">
        <v>-2033.81776809693</v>
      </c>
      <c r="C7756">
        <v>-338.38462829999997</v>
      </c>
      <c r="D7756">
        <v>-125.371933</v>
      </c>
      <c r="E7756">
        <v>-50.60768127</v>
      </c>
    </row>
    <row r="7757" spans="1:5" x14ac:dyDescent="0.25">
      <c r="A7757" s="1">
        <v>51.698749999999997</v>
      </c>
      <c r="B7757">
        <v>-2033.6890220642099</v>
      </c>
      <c r="C7757">
        <v>-338.38415149999997</v>
      </c>
      <c r="D7757">
        <v>-125.3724098</v>
      </c>
      <c r="E7757">
        <v>-50.618171689999997</v>
      </c>
    </row>
    <row r="7758" spans="1:5" x14ac:dyDescent="0.25">
      <c r="A7758" s="1">
        <v>51.7054166666667</v>
      </c>
      <c r="B7758">
        <v>-2033.6031913757299</v>
      </c>
      <c r="C7758">
        <v>-338.38129040000001</v>
      </c>
      <c r="D7758">
        <v>-125.3724098</v>
      </c>
      <c r="E7758">
        <v>-50.629615780000002</v>
      </c>
    </row>
    <row r="7759" spans="1:5" x14ac:dyDescent="0.25">
      <c r="A7759" s="1">
        <v>51.712083333333403</v>
      </c>
      <c r="B7759">
        <v>-2033.5512161254901</v>
      </c>
      <c r="C7759">
        <v>-338.37604520000002</v>
      </c>
      <c r="D7759">
        <v>-125.3724098</v>
      </c>
      <c r="E7759">
        <v>-50.640583040000003</v>
      </c>
    </row>
    <row r="7760" spans="1:5" x14ac:dyDescent="0.25">
      <c r="A7760" s="1">
        <v>51.71875</v>
      </c>
      <c r="B7760">
        <v>-2033.51783752442</v>
      </c>
      <c r="C7760">
        <v>-338.3712769</v>
      </c>
      <c r="D7760">
        <v>-125.37622450000001</v>
      </c>
      <c r="E7760">
        <v>-50.650119779999997</v>
      </c>
    </row>
    <row r="7761" spans="1:5" x14ac:dyDescent="0.25">
      <c r="A7761" s="1">
        <v>51.725416666666703</v>
      </c>
      <c r="B7761">
        <v>-2033.48350524903</v>
      </c>
      <c r="C7761">
        <v>-338.36746219999998</v>
      </c>
      <c r="D7761">
        <v>-125.3814697</v>
      </c>
      <c r="E7761">
        <v>-50.660133360000003</v>
      </c>
    </row>
    <row r="7762" spans="1:5" x14ac:dyDescent="0.25">
      <c r="A7762" s="1">
        <v>51.732083333333399</v>
      </c>
      <c r="B7762">
        <v>-2033.4444046020501</v>
      </c>
      <c r="C7762">
        <v>-338.36126330000002</v>
      </c>
      <c r="D7762">
        <v>-125.38290019999999</v>
      </c>
      <c r="E7762">
        <v>-50.665378570000001</v>
      </c>
    </row>
    <row r="7763" spans="1:5" x14ac:dyDescent="0.25">
      <c r="A7763" s="1">
        <v>51.738750000000003</v>
      </c>
      <c r="B7763">
        <v>-2033.4053039550799</v>
      </c>
      <c r="C7763">
        <v>-338.34981920000001</v>
      </c>
      <c r="D7763">
        <v>-125.3800392</v>
      </c>
      <c r="E7763">
        <v>-50.666332240000003</v>
      </c>
    </row>
    <row r="7764" spans="1:5" x14ac:dyDescent="0.25">
      <c r="A7764" s="1">
        <v>51.745416666666699</v>
      </c>
      <c r="B7764">
        <v>-2033.3442687988299</v>
      </c>
      <c r="C7764">
        <v>-338.33408359999999</v>
      </c>
      <c r="D7764">
        <v>-125.3767014</v>
      </c>
      <c r="E7764">
        <v>-50.663948060000003</v>
      </c>
    </row>
    <row r="7765" spans="1:5" x14ac:dyDescent="0.25">
      <c r="A7765" s="1">
        <v>51.752083333333402</v>
      </c>
      <c r="B7765">
        <v>-2033.24937820435</v>
      </c>
      <c r="C7765">
        <v>-338.3131027</v>
      </c>
      <c r="D7765">
        <v>-125.3738403</v>
      </c>
      <c r="E7765">
        <v>-50.661563870000002</v>
      </c>
    </row>
    <row r="7766" spans="1:5" x14ac:dyDescent="0.25">
      <c r="A7766" s="1">
        <v>51.758749999999999</v>
      </c>
      <c r="B7766">
        <v>-2033.09583663941</v>
      </c>
      <c r="C7766">
        <v>-338.28687669999999</v>
      </c>
      <c r="D7766">
        <v>-125.3671646</v>
      </c>
      <c r="E7766">
        <v>-50.662040709999999</v>
      </c>
    </row>
    <row r="7767" spans="1:5" x14ac:dyDescent="0.25">
      <c r="A7767" s="1">
        <v>51.765416666666702</v>
      </c>
      <c r="B7767">
        <v>-2032.8688621521001</v>
      </c>
      <c r="C7767">
        <v>-338.25540539999997</v>
      </c>
      <c r="D7767">
        <v>-125.3585815</v>
      </c>
      <c r="E7767">
        <v>-50.66680908</v>
      </c>
    </row>
    <row r="7768" spans="1:5" x14ac:dyDescent="0.25">
      <c r="A7768" s="1">
        <v>51.772083333333399</v>
      </c>
      <c r="B7768">
        <v>-2032.5574874878</v>
      </c>
      <c r="C7768">
        <v>-338.22202679999998</v>
      </c>
      <c r="D7768">
        <v>-125.3509521</v>
      </c>
      <c r="E7768">
        <v>-50.677776340000001</v>
      </c>
    </row>
    <row r="7769" spans="1:5" x14ac:dyDescent="0.25">
      <c r="A7769" s="1">
        <v>51.778750000000002</v>
      </c>
      <c r="B7769">
        <v>-2032.17554092407</v>
      </c>
      <c r="C7769">
        <v>-338.18721770000002</v>
      </c>
      <c r="D7769">
        <v>-125.34523009999999</v>
      </c>
      <c r="E7769">
        <v>-50.692081450000003</v>
      </c>
    </row>
    <row r="7770" spans="1:5" x14ac:dyDescent="0.25">
      <c r="A7770" s="1">
        <v>51.785416666666698</v>
      </c>
      <c r="B7770">
        <v>-2031.7292213440001</v>
      </c>
      <c r="C7770">
        <v>-338.14859389999998</v>
      </c>
      <c r="D7770">
        <v>-125.3376007</v>
      </c>
      <c r="E7770">
        <v>-50.705432889999997</v>
      </c>
    </row>
    <row r="7771" spans="1:5" x14ac:dyDescent="0.25">
      <c r="A7771" s="1">
        <v>51.792083333333402</v>
      </c>
      <c r="B7771">
        <v>-2031.21948242188</v>
      </c>
      <c r="C7771">
        <v>-338.1075859</v>
      </c>
      <c r="D7771">
        <v>-125.3285408</v>
      </c>
      <c r="E7771">
        <v>-50.715923310000001</v>
      </c>
    </row>
    <row r="7772" spans="1:5" x14ac:dyDescent="0.25">
      <c r="A7772" s="1">
        <v>51.798749999999998</v>
      </c>
      <c r="B7772">
        <v>-2030.6510925293001</v>
      </c>
      <c r="C7772">
        <v>-338.06276320000001</v>
      </c>
      <c r="D7772">
        <v>-125.3199577</v>
      </c>
      <c r="E7772">
        <v>-50.725460050000002</v>
      </c>
    </row>
    <row r="7773" spans="1:5" x14ac:dyDescent="0.25">
      <c r="A7773" s="1">
        <v>51.805416666666702</v>
      </c>
      <c r="B7773">
        <v>-2030.0350189209</v>
      </c>
      <c r="C7773">
        <v>-338.01364899999999</v>
      </c>
      <c r="D7773">
        <v>-125.3118515</v>
      </c>
      <c r="E7773">
        <v>-50.734043120000003</v>
      </c>
    </row>
    <row r="7774" spans="1:5" x14ac:dyDescent="0.25">
      <c r="A7774" s="1">
        <v>51.812083333333398</v>
      </c>
      <c r="B7774">
        <v>-2029.3846130371101</v>
      </c>
      <c r="C7774">
        <v>-337.95785899999998</v>
      </c>
      <c r="D7774">
        <v>-125.3051758</v>
      </c>
      <c r="E7774">
        <v>-50.743579859999997</v>
      </c>
    </row>
    <row r="7775" spans="1:5" x14ac:dyDescent="0.25">
      <c r="A7775" s="1">
        <v>51.818750000000001</v>
      </c>
      <c r="B7775">
        <v>-2028.69701385498</v>
      </c>
      <c r="C7775">
        <v>-337.89491650000002</v>
      </c>
      <c r="D7775">
        <v>-125.30136109999999</v>
      </c>
      <c r="E7775">
        <v>-50.751209260000003</v>
      </c>
    </row>
    <row r="7776" spans="1:5" x14ac:dyDescent="0.25">
      <c r="A7776" s="1">
        <v>51.825416666666698</v>
      </c>
      <c r="B7776">
        <v>-2028.0032157897999</v>
      </c>
      <c r="C7776">
        <v>-337.82529829999999</v>
      </c>
      <c r="D7776">
        <v>-125.2975464</v>
      </c>
      <c r="E7776">
        <v>-50.760269170000001</v>
      </c>
    </row>
    <row r="7777" spans="1:5" x14ac:dyDescent="0.25">
      <c r="A7777" s="1">
        <v>51.832083333333401</v>
      </c>
      <c r="B7777">
        <v>-2027.3156166076701</v>
      </c>
      <c r="C7777">
        <v>-337.74805070000002</v>
      </c>
      <c r="D7777">
        <v>-125.2908707</v>
      </c>
      <c r="E7777">
        <v>-50.766944889999998</v>
      </c>
    </row>
    <row r="7778" spans="1:5" x14ac:dyDescent="0.25">
      <c r="A7778" s="1">
        <v>51.838749999999997</v>
      </c>
      <c r="B7778">
        <v>-2026.6442298889201</v>
      </c>
      <c r="C7778">
        <v>-337.66651150000001</v>
      </c>
      <c r="D7778">
        <v>-125.2827644</v>
      </c>
      <c r="E7778">
        <v>-50.77028275</v>
      </c>
    </row>
    <row r="7779" spans="1:5" x14ac:dyDescent="0.25">
      <c r="A7779" s="1">
        <v>51.845416666666701</v>
      </c>
      <c r="B7779">
        <v>-2026.0043144226099</v>
      </c>
      <c r="C7779">
        <v>-337.58068079999998</v>
      </c>
      <c r="D7779">
        <v>-125.272274</v>
      </c>
      <c r="E7779">
        <v>-50.771713259999999</v>
      </c>
    </row>
    <row r="7780" spans="1:5" x14ac:dyDescent="0.25">
      <c r="A7780" s="1">
        <v>51.852083333333397</v>
      </c>
      <c r="B7780">
        <v>-2025.4073143005401</v>
      </c>
      <c r="C7780">
        <v>-337.49246599999998</v>
      </c>
      <c r="D7780">
        <v>-125.2570152</v>
      </c>
      <c r="E7780">
        <v>-50.772190090000002</v>
      </c>
    </row>
    <row r="7781" spans="1:5" x14ac:dyDescent="0.25">
      <c r="A7781" s="1">
        <v>51.858750000000001</v>
      </c>
      <c r="B7781">
        <v>-2024.8641967773499</v>
      </c>
      <c r="C7781">
        <v>-337.40425110000001</v>
      </c>
      <c r="D7781">
        <v>-125.2384186</v>
      </c>
      <c r="E7781">
        <v>-50.774097439999998</v>
      </c>
    </row>
    <row r="7782" spans="1:5" x14ac:dyDescent="0.25">
      <c r="A7782" s="1">
        <v>51.865416666666697</v>
      </c>
      <c r="B7782">
        <v>-2024.35350418091</v>
      </c>
      <c r="C7782">
        <v>-337.31842039999998</v>
      </c>
      <c r="D7782">
        <v>-125.2231598</v>
      </c>
      <c r="E7782">
        <v>-50.7774353</v>
      </c>
    </row>
    <row r="7783" spans="1:5" x14ac:dyDescent="0.25">
      <c r="A7783" s="1">
        <v>51.8720833333334</v>
      </c>
      <c r="B7783">
        <v>-2023.8847732544</v>
      </c>
      <c r="C7783">
        <v>-337.2354507</v>
      </c>
      <c r="D7783">
        <v>-125.213623</v>
      </c>
      <c r="E7783">
        <v>-50.782203670000001</v>
      </c>
    </row>
    <row r="7784" spans="1:5" x14ac:dyDescent="0.25">
      <c r="A7784" s="1">
        <v>51.878749999999997</v>
      </c>
      <c r="B7784">
        <v>-2023.48852157593</v>
      </c>
      <c r="C7784">
        <v>-337.15295789999999</v>
      </c>
      <c r="D7784">
        <v>-125.20790100000001</v>
      </c>
      <c r="E7784">
        <v>-50.790786740000001</v>
      </c>
    </row>
    <row r="7785" spans="1:5" x14ac:dyDescent="0.25">
      <c r="A7785" s="1">
        <v>51.8854166666667</v>
      </c>
      <c r="B7785">
        <v>-2023.1695175170901</v>
      </c>
      <c r="C7785">
        <v>-337.07284929999997</v>
      </c>
      <c r="D7785">
        <v>-125.2040863</v>
      </c>
      <c r="E7785">
        <v>-50.799846649999999</v>
      </c>
    </row>
    <row r="7786" spans="1:5" x14ac:dyDescent="0.25">
      <c r="A7786" s="1">
        <v>51.892083333333403</v>
      </c>
      <c r="B7786">
        <v>-2022.90773391724</v>
      </c>
      <c r="C7786">
        <v>-336.99798579999998</v>
      </c>
      <c r="D7786">
        <v>-125.2040863</v>
      </c>
      <c r="E7786">
        <v>-50.807952880000002</v>
      </c>
    </row>
    <row r="7787" spans="1:5" x14ac:dyDescent="0.25">
      <c r="A7787" s="1">
        <v>51.89875</v>
      </c>
      <c r="B7787">
        <v>-2022.68409729004</v>
      </c>
      <c r="C7787">
        <v>-336.92932130000003</v>
      </c>
      <c r="D7787">
        <v>-125.20647049999999</v>
      </c>
      <c r="E7787">
        <v>-50.814628599999999</v>
      </c>
    </row>
    <row r="7788" spans="1:5" x14ac:dyDescent="0.25">
      <c r="A7788" s="1">
        <v>51.905416666666703</v>
      </c>
      <c r="B7788">
        <v>-2022.48573303223</v>
      </c>
      <c r="C7788">
        <v>-336.8692398</v>
      </c>
      <c r="D7788">
        <v>-125.2069473</v>
      </c>
      <c r="E7788">
        <v>-50.82416534</v>
      </c>
    </row>
    <row r="7789" spans="1:5" x14ac:dyDescent="0.25">
      <c r="A7789" s="1">
        <v>51.912083333333399</v>
      </c>
      <c r="B7789">
        <v>-2022.2964286804199</v>
      </c>
      <c r="C7789">
        <v>-336.81869510000001</v>
      </c>
      <c r="D7789">
        <v>-125.20647049999999</v>
      </c>
      <c r="E7789">
        <v>-50.83656311</v>
      </c>
    </row>
    <row r="7790" spans="1:5" x14ac:dyDescent="0.25">
      <c r="A7790" s="1">
        <v>51.918750000000003</v>
      </c>
      <c r="B7790">
        <v>-2022.10474014282</v>
      </c>
      <c r="C7790">
        <v>-336.7815018</v>
      </c>
      <c r="D7790">
        <v>-125.20790100000001</v>
      </c>
      <c r="E7790">
        <v>-50.849437709999997</v>
      </c>
    </row>
    <row r="7791" spans="1:5" x14ac:dyDescent="0.25">
      <c r="A7791" s="1">
        <v>51.925416666666699</v>
      </c>
      <c r="B7791">
        <v>-2021.92068099976</v>
      </c>
      <c r="C7791">
        <v>-336.7567062</v>
      </c>
      <c r="D7791">
        <v>-125.2117157</v>
      </c>
      <c r="E7791">
        <v>-50.858974459999999</v>
      </c>
    </row>
    <row r="7792" spans="1:5" x14ac:dyDescent="0.25">
      <c r="A7792" s="1">
        <v>51.932083333333402</v>
      </c>
      <c r="B7792">
        <v>-2021.7504501342801</v>
      </c>
      <c r="C7792">
        <v>-336.7424011</v>
      </c>
      <c r="D7792">
        <v>-125.2174377</v>
      </c>
      <c r="E7792">
        <v>-50.867557529999999</v>
      </c>
    </row>
    <row r="7793" spans="1:5" x14ac:dyDescent="0.25">
      <c r="A7793" s="1">
        <v>51.938749999999999</v>
      </c>
      <c r="B7793">
        <v>-2021.5783119201701</v>
      </c>
      <c r="C7793">
        <v>-336.73858639999997</v>
      </c>
      <c r="D7793">
        <v>-125.2264977</v>
      </c>
      <c r="E7793">
        <v>-50.876140589999999</v>
      </c>
    </row>
    <row r="7794" spans="1:5" x14ac:dyDescent="0.25">
      <c r="A7794" s="1">
        <v>51.945416666666702</v>
      </c>
      <c r="B7794">
        <v>-2021.39711380005</v>
      </c>
      <c r="C7794">
        <v>-336.74383160000002</v>
      </c>
      <c r="D7794">
        <v>-125.2417564</v>
      </c>
      <c r="E7794">
        <v>-50.88329315</v>
      </c>
    </row>
    <row r="7795" spans="1:5" x14ac:dyDescent="0.25">
      <c r="A7795" s="1">
        <v>51.952083333333398</v>
      </c>
      <c r="B7795">
        <v>-2021.2235450744599</v>
      </c>
      <c r="C7795">
        <v>-336.75956730000001</v>
      </c>
      <c r="D7795">
        <v>-125.25939940000001</v>
      </c>
      <c r="E7795">
        <v>-50.889015200000003</v>
      </c>
    </row>
    <row r="7796" spans="1:5" x14ac:dyDescent="0.25">
      <c r="A7796" s="1">
        <v>51.958750000000002</v>
      </c>
      <c r="B7796">
        <v>-2021.06618881226</v>
      </c>
      <c r="C7796">
        <v>-336.7843628</v>
      </c>
      <c r="D7796">
        <v>-125.2770424</v>
      </c>
      <c r="E7796">
        <v>-50.894737239999998</v>
      </c>
    </row>
    <row r="7797" spans="1:5" x14ac:dyDescent="0.25">
      <c r="A7797" s="1">
        <v>51.965416666666698</v>
      </c>
      <c r="B7797">
        <v>-2020.9078788757299</v>
      </c>
      <c r="C7797">
        <v>-336.81917190000001</v>
      </c>
      <c r="D7797">
        <v>-125.29563899999999</v>
      </c>
      <c r="E7797">
        <v>-50.900936129999998</v>
      </c>
    </row>
    <row r="7798" spans="1:5" x14ac:dyDescent="0.25">
      <c r="A7798" s="1">
        <v>51.972083333333401</v>
      </c>
      <c r="B7798">
        <v>-2020.74718475342</v>
      </c>
      <c r="C7798">
        <v>-336.86351780000001</v>
      </c>
      <c r="D7798">
        <v>-125.3180504</v>
      </c>
      <c r="E7798">
        <v>-50.907135009999998</v>
      </c>
    </row>
    <row r="7799" spans="1:5" x14ac:dyDescent="0.25">
      <c r="A7799" s="1">
        <v>51.978749999999998</v>
      </c>
      <c r="B7799">
        <v>-2020.59316635132</v>
      </c>
      <c r="C7799">
        <v>-336.9169235</v>
      </c>
      <c r="D7799">
        <v>-125.3409386</v>
      </c>
      <c r="E7799">
        <v>-50.91285706</v>
      </c>
    </row>
    <row r="7800" spans="1:5" x14ac:dyDescent="0.25">
      <c r="A7800" s="1">
        <v>51.985416666666701</v>
      </c>
      <c r="B7800">
        <v>-2020.4610824585</v>
      </c>
      <c r="C7800">
        <v>-336.97700500000002</v>
      </c>
      <c r="D7800">
        <v>-125.36001210000001</v>
      </c>
      <c r="E7800">
        <v>-50.918579100000002</v>
      </c>
    </row>
    <row r="7801" spans="1:5" x14ac:dyDescent="0.25">
      <c r="A7801" s="1">
        <v>51.992083333333397</v>
      </c>
      <c r="B7801">
        <v>-2020.35522460938</v>
      </c>
      <c r="C7801">
        <v>-337.04090120000001</v>
      </c>
      <c r="D7801">
        <v>-125.37622450000001</v>
      </c>
      <c r="E7801">
        <v>-50.925731659999997</v>
      </c>
    </row>
    <row r="7802" spans="1:5" x14ac:dyDescent="0.25">
      <c r="A7802" s="1">
        <v>51.998750000000001</v>
      </c>
      <c r="B7802">
        <v>-2020.2755928039601</v>
      </c>
      <c r="C7802">
        <v>-337.10813519999999</v>
      </c>
      <c r="D7802">
        <v>-125.39052959999999</v>
      </c>
      <c r="E7802">
        <v>-50.934791560000001</v>
      </c>
    </row>
    <row r="7803" spans="1:5" x14ac:dyDescent="0.25">
      <c r="A7803" s="1">
        <v>52.005416666666697</v>
      </c>
      <c r="B7803">
        <v>-2020.2293395996101</v>
      </c>
      <c r="C7803">
        <v>-337.17775339999997</v>
      </c>
      <c r="D7803">
        <v>-125.4062653</v>
      </c>
      <c r="E7803">
        <v>-50.944805150000001</v>
      </c>
    </row>
    <row r="7804" spans="1:5" x14ac:dyDescent="0.25">
      <c r="A7804" s="1">
        <v>52.012083333333401</v>
      </c>
      <c r="B7804">
        <v>-2020.2112197875999</v>
      </c>
      <c r="C7804">
        <v>-337.2488022</v>
      </c>
      <c r="D7804">
        <v>-125.4229546</v>
      </c>
      <c r="E7804">
        <v>-50.952911380000003</v>
      </c>
    </row>
    <row r="7805" spans="1:5" x14ac:dyDescent="0.25">
      <c r="A7805" s="1">
        <v>52.018749999999997</v>
      </c>
      <c r="B7805">
        <v>-2020.2450752258301</v>
      </c>
      <c r="C7805">
        <v>-337.32128139999998</v>
      </c>
      <c r="D7805">
        <v>-125.44012069999999</v>
      </c>
      <c r="E7805">
        <v>-50.958633419999998</v>
      </c>
    </row>
    <row r="7806" spans="1:5" x14ac:dyDescent="0.25">
      <c r="A7806" s="1">
        <v>52.0254166666667</v>
      </c>
      <c r="B7806">
        <v>-2020.37048339844</v>
      </c>
      <c r="C7806">
        <v>-337.3951912</v>
      </c>
      <c r="D7806">
        <v>-125.4587173</v>
      </c>
      <c r="E7806">
        <v>-50.962448119999998</v>
      </c>
    </row>
    <row r="7807" spans="1:5" x14ac:dyDescent="0.25">
      <c r="A7807" s="1">
        <v>52.032083333333397</v>
      </c>
      <c r="B7807">
        <v>-2020.6151008606</v>
      </c>
      <c r="C7807">
        <v>-337.4681473</v>
      </c>
      <c r="D7807">
        <v>-125.47731400000001</v>
      </c>
      <c r="E7807">
        <v>-50.963878630000004</v>
      </c>
    </row>
    <row r="7808" spans="1:5" x14ac:dyDescent="0.25">
      <c r="A7808" s="1">
        <v>52.03875</v>
      </c>
      <c r="B7808">
        <v>-2020.9674835205101</v>
      </c>
      <c r="C7808">
        <v>-337.53824229999998</v>
      </c>
      <c r="D7808">
        <v>-125.4963875</v>
      </c>
      <c r="E7808">
        <v>-50.962924960000002</v>
      </c>
    </row>
    <row r="7809" spans="1:5" x14ac:dyDescent="0.25">
      <c r="A7809" s="1">
        <v>52.045416666666704</v>
      </c>
      <c r="B7809">
        <v>-2021.41332626343</v>
      </c>
      <c r="C7809">
        <v>-337.60547639999999</v>
      </c>
      <c r="D7809">
        <v>-125.51450730000001</v>
      </c>
      <c r="E7809">
        <v>-50.962448119999998</v>
      </c>
    </row>
    <row r="7810" spans="1:5" x14ac:dyDescent="0.25">
      <c r="A7810" s="1">
        <v>52.0520833333334</v>
      </c>
      <c r="B7810">
        <v>-2021.95644378662</v>
      </c>
      <c r="C7810">
        <v>-337.67032619999998</v>
      </c>
      <c r="D7810">
        <v>-125.52881240000001</v>
      </c>
      <c r="E7810">
        <v>-50.965309140000002</v>
      </c>
    </row>
    <row r="7811" spans="1:5" x14ac:dyDescent="0.25">
      <c r="A7811" s="1">
        <v>52.058750000000003</v>
      </c>
      <c r="B7811">
        <v>-2022.5954055786201</v>
      </c>
      <c r="C7811">
        <v>-337.73136140000003</v>
      </c>
      <c r="D7811">
        <v>-125.5383492</v>
      </c>
      <c r="E7811">
        <v>-50.971984859999999</v>
      </c>
    </row>
    <row r="7812" spans="1:5" x14ac:dyDescent="0.25">
      <c r="A7812" s="1">
        <v>52.0654166666667</v>
      </c>
      <c r="B7812">
        <v>-2023.2930183410699</v>
      </c>
      <c r="C7812">
        <v>-337.7871513</v>
      </c>
      <c r="D7812">
        <v>-125.54454800000001</v>
      </c>
      <c r="E7812">
        <v>-50.981044769999997</v>
      </c>
    </row>
    <row r="7813" spans="1:5" x14ac:dyDescent="0.25">
      <c r="A7813" s="1">
        <v>52.072083333333403</v>
      </c>
      <c r="B7813">
        <v>-2024.01304244995</v>
      </c>
      <c r="C7813">
        <v>-337.83864970000002</v>
      </c>
      <c r="D7813">
        <v>-125.5512238</v>
      </c>
      <c r="E7813">
        <v>-50.990104680000002</v>
      </c>
    </row>
    <row r="7814" spans="1:5" x14ac:dyDescent="0.25">
      <c r="A7814" s="1">
        <v>52.078749999999999</v>
      </c>
      <c r="B7814">
        <v>-2024.76406097412</v>
      </c>
      <c r="C7814">
        <v>-337.88633349999998</v>
      </c>
      <c r="D7814">
        <v>-125.55694579999999</v>
      </c>
      <c r="E7814">
        <v>-50.999641420000003</v>
      </c>
    </row>
    <row r="7815" spans="1:5" x14ac:dyDescent="0.25">
      <c r="A7815" s="1">
        <v>52.085416666666703</v>
      </c>
      <c r="B7815">
        <v>-2025.55370330811</v>
      </c>
      <c r="C7815">
        <v>-337.93020250000001</v>
      </c>
      <c r="D7815">
        <v>-125.5578995</v>
      </c>
      <c r="E7815">
        <v>-51.00631714</v>
      </c>
    </row>
    <row r="7816" spans="1:5" x14ac:dyDescent="0.25">
      <c r="A7816" s="1">
        <v>52.092083333333399</v>
      </c>
      <c r="B7816">
        <v>-2026.3857841491699</v>
      </c>
      <c r="C7816">
        <v>-337.96978000000001</v>
      </c>
      <c r="D7816">
        <v>-125.5540848</v>
      </c>
      <c r="E7816">
        <v>-51.009655000000002</v>
      </c>
    </row>
    <row r="7817" spans="1:5" x14ac:dyDescent="0.25">
      <c r="A7817" s="1">
        <v>52.098750000000003</v>
      </c>
      <c r="B7817">
        <v>-2027.23741531372</v>
      </c>
      <c r="C7817">
        <v>-338.00411220000001</v>
      </c>
      <c r="D7817">
        <v>-125.5469322</v>
      </c>
      <c r="E7817">
        <v>-51.011085510000001</v>
      </c>
    </row>
    <row r="7818" spans="1:5" x14ac:dyDescent="0.25">
      <c r="A7818" s="1">
        <v>52.105416666666699</v>
      </c>
      <c r="B7818">
        <v>-2028.09619903565</v>
      </c>
      <c r="C7818">
        <v>-338.03319929999998</v>
      </c>
      <c r="D7818">
        <v>-125.5378723</v>
      </c>
      <c r="E7818">
        <v>-51.012039180000002</v>
      </c>
    </row>
    <row r="7819" spans="1:5" x14ac:dyDescent="0.25">
      <c r="A7819" s="1">
        <v>52.112083333333402</v>
      </c>
      <c r="B7819">
        <v>-2028.94639968872</v>
      </c>
      <c r="C7819">
        <v>-338.05751800000002</v>
      </c>
      <c r="D7819">
        <v>-125.5245209</v>
      </c>
      <c r="E7819">
        <v>-51.011562349999998</v>
      </c>
    </row>
    <row r="7820" spans="1:5" x14ac:dyDescent="0.25">
      <c r="A7820" s="1">
        <v>52.118749999999999</v>
      </c>
      <c r="B7820">
        <v>-2029.76083755493</v>
      </c>
      <c r="C7820">
        <v>-338.07754519999997</v>
      </c>
      <c r="D7820">
        <v>-125.50640110000001</v>
      </c>
      <c r="E7820">
        <v>-51.010608670000003</v>
      </c>
    </row>
    <row r="7821" spans="1:5" x14ac:dyDescent="0.25">
      <c r="A7821" s="1">
        <v>52.125416666666702</v>
      </c>
      <c r="B7821">
        <v>-2030.5395126342801</v>
      </c>
      <c r="C7821">
        <v>-338.0937576</v>
      </c>
      <c r="D7821">
        <v>-125.4892349</v>
      </c>
      <c r="E7821">
        <v>-51.010608670000003</v>
      </c>
    </row>
    <row r="7822" spans="1:5" x14ac:dyDescent="0.25">
      <c r="A7822" s="1">
        <v>52.132083333333398</v>
      </c>
      <c r="B7822">
        <v>-2031.2619209289601</v>
      </c>
      <c r="C7822">
        <v>-338.10615539999998</v>
      </c>
      <c r="D7822">
        <v>-125.4763603</v>
      </c>
      <c r="E7822">
        <v>-51.012039180000002</v>
      </c>
    </row>
    <row r="7823" spans="1:5" x14ac:dyDescent="0.25">
      <c r="A7823" s="1">
        <v>52.138750000000002</v>
      </c>
      <c r="B7823">
        <v>-2031.92663192749</v>
      </c>
      <c r="C7823">
        <v>-338.11569209999999</v>
      </c>
      <c r="D7823">
        <v>-125.4663467</v>
      </c>
      <c r="E7823">
        <v>-51.012992859999997</v>
      </c>
    </row>
    <row r="7824" spans="1:5" x14ac:dyDescent="0.25">
      <c r="A7824" s="1">
        <v>52.145416666666698</v>
      </c>
      <c r="B7824">
        <v>-2032.5398445129399</v>
      </c>
      <c r="C7824">
        <v>-338.12236789999997</v>
      </c>
      <c r="D7824">
        <v>-125.4587173</v>
      </c>
      <c r="E7824">
        <v>-51.013946529999998</v>
      </c>
    </row>
    <row r="7825" spans="1:5" x14ac:dyDescent="0.25">
      <c r="A7825" s="1">
        <v>52.152083333333401</v>
      </c>
      <c r="B7825">
        <v>-2033.0896377563499</v>
      </c>
      <c r="C7825">
        <v>-338.124752</v>
      </c>
      <c r="D7825">
        <v>-125.45394899999999</v>
      </c>
      <c r="E7825">
        <v>-51.014423370000003</v>
      </c>
    </row>
    <row r="7826" spans="1:5" x14ac:dyDescent="0.25">
      <c r="A7826" s="1">
        <v>52.158749999999998</v>
      </c>
      <c r="B7826">
        <v>-2033.56885910034</v>
      </c>
      <c r="C7826">
        <v>-338.12332149999997</v>
      </c>
      <c r="D7826">
        <v>-125.44965740000001</v>
      </c>
      <c r="E7826">
        <v>-51.012992859999997</v>
      </c>
    </row>
    <row r="7827" spans="1:5" x14ac:dyDescent="0.25">
      <c r="A7827" s="1">
        <v>52.165416666666701</v>
      </c>
      <c r="B7827">
        <v>-2033.9689254760799</v>
      </c>
      <c r="C7827">
        <v>-338.11712269999998</v>
      </c>
      <c r="D7827">
        <v>-125.44202799999999</v>
      </c>
      <c r="E7827">
        <v>-51.008224490000003</v>
      </c>
    </row>
    <row r="7828" spans="1:5" x14ac:dyDescent="0.25">
      <c r="A7828" s="1">
        <v>52.172083333333397</v>
      </c>
      <c r="B7828">
        <v>-2034.30700302124</v>
      </c>
      <c r="C7828">
        <v>-338.1080627</v>
      </c>
      <c r="D7828">
        <v>-125.4315376</v>
      </c>
      <c r="E7828">
        <v>-51.001071930000002</v>
      </c>
    </row>
    <row r="7829" spans="1:5" x14ac:dyDescent="0.25">
      <c r="A7829" s="1">
        <v>52.178750000000001</v>
      </c>
      <c r="B7829">
        <v>-2034.5950126647999</v>
      </c>
      <c r="C7829">
        <v>-338.095665</v>
      </c>
      <c r="D7829">
        <v>-125.42009349999999</v>
      </c>
      <c r="E7829">
        <v>-50.994873050000002</v>
      </c>
    </row>
    <row r="7830" spans="1:5" x14ac:dyDescent="0.25">
      <c r="A7830" s="1">
        <v>52.185416666666697</v>
      </c>
      <c r="B7830">
        <v>-2034.83533859253</v>
      </c>
      <c r="C7830">
        <v>-338.08279040000002</v>
      </c>
      <c r="D7830">
        <v>-125.4067421</v>
      </c>
      <c r="E7830">
        <v>-50.98676682</v>
      </c>
    </row>
    <row r="7831" spans="1:5" x14ac:dyDescent="0.25">
      <c r="A7831" s="1">
        <v>52.1920833333334</v>
      </c>
      <c r="B7831">
        <v>-2035.0475311279299</v>
      </c>
      <c r="C7831">
        <v>-338.06991579999999</v>
      </c>
      <c r="D7831">
        <v>-125.3929138</v>
      </c>
      <c r="E7831">
        <v>-50.977230069999997</v>
      </c>
    </row>
    <row r="7832" spans="1:5" x14ac:dyDescent="0.25">
      <c r="A7832" s="1">
        <v>52.198749999999997</v>
      </c>
      <c r="B7832">
        <v>-2035.2463722228999</v>
      </c>
      <c r="C7832">
        <v>-338.05847169999998</v>
      </c>
      <c r="D7832">
        <v>-125.3781319</v>
      </c>
      <c r="E7832">
        <v>-50.969123840000002</v>
      </c>
    </row>
    <row r="7833" spans="1:5" x14ac:dyDescent="0.25">
      <c r="A7833" s="1">
        <v>52.2054166666667</v>
      </c>
      <c r="B7833">
        <v>-2035.41994094849</v>
      </c>
      <c r="C7833">
        <v>-338.04988859999997</v>
      </c>
      <c r="D7833">
        <v>-125.3662109</v>
      </c>
      <c r="E7833">
        <v>-50.966262819999997</v>
      </c>
    </row>
    <row r="7834" spans="1:5" x14ac:dyDescent="0.25">
      <c r="A7834" s="1">
        <v>52.212083333333403</v>
      </c>
      <c r="B7834">
        <v>-2035.5563163757299</v>
      </c>
      <c r="C7834">
        <v>-338.04512019999999</v>
      </c>
      <c r="D7834">
        <v>-125.3538132</v>
      </c>
      <c r="E7834">
        <v>-50.966262819999997</v>
      </c>
    </row>
    <row r="7835" spans="1:5" x14ac:dyDescent="0.25">
      <c r="A7835" s="1">
        <v>52.21875</v>
      </c>
      <c r="B7835">
        <v>-2035.6469154357901</v>
      </c>
      <c r="C7835">
        <v>-338.04512019999999</v>
      </c>
      <c r="D7835">
        <v>-125.3428459</v>
      </c>
      <c r="E7835">
        <v>-50.966262819999997</v>
      </c>
    </row>
    <row r="7836" spans="1:5" x14ac:dyDescent="0.25">
      <c r="A7836" s="1">
        <v>52.225416666666703</v>
      </c>
      <c r="B7836">
        <v>-2035.6922149658201</v>
      </c>
      <c r="C7836">
        <v>-338.04988859999997</v>
      </c>
      <c r="D7836">
        <v>-125.3342628</v>
      </c>
      <c r="E7836">
        <v>-50.966739650000001</v>
      </c>
    </row>
    <row r="7837" spans="1:5" x14ac:dyDescent="0.25">
      <c r="A7837" s="1">
        <v>52.232083333333399</v>
      </c>
      <c r="B7837">
        <v>-2035.7255935669</v>
      </c>
      <c r="C7837">
        <v>-338.05847169999998</v>
      </c>
      <c r="D7837">
        <v>-125.3275871</v>
      </c>
      <c r="E7837">
        <v>-50.969123840000002</v>
      </c>
    </row>
    <row r="7838" spans="1:5" x14ac:dyDescent="0.25">
      <c r="A7838" s="1">
        <v>52.238750000000003</v>
      </c>
      <c r="B7838">
        <v>-2035.76612472534</v>
      </c>
      <c r="C7838">
        <v>-338.07134630000002</v>
      </c>
      <c r="D7838">
        <v>-125.3237724</v>
      </c>
      <c r="E7838">
        <v>-50.972461699999997</v>
      </c>
    </row>
    <row r="7839" spans="1:5" x14ac:dyDescent="0.25">
      <c r="A7839" s="1">
        <v>52.245416666666699</v>
      </c>
      <c r="B7839">
        <v>-2035.8395576477101</v>
      </c>
      <c r="C7839">
        <v>-338.08851240000001</v>
      </c>
      <c r="D7839">
        <v>-125.32281879999999</v>
      </c>
      <c r="E7839">
        <v>-50.971984859999999</v>
      </c>
    </row>
    <row r="7840" spans="1:5" x14ac:dyDescent="0.25">
      <c r="A7840" s="1">
        <v>52.252083333333402</v>
      </c>
      <c r="B7840">
        <v>-2035.93921661377</v>
      </c>
      <c r="C7840">
        <v>-338.1104469</v>
      </c>
      <c r="D7840">
        <v>-125.3261566</v>
      </c>
      <c r="E7840">
        <v>-50.97055435</v>
      </c>
    </row>
    <row r="7841" spans="1:5" x14ac:dyDescent="0.25">
      <c r="A7841" s="1">
        <v>52.258749999999999</v>
      </c>
      <c r="B7841">
        <v>-2036.07273101807</v>
      </c>
      <c r="C7841">
        <v>-338.13619610000001</v>
      </c>
      <c r="D7841">
        <v>-125.33283230000001</v>
      </c>
      <c r="E7841">
        <v>-50.970077510000003</v>
      </c>
    </row>
    <row r="7842" spans="1:5" x14ac:dyDescent="0.25">
      <c r="A7842" s="1">
        <v>52.265416666666702</v>
      </c>
      <c r="B7842">
        <v>-2036.25440597534</v>
      </c>
      <c r="C7842">
        <v>-338.1667137</v>
      </c>
      <c r="D7842">
        <v>-125.3418922</v>
      </c>
      <c r="E7842">
        <v>-50.97055435</v>
      </c>
    </row>
    <row r="7843" spans="1:5" x14ac:dyDescent="0.25">
      <c r="A7843" s="1">
        <v>52.272083333333399</v>
      </c>
      <c r="B7843">
        <v>-2036.4756584167501</v>
      </c>
      <c r="C7843">
        <v>-338.20295329999999</v>
      </c>
      <c r="D7843">
        <v>-125.35285949999999</v>
      </c>
      <c r="E7843">
        <v>-50.971031189999998</v>
      </c>
    </row>
    <row r="7844" spans="1:5" x14ac:dyDescent="0.25">
      <c r="A7844" s="1">
        <v>52.278750000000002</v>
      </c>
      <c r="B7844">
        <v>-2036.73696517945</v>
      </c>
      <c r="C7844">
        <v>-338.24443819999999</v>
      </c>
      <c r="D7844">
        <v>-125.3643036</v>
      </c>
      <c r="E7844">
        <v>-50.971031189999998</v>
      </c>
    </row>
    <row r="7845" spans="1:5" x14ac:dyDescent="0.25">
      <c r="A7845" s="1">
        <v>52.285416666666698</v>
      </c>
      <c r="B7845">
        <v>-2037.04261779785</v>
      </c>
      <c r="C7845">
        <v>-338.28926089999999</v>
      </c>
      <c r="D7845">
        <v>-125.37574770000001</v>
      </c>
      <c r="E7845">
        <v>-50.973415369999998</v>
      </c>
    </row>
    <row r="7846" spans="1:5" x14ac:dyDescent="0.25">
      <c r="A7846" s="1">
        <v>52.292083333333402</v>
      </c>
      <c r="B7846">
        <v>-2037.4016761779801</v>
      </c>
      <c r="C7846">
        <v>-338.33503719999999</v>
      </c>
      <c r="D7846">
        <v>-125.3890991</v>
      </c>
      <c r="E7846">
        <v>-50.976276400000003</v>
      </c>
    </row>
    <row r="7847" spans="1:5" x14ac:dyDescent="0.25">
      <c r="A7847" s="1">
        <v>52.298749999999998</v>
      </c>
      <c r="B7847">
        <v>-2037.7888679504399</v>
      </c>
      <c r="C7847">
        <v>-338.38176729999998</v>
      </c>
      <c r="D7847">
        <v>-125.4053116</v>
      </c>
      <c r="E7847">
        <v>-50.979137420000001</v>
      </c>
    </row>
    <row r="7848" spans="1:5" x14ac:dyDescent="0.25">
      <c r="A7848" s="1">
        <v>52.305416666666702</v>
      </c>
      <c r="B7848">
        <v>-2038.1789207458501</v>
      </c>
      <c r="C7848">
        <v>-338.4304047</v>
      </c>
      <c r="D7848">
        <v>-125.4239082</v>
      </c>
      <c r="E7848">
        <v>-50.982475280000003</v>
      </c>
    </row>
    <row r="7849" spans="1:5" x14ac:dyDescent="0.25">
      <c r="A7849" s="1">
        <v>52.312083333333398</v>
      </c>
      <c r="B7849">
        <v>-2038.54846954346</v>
      </c>
      <c r="C7849">
        <v>-338.47904210000002</v>
      </c>
      <c r="D7849">
        <v>-125.44202799999999</v>
      </c>
      <c r="E7849">
        <v>-50.984859470000004</v>
      </c>
    </row>
    <row r="7850" spans="1:5" x14ac:dyDescent="0.25">
      <c r="A7850" s="1">
        <v>52.318750000000001</v>
      </c>
      <c r="B7850">
        <v>-2038.8865470886301</v>
      </c>
      <c r="C7850">
        <v>-338.52529529999998</v>
      </c>
      <c r="D7850">
        <v>-125.459671</v>
      </c>
      <c r="E7850">
        <v>-50.988197329999998</v>
      </c>
    </row>
    <row r="7851" spans="1:5" x14ac:dyDescent="0.25">
      <c r="A7851" s="1">
        <v>52.325416666666698</v>
      </c>
      <c r="B7851">
        <v>-2039.20030593872</v>
      </c>
      <c r="C7851">
        <v>-338.56964110000001</v>
      </c>
      <c r="D7851">
        <v>-125.4782677</v>
      </c>
      <c r="E7851">
        <v>-50.992012019999997</v>
      </c>
    </row>
    <row r="7852" spans="1:5" x14ac:dyDescent="0.25">
      <c r="A7852" s="1">
        <v>52.332083333333401</v>
      </c>
      <c r="B7852">
        <v>-2039.5088195800799</v>
      </c>
      <c r="C7852">
        <v>-338.61398700000001</v>
      </c>
      <c r="D7852">
        <v>-125.4944801</v>
      </c>
      <c r="E7852">
        <v>-50.995349879999999</v>
      </c>
    </row>
    <row r="7853" spans="1:5" x14ac:dyDescent="0.25">
      <c r="A7853" s="1">
        <v>52.338749999999997</v>
      </c>
      <c r="B7853">
        <v>-2039.82448577881</v>
      </c>
      <c r="C7853">
        <v>-338.65880970000001</v>
      </c>
      <c r="D7853">
        <v>-125.50878520000001</v>
      </c>
      <c r="E7853">
        <v>-50.998687740000001</v>
      </c>
    </row>
    <row r="7854" spans="1:5" x14ac:dyDescent="0.25">
      <c r="A7854" s="1">
        <v>52.345416666666701</v>
      </c>
      <c r="B7854">
        <v>-2040.15016555786</v>
      </c>
      <c r="C7854">
        <v>-338.70124820000001</v>
      </c>
      <c r="D7854">
        <v>-125.5216599</v>
      </c>
      <c r="E7854">
        <v>-51.001548769999999</v>
      </c>
    </row>
    <row r="7855" spans="1:5" x14ac:dyDescent="0.25">
      <c r="A7855" s="1">
        <v>52.352083333333397</v>
      </c>
      <c r="B7855">
        <v>-2040.4791831970199</v>
      </c>
      <c r="C7855">
        <v>-338.74034879999999</v>
      </c>
      <c r="D7855">
        <v>-125.53548809999999</v>
      </c>
      <c r="E7855">
        <v>-51.007747649999999</v>
      </c>
    </row>
    <row r="7856" spans="1:5" x14ac:dyDescent="0.25">
      <c r="A7856" s="1">
        <v>52.358750000000001</v>
      </c>
      <c r="B7856">
        <v>-2040.8096313476599</v>
      </c>
      <c r="C7856">
        <v>-338.77754210000001</v>
      </c>
      <c r="D7856">
        <v>-125.5512238</v>
      </c>
      <c r="E7856">
        <v>-51.013946529999998</v>
      </c>
    </row>
    <row r="7857" spans="1:5" x14ac:dyDescent="0.25">
      <c r="A7857" s="1">
        <v>52.365416666666697</v>
      </c>
      <c r="B7857">
        <v>-2041.10813140869</v>
      </c>
      <c r="C7857">
        <v>-338.81425860000002</v>
      </c>
      <c r="D7857">
        <v>-125.5688667</v>
      </c>
      <c r="E7857">
        <v>-51.019191739999997</v>
      </c>
    </row>
    <row r="7858" spans="1:5" x14ac:dyDescent="0.25">
      <c r="A7858" s="1">
        <v>52.3720833333334</v>
      </c>
      <c r="B7858">
        <v>-2041.3551330566399</v>
      </c>
      <c r="C7858">
        <v>-338.8504982</v>
      </c>
      <c r="D7858">
        <v>-125.5884171</v>
      </c>
      <c r="E7858">
        <v>-51.021575929999997</v>
      </c>
    </row>
    <row r="7859" spans="1:5" x14ac:dyDescent="0.25">
      <c r="A7859" s="1">
        <v>52.378749999999997</v>
      </c>
      <c r="B7859">
        <v>-2041.5773391723701</v>
      </c>
      <c r="C7859">
        <v>-338.88483050000002</v>
      </c>
      <c r="D7859">
        <v>-125.6070137</v>
      </c>
      <c r="E7859">
        <v>-51.021575929999997</v>
      </c>
    </row>
    <row r="7860" spans="1:5" x14ac:dyDescent="0.25">
      <c r="A7860" s="1">
        <v>52.3854166666667</v>
      </c>
      <c r="B7860">
        <v>-2041.7952537536601</v>
      </c>
      <c r="C7860">
        <v>-338.91677859999999</v>
      </c>
      <c r="D7860">
        <v>-125.6227493</v>
      </c>
      <c r="E7860">
        <v>-51.020622250000002</v>
      </c>
    </row>
    <row r="7861" spans="1:5" x14ac:dyDescent="0.25">
      <c r="A7861" s="1">
        <v>52.392083333333403</v>
      </c>
      <c r="B7861">
        <v>-2042.0050621032699</v>
      </c>
      <c r="C7861">
        <v>-338.94777299999998</v>
      </c>
      <c r="D7861">
        <v>-125.63800809999999</v>
      </c>
      <c r="E7861">
        <v>-51.01728439</v>
      </c>
    </row>
    <row r="7862" spans="1:5" x14ac:dyDescent="0.25">
      <c r="A7862" s="1">
        <v>52.39875</v>
      </c>
      <c r="B7862">
        <v>-2042.20008850098</v>
      </c>
      <c r="C7862">
        <v>-338.97829059999998</v>
      </c>
      <c r="D7862">
        <v>-125.6556511</v>
      </c>
      <c r="E7862">
        <v>-51.011562349999998</v>
      </c>
    </row>
    <row r="7863" spans="1:5" x14ac:dyDescent="0.25">
      <c r="A7863" s="1">
        <v>52.405416666666703</v>
      </c>
      <c r="B7863">
        <v>-2042.36793518067</v>
      </c>
      <c r="C7863">
        <v>-339.00499339999999</v>
      </c>
      <c r="D7863">
        <v>-125.6761551</v>
      </c>
      <c r="E7863">
        <v>-51.007747649999999</v>
      </c>
    </row>
    <row r="7864" spans="1:5" x14ac:dyDescent="0.25">
      <c r="A7864" s="1">
        <v>52.412083333333399</v>
      </c>
      <c r="B7864">
        <v>-2042.4876213073801</v>
      </c>
      <c r="C7864">
        <v>-339.02597429999997</v>
      </c>
      <c r="D7864">
        <v>-125.6947517</v>
      </c>
      <c r="E7864">
        <v>-51.008224490000003</v>
      </c>
    </row>
    <row r="7865" spans="1:5" x14ac:dyDescent="0.25">
      <c r="A7865" s="1">
        <v>52.418750000000003</v>
      </c>
      <c r="B7865">
        <v>-2042.5391197204599</v>
      </c>
      <c r="C7865">
        <v>-339.0417099</v>
      </c>
      <c r="D7865">
        <v>-125.7119179</v>
      </c>
      <c r="E7865">
        <v>-51.011562349999998</v>
      </c>
    </row>
    <row r="7866" spans="1:5" x14ac:dyDescent="0.25">
      <c r="A7866" s="1">
        <v>52.425416666666699</v>
      </c>
      <c r="B7866">
        <v>-2042.5291061401399</v>
      </c>
      <c r="C7866">
        <v>-339.05410769999997</v>
      </c>
      <c r="D7866">
        <v>-125.7276535</v>
      </c>
      <c r="E7866">
        <v>-51.012039180000002</v>
      </c>
    </row>
    <row r="7867" spans="1:5" x14ac:dyDescent="0.25">
      <c r="A7867" s="1">
        <v>52.432083333333402</v>
      </c>
      <c r="B7867">
        <v>-2042.4876213073801</v>
      </c>
      <c r="C7867">
        <v>-339.06316759999999</v>
      </c>
      <c r="D7867">
        <v>-125.7395744</v>
      </c>
      <c r="E7867">
        <v>-51.009655000000002</v>
      </c>
    </row>
    <row r="7868" spans="1:5" x14ac:dyDescent="0.25">
      <c r="A7868" s="1">
        <v>52.438749999999999</v>
      </c>
      <c r="B7868">
        <v>-2042.40417480469</v>
      </c>
      <c r="C7868">
        <v>-339.0693665</v>
      </c>
      <c r="D7868">
        <v>-125.74863430000001</v>
      </c>
      <c r="E7868">
        <v>-51.004886630000001</v>
      </c>
    </row>
    <row r="7869" spans="1:5" x14ac:dyDescent="0.25">
      <c r="A7869" s="1">
        <v>52.445416666666702</v>
      </c>
      <c r="B7869">
        <v>-2042.3040390014701</v>
      </c>
      <c r="C7869">
        <v>-339.0722275</v>
      </c>
      <c r="D7869">
        <v>-125.75435640000001</v>
      </c>
      <c r="E7869">
        <v>-50.995826719999997</v>
      </c>
    </row>
    <row r="7870" spans="1:5" x14ac:dyDescent="0.25">
      <c r="A7870" s="1">
        <v>52.452083333333398</v>
      </c>
      <c r="B7870">
        <v>-2042.20676422119</v>
      </c>
      <c r="C7870">
        <v>-339.07127379999997</v>
      </c>
      <c r="D7870">
        <v>-125.7572174</v>
      </c>
      <c r="E7870">
        <v>-50.981998439999998</v>
      </c>
    </row>
    <row r="7871" spans="1:5" x14ac:dyDescent="0.25">
      <c r="A7871" s="1">
        <v>52.458750000000002</v>
      </c>
      <c r="B7871">
        <v>-2042.1276092529299</v>
      </c>
      <c r="C7871">
        <v>-339.06745910000001</v>
      </c>
      <c r="D7871">
        <v>-125.7596016</v>
      </c>
      <c r="E7871">
        <v>-50.96197128</v>
      </c>
    </row>
    <row r="7872" spans="1:5" x14ac:dyDescent="0.25">
      <c r="A7872" s="1">
        <v>52.465416666666698</v>
      </c>
      <c r="B7872">
        <v>-2042.04750061035</v>
      </c>
      <c r="C7872">
        <v>-339.06126019999999</v>
      </c>
      <c r="D7872">
        <v>-125.7648468</v>
      </c>
      <c r="E7872">
        <v>-50.93860626</v>
      </c>
    </row>
    <row r="7873" spans="1:5" x14ac:dyDescent="0.25">
      <c r="A7873" s="1">
        <v>52.472083333333401</v>
      </c>
      <c r="B7873">
        <v>-2041.94021224976</v>
      </c>
      <c r="C7873">
        <v>-339.0555382</v>
      </c>
      <c r="D7873">
        <v>-125.7739067</v>
      </c>
      <c r="E7873">
        <v>-50.913333889999997</v>
      </c>
    </row>
    <row r="7874" spans="1:5" x14ac:dyDescent="0.25">
      <c r="A7874" s="1">
        <v>52.478749999999998</v>
      </c>
      <c r="B7874">
        <v>-2041.8157577514701</v>
      </c>
      <c r="C7874">
        <v>-339.04838560000002</v>
      </c>
      <c r="D7874">
        <v>-125.7810593</v>
      </c>
      <c r="E7874">
        <v>-50.886631010000002</v>
      </c>
    </row>
    <row r="7875" spans="1:5" x14ac:dyDescent="0.25">
      <c r="A7875" s="1">
        <v>52.485416666666701</v>
      </c>
      <c r="B7875">
        <v>-2041.6889190673801</v>
      </c>
      <c r="C7875">
        <v>-339.0417099</v>
      </c>
      <c r="D7875">
        <v>-125.78439710000001</v>
      </c>
      <c r="E7875">
        <v>-50.85992813</v>
      </c>
    </row>
    <row r="7876" spans="1:5" x14ac:dyDescent="0.25">
      <c r="A7876" s="1">
        <v>52.492083333333397</v>
      </c>
      <c r="B7876">
        <v>-2041.5534973144599</v>
      </c>
      <c r="C7876">
        <v>-339.03598790000001</v>
      </c>
      <c r="D7876">
        <v>-125.7858276</v>
      </c>
      <c r="E7876">
        <v>-50.831794739999999</v>
      </c>
    </row>
    <row r="7877" spans="1:5" x14ac:dyDescent="0.25">
      <c r="A7877" s="1">
        <v>52.498750000000001</v>
      </c>
      <c r="B7877">
        <v>-2041.4032936096201</v>
      </c>
      <c r="C7877">
        <v>-339.02883530000003</v>
      </c>
      <c r="D7877">
        <v>-125.7867813</v>
      </c>
      <c r="E7877">
        <v>-50.805091859999997</v>
      </c>
    </row>
    <row r="7878" spans="1:5" x14ac:dyDescent="0.25">
      <c r="A7878" s="1">
        <v>52.505416666666697</v>
      </c>
      <c r="B7878">
        <v>-2041.2268638610899</v>
      </c>
      <c r="C7878">
        <v>-339.01929860000001</v>
      </c>
      <c r="D7878">
        <v>-125.7858276</v>
      </c>
      <c r="E7878">
        <v>-50.778865809999999</v>
      </c>
    </row>
    <row r="7879" spans="1:5" x14ac:dyDescent="0.25">
      <c r="A7879" s="1">
        <v>52.512083333333401</v>
      </c>
      <c r="B7879">
        <v>-2041.0323143005401</v>
      </c>
      <c r="C7879">
        <v>-339.00690079999998</v>
      </c>
      <c r="D7879">
        <v>-125.78296659999999</v>
      </c>
      <c r="E7879">
        <v>-50.753593440000003</v>
      </c>
    </row>
    <row r="7880" spans="1:5" x14ac:dyDescent="0.25">
      <c r="A7880" s="1">
        <v>52.518749999999997</v>
      </c>
      <c r="B7880">
        <v>-2040.80772399903</v>
      </c>
      <c r="C7880">
        <v>-338.99497989999998</v>
      </c>
      <c r="D7880">
        <v>-125.7791519</v>
      </c>
      <c r="E7880">
        <v>-50.728321080000001</v>
      </c>
    </row>
    <row r="7881" spans="1:5" x14ac:dyDescent="0.25">
      <c r="A7881" s="1">
        <v>52.5254166666667</v>
      </c>
      <c r="B7881">
        <v>-2040.54355621338</v>
      </c>
      <c r="C7881">
        <v>-338.98448939999997</v>
      </c>
      <c r="D7881">
        <v>-125.7739067</v>
      </c>
      <c r="E7881">
        <v>-50.699710850000002</v>
      </c>
    </row>
    <row r="7882" spans="1:5" x14ac:dyDescent="0.25">
      <c r="A7882" s="1">
        <v>52.532083333333397</v>
      </c>
      <c r="B7882">
        <v>-2040.25888442993</v>
      </c>
      <c r="C7882">
        <v>-338.97781370000001</v>
      </c>
      <c r="D7882">
        <v>-125.767231</v>
      </c>
      <c r="E7882">
        <v>-50.667285919999998</v>
      </c>
    </row>
    <row r="7883" spans="1:5" x14ac:dyDescent="0.25">
      <c r="A7883" s="1">
        <v>52.53875</v>
      </c>
      <c r="B7883">
        <v>-2039.95370864868</v>
      </c>
      <c r="C7883">
        <v>-338.97590639999999</v>
      </c>
      <c r="D7883">
        <v>-125.76103209999999</v>
      </c>
      <c r="E7883">
        <v>-50.634384160000003</v>
      </c>
    </row>
    <row r="7884" spans="1:5" x14ac:dyDescent="0.25">
      <c r="A7884" s="1">
        <v>52.545416666666704</v>
      </c>
      <c r="B7884">
        <v>-2039.6304130554199</v>
      </c>
      <c r="C7884">
        <v>-338.97829059999998</v>
      </c>
      <c r="D7884">
        <v>-125.75626370000001</v>
      </c>
      <c r="E7884">
        <v>-50.605297090000001</v>
      </c>
    </row>
    <row r="7885" spans="1:5" x14ac:dyDescent="0.25">
      <c r="A7885" s="1">
        <v>52.5520833333334</v>
      </c>
      <c r="B7885">
        <v>-2039.2985343933101</v>
      </c>
      <c r="C7885">
        <v>-338.98353580000003</v>
      </c>
      <c r="D7885">
        <v>-125.75483319999999</v>
      </c>
      <c r="E7885">
        <v>-50.578594209999999</v>
      </c>
    </row>
    <row r="7886" spans="1:5" x14ac:dyDescent="0.25">
      <c r="A7886" s="1">
        <v>52.558750000000003</v>
      </c>
      <c r="B7886">
        <v>-2038.9842987060599</v>
      </c>
      <c r="C7886">
        <v>-338.99068829999999</v>
      </c>
      <c r="D7886">
        <v>-125.75483319999999</v>
      </c>
      <c r="E7886">
        <v>-50.55236816</v>
      </c>
    </row>
    <row r="7887" spans="1:5" x14ac:dyDescent="0.25">
      <c r="A7887" s="1">
        <v>52.5654166666667</v>
      </c>
      <c r="B7887">
        <v>-2038.69104385376</v>
      </c>
      <c r="C7887">
        <v>-339.00022510000002</v>
      </c>
      <c r="D7887">
        <v>-125.7553101</v>
      </c>
      <c r="E7887">
        <v>-50.527572630000002</v>
      </c>
    </row>
    <row r="7888" spans="1:5" x14ac:dyDescent="0.25">
      <c r="A7888" s="1">
        <v>52.572083333333403</v>
      </c>
      <c r="B7888">
        <v>-2038.4039878845199</v>
      </c>
      <c r="C7888">
        <v>-339.0107155</v>
      </c>
      <c r="D7888">
        <v>-125.7567406</v>
      </c>
      <c r="E7888">
        <v>-50.506114959999998</v>
      </c>
    </row>
    <row r="7889" spans="1:5" x14ac:dyDescent="0.25">
      <c r="A7889" s="1">
        <v>52.578749999999999</v>
      </c>
      <c r="B7889">
        <v>-2038.1178855896001</v>
      </c>
      <c r="C7889">
        <v>-339.02215960000001</v>
      </c>
      <c r="D7889">
        <v>-125.7600784</v>
      </c>
      <c r="E7889">
        <v>-50.486564639999997</v>
      </c>
    </row>
    <row r="7890" spans="1:5" x14ac:dyDescent="0.25">
      <c r="A7890" s="1">
        <v>52.585416666666703</v>
      </c>
      <c r="B7890">
        <v>-2037.85228729248</v>
      </c>
      <c r="C7890">
        <v>-339.03503419999998</v>
      </c>
      <c r="D7890">
        <v>-125.7629395</v>
      </c>
      <c r="E7890">
        <v>-50.468444820000002</v>
      </c>
    </row>
    <row r="7891" spans="1:5" x14ac:dyDescent="0.25">
      <c r="A7891" s="1">
        <v>52.592083333333399</v>
      </c>
      <c r="B7891">
        <v>-2037.6248359680201</v>
      </c>
      <c r="C7891">
        <v>-339.05029300000001</v>
      </c>
      <c r="D7891">
        <v>-125.7638931</v>
      </c>
      <c r="E7891">
        <v>-50.453186039999999</v>
      </c>
    </row>
    <row r="7892" spans="1:5" x14ac:dyDescent="0.25">
      <c r="A7892" s="1">
        <v>52.598750000000003</v>
      </c>
      <c r="B7892">
        <v>-2037.4531745910699</v>
      </c>
      <c r="C7892">
        <v>-339.06793590000001</v>
      </c>
      <c r="D7892">
        <v>-125.76818470000001</v>
      </c>
      <c r="E7892">
        <v>-50.444126130000001</v>
      </c>
    </row>
    <row r="7893" spans="1:5" x14ac:dyDescent="0.25">
      <c r="A7893" s="1">
        <v>52.605416666666699</v>
      </c>
      <c r="B7893">
        <v>-2037.3468399047899</v>
      </c>
      <c r="C7893">
        <v>-339.0841484</v>
      </c>
      <c r="D7893">
        <v>-125.7777214</v>
      </c>
      <c r="E7893">
        <v>-50.440788269999999</v>
      </c>
    </row>
    <row r="7894" spans="1:5" x14ac:dyDescent="0.25">
      <c r="A7894" s="1">
        <v>52.612083333333402</v>
      </c>
      <c r="B7894">
        <v>-2037.3039245605501</v>
      </c>
      <c r="C7894">
        <v>-339.09702299999998</v>
      </c>
      <c r="D7894">
        <v>-125.79059599999999</v>
      </c>
      <c r="E7894">
        <v>-50.440788269999999</v>
      </c>
    </row>
    <row r="7895" spans="1:5" x14ac:dyDescent="0.25">
      <c r="A7895" s="1">
        <v>52.618749999999999</v>
      </c>
      <c r="B7895">
        <v>-2037.3315811157199</v>
      </c>
      <c r="C7895">
        <v>-339.10799029999998</v>
      </c>
      <c r="D7895">
        <v>-125.8006096</v>
      </c>
      <c r="E7895">
        <v>-50.443172449999999</v>
      </c>
    </row>
    <row r="7896" spans="1:5" x14ac:dyDescent="0.25">
      <c r="A7896" s="1">
        <v>52.625416666666702</v>
      </c>
      <c r="B7896">
        <v>-2037.4364852905301</v>
      </c>
      <c r="C7896">
        <v>-339.1180038</v>
      </c>
      <c r="D7896">
        <v>-125.8087158</v>
      </c>
      <c r="E7896">
        <v>-50.447463990000003</v>
      </c>
    </row>
    <row r="7897" spans="1:5" x14ac:dyDescent="0.25">
      <c r="A7897" s="1">
        <v>52.632083333333398</v>
      </c>
      <c r="B7897">
        <v>-2037.6205444335999</v>
      </c>
      <c r="C7897">
        <v>-339.1284943</v>
      </c>
      <c r="D7897">
        <v>-125.8149147</v>
      </c>
      <c r="E7897">
        <v>-50.453662870000002</v>
      </c>
    </row>
    <row r="7898" spans="1:5" x14ac:dyDescent="0.25">
      <c r="A7898" s="1">
        <v>52.638750000000002</v>
      </c>
      <c r="B7898">
        <v>-2037.85228729248</v>
      </c>
      <c r="C7898">
        <v>-339.13803100000001</v>
      </c>
      <c r="D7898">
        <v>-125.8192062</v>
      </c>
      <c r="E7898">
        <v>-50.459861760000003</v>
      </c>
    </row>
    <row r="7899" spans="1:5" x14ac:dyDescent="0.25">
      <c r="A7899" s="1">
        <v>52.645416666666698</v>
      </c>
      <c r="B7899">
        <v>-2038.1093025207499</v>
      </c>
      <c r="C7899">
        <v>-339.14852139999999</v>
      </c>
      <c r="D7899">
        <v>-125.8225441</v>
      </c>
      <c r="E7899">
        <v>-50.469398499999997</v>
      </c>
    </row>
    <row r="7900" spans="1:5" x14ac:dyDescent="0.25">
      <c r="A7900" s="1">
        <v>52.652083333333401</v>
      </c>
      <c r="B7900">
        <v>-2038.38539123535</v>
      </c>
      <c r="C7900">
        <v>-339.16139600000002</v>
      </c>
      <c r="D7900">
        <v>-125.82588200000001</v>
      </c>
      <c r="E7900">
        <v>-50.483703609999999</v>
      </c>
    </row>
    <row r="7901" spans="1:5" x14ac:dyDescent="0.25">
      <c r="A7901" s="1">
        <v>52.658749999999998</v>
      </c>
      <c r="B7901">
        <v>-2038.68055343628</v>
      </c>
      <c r="C7901">
        <v>-339.17617799999999</v>
      </c>
      <c r="D7901">
        <v>-125.8296967</v>
      </c>
      <c r="E7901">
        <v>-50.499439240000001</v>
      </c>
    </row>
    <row r="7902" spans="1:5" x14ac:dyDescent="0.25">
      <c r="A7902" s="1">
        <v>52.665416666666701</v>
      </c>
      <c r="B7902">
        <v>-2038.98191452027</v>
      </c>
      <c r="C7902">
        <v>-339.19048309999999</v>
      </c>
      <c r="D7902">
        <v>-125.83351140000001</v>
      </c>
      <c r="E7902">
        <v>-50.512790680000002</v>
      </c>
    </row>
    <row r="7903" spans="1:5" x14ac:dyDescent="0.25">
      <c r="A7903" s="1">
        <v>52.672083333333397</v>
      </c>
      <c r="B7903">
        <v>-2039.24655914307</v>
      </c>
      <c r="C7903">
        <v>-339.202404</v>
      </c>
      <c r="D7903">
        <v>-125.83541870000001</v>
      </c>
      <c r="E7903">
        <v>-50.526142120000003</v>
      </c>
    </row>
    <row r="7904" spans="1:5" x14ac:dyDescent="0.25">
      <c r="A7904" s="1">
        <v>52.678750000000001</v>
      </c>
      <c r="B7904">
        <v>-2039.4721031188999</v>
      </c>
      <c r="C7904">
        <v>-339.21194079999998</v>
      </c>
      <c r="D7904">
        <v>-125.83589550000001</v>
      </c>
      <c r="E7904">
        <v>-50.539016719999999</v>
      </c>
    </row>
    <row r="7905" spans="1:5" x14ac:dyDescent="0.25">
      <c r="A7905" s="1">
        <v>52.685416666666697</v>
      </c>
      <c r="B7905">
        <v>-2039.6704673767099</v>
      </c>
      <c r="C7905">
        <v>-339.2186165</v>
      </c>
      <c r="D7905">
        <v>-125.83398819999999</v>
      </c>
      <c r="E7905">
        <v>-50.550460819999998</v>
      </c>
    </row>
    <row r="7906" spans="1:5" x14ac:dyDescent="0.25">
      <c r="A7906" s="1">
        <v>52.6920833333334</v>
      </c>
      <c r="B7906">
        <v>-2039.8583412170401</v>
      </c>
      <c r="C7906">
        <v>-339.22290800000002</v>
      </c>
      <c r="D7906">
        <v>-125.83398819999999</v>
      </c>
      <c r="E7906">
        <v>-50.558567050000001</v>
      </c>
    </row>
    <row r="7907" spans="1:5" x14ac:dyDescent="0.25">
      <c r="A7907" s="1">
        <v>52.698749999999997</v>
      </c>
      <c r="B7907">
        <v>-2040.01903533936</v>
      </c>
      <c r="C7907">
        <v>-339.22338489999999</v>
      </c>
      <c r="D7907">
        <v>-125.8349419</v>
      </c>
      <c r="E7907">
        <v>-50.56858063</v>
      </c>
    </row>
    <row r="7908" spans="1:5" x14ac:dyDescent="0.25">
      <c r="A7908" s="1">
        <v>52.7054166666667</v>
      </c>
      <c r="B7908">
        <v>-2040.13156890869</v>
      </c>
      <c r="C7908">
        <v>-339.21957020000002</v>
      </c>
      <c r="D7908">
        <v>-125.837326</v>
      </c>
      <c r="E7908">
        <v>-50.580501560000002</v>
      </c>
    </row>
    <row r="7909" spans="1:5" x14ac:dyDescent="0.25">
      <c r="A7909" s="1">
        <v>52.712083333333403</v>
      </c>
      <c r="B7909">
        <v>-2040.20738601685</v>
      </c>
      <c r="C7909">
        <v>-339.21289439999998</v>
      </c>
      <c r="D7909">
        <v>-125.8411407</v>
      </c>
      <c r="E7909">
        <v>-50.593376159999998</v>
      </c>
    </row>
    <row r="7910" spans="1:5" x14ac:dyDescent="0.25">
      <c r="A7910" s="1">
        <v>52.71875</v>
      </c>
      <c r="B7910">
        <v>-2040.2598381042501</v>
      </c>
      <c r="C7910">
        <v>-339.205265</v>
      </c>
      <c r="D7910">
        <v>-125.8473396</v>
      </c>
      <c r="E7910">
        <v>-50.607204439999997</v>
      </c>
    </row>
    <row r="7911" spans="1:5" x14ac:dyDescent="0.25">
      <c r="A7911" s="1">
        <v>52.725416666666703</v>
      </c>
      <c r="B7911">
        <v>-2040.27891159058</v>
      </c>
      <c r="C7911">
        <v>-339.19668200000001</v>
      </c>
      <c r="D7911">
        <v>-125.85592269999999</v>
      </c>
      <c r="E7911">
        <v>-50.623416900000002</v>
      </c>
    </row>
    <row r="7912" spans="1:5" x14ac:dyDescent="0.25">
      <c r="A7912" s="1">
        <v>52.732083333333399</v>
      </c>
      <c r="B7912">
        <v>-2040.25888442993</v>
      </c>
      <c r="C7912">
        <v>-339.18476099999998</v>
      </c>
      <c r="D7912">
        <v>-125.86545940000001</v>
      </c>
      <c r="E7912">
        <v>-50.64344406</v>
      </c>
    </row>
    <row r="7913" spans="1:5" x14ac:dyDescent="0.25">
      <c r="A7913" s="1">
        <v>52.738750000000003</v>
      </c>
      <c r="B7913">
        <v>-2040.2197837829599</v>
      </c>
      <c r="C7913">
        <v>-339.17045589999998</v>
      </c>
      <c r="D7913">
        <v>-125.8735657</v>
      </c>
      <c r="E7913">
        <v>-50.66680908</v>
      </c>
    </row>
    <row r="7914" spans="1:5" x14ac:dyDescent="0.25">
      <c r="A7914" s="1">
        <v>52.745416666666699</v>
      </c>
      <c r="B7914">
        <v>-2040.20118713379</v>
      </c>
      <c r="C7914">
        <v>-339.1571045</v>
      </c>
      <c r="D7914">
        <v>-125.8816719</v>
      </c>
      <c r="E7914">
        <v>-50.693035129999998</v>
      </c>
    </row>
    <row r="7915" spans="1:5" x14ac:dyDescent="0.25">
      <c r="A7915" s="1">
        <v>52.752083333333402</v>
      </c>
      <c r="B7915">
        <v>-2040.22264480591</v>
      </c>
      <c r="C7915">
        <v>-339.1432762</v>
      </c>
      <c r="D7915">
        <v>-125.8888245</v>
      </c>
      <c r="E7915">
        <v>-50.721645359999997</v>
      </c>
    </row>
    <row r="7916" spans="1:5" x14ac:dyDescent="0.25">
      <c r="A7916" s="1">
        <v>52.758749999999999</v>
      </c>
      <c r="B7916">
        <v>-2040.2641296386701</v>
      </c>
      <c r="C7916">
        <v>-339.1289711</v>
      </c>
      <c r="D7916">
        <v>-125.89502330000001</v>
      </c>
      <c r="E7916">
        <v>-50.749778749999997</v>
      </c>
    </row>
    <row r="7917" spans="1:5" x14ac:dyDescent="0.25">
      <c r="A7917" s="1">
        <v>52.765416666666702</v>
      </c>
      <c r="B7917">
        <v>-2040.32468795777</v>
      </c>
      <c r="C7917">
        <v>-339.114666</v>
      </c>
      <c r="D7917">
        <v>-125.90074540000001</v>
      </c>
      <c r="E7917">
        <v>-50.776481629999999</v>
      </c>
    </row>
    <row r="7918" spans="1:5" x14ac:dyDescent="0.25">
      <c r="A7918" s="1">
        <v>52.772083333333399</v>
      </c>
      <c r="B7918">
        <v>-2040.3971672058101</v>
      </c>
      <c r="C7918">
        <v>-339.10274509999999</v>
      </c>
      <c r="D7918">
        <v>-125.9050369</v>
      </c>
      <c r="E7918">
        <v>-50.801277159999998</v>
      </c>
    </row>
    <row r="7919" spans="1:5" x14ac:dyDescent="0.25">
      <c r="A7919" s="1">
        <v>52.778750000000002</v>
      </c>
      <c r="B7919">
        <v>-2040.47584533692</v>
      </c>
      <c r="C7919">
        <v>-339.09320830000001</v>
      </c>
      <c r="D7919">
        <v>-125.9098053</v>
      </c>
      <c r="E7919">
        <v>-50.827503200000002</v>
      </c>
    </row>
    <row r="7920" spans="1:5" x14ac:dyDescent="0.25">
      <c r="A7920" s="1">
        <v>52.785416666666698</v>
      </c>
      <c r="B7920">
        <v>-2040.52257537842</v>
      </c>
      <c r="C7920">
        <v>-339.0841484</v>
      </c>
      <c r="D7920">
        <v>-125.916481</v>
      </c>
      <c r="E7920">
        <v>-50.853729250000001</v>
      </c>
    </row>
    <row r="7921" spans="1:5" x14ac:dyDescent="0.25">
      <c r="A7921" s="1">
        <v>52.792083333333402</v>
      </c>
      <c r="B7921">
        <v>-2040.5187606811501</v>
      </c>
      <c r="C7921">
        <v>-339.07508849999999</v>
      </c>
      <c r="D7921">
        <v>-125.9222031</v>
      </c>
      <c r="E7921">
        <v>-50.876617430000003</v>
      </c>
    </row>
    <row r="7922" spans="1:5" x14ac:dyDescent="0.25">
      <c r="A7922" s="1">
        <v>52.798749999999998</v>
      </c>
      <c r="B7922">
        <v>-2040.4863357544</v>
      </c>
      <c r="C7922">
        <v>-339.06650539999998</v>
      </c>
      <c r="D7922">
        <v>-125.9255409</v>
      </c>
      <c r="E7922">
        <v>-50.8980751</v>
      </c>
    </row>
    <row r="7923" spans="1:5" x14ac:dyDescent="0.25">
      <c r="A7923" s="1">
        <v>52.805416666666702</v>
      </c>
      <c r="B7923">
        <v>-2040.4448509216299</v>
      </c>
      <c r="C7923">
        <v>-339.05744549999997</v>
      </c>
      <c r="D7923">
        <v>-125.9260178</v>
      </c>
      <c r="E7923">
        <v>-50.91905594</v>
      </c>
    </row>
    <row r="7924" spans="1:5" x14ac:dyDescent="0.25">
      <c r="A7924" s="1">
        <v>52.812083333333398</v>
      </c>
      <c r="B7924">
        <v>-2040.3995513916</v>
      </c>
      <c r="C7924">
        <v>-339.04886249999998</v>
      </c>
      <c r="D7924">
        <v>-125.9260178</v>
      </c>
      <c r="E7924">
        <v>-50.939559940000002</v>
      </c>
    </row>
    <row r="7925" spans="1:5" x14ac:dyDescent="0.25">
      <c r="A7925" s="1">
        <v>52.818750000000001</v>
      </c>
      <c r="B7925">
        <v>-2040.3261184692401</v>
      </c>
      <c r="C7925">
        <v>-339.04075619999998</v>
      </c>
      <c r="D7925">
        <v>-125.9284019</v>
      </c>
      <c r="E7925">
        <v>-50.956726070000002</v>
      </c>
    </row>
    <row r="7926" spans="1:5" x14ac:dyDescent="0.25">
      <c r="A7926" s="1">
        <v>52.825416666666698</v>
      </c>
      <c r="B7926">
        <v>-2040.2612686157199</v>
      </c>
      <c r="C7926">
        <v>-339.03551099999999</v>
      </c>
      <c r="D7926">
        <v>-125.9322166</v>
      </c>
      <c r="E7926">
        <v>-50.97055435</v>
      </c>
    </row>
    <row r="7927" spans="1:5" x14ac:dyDescent="0.25">
      <c r="A7927" s="1">
        <v>52.832083333333401</v>
      </c>
      <c r="B7927">
        <v>-2040.2207374572799</v>
      </c>
      <c r="C7927">
        <v>-339.03408050000002</v>
      </c>
      <c r="D7927">
        <v>-125.9388924</v>
      </c>
      <c r="E7927">
        <v>-50.98295212</v>
      </c>
    </row>
    <row r="7928" spans="1:5" x14ac:dyDescent="0.25">
      <c r="A7928" s="1">
        <v>52.838749999999997</v>
      </c>
      <c r="B7928">
        <v>-2040.2002334594699</v>
      </c>
      <c r="C7928">
        <v>-339.03503419999998</v>
      </c>
      <c r="D7928">
        <v>-125.9469986</v>
      </c>
      <c r="E7928">
        <v>-50.99391937</v>
      </c>
    </row>
    <row r="7929" spans="1:5" x14ac:dyDescent="0.25">
      <c r="A7929" s="1">
        <v>52.845416666666701</v>
      </c>
      <c r="B7929">
        <v>-2040.16065597534</v>
      </c>
      <c r="C7929">
        <v>-339.0388489</v>
      </c>
      <c r="D7929">
        <v>-125.9560585</v>
      </c>
      <c r="E7929">
        <v>-51.007270810000001</v>
      </c>
    </row>
    <row r="7930" spans="1:5" x14ac:dyDescent="0.25">
      <c r="A7930" s="1">
        <v>52.852083333333397</v>
      </c>
      <c r="B7930">
        <v>-2040.09914398194</v>
      </c>
      <c r="C7930">
        <v>-339.04552460000002</v>
      </c>
      <c r="D7930">
        <v>-125.96464159999999</v>
      </c>
      <c r="E7930">
        <v>-51.023483280000001</v>
      </c>
    </row>
    <row r="7931" spans="1:5" x14ac:dyDescent="0.25">
      <c r="A7931" s="1">
        <v>52.858750000000001</v>
      </c>
      <c r="B7931">
        <v>-2040.0571823120099</v>
      </c>
      <c r="C7931">
        <v>-339.05649190000003</v>
      </c>
      <c r="D7931">
        <v>-125.97084049999999</v>
      </c>
      <c r="E7931">
        <v>-51.040172579999997</v>
      </c>
    </row>
    <row r="7932" spans="1:5" x14ac:dyDescent="0.25">
      <c r="A7932" s="1">
        <v>52.865416666666697</v>
      </c>
      <c r="B7932">
        <v>-2040.0428771972699</v>
      </c>
      <c r="C7932">
        <v>-339.07127379999997</v>
      </c>
      <c r="D7932">
        <v>-125.97417830000001</v>
      </c>
      <c r="E7932">
        <v>-51.054000850000001</v>
      </c>
    </row>
    <row r="7933" spans="1:5" x14ac:dyDescent="0.25">
      <c r="A7933" s="1">
        <v>52.8720833333334</v>
      </c>
      <c r="B7933">
        <v>-2040.06481170655</v>
      </c>
      <c r="C7933">
        <v>-339.0870094</v>
      </c>
      <c r="D7933">
        <v>-125.9737015</v>
      </c>
      <c r="E7933">
        <v>-51.06782913</v>
      </c>
    </row>
    <row r="7934" spans="1:5" x14ac:dyDescent="0.25">
      <c r="A7934" s="1">
        <v>52.878749999999997</v>
      </c>
      <c r="B7934">
        <v>-2040.1177406311101</v>
      </c>
      <c r="C7934">
        <v>-339.10417560000002</v>
      </c>
      <c r="D7934">
        <v>-125.97084049999999</v>
      </c>
      <c r="E7934">
        <v>-51.085472109999998</v>
      </c>
    </row>
    <row r="7935" spans="1:5" x14ac:dyDescent="0.25">
      <c r="A7935" s="1">
        <v>52.8854166666667</v>
      </c>
      <c r="B7935">
        <v>-2040.2283668518101</v>
      </c>
      <c r="C7935">
        <v>-339.12420270000001</v>
      </c>
      <c r="D7935">
        <v>-125.96654890000001</v>
      </c>
      <c r="E7935">
        <v>-51.101684570000003</v>
      </c>
    </row>
    <row r="7936" spans="1:5" x14ac:dyDescent="0.25">
      <c r="A7936" s="1">
        <v>52.892083333333403</v>
      </c>
      <c r="B7936">
        <v>-2040.3876304626499</v>
      </c>
      <c r="C7936">
        <v>-339.1451836</v>
      </c>
      <c r="D7936">
        <v>-125.9617805</v>
      </c>
      <c r="E7936">
        <v>-51.113128660000001</v>
      </c>
    </row>
    <row r="7937" spans="1:5" x14ac:dyDescent="0.25">
      <c r="A7937" s="1">
        <v>52.89875</v>
      </c>
      <c r="B7937">
        <v>-2040.5645370483401</v>
      </c>
      <c r="C7937">
        <v>-339.16616440000001</v>
      </c>
      <c r="D7937">
        <v>-125.95891949999999</v>
      </c>
      <c r="E7937">
        <v>-51.122188569999999</v>
      </c>
    </row>
    <row r="7938" spans="1:5" x14ac:dyDescent="0.25">
      <c r="A7938" s="1">
        <v>52.905416666666703</v>
      </c>
      <c r="B7938">
        <v>-2040.73667526245</v>
      </c>
      <c r="C7938">
        <v>-339.18476099999998</v>
      </c>
      <c r="D7938">
        <v>-125.95701219999999</v>
      </c>
      <c r="E7938">
        <v>-51.136970519999998</v>
      </c>
    </row>
    <row r="7939" spans="1:5" x14ac:dyDescent="0.25">
      <c r="A7939" s="1">
        <v>52.912083333333399</v>
      </c>
      <c r="B7939">
        <v>-2040.89403152466</v>
      </c>
      <c r="C7939">
        <v>-339.20288090000003</v>
      </c>
      <c r="D7939">
        <v>-125.954628</v>
      </c>
      <c r="E7939">
        <v>-51.154136659999999</v>
      </c>
    </row>
    <row r="7940" spans="1:5" x14ac:dyDescent="0.25">
      <c r="A7940" s="1">
        <v>52.918750000000003</v>
      </c>
      <c r="B7940">
        <v>-2041.03517532349</v>
      </c>
      <c r="C7940">
        <v>-339.22243120000002</v>
      </c>
      <c r="D7940">
        <v>-125.951767</v>
      </c>
      <c r="E7940">
        <v>-51.167011260000002</v>
      </c>
    </row>
    <row r="7941" spans="1:5" x14ac:dyDescent="0.25">
      <c r="A7941" s="1">
        <v>52.925416666666699</v>
      </c>
      <c r="B7941">
        <v>-2041.15867614746</v>
      </c>
      <c r="C7941">
        <v>-339.24055099999998</v>
      </c>
      <c r="D7941">
        <v>-125.9455681</v>
      </c>
      <c r="E7941">
        <v>-51.175594330000003</v>
      </c>
    </row>
    <row r="7942" spans="1:5" x14ac:dyDescent="0.25">
      <c r="A7942" s="1">
        <v>52.932083333333402</v>
      </c>
      <c r="B7942">
        <v>-2041.2659645080601</v>
      </c>
      <c r="C7942">
        <v>-339.25724029999998</v>
      </c>
      <c r="D7942">
        <v>-125.9374619</v>
      </c>
      <c r="E7942">
        <v>-51.181316379999998</v>
      </c>
    </row>
    <row r="7943" spans="1:5" x14ac:dyDescent="0.25">
      <c r="A7943" s="1">
        <v>52.938749999999999</v>
      </c>
      <c r="B7943">
        <v>-2041.3579940795901</v>
      </c>
      <c r="C7943">
        <v>-339.27154539999998</v>
      </c>
      <c r="D7943">
        <v>-125.92744829999999</v>
      </c>
      <c r="E7943">
        <v>-51.187515259999998</v>
      </c>
    </row>
    <row r="7944" spans="1:5" x14ac:dyDescent="0.25">
      <c r="A7944" s="1">
        <v>52.945416666666702</v>
      </c>
      <c r="B7944">
        <v>-2041.4214134216299</v>
      </c>
      <c r="C7944">
        <v>-339.2863274</v>
      </c>
      <c r="D7944">
        <v>-125.9202957</v>
      </c>
      <c r="E7944">
        <v>-51.191806790000001</v>
      </c>
    </row>
    <row r="7945" spans="1:5" x14ac:dyDescent="0.25">
      <c r="A7945" s="1">
        <v>52.952083333333398</v>
      </c>
      <c r="B7945">
        <v>-2041.44763946533</v>
      </c>
      <c r="C7945">
        <v>-339.30015559999998</v>
      </c>
      <c r="D7945">
        <v>-125.9169579</v>
      </c>
      <c r="E7945">
        <v>-51.195144650000003</v>
      </c>
    </row>
    <row r="7946" spans="1:5" x14ac:dyDescent="0.25">
      <c r="A7946" s="1">
        <v>52.958750000000002</v>
      </c>
      <c r="B7946">
        <v>-2041.4304733276399</v>
      </c>
      <c r="C7946">
        <v>-339.31159969999999</v>
      </c>
      <c r="D7946">
        <v>-125.9160042</v>
      </c>
      <c r="E7946">
        <v>-51.200389860000001</v>
      </c>
    </row>
    <row r="7947" spans="1:5" x14ac:dyDescent="0.25">
      <c r="A7947" s="1">
        <v>52.965416666666698</v>
      </c>
      <c r="B7947">
        <v>-2041.36085510254</v>
      </c>
      <c r="C7947">
        <v>-339.32304379999999</v>
      </c>
      <c r="D7947">
        <v>-125.9183884</v>
      </c>
      <c r="E7947">
        <v>-51.20801926</v>
      </c>
    </row>
    <row r="7948" spans="1:5" x14ac:dyDescent="0.25">
      <c r="A7948" s="1">
        <v>52.972083333333401</v>
      </c>
      <c r="B7948">
        <v>-2041.2521362304699</v>
      </c>
      <c r="C7948">
        <v>-339.33591840000003</v>
      </c>
      <c r="D7948">
        <v>-125.92267990000001</v>
      </c>
      <c r="E7948">
        <v>-51.215171810000001</v>
      </c>
    </row>
    <row r="7949" spans="1:5" x14ac:dyDescent="0.25">
      <c r="A7949" s="1">
        <v>52.978749999999998</v>
      </c>
      <c r="B7949">
        <v>-2041.10622406006</v>
      </c>
      <c r="C7949">
        <v>-339.34926990000002</v>
      </c>
      <c r="D7949">
        <v>-125.9284019</v>
      </c>
      <c r="E7949">
        <v>-51.219940190000003</v>
      </c>
    </row>
    <row r="7950" spans="1:5" x14ac:dyDescent="0.25">
      <c r="A7950" s="1">
        <v>52.985416666666701</v>
      </c>
      <c r="B7950">
        <v>-2040.9359931945801</v>
      </c>
      <c r="C7950">
        <v>-339.36023710000001</v>
      </c>
      <c r="D7950">
        <v>-125.931263</v>
      </c>
      <c r="E7950">
        <v>-51.223278049999998</v>
      </c>
    </row>
    <row r="7951" spans="1:5" x14ac:dyDescent="0.25">
      <c r="A7951" s="1">
        <v>52.992083333333397</v>
      </c>
      <c r="B7951">
        <v>-2040.72666168213</v>
      </c>
      <c r="C7951">
        <v>-339.36882020000002</v>
      </c>
      <c r="D7951">
        <v>-125.93078610000001</v>
      </c>
      <c r="E7951">
        <v>-51.224708560000003</v>
      </c>
    </row>
    <row r="7952" spans="1:5" x14ac:dyDescent="0.25">
      <c r="A7952" s="1">
        <v>52.998750000000001</v>
      </c>
      <c r="B7952">
        <v>-2040.48156738281</v>
      </c>
      <c r="C7952">
        <v>-339.37740330000003</v>
      </c>
      <c r="D7952">
        <v>-125.92935559999999</v>
      </c>
      <c r="E7952">
        <v>-51.226139070000002</v>
      </c>
    </row>
    <row r="7953" spans="1:5" x14ac:dyDescent="0.25">
      <c r="A7953" s="1">
        <v>53.005416666666697</v>
      </c>
      <c r="B7953">
        <v>-2040.2183532714901</v>
      </c>
      <c r="C7953">
        <v>-339.38693999999998</v>
      </c>
      <c r="D7953">
        <v>-125.9264946</v>
      </c>
      <c r="E7953">
        <v>-51.22661591</v>
      </c>
    </row>
    <row r="7954" spans="1:5" x14ac:dyDescent="0.25">
      <c r="A7954" s="1">
        <v>53.012083333333401</v>
      </c>
      <c r="B7954">
        <v>-2039.95180130005</v>
      </c>
      <c r="C7954">
        <v>-339.39743040000002</v>
      </c>
      <c r="D7954">
        <v>-125.92315670000001</v>
      </c>
      <c r="E7954">
        <v>-51.226139070000002</v>
      </c>
    </row>
    <row r="7955" spans="1:5" x14ac:dyDescent="0.25">
      <c r="A7955" s="1">
        <v>53.018749999999997</v>
      </c>
      <c r="B7955">
        <v>-2039.6862030029299</v>
      </c>
      <c r="C7955">
        <v>-339.4069672</v>
      </c>
      <c r="D7955">
        <v>-125.9179115</v>
      </c>
      <c r="E7955">
        <v>-51.22900009</v>
      </c>
    </row>
    <row r="7956" spans="1:5" x14ac:dyDescent="0.25">
      <c r="A7956" s="1">
        <v>53.0254166666667</v>
      </c>
      <c r="B7956">
        <v>-2039.39867019654</v>
      </c>
      <c r="C7956">
        <v>-339.41602710000001</v>
      </c>
      <c r="D7956">
        <v>-125.91361999999999</v>
      </c>
      <c r="E7956">
        <v>-51.233291629999997</v>
      </c>
    </row>
    <row r="7957" spans="1:5" x14ac:dyDescent="0.25">
      <c r="A7957" s="1">
        <v>53.032083333333397</v>
      </c>
      <c r="B7957">
        <v>-2039.11256790161</v>
      </c>
      <c r="C7957">
        <v>-339.42604060000002</v>
      </c>
      <c r="D7957">
        <v>-125.9126663</v>
      </c>
      <c r="E7957">
        <v>-51.236629489999999</v>
      </c>
    </row>
    <row r="7958" spans="1:5" x14ac:dyDescent="0.25">
      <c r="A7958" s="1">
        <v>53.03875</v>
      </c>
      <c r="B7958">
        <v>-2038.83409500122</v>
      </c>
      <c r="C7958">
        <v>-339.4355774</v>
      </c>
      <c r="D7958">
        <v>-125.9160042</v>
      </c>
      <c r="E7958">
        <v>-51.23758316</v>
      </c>
    </row>
    <row r="7959" spans="1:5" x14ac:dyDescent="0.25">
      <c r="A7959" s="1">
        <v>53.045416666666704</v>
      </c>
      <c r="B7959">
        <v>-2038.57946395874</v>
      </c>
      <c r="C7959">
        <v>-339.44320679999998</v>
      </c>
      <c r="D7959">
        <v>-125.92315670000001</v>
      </c>
      <c r="E7959">
        <v>-51.238536830000001</v>
      </c>
    </row>
    <row r="7960" spans="1:5" x14ac:dyDescent="0.25">
      <c r="A7960" s="1">
        <v>53.0520833333334</v>
      </c>
      <c r="B7960">
        <v>-2038.3481979370099</v>
      </c>
      <c r="C7960">
        <v>-339.4498825</v>
      </c>
      <c r="D7960">
        <v>-125.9317398</v>
      </c>
      <c r="E7960">
        <v>-51.240921020000002</v>
      </c>
    </row>
    <row r="7961" spans="1:5" x14ac:dyDescent="0.25">
      <c r="A7961" s="1">
        <v>53.058750000000003</v>
      </c>
      <c r="B7961">
        <v>-2038.1493568420401</v>
      </c>
      <c r="C7961">
        <v>-339.45798869999999</v>
      </c>
      <c r="D7961">
        <v>-125.9407997</v>
      </c>
      <c r="E7961">
        <v>-51.244735720000001</v>
      </c>
    </row>
    <row r="7962" spans="1:5" x14ac:dyDescent="0.25">
      <c r="A7962" s="1">
        <v>53.0654166666667</v>
      </c>
      <c r="B7962">
        <v>-2038.00439834595</v>
      </c>
      <c r="C7962">
        <v>-339.46800230000002</v>
      </c>
      <c r="D7962">
        <v>-125.9498596</v>
      </c>
      <c r="E7962">
        <v>-51.248550420000001</v>
      </c>
    </row>
    <row r="7963" spans="1:5" x14ac:dyDescent="0.25">
      <c r="A7963" s="1">
        <v>53.072083333333403</v>
      </c>
      <c r="B7963">
        <v>-2037.9056930541999</v>
      </c>
      <c r="C7963">
        <v>-339.47896960000003</v>
      </c>
      <c r="D7963">
        <v>-125.9617805</v>
      </c>
      <c r="E7963">
        <v>-51.25236511</v>
      </c>
    </row>
    <row r="7964" spans="1:5" x14ac:dyDescent="0.25">
      <c r="A7964" s="1">
        <v>53.078749999999999</v>
      </c>
      <c r="B7964">
        <v>-2037.8851890563999</v>
      </c>
      <c r="C7964">
        <v>-339.48898320000001</v>
      </c>
      <c r="D7964">
        <v>-125.9756088</v>
      </c>
      <c r="E7964">
        <v>-51.2547493</v>
      </c>
    </row>
    <row r="7965" spans="1:5" x14ac:dyDescent="0.25">
      <c r="A7965" s="1">
        <v>53.085416666666703</v>
      </c>
      <c r="B7965">
        <v>-2037.9209518432599</v>
      </c>
      <c r="C7965">
        <v>-339.49947359999999</v>
      </c>
      <c r="D7965">
        <v>-125.98848340000001</v>
      </c>
      <c r="E7965">
        <v>-51.258564</v>
      </c>
    </row>
    <row r="7966" spans="1:5" x14ac:dyDescent="0.25">
      <c r="A7966" s="1">
        <v>53.092083333333399</v>
      </c>
      <c r="B7966">
        <v>-2037.99438476563</v>
      </c>
      <c r="C7966">
        <v>-339.50710299999997</v>
      </c>
      <c r="D7966">
        <v>-126.001358</v>
      </c>
      <c r="E7966">
        <v>-51.262855530000003</v>
      </c>
    </row>
    <row r="7967" spans="1:5" x14ac:dyDescent="0.25">
      <c r="A7967" s="1">
        <v>53.098750000000003</v>
      </c>
      <c r="B7967">
        <v>-2038.09070587158</v>
      </c>
      <c r="C7967">
        <v>-339.5118713</v>
      </c>
      <c r="D7967">
        <v>-126.0156631</v>
      </c>
      <c r="E7967">
        <v>-51.26571655</v>
      </c>
    </row>
    <row r="7968" spans="1:5" x14ac:dyDescent="0.25">
      <c r="A7968" s="1">
        <v>53.105416666666699</v>
      </c>
      <c r="B7968">
        <v>-2038.22898864746</v>
      </c>
      <c r="C7968">
        <v>-339.51425549999999</v>
      </c>
      <c r="D7968">
        <v>-126.02996829999999</v>
      </c>
      <c r="E7968">
        <v>-51.263809199999997</v>
      </c>
    </row>
    <row r="7969" spans="1:5" x14ac:dyDescent="0.25">
      <c r="A7969" s="1">
        <v>53.112083333333402</v>
      </c>
      <c r="B7969">
        <v>-2038.4111404419</v>
      </c>
      <c r="C7969">
        <v>-339.51568600000002</v>
      </c>
      <c r="D7969">
        <v>-126.0390282</v>
      </c>
      <c r="E7969">
        <v>-51.26094818</v>
      </c>
    </row>
    <row r="7970" spans="1:5" x14ac:dyDescent="0.25">
      <c r="A7970" s="1">
        <v>53.118749999999999</v>
      </c>
      <c r="B7970">
        <v>-2038.5804176330601</v>
      </c>
      <c r="C7970">
        <v>-339.51520920000002</v>
      </c>
      <c r="D7970">
        <v>-126.0437965</v>
      </c>
      <c r="E7970">
        <v>-51.261425019999997</v>
      </c>
    </row>
    <row r="7971" spans="1:5" x14ac:dyDescent="0.25">
      <c r="A7971" s="1">
        <v>53.125416666666702</v>
      </c>
      <c r="B7971">
        <v>-2038.7244224548399</v>
      </c>
      <c r="C7971">
        <v>-339.51282500000002</v>
      </c>
      <c r="D7971">
        <v>-126.0485649</v>
      </c>
      <c r="E7971">
        <v>-51.264286040000002</v>
      </c>
    </row>
    <row r="7972" spans="1:5" x14ac:dyDescent="0.25">
      <c r="A7972" s="1">
        <v>53.132083333333398</v>
      </c>
      <c r="B7972">
        <v>-2038.8603210449201</v>
      </c>
      <c r="C7972">
        <v>-339.5090103</v>
      </c>
      <c r="D7972">
        <v>-126.054287</v>
      </c>
      <c r="E7972">
        <v>-51.26571655</v>
      </c>
    </row>
    <row r="7973" spans="1:5" x14ac:dyDescent="0.25">
      <c r="A7973" s="1">
        <v>53.138750000000002</v>
      </c>
      <c r="B7973">
        <v>-2038.99621963501</v>
      </c>
      <c r="C7973">
        <v>-339.50376510000001</v>
      </c>
      <c r="D7973">
        <v>-126.0585785</v>
      </c>
      <c r="E7973">
        <v>-51.26571655</v>
      </c>
    </row>
    <row r="7974" spans="1:5" x14ac:dyDescent="0.25">
      <c r="A7974" s="1">
        <v>53.145416666666698</v>
      </c>
      <c r="B7974">
        <v>-2039.09349441529</v>
      </c>
      <c r="C7974">
        <v>-339.49756619999999</v>
      </c>
      <c r="D7974">
        <v>-126.0633469</v>
      </c>
      <c r="E7974">
        <v>-51.268577579999999</v>
      </c>
    </row>
    <row r="7975" spans="1:5" x14ac:dyDescent="0.25">
      <c r="A7975" s="1">
        <v>53.152083333333401</v>
      </c>
      <c r="B7975">
        <v>-2039.1364097595199</v>
      </c>
      <c r="C7975">
        <v>-339.49041369999998</v>
      </c>
      <c r="D7975">
        <v>-126.0719299</v>
      </c>
      <c r="E7975">
        <v>-51.272869110000002</v>
      </c>
    </row>
    <row r="7976" spans="1:5" x14ac:dyDescent="0.25">
      <c r="A7976" s="1">
        <v>53.158749999999998</v>
      </c>
      <c r="B7976">
        <v>-2039.1492843628</v>
      </c>
      <c r="C7976">
        <v>-339.48564529999999</v>
      </c>
      <c r="D7976">
        <v>-126.0843277</v>
      </c>
      <c r="E7976">
        <v>-51.276206969999997</v>
      </c>
    </row>
    <row r="7977" spans="1:5" x14ac:dyDescent="0.25">
      <c r="A7977" s="1">
        <v>53.165416666666701</v>
      </c>
      <c r="B7977">
        <v>-2039.14833068848</v>
      </c>
      <c r="C7977">
        <v>-339.48469160000002</v>
      </c>
      <c r="D7977">
        <v>-126.098156</v>
      </c>
      <c r="E7977">
        <v>-51.279067990000001</v>
      </c>
    </row>
    <row r="7978" spans="1:5" x14ac:dyDescent="0.25">
      <c r="A7978" s="1">
        <v>53.172083333333397</v>
      </c>
      <c r="B7978">
        <v>-2039.1116142272999</v>
      </c>
      <c r="C7978">
        <v>-339.48898320000001</v>
      </c>
      <c r="D7978">
        <v>-126.1124611</v>
      </c>
      <c r="E7978">
        <v>-51.280975339999998</v>
      </c>
    </row>
    <row r="7979" spans="1:5" x14ac:dyDescent="0.25">
      <c r="A7979" s="1">
        <v>53.178750000000001</v>
      </c>
      <c r="B7979">
        <v>-2039.0295982360899</v>
      </c>
      <c r="C7979">
        <v>-339.49756619999999</v>
      </c>
      <c r="D7979">
        <v>-126.1229515</v>
      </c>
      <c r="E7979">
        <v>-51.281452180000002</v>
      </c>
    </row>
    <row r="7980" spans="1:5" x14ac:dyDescent="0.25">
      <c r="A7980" s="1">
        <v>53.185416666666697</v>
      </c>
      <c r="B7980">
        <v>-2038.9142036438</v>
      </c>
      <c r="C7980">
        <v>-339.50757979999997</v>
      </c>
      <c r="D7980">
        <v>-126.1277199</v>
      </c>
      <c r="E7980">
        <v>-51.277160639999998</v>
      </c>
    </row>
    <row r="7981" spans="1:5" x14ac:dyDescent="0.25">
      <c r="A7981" s="1">
        <v>53.1920833333334</v>
      </c>
      <c r="B7981">
        <v>-2038.78879547119</v>
      </c>
      <c r="C7981">
        <v>-339.51902389999998</v>
      </c>
      <c r="D7981">
        <v>-126.1262894</v>
      </c>
      <c r="E7981">
        <v>-51.271438600000003</v>
      </c>
    </row>
    <row r="7982" spans="1:5" x14ac:dyDescent="0.25">
      <c r="A7982" s="1">
        <v>53.198749999999997</v>
      </c>
      <c r="B7982">
        <v>-2038.6791229248099</v>
      </c>
      <c r="C7982">
        <v>-339.52903750000002</v>
      </c>
      <c r="D7982">
        <v>-126.1234283</v>
      </c>
      <c r="E7982">
        <v>-51.266193389999998</v>
      </c>
    </row>
    <row r="7983" spans="1:5" x14ac:dyDescent="0.25">
      <c r="A7983" s="1">
        <v>53.2054166666667</v>
      </c>
      <c r="B7983">
        <v>-2038.5923385620099</v>
      </c>
      <c r="C7983">
        <v>-339.53428270000001</v>
      </c>
      <c r="D7983">
        <v>-126.1205673</v>
      </c>
      <c r="E7983">
        <v>-51.261901860000002</v>
      </c>
    </row>
    <row r="7984" spans="1:5" x14ac:dyDescent="0.25">
      <c r="A7984" s="1">
        <v>53.212083333333403</v>
      </c>
      <c r="B7984">
        <v>-2038.5260581970199</v>
      </c>
      <c r="C7984">
        <v>-339.53428270000001</v>
      </c>
      <c r="D7984">
        <v>-126.1181831</v>
      </c>
      <c r="E7984">
        <v>-51.255702970000002</v>
      </c>
    </row>
    <row r="7985" spans="1:5" x14ac:dyDescent="0.25">
      <c r="A7985" s="1">
        <v>53.21875</v>
      </c>
      <c r="B7985">
        <v>-2038.47169876099</v>
      </c>
      <c r="C7985">
        <v>-339.53094479999999</v>
      </c>
      <c r="D7985">
        <v>-126.1162758</v>
      </c>
      <c r="E7985">
        <v>-51.24616623</v>
      </c>
    </row>
    <row r="7986" spans="1:5" x14ac:dyDescent="0.25">
      <c r="A7986" s="1">
        <v>53.225416666666703</v>
      </c>
      <c r="B7986">
        <v>-2038.4316444397</v>
      </c>
      <c r="C7986">
        <v>-339.52760699999999</v>
      </c>
      <c r="D7986">
        <v>-126.1162758</v>
      </c>
      <c r="E7986">
        <v>-51.235675809999996</v>
      </c>
    </row>
    <row r="7987" spans="1:5" x14ac:dyDescent="0.25">
      <c r="A7987" s="1">
        <v>53.232083333333399</v>
      </c>
      <c r="B7987">
        <v>-2038.39159011841</v>
      </c>
      <c r="C7987">
        <v>-339.5223618</v>
      </c>
      <c r="D7987">
        <v>-126.11913680000001</v>
      </c>
      <c r="E7987">
        <v>-51.222324370000003</v>
      </c>
    </row>
    <row r="7988" spans="1:5" x14ac:dyDescent="0.25">
      <c r="A7988" s="1">
        <v>53.238750000000003</v>
      </c>
      <c r="B7988">
        <v>-2038.31577301026</v>
      </c>
      <c r="C7988">
        <v>-339.51616289999998</v>
      </c>
      <c r="D7988">
        <v>-126.1200905</v>
      </c>
      <c r="E7988">
        <v>-51.204681399999998</v>
      </c>
    </row>
    <row r="7989" spans="1:5" x14ac:dyDescent="0.25">
      <c r="A7989" s="1">
        <v>53.245416666666699</v>
      </c>
      <c r="B7989">
        <v>-2038.19227218628</v>
      </c>
      <c r="C7989">
        <v>-339.50948720000002</v>
      </c>
      <c r="D7989">
        <v>-126.1148453</v>
      </c>
      <c r="E7989">
        <v>-51.182746889999997</v>
      </c>
    </row>
    <row r="7990" spans="1:5" x14ac:dyDescent="0.25">
      <c r="A7990" s="1">
        <v>53.252083333333402</v>
      </c>
      <c r="B7990">
        <v>-2038.0434989929199</v>
      </c>
      <c r="C7990">
        <v>-339.50424190000001</v>
      </c>
      <c r="D7990">
        <v>-126.1043549</v>
      </c>
      <c r="E7990">
        <v>-51.159381869999997</v>
      </c>
    </row>
    <row r="7991" spans="1:5" x14ac:dyDescent="0.25">
      <c r="A7991" s="1">
        <v>53.258749999999999</v>
      </c>
      <c r="B7991">
        <v>-2037.87231445313</v>
      </c>
      <c r="C7991">
        <v>-339.49947359999999</v>
      </c>
      <c r="D7991">
        <v>-126.0938644</v>
      </c>
      <c r="E7991">
        <v>-51.139831540000003</v>
      </c>
    </row>
    <row r="7992" spans="1:5" x14ac:dyDescent="0.25">
      <c r="A7992" s="1">
        <v>53.265416666666702</v>
      </c>
      <c r="B7992">
        <v>-2037.6648902893101</v>
      </c>
      <c r="C7992">
        <v>-339.49327469999997</v>
      </c>
      <c r="D7992">
        <v>-126.0848045</v>
      </c>
      <c r="E7992">
        <v>-51.121234889999997</v>
      </c>
    </row>
    <row r="7993" spans="1:5" x14ac:dyDescent="0.25">
      <c r="A7993" s="1">
        <v>53.272083333333399</v>
      </c>
      <c r="B7993">
        <v>-2037.43076324463</v>
      </c>
      <c r="C7993">
        <v>-339.48612209999999</v>
      </c>
      <c r="D7993">
        <v>-126.0766983</v>
      </c>
      <c r="E7993">
        <v>-51.103115080000002</v>
      </c>
    </row>
    <row r="7994" spans="1:5" x14ac:dyDescent="0.25">
      <c r="A7994" s="1">
        <v>53.278750000000002</v>
      </c>
      <c r="B7994">
        <v>-2037.17947006226</v>
      </c>
      <c r="C7994">
        <v>-339.4784927</v>
      </c>
      <c r="D7994">
        <v>-126.0700226</v>
      </c>
      <c r="E7994">
        <v>-51.083564760000002</v>
      </c>
    </row>
    <row r="7995" spans="1:5" x14ac:dyDescent="0.25">
      <c r="A7995" s="1">
        <v>53.285416666666698</v>
      </c>
      <c r="B7995">
        <v>-2036.9071960449201</v>
      </c>
      <c r="C7995">
        <v>-339.47086330000002</v>
      </c>
      <c r="D7995">
        <v>-126.06763840000001</v>
      </c>
      <c r="E7995">
        <v>-51.062583920000002</v>
      </c>
    </row>
    <row r="7996" spans="1:5" x14ac:dyDescent="0.25">
      <c r="A7996" s="1">
        <v>53.292083333333402</v>
      </c>
      <c r="B7996">
        <v>-2036.5977287292501</v>
      </c>
      <c r="C7996">
        <v>-339.4637108</v>
      </c>
      <c r="D7996">
        <v>-126.0700226</v>
      </c>
      <c r="E7996">
        <v>-51.041603090000002</v>
      </c>
    </row>
    <row r="7997" spans="1:5" x14ac:dyDescent="0.25">
      <c r="A7997" s="1">
        <v>53.298749999999998</v>
      </c>
      <c r="B7997">
        <v>-2036.2820625305201</v>
      </c>
      <c r="C7997">
        <v>-339.45703509999998</v>
      </c>
      <c r="D7997">
        <v>-126.0724068</v>
      </c>
      <c r="E7997">
        <v>-51.021575929999997</v>
      </c>
    </row>
    <row r="7998" spans="1:5" x14ac:dyDescent="0.25">
      <c r="A7998" s="1">
        <v>53.305416666666702</v>
      </c>
      <c r="B7998">
        <v>-2035.9873771667501</v>
      </c>
      <c r="C7998">
        <v>-339.45083620000003</v>
      </c>
      <c r="D7998">
        <v>-126.0728836</v>
      </c>
      <c r="E7998">
        <v>-51.004409789999997</v>
      </c>
    </row>
    <row r="7999" spans="1:5" x14ac:dyDescent="0.25">
      <c r="A7999" s="1">
        <v>53.312083333333398</v>
      </c>
      <c r="B7999">
        <v>-2035.72177886963</v>
      </c>
      <c r="C7999">
        <v>-339.44463730000001</v>
      </c>
      <c r="D7999">
        <v>-126.0700226</v>
      </c>
      <c r="E7999">
        <v>-50.991058350000003</v>
      </c>
    </row>
    <row r="8000" spans="1:5" x14ac:dyDescent="0.25">
      <c r="A8000" s="1">
        <v>53.318750000000001</v>
      </c>
      <c r="B8000">
        <v>-2035.47763824463</v>
      </c>
      <c r="C8000">
        <v>-339.43986890000002</v>
      </c>
      <c r="D8000">
        <v>-126.065731</v>
      </c>
      <c r="E8000">
        <v>-50.977706910000002</v>
      </c>
    </row>
    <row r="8001" spans="1:5" x14ac:dyDescent="0.25">
      <c r="A8001" s="1">
        <v>53.325416666666698</v>
      </c>
      <c r="B8001">
        <v>-2035.27736663819</v>
      </c>
      <c r="C8001">
        <v>-339.43414689999997</v>
      </c>
      <c r="D8001">
        <v>-126.05953220000001</v>
      </c>
      <c r="E8001">
        <v>-50.962924960000002</v>
      </c>
    </row>
    <row r="8002" spans="1:5" x14ac:dyDescent="0.25">
      <c r="A8002" s="1">
        <v>53.332083333333401</v>
      </c>
      <c r="B8002">
        <v>-2035.1386070251499</v>
      </c>
      <c r="C8002">
        <v>-339.42651749999999</v>
      </c>
      <c r="D8002">
        <v>-126.0552406</v>
      </c>
      <c r="E8002">
        <v>-50.94718933</v>
      </c>
    </row>
    <row r="8003" spans="1:5" x14ac:dyDescent="0.25">
      <c r="A8003" s="1">
        <v>53.338749999999997</v>
      </c>
      <c r="B8003">
        <v>-2035.0532531738299</v>
      </c>
      <c r="C8003">
        <v>-339.41793439999998</v>
      </c>
      <c r="D8003">
        <v>-126.05190279999999</v>
      </c>
      <c r="E8003">
        <v>-50.932884219999998</v>
      </c>
    </row>
    <row r="8004" spans="1:5" x14ac:dyDescent="0.25">
      <c r="A8004" s="1">
        <v>53.345416666666701</v>
      </c>
      <c r="B8004">
        <v>-2035.0127220153799</v>
      </c>
      <c r="C8004">
        <v>-339.40839770000002</v>
      </c>
      <c r="D8004">
        <v>-126.0490417</v>
      </c>
      <c r="E8004">
        <v>-50.918579100000002</v>
      </c>
    </row>
    <row r="8005" spans="1:5" x14ac:dyDescent="0.25">
      <c r="A8005" s="1">
        <v>53.352083333333397</v>
      </c>
      <c r="B8005">
        <v>-2035.01415252686</v>
      </c>
      <c r="C8005">
        <v>-339.39695360000002</v>
      </c>
      <c r="D8005">
        <v>-126.0490417</v>
      </c>
      <c r="E8005">
        <v>-50.905227660000001</v>
      </c>
    </row>
    <row r="8006" spans="1:5" x14ac:dyDescent="0.25">
      <c r="A8006" s="1">
        <v>53.358750000000001</v>
      </c>
      <c r="B8006">
        <v>-2035.0575447082499</v>
      </c>
      <c r="C8006">
        <v>-339.38312530000002</v>
      </c>
      <c r="D8006">
        <v>-126.05237959999999</v>
      </c>
      <c r="E8006">
        <v>-50.896644590000001</v>
      </c>
    </row>
    <row r="8007" spans="1:5" x14ac:dyDescent="0.25">
      <c r="A8007" s="1">
        <v>53.365416666666697</v>
      </c>
      <c r="B8007">
        <v>-2035.10999679566</v>
      </c>
      <c r="C8007">
        <v>-339.36786649999999</v>
      </c>
      <c r="D8007">
        <v>-126.0566711</v>
      </c>
      <c r="E8007">
        <v>-50.893783569999997</v>
      </c>
    </row>
    <row r="8008" spans="1:5" x14ac:dyDescent="0.25">
      <c r="A8008" s="1">
        <v>53.3720833333334</v>
      </c>
      <c r="B8008">
        <v>-2035.16530990601</v>
      </c>
      <c r="C8008">
        <v>-339.35213090000002</v>
      </c>
      <c r="D8008">
        <v>-126.06143950000001</v>
      </c>
      <c r="E8008">
        <v>-50.893306729999999</v>
      </c>
    </row>
    <row r="8009" spans="1:5" x14ac:dyDescent="0.25">
      <c r="A8009" s="1">
        <v>53.378749999999997</v>
      </c>
      <c r="B8009">
        <v>-2035.2058410644599</v>
      </c>
      <c r="C8009">
        <v>-339.33353419999997</v>
      </c>
      <c r="D8009">
        <v>-126.0685921</v>
      </c>
      <c r="E8009">
        <v>-50.892829900000002</v>
      </c>
    </row>
    <row r="8010" spans="1:5" x14ac:dyDescent="0.25">
      <c r="A8010" s="1">
        <v>53.3854166666667</v>
      </c>
      <c r="B8010">
        <v>-2035.2292060852101</v>
      </c>
      <c r="C8010">
        <v>-339.31255340000001</v>
      </c>
      <c r="D8010">
        <v>-126.0809898</v>
      </c>
      <c r="E8010">
        <v>-50.893783569999997</v>
      </c>
    </row>
    <row r="8011" spans="1:5" x14ac:dyDescent="0.25">
      <c r="A8011" s="1">
        <v>53.392083333333403</v>
      </c>
      <c r="B8011">
        <v>-2035.1839065551801</v>
      </c>
      <c r="C8011">
        <v>-339.2896652</v>
      </c>
      <c r="D8011">
        <v>-126.0948181</v>
      </c>
      <c r="E8011">
        <v>-50.896644590000001</v>
      </c>
    </row>
    <row r="8012" spans="1:5" x14ac:dyDescent="0.25">
      <c r="A8012" s="1">
        <v>53.39875</v>
      </c>
      <c r="B8012">
        <v>-2035.0580215454099</v>
      </c>
      <c r="C8012">
        <v>-339.26486970000002</v>
      </c>
      <c r="D8012">
        <v>-126.1072159</v>
      </c>
      <c r="E8012">
        <v>-50.901889799999999</v>
      </c>
    </row>
    <row r="8013" spans="1:5" x14ac:dyDescent="0.25">
      <c r="A8013" s="1">
        <v>53.405416666666703</v>
      </c>
      <c r="B8013">
        <v>-2034.84535217285</v>
      </c>
      <c r="C8013">
        <v>-339.23721310000002</v>
      </c>
      <c r="D8013">
        <v>-126.11961359999999</v>
      </c>
      <c r="E8013">
        <v>-50.909519199999998</v>
      </c>
    </row>
    <row r="8014" spans="1:5" x14ac:dyDescent="0.25">
      <c r="A8014" s="1">
        <v>53.412083333333399</v>
      </c>
      <c r="B8014">
        <v>-2034.55018997193</v>
      </c>
      <c r="C8014">
        <v>-339.20431139999999</v>
      </c>
      <c r="D8014">
        <v>-126.1286736</v>
      </c>
      <c r="E8014">
        <v>-50.919532779999997</v>
      </c>
    </row>
    <row r="8015" spans="1:5" x14ac:dyDescent="0.25">
      <c r="A8015" s="1">
        <v>53.418750000000003</v>
      </c>
      <c r="B8015">
        <v>-2034.1715812683101</v>
      </c>
      <c r="C8015">
        <v>-339.16902540000001</v>
      </c>
      <c r="D8015">
        <v>-126.1377335</v>
      </c>
      <c r="E8015">
        <v>-50.931930540000003</v>
      </c>
    </row>
    <row r="8016" spans="1:5" x14ac:dyDescent="0.25">
      <c r="A8016" s="1">
        <v>53.425416666666699</v>
      </c>
      <c r="B8016">
        <v>-2033.7104797363299</v>
      </c>
      <c r="C8016">
        <v>-339.13087839999997</v>
      </c>
      <c r="D8016">
        <v>-126.14250180000001</v>
      </c>
      <c r="E8016">
        <v>-50.944805150000001</v>
      </c>
    </row>
    <row r="8017" spans="1:5" x14ac:dyDescent="0.25">
      <c r="A8017" s="1">
        <v>53.432083333333402</v>
      </c>
      <c r="B8017">
        <v>-2033.18357467652</v>
      </c>
      <c r="C8017">
        <v>-339.08987050000002</v>
      </c>
      <c r="D8017">
        <v>-126.1463165</v>
      </c>
      <c r="E8017">
        <v>-50.957679749999997</v>
      </c>
    </row>
    <row r="8018" spans="1:5" x14ac:dyDescent="0.25">
      <c r="A8018" s="1">
        <v>53.438749999999999</v>
      </c>
      <c r="B8018">
        <v>-2032.58800506592</v>
      </c>
      <c r="C8018">
        <v>-339.04504780000002</v>
      </c>
      <c r="D8018">
        <v>-126.14870070000001</v>
      </c>
      <c r="E8018">
        <v>-50.971031189999998</v>
      </c>
    </row>
    <row r="8019" spans="1:5" x14ac:dyDescent="0.25">
      <c r="A8019" s="1">
        <v>53.445416666666702</v>
      </c>
      <c r="B8019">
        <v>-2031.9452285766599</v>
      </c>
      <c r="C8019">
        <v>-338.9987946</v>
      </c>
      <c r="D8019">
        <v>-126.1515617</v>
      </c>
      <c r="E8019">
        <v>-50.984382629999999</v>
      </c>
    </row>
    <row r="8020" spans="1:5" x14ac:dyDescent="0.25">
      <c r="A8020" s="1">
        <v>53.452083333333398</v>
      </c>
      <c r="B8020">
        <v>-2031.2385559082099</v>
      </c>
      <c r="C8020">
        <v>-338.9515877</v>
      </c>
      <c r="D8020">
        <v>-126.1572838</v>
      </c>
      <c r="E8020">
        <v>-50.998687740000001</v>
      </c>
    </row>
    <row r="8021" spans="1:5" x14ac:dyDescent="0.25">
      <c r="A8021" s="1">
        <v>53.458750000000002</v>
      </c>
      <c r="B8021">
        <v>-2030.4679870605501</v>
      </c>
      <c r="C8021">
        <v>-338.90342709999999</v>
      </c>
      <c r="D8021">
        <v>-126.1634827</v>
      </c>
      <c r="E8021">
        <v>-51.015377039999997</v>
      </c>
    </row>
    <row r="8022" spans="1:5" x14ac:dyDescent="0.25">
      <c r="A8022" s="1">
        <v>53.465416666666698</v>
      </c>
      <c r="B8022">
        <v>-2029.6354293823299</v>
      </c>
      <c r="C8022">
        <v>-338.85240549999997</v>
      </c>
      <c r="D8022">
        <v>-126.1711121</v>
      </c>
      <c r="E8022">
        <v>-51.037311549999998</v>
      </c>
    </row>
    <row r="8023" spans="1:5" x14ac:dyDescent="0.25">
      <c r="A8023" s="1">
        <v>53.472083333333401</v>
      </c>
      <c r="B8023">
        <v>-2028.77902984619</v>
      </c>
      <c r="C8023">
        <v>-338.80233759999999</v>
      </c>
      <c r="D8023">
        <v>-126.17826460000001</v>
      </c>
      <c r="E8023">
        <v>-51.064968110000002</v>
      </c>
    </row>
    <row r="8024" spans="1:5" x14ac:dyDescent="0.25">
      <c r="A8024" s="1">
        <v>53.478749999999998</v>
      </c>
      <c r="B8024">
        <v>-2027.9359817504901</v>
      </c>
      <c r="C8024">
        <v>-338.75322340000002</v>
      </c>
      <c r="D8024">
        <v>-126.18637080000001</v>
      </c>
      <c r="E8024">
        <v>-51.095008849999999</v>
      </c>
    </row>
    <row r="8025" spans="1:5" x14ac:dyDescent="0.25">
      <c r="A8025" s="1">
        <v>53.485416666666701</v>
      </c>
      <c r="B8025">
        <v>-2027.10437774658</v>
      </c>
      <c r="C8025">
        <v>-338.70506289999997</v>
      </c>
      <c r="D8025">
        <v>-126.1940002</v>
      </c>
      <c r="E8025">
        <v>-51.125526430000001</v>
      </c>
    </row>
    <row r="8026" spans="1:5" x14ac:dyDescent="0.25">
      <c r="A8026" s="1">
        <v>53.492083333333397</v>
      </c>
      <c r="B8026">
        <v>-2026.28993988037</v>
      </c>
      <c r="C8026">
        <v>-338.65880970000001</v>
      </c>
      <c r="D8026">
        <v>-126.2011528</v>
      </c>
      <c r="E8026">
        <v>-51.154613490000003</v>
      </c>
    </row>
    <row r="8027" spans="1:5" x14ac:dyDescent="0.25">
      <c r="A8027" s="1">
        <v>53.498750000000001</v>
      </c>
      <c r="B8027">
        <v>-2025.4936218261701</v>
      </c>
      <c r="C8027">
        <v>-338.61589429999998</v>
      </c>
      <c r="D8027">
        <v>-126.209259</v>
      </c>
      <c r="E8027">
        <v>-51.182746889999997</v>
      </c>
    </row>
    <row r="8028" spans="1:5" x14ac:dyDescent="0.25">
      <c r="A8028" s="1">
        <v>53.505416666666697</v>
      </c>
      <c r="B8028">
        <v>-2024.72829818726</v>
      </c>
      <c r="C8028">
        <v>-338.57870100000002</v>
      </c>
      <c r="D8028">
        <v>-126.2159348</v>
      </c>
      <c r="E8028">
        <v>-51.20801926</v>
      </c>
    </row>
    <row r="8029" spans="1:5" x14ac:dyDescent="0.25">
      <c r="A8029" s="1">
        <v>53.512083333333401</v>
      </c>
      <c r="B8029">
        <v>-2024.0035057067901</v>
      </c>
      <c r="C8029">
        <v>-338.5457993</v>
      </c>
      <c r="D8029">
        <v>-126.2226105</v>
      </c>
      <c r="E8029">
        <v>-51.229476929999997</v>
      </c>
    </row>
    <row r="8030" spans="1:5" x14ac:dyDescent="0.25">
      <c r="A8030" s="1">
        <v>53.518749999999997</v>
      </c>
      <c r="B8030">
        <v>-2023.33498001099</v>
      </c>
      <c r="C8030">
        <v>-338.51718899999997</v>
      </c>
      <c r="D8030">
        <v>-126.2307167</v>
      </c>
      <c r="E8030">
        <v>-51.247596739999999</v>
      </c>
    </row>
    <row r="8031" spans="1:5" x14ac:dyDescent="0.25">
      <c r="A8031" s="1">
        <v>53.5254166666667</v>
      </c>
      <c r="B8031">
        <v>-2022.76086807251</v>
      </c>
      <c r="C8031">
        <v>-338.49430080000002</v>
      </c>
      <c r="D8031">
        <v>-126.2402534</v>
      </c>
      <c r="E8031">
        <v>-51.266193389999998</v>
      </c>
    </row>
    <row r="8032" spans="1:5" x14ac:dyDescent="0.25">
      <c r="A8032" s="1">
        <v>53.532083333333397</v>
      </c>
      <c r="B8032">
        <v>-2022.30882644654</v>
      </c>
      <c r="C8032">
        <v>-338.47761150000002</v>
      </c>
      <c r="D8032">
        <v>-126.2488365</v>
      </c>
      <c r="E8032">
        <v>-51.28669739</v>
      </c>
    </row>
    <row r="8033" spans="1:5" x14ac:dyDescent="0.25">
      <c r="A8033" s="1">
        <v>53.53875</v>
      </c>
      <c r="B8033">
        <v>-2022.00412750244</v>
      </c>
      <c r="C8033">
        <v>-338.46759800000001</v>
      </c>
      <c r="D8033">
        <v>-126.2536049</v>
      </c>
      <c r="E8033">
        <v>-51.30529404</v>
      </c>
    </row>
    <row r="8034" spans="1:5" x14ac:dyDescent="0.25">
      <c r="A8034" s="1">
        <v>53.545416666666704</v>
      </c>
      <c r="B8034">
        <v>-2021.84534072876</v>
      </c>
      <c r="C8034">
        <v>-338.46426009999999</v>
      </c>
      <c r="D8034">
        <v>-126.25741960000001</v>
      </c>
      <c r="E8034">
        <v>-51.321029660000001</v>
      </c>
    </row>
    <row r="8035" spans="1:5" x14ac:dyDescent="0.25">
      <c r="A8035" s="1">
        <v>53.5520833333334</v>
      </c>
      <c r="B8035">
        <v>-2021.8315124511701</v>
      </c>
      <c r="C8035">
        <v>-338.46950529999998</v>
      </c>
      <c r="D8035">
        <v>-126.26218799999999</v>
      </c>
      <c r="E8035">
        <v>-51.33581161</v>
      </c>
    </row>
    <row r="8036" spans="1:5" x14ac:dyDescent="0.25">
      <c r="A8036" s="1">
        <v>53.558750000000003</v>
      </c>
      <c r="B8036">
        <v>-2021.9511985778799</v>
      </c>
      <c r="C8036">
        <v>-338.48524090000001</v>
      </c>
      <c r="D8036">
        <v>-126.26981739999999</v>
      </c>
      <c r="E8036">
        <v>-51.350593570000001</v>
      </c>
    </row>
    <row r="8037" spans="1:5" x14ac:dyDescent="0.25">
      <c r="A8037" s="1">
        <v>53.5654166666667</v>
      </c>
      <c r="B8037">
        <v>-2022.2086906433101</v>
      </c>
      <c r="C8037">
        <v>-338.51051330000001</v>
      </c>
      <c r="D8037">
        <v>-126.2784004</v>
      </c>
      <c r="E8037">
        <v>-51.363468169999997</v>
      </c>
    </row>
    <row r="8038" spans="1:5" x14ac:dyDescent="0.25">
      <c r="A8038" s="1">
        <v>53.572083333333403</v>
      </c>
      <c r="B8038">
        <v>-2022.6001739502001</v>
      </c>
      <c r="C8038">
        <v>-338.54246139999998</v>
      </c>
      <c r="D8038">
        <v>-126.2865067</v>
      </c>
      <c r="E8038">
        <v>-51.374435419999998</v>
      </c>
    </row>
    <row r="8039" spans="1:5" x14ac:dyDescent="0.25">
      <c r="A8039" s="1">
        <v>53.578749999999999</v>
      </c>
      <c r="B8039">
        <v>-2023.1194496154801</v>
      </c>
      <c r="C8039">
        <v>-338.58060840000002</v>
      </c>
      <c r="D8039">
        <v>-126.2960434</v>
      </c>
      <c r="E8039">
        <v>-51.38397217</v>
      </c>
    </row>
    <row r="8040" spans="1:5" x14ac:dyDescent="0.25">
      <c r="A8040" s="1">
        <v>53.585416666666703</v>
      </c>
      <c r="B8040">
        <v>-2023.7598419189501</v>
      </c>
      <c r="C8040">
        <v>-338.62400050000002</v>
      </c>
      <c r="D8040">
        <v>-126.3055801</v>
      </c>
      <c r="E8040">
        <v>-51.39255524</v>
      </c>
    </row>
    <row r="8041" spans="1:5" x14ac:dyDescent="0.25">
      <c r="A8041" s="1">
        <v>53.592083333333399</v>
      </c>
      <c r="B8041">
        <v>-2024.5237350463899</v>
      </c>
      <c r="C8041">
        <v>-338.67168429999998</v>
      </c>
      <c r="D8041">
        <v>-126.3141632</v>
      </c>
      <c r="E8041">
        <v>-51.39493942</v>
      </c>
    </row>
    <row r="8042" spans="1:5" x14ac:dyDescent="0.25">
      <c r="A8042" s="1">
        <v>53.598750000000003</v>
      </c>
      <c r="B8042">
        <v>-2025.3982543945301</v>
      </c>
      <c r="C8042">
        <v>-338.7231827</v>
      </c>
      <c r="D8042">
        <v>-126.3175011</v>
      </c>
      <c r="E8042">
        <v>-51.392078400000003</v>
      </c>
    </row>
    <row r="8043" spans="1:5" x14ac:dyDescent="0.25">
      <c r="A8043" s="1">
        <v>53.605416666666699</v>
      </c>
      <c r="B8043">
        <v>-2026.34286880493</v>
      </c>
      <c r="C8043">
        <v>-338.77897259999997</v>
      </c>
      <c r="D8043">
        <v>-126.3179779</v>
      </c>
      <c r="E8043">
        <v>-51.385879520000003</v>
      </c>
    </row>
    <row r="8044" spans="1:5" x14ac:dyDescent="0.25">
      <c r="A8044" s="1">
        <v>53.612083333333402</v>
      </c>
      <c r="B8044">
        <v>-2027.3475646972699</v>
      </c>
      <c r="C8044">
        <v>-338.84048460000002</v>
      </c>
      <c r="D8044">
        <v>-126.3194084</v>
      </c>
      <c r="E8044">
        <v>-51.379203799999999</v>
      </c>
    </row>
    <row r="8045" spans="1:5" x14ac:dyDescent="0.25">
      <c r="A8045" s="1">
        <v>53.618749999999999</v>
      </c>
      <c r="B8045">
        <v>-2028.4085273742701</v>
      </c>
      <c r="C8045">
        <v>-338.90533449999998</v>
      </c>
      <c r="D8045">
        <v>-126.32274630000001</v>
      </c>
      <c r="E8045">
        <v>-51.36919022</v>
      </c>
    </row>
    <row r="8046" spans="1:5" x14ac:dyDescent="0.25">
      <c r="A8046" s="1">
        <v>53.625416666666702</v>
      </c>
      <c r="B8046">
        <v>-2029.5147895813</v>
      </c>
      <c r="C8046">
        <v>-338.9716148</v>
      </c>
      <c r="D8046">
        <v>-126.3275146</v>
      </c>
      <c r="E8046">
        <v>-51.355838779999999</v>
      </c>
    </row>
    <row r="8047" spans="1:5" x14ac:dyDescent="0.25">
      <c r="A8047" s="1">
        <v>53.632083333333398</v>
      </c>
      <c r="B8047">
        <v>-2030.6277275085499</v>
      </c>
      <c r="C8047">
        <v>-339.0388489</v>
      </c>
      <c r="D8047">
        <v>-126.33132929999999</v>
      </c>
      <c r="E8047">
        <v>-51.342964170000002</v>
      </c>
    </row>
    <row r="8048" spans="1:5" x14ac:dyDescent="0.25">
      <c r="A8048" s="1">
        <v>53.638750000000002</v>
      </c>
      <c r="B8048">
        <v>-2031.73828125</v>
      </c>
      <c r="C8048">
        <v>-339.10560609999999</v>
      </c>
      <c r="D8048">
        <v>-126.33132929999999</v>
      </c>
      <c r="E8048">
        <v>-51.331996920000002</v>
      </c>
    </row>
    <row r="8049" spans="1:5" x14ac:dyDescent="0.25">
      <c r="A8049" s="1">
        <v>53.645416666666698</v>
      </c>
      <c r="B8049">
        <v>-2032.84740447998</v>
      </c>
      <c r="C8049">
        <v>-339.1714096</v>
      </c>
      <c r="D8049">
        <v>-126.3284683</v>
      </c>
      <c r="E8049">
        <v>-51.320552829999997</v>
      </c>
    </row>
    <row r="8050" spans="1:5" x14ac:dyDescent="0.25">
      <c r="A8050" s="1">
        <v>53.652083333333401</v>
      </c>
      <c r="B8050">
        <v>-2033.9374542236301</v>
      </c>
      <c r="C8050">
        <v>-339.23435210000002</v>
      </c>
      <c r="D8050">
        <v>-126.3237</v>
      </c>
      <c r="E8050">
        <v>-51.304817200000002</v>
      </c>
    </row>
    <row r="8051" spans="1:5" x14ac:dyDescent="0.25">
      <c r="A8051" s="1">
        <v>53.658749999999998</v>
      </c>
      <c r="B8051">
        <v>-2034.9855422973701</v>
      </c>
      <c r="C8051">
        <v>-339.29300310000002</v>
      </c>
      <c r="D8051">
        <v>-126.3165474</v>
      </c>
      <c r="E8051">
        <v>-51.287174219999997</v>
      </c>
    </row>
    <row r="8052" spans="1:5" x14ac:dyDescent="0.25">
      <c r="A8052" s="1">
        <v>53.665416666666701</v>
      </c>
      <c r="B8052">
        <v>-2035.9673500061101</v>
      </c>
      <c r="C8052">
        <v>-339.348793</v>
      </c>
      <c r="D8052">
        <v>-126.3055801</v>
      </c>
      <c r="E8052">
        <v>-51.269054410000003</v>
      </c>
    </row>
    <row r="8053" spans="1:5" x14ac:dyDescent="0.25">
      <c r="A8053" s="1">
        <v>53.672083333333397</v>
      </c>
      <c r="B8053">
        <v>-2036.8890762329099</v>
      </c>
      <c r="C8053">
        <v>-339.40267560000001</v>
      </c>
      <c r="D8053">
        <v>-126.2927055</v>
      </c>
      <c r="E8053">
        <v>-51.249027249999997</v>
      </c>
    </row>
    <row r="8054" spans="1:5" x14ac:dyDescent="0.25">
      <c r="A8054" s="1">
        <v>53.678750000000001</v>
      </c>
      <c r="B8054">
        <v>-2037.7254486084</v>
      </c>
      <c r="C8054">
        <v>-339.45369720000002</v>
      </c>
      <c r="D8054">
        <v>-126.2788773</v>
      </c>
      <c r="E8054">
        <v>-51.228523250000002</v>
      </c>
    </row>
    <row r="8055" spans="1:5" x14ac:dyDescent="0.25">
      <c r="A8055" s="1">
        <v>53.685416666666697</v>
      </c>
      <c r="B8055">
        <v>-2038.4521484375</v>
      </c>
      <c r="C8055">
        <v>-339.49995039999999</v>
      </c>
      <c r="D8055">
        <v>-126.2660027</v>
      </c>
      <c r="E8055">
        <v>-51.209449769999999</v>
      </c>
    </row>
    <row r="8056" spans="1:5" x14ac:dyDescent="0.25">
      <c r="A8056" s="1">
        <v>53.6920833333334</v>
      </c>
      <c r="B8056">
        <v>-2039.06774520874</v>
      </c>
      <c r="C8056">
        <v>-339.54191209999999</v>
      </c>
      <c r="D8056">
        <v>-126.2536049</v>
      </c>
      <c r="E8056">
        <v>-51.194667819999999</v>
      </c>
    </row>
    <row r="8057" spans="1:5" x14ac:dyDescent="0.25">
      <c r="A8057" s="1">
        <v>53.698749999999997</v>
      </c>
      <c r="B8057">
        <v>-2039.59083557129</v>
      </c>
      <c r="C8057">
        <v>-339.58339690000003</v>
      </c>
      <c r="D8057">
        <v>-126.24263759999999</v>
      </c>
      <c r="E8057">
        <v>-51.184177400000003</v>
      </c>
    </row>
    <row r="8058" spans="1:5" x14ac:dyDescent="0.25">
      <c r="A8058" s="1">
        <v>53.7054166666667</v>
      </c>
      <c r="B8058">
        <v>-2040.0266647338899</v>
      </c>
      <c r="C8058">
        <v>-339.6244049</v>
      </c>
      <c r="D8058">
        <v>-126.23596190000001</v>
      </c>
      <c r="E8058">
        <v>-51.174640660000001</v>
      </c>
    </row>
    <row r="8059" spans="1:5" x14ac:dyDescent="0.25">
      <c r="A8059" s="1">
        <v>53.712083333333403</v>
      </c>
      <c r="B8059">
        <v>-2040.3566360473701</v>
      </c>
      <c r="C8059">
        <v>-339.66159820000001</v>
      </c>
      <c r="D8059">
        <v>-126.23405459999999</v>
      </c>
      <c r="E8059">
        <v>-51.165580749999997</v>
      </c>
    </row>
    <row r="8060" spans="1:5" x14ac:dyDescent="0.25">
      <c r="A8060" s="1">
        <v>53.71875</v>
      </c>
      <c r="B8060">
        <v>-2040.58837890625</v>
      </c>
      <c r="C8060">
        <v>-339.69450000000001</v>
      </c>
      <c r="D8060">
        <v>-126.2350082</v>
      </c>
      <c r="E8060">
        <v>-51.156044010000002</v>
      </c>
    </row>
    <row r="8061" spans="1:5" x14ac:dyDescent="0.25">
      <c r="A8061" s="1">
        <v>53.725416666666703</v>
      </c>
      <c r="B8061">
        <v>-2040.7586097717301</v>
      </c>
      <c r="C8061">
        <v>-339.72263340000001</v>
      </c>
      <c r="D8061">
        <v>-126.23405459999999</v>
      </c>
      <c r="E8061">
        <v>-51.147937769999999</v>
      </c>
    </row>
    <row r="8062" spans="1:5" x14ac:dyDescent="0.25">
      <c r="A8062" s="1">
        <v>53.732083333333399</v>
      </c>
      <c r="B8062">
        <v>-2040.8811569213899</v>
      </c>
      <c r="C8062">
        <v>-339.74838260000001</v>
      </c>
      <c r="D8062">
        <v>-126.22976300000001</v>
      </c>
      <c r="E8062">
        <v>-51.141738889999999</v>
      </c>
    </row>
    <row r="8063" spans="1:5" x14ac:dyDescent="0.25">
      <c r="A8063" s="1">
        <v>53.738750000000003</v>
      </c>
      <c r="B8063">
        <v>-2040.93837738037</v>
      </c>
      <c r="C8063">
        <v>-339.76984019999998</v>
      </c>
      <c r="D8063">
        <v>-126.2230873</v>
      </c>
      <c r="E8063">
        <v>-51.138401029999997</v>
      </c>
    </row>
    <row r="8064" spans="1:5" x14ac:dyDescent="0.25">
      <c r="A8064" s="1">
        <v>53.745416666666699</v>
      </c>
      <c r="B8064">
        <v>-2040.9379005432099</v>
      </c>
      <c r="C8064">
        <v>-339.7870064</v>
      </c>
      <c r="D8064">
        <v>-126.2159348</v>
      </c>
      <c r="E8064">
        <v>-51.140785219999998</v>
      </c>
    </row>
    <row r="8065" spans="1:5" x14ac:dyDescent="0.25">
      <c r="A8065" s="1">
        <v>53.752083333333402</v>
      </c>
      <c r="B8065">
        <v>-2040.90309143067</v>
      </c>
      <c r="C8065">
        <v>-339.8017883</v>
      </c>
      <c r="D8065">
        <v>-126.2102127</v>
      </c>
      <c r="E8065">
        <v>-51.146984099999997</v>
      </c>
    </row>
    <row r="8066" spans="1:5" x14ac:dyDescent="0.25">
      <c r="A8066" s="1">
        <v>53.758749999999999</v>
      </c>
      <c r="B8066">
        <v>-2040.8596992492701</v>
      </c>
      <c r="C8066">
        <v>-339.81657030000002</v>
      </c>
      <c r="D8066">
        <v>-126.20639799999999</v>
      </c>
      <c r="E8066">
        <v>-51.154136659999999</v>
      </c>
    </row>
    <row r="8067" spans="1:5" x14ac:dyDescent="0.25">
      <c r="A8067" s="1">
        <v>53.765416666666702</v>
      </c>
      <c r="B8067">
        <v>-2040.7938957214401</v>
      </c>
      <c r="C8067">
        <v>-339.83230589999999</v>
      </c>
      <c r="D8067">
        <v>-126.2049675</v>
      </c>
      <c r="E8067">
        <v>-51.159858700000001</v>
      </c>
    </row>
    <row r="8068" spans="1:5" x14ac:dyDescent="0.25">
      <c r="A8068" s="1">
        <v>53.772083333333399</v>
      </c>
      <c r="B8068">
        <v>-2040.70091247559</v>
      </c>
      <c r="C8068">
        <v>-339.84804150000002</v>
      </c>
      <c r="D8068">
        <v>-126.20449069999999</v>
      </c>
      <c r="E8068">
        <v>-51.165580749999997</v>
      </c>
    </row>
    <row r="8069" spans="1:5" x14ac:dyDescent="0.25">
      <c r="A8069" s="1">
        <v>53.778750000000002</v>
      </c>
      <c r="B8069">
        <v>-2040.5998229980501</v>
      </c>
      <c r="C8069">
        <v>-339.86425400000002</v>
      </c>
      <c r="D8069">
        <v>-126.2049675</v>
      </c>
      <c r="E8069">
        <v>-51.170825960000002</v>
      </c>
    </row>
    <row r="8070" spans="1:5" x14ac:dyDescent="0.25">
      <c r="A8070" s="1">
        <v>53.785416666666698</v>
      </c>
      <c r="B8070">
        <v>-2040.49730300904</v>
      </c>
      <c r="C8070">
        <v>-339.87951279999999</v>
      </c>
      <c r="D8070">
        <v>-126.203537</v>
      </c>
      <c r="E8070">
        <v>-51.175117489999998</v>
      </c>
    </row>
    <row r="8071" spans="1:5" x14ac:dyDescent="0.25">
      <c r="A8071" s="1">
        <v>53.792083333333402</v>
      </c>
      <c r="B8071">
        <v>-2040.4138565063499</v>
      </c>
      <c r="C8071">
        <v>-339.89381789999999</v>
      </c>
      <c r="D8071">
        <v>-126.200676</v>
      </c>
      <c r="E8071">
        <v>-51.179885859999999</v>
      </c>
    </row>
    <row r="8072" spans="1:5" x14ac:dyDescent="0.25">
      <c r="A8072" s="1">
        <v>53.798749999999998</v>
      </c>
      <c r="B8072">
        <v>-2040.35520553589</v>
      </c>
      <c r="C8072">
        <v>-339.90764619999999</v>
      </c>
      <c r="D8072">
        <v>-126.19829180000001</v>
      </c>
      <c r="E8072">
        <v>-51.186561580000003</v>
      </c>
    </row>
    <row r="8073" spans="1:5" x14ac:dyDescent="0.25">
      <c r="A8073" s="1">
        <v>53.805416666666702</v>
      </c>
      <c r="B8073">
        <v>-2040.3466224670401</v>
      </c>
      <c r="C8073">
        <v>-339.92052080000002</v>
      </c>
      <c r="D8073">
        <v>-126.1973381</v>
      </c>
      <c r="E8073">
        <v>-51.194667819999999</v>
      </c>
    </row>
    <row r="8074" spans="1:5" x14ac:dyDescent="0.25">
      <c r="A8074" s="1">
        <v>53.812083333333398</v>
      </c>
      <c r="B8074">
        <v>-2040.39430618286</v>
      </c>
      <c r="C8074">
        <v>-339.93339539999999</v>
      </c>
      <c r="D8074">
        <v>-126.1997223</v>
      </c>
      <c r="E8074">
        <v>-51.19943619</v>
      </c>
    </row>
    <row r="8075" spans="1:5" x14ac:dyDescent="0.25">
      <c r="A8075" s="1">
        <v>53.818750000000001</v>
      </c>
      <c r="B8075">
        <v>-2040.4782295227101</v>
      </c>
      <c r="C8075">
        <v>-339.94579320000003</v>
      </c>
      <c r="D8075">
        <v>-126.2040138</v>
      </c>
      <c r="E8075">
        <v>-51.20182037</v>
      </c>
    </row>
    <row r="8076" spans="1:5" x14ac:dyDescent="0.25">
      <c r="A8076" s="1">
        <v>53.825416666666698</v>
      </c>
      <c r="B8076">
        <v>-2040.59267044068</v>
      </c>
      <c r="C8076">
        <v>-339.95723720000001</v>
      </c>
      <c r="D8076">
        <v>-126.2102127</v>
      </c>
      <c r="E8076">
        <v>-51.20182037</v>
      </c>
    </row>
    <row r="8077" spans="1:5" x14ac:dyDescent="0.25">
      <c r="A8077" s="1">
        <v>53.832083333333401</v>
      </c>
      <c r="B8077">
        <v>-2040.74573516846</v>
      </c>
      <c r="C8077">
        <v>-339.96820450000001</v>
      </c>
      <c r="D8077">
        <v>-126.2159348</v>
      </c>
      <c r="E8077">
        <v>-51.20182037</v>
      </c>
    </row>
    <row r="8078" spans="1:5" x14ac:dyDescent="0.25">
      <c r="A8078" s="1">
        <v>53.838749999999997</v>
      </c>
      <c r="B8078">
        <v>-2040.95458984375</v>
      </c>
      <c r="C8078">
        <v>-339.97821809999999</v>
      </c>
      <c r="D8078">
        <v>-126.21974950000001</v>
      </c>
      <c r="E8078">
        <v>-51.202774050000002</v>
      </c>
    </row>
    <row r="8079" spans="1:5" x14ac:dyDescent="0.25">
      <c r="A8079" s="1">
        <v>53.845416666666701</v>
      </c>
      <c r="B8079">
        <v>-2041.20969772339</v>
      </c>
      <c r="C8079">
        <v>-339.987278</v>
      </c>
      <c r="D8079">
        <v>-126.2226105</v>
      </c>
      <c r="E8079">
        <v>-51.206111909999997</v>
      </c>
    </row>
    <row r="8080" spans="1:5" x14ac:dyDescent="0.25">
      <c r="A8080" s="1">
        <v>53.852083333333397</v>
      </c>
      <c r="B8080">
        <v>-2041.4757728576701</v>
      </c>
      <c r="C8080">
        <v>-339.99347690000002</v>
      </c>
      <c r="D8080">
        <v>-126.2259483</v>
      </c>
      <c r="E8080">
        <v>-51.210880279999998</v>
      </c>
    </row>
    <row r="8081" spans="1:5" x14ac:dyDescent="0.25">
      <c r="A8081" s="1">
        <v>53.858750000000001</v>
      </c>
      <c r="B8081">
        <v>-2041.75710678101</v>
      </c>
      <c r="C8081">
        <v>-339.99824519999999</v>
      </c>
      <c r="D8081">
        <v>-126.2302399</v>
      </c>
      <c r="E8081">
        <v>-51.214694979999997</v>
      </c>
    </row>
    <row r="8082" spans="1:5" x14ac:dyDescent="0.25">
      <c r="A8082" s="1">
        <v>53.865416666666697</v>
      </c>
      <c r="B8082">
        <v>-2042.06800460816</v>
      </c>
      <c r="C8082">
        <v>-340.00205990000001</v>
      </c>
      <c r="D8082">
        <v>-126.2326241</v>
      </c>
      <c r="E8082">
        <v>-51.216602330000001</v>
      </c>
    </row>
    <row r="8083" spans="1:5" x14ac:dyDescent="0.25">
      <c r="A8083" s="1">
        <v>53.8720833333334</v>
      </c>
      <c r="B8083">
        <v>-2042.3903465271001</v>
      </c>
      <c r="C8083">
        <v>-340.00492100000002</v>
      </c>
      <c r="D8083">
        <v>-126.2326241</v>
      </c>
      <c r="E8083">
        <v>-51.218509670000003</v>
      </c>
    </row>
    <row r="8084" spans="1:5" x14ac:dyDescent="0.25">
      <c r="A8084" s="1">
        <v>53.878749999999997</v>
      </c>
      <c r="B8084">
        <v>-2042.6759719848701</v>
      </c>
      <c r="C8084">
        <v>-340.00349039999998</v>
      </c>
      <c r="D8084">
        <v>-126.2311935</v>
      </c>
      <c r="E8084">
        <v>-51.219463349999998</v>
      </c>
    </row>
    <row r="8085" spans="1:5" x14ac:dyDescent="0.25">
      <c r="A8085" s="1">
        <v>53.8854166666667</v>
      </c>
      <c r="B8085">
        <v>-2042.9105758666999</v>
      </c>
      <c r="C8085">
        <v>-339.99729159999998</v>
      </c>
      <c r="D8085">
        <v>-126.22785570000001</v>
      </c>
      <c r="E8085">
        <v>-51.219463349999998</v>
      </c>
    </row>
    <row r="8086" spans="1:5" x14ac:dyDescent="0.25">
      <c r="A8086" s="1">
        <v>53.892083333333403</v>
      </c>
      <c r="B8086">
        <v>-2043.12181472779</v>
      </c>
      <c r="C8086">
        <v>-339.990139</v>
      </c>
      <c r="D8086">
        <v>-126.2230873</v>
      </c>
      <c r="E8086">
        <v>-51.219940190000003</v>
      </c>
    </row>
    <row r="8087" spans="1:5" x14ac:dyDescent="0.25">
      <c r="A8087" s="1">
        <v>53.89875</v>
      </c>
      <c r="B8087">
        <v>-2043.31016540528</v>
      </c>
      <c r="C8087">
        <v>-339.98203280000001</v>
      </c>
      <c r="D8087">
        <v>-126.2183189</v>
      </c>
      <c r="E8087">
        <v>-51.223278049999998</v>
      </c>
    </row>
    <row r="8088" spans="1:5" x14ac:dyDescent="0.25">
      <c r="A8088" s="1">
        <v>53.905416666666703</v>
      </c>
      <c r="B8088">
        <v>-2043.4384346008301</v>
      </c>
      <c r="C8088">
        <v>-339.97154239999998</v>
      </c>
      <c r="D8088">
        <v>-126.21402740000001</v>
      </c>
      <c r="E8088">
        <v>-51.228046419999998</v>
      </c>
    </row>
    <row r="8089" spans="1:5" x14ac:dyDescent="0.25">
      <c r="A8089" s="1">
        <v>53.912083333333399</v>
      </c>
      <c r="B8089">
        <v>-2043.4913635253899</v>
      </c>
      <c r="C8089">
        <v>-339.95628360000001</v>
      </c>
      <c r="D8089">
        <v>-126.209259</v>
      </c>
      <c r="E8089">
        <v>-51.230907440000003</v>
      </c>
    </row>
    <row r="8090" spans="1:5" x14ac:dyDescent="0.25">
      <c r="A8090" s="1">
        <v>53.918750000000003</v>
      </c>
      <c r="B8090">
        <v>-2043.48134994507</v>
      </c>
      <c r="C8090">
        <v>-339.93768690000002</v>
      </c>
      <c r="D8090">
        <v>-126.2040138</v>
      </c>
      <c r="E8090">
        <v>-51.230430599999998</v>
      </c>
    </row>
    <row r="8091" spans="1:5" x14ac:dyDescent="0.25">
      <c r="A8091" s="1">
        <v>53.925416666666699</v>
      </c>
      <c r="B8091">
        <v>-2043.4045791625999</v>
      </c>
      <c r="C8091">
        <v>-339.9171829</v>
      </c>
      <c r="D8091">
        <v>-126.1963844</v>
      </c>
      <c r="E8091">
        <v>-51.227092740000003</v>
      </c>
    </row>
    <row r="8092" spans="1:5" x14ac:dyDescent="0.25">
      <c r="A8092" s="1">
        <v>53.932083333333402</v>
      </c>
      <c r="B8092">
        <v>-2043.24245452881</v>
      </c>
      <c r="C8092">
        <v>-339.89191060000002</v>
      </c>
      <c r="D8092">
        <v>-126.18637080000001</v>
      </c>
      <c r="E8092">
        <v>-51.221370700000001</v>
      </c>
    </row>
    <row r="8093" spans="1:5" x14ac:dyDescent="0.25">
      <c r="A8093" s="1">
        <v>53.938749999999999</v>
      </c>
      <c r="B8093">
        <v>-2042.98830032349</v>
      </c>
      <c r="C8093">
        <v>-339.85996249999999</v>
      </c>
      <c r="D8093">
        <v>-126.1730194</v>
      </c>
      <c r="E8093">
        <v>-51.212310789999997</v>
      </c>
    </row>
    <row r="8094" spans="1:5" x14ac:dyDescent="0.25">
      <c r="A8094" s="1">
        <v>53.945416666666702</v>
      </c>
      <c r="B8094">
        <v>-2042.66309738159</v>
      </c>
      <c r="C8094">
        <v>-339.82133870000001</v>
      </c>
      <c r="D8094">
        <v>-126.1572838</v>
      </c>
      <c r="E8094">
        <v>-51.202774050000002</v>
      </c>
    </row>
    <row r="8095" spans="1:5" x14ac:dyDescent="0.25">
      <c r="A8095" s="1">
        <v>53.952083333333398</v>
      </c>
      <c r="B8095">
        <v>-2042.2844886779801</v>
      </c>
      <c r="C8095">
        <v>-339.77842329999999</v>
      </c>
      <c r="D8095">
        <v>-126.14107129999999</v>
      </c>
      <c r="E8095">
        <v>-51.196098329999998</v>
      </c>
    </row>
    <row r="8096" spans="1:5" x14ac:dyDescent="0.25">
      <c r="A8096" s="1">
        <v>53.958750000000002</v>
      </c>
      <c r="B8096">
        <v>-2041.86391830445</v>
      </c>
      <c r="C8096">
        <v>-339.73217010000002</v>
      </c>
      <c r="D8096">
        <v>-126.124382</v>
      </c>
      <c r="E8096">
        <v>-51.1932373</v>
      </c>
    </row>
    <row r="8097" spans="1:5" x14ac:dyDescent="0.25">
      <c r="A8097" s="1">
        <v>53.965416666666698</v>
      </c>
      <c r="B8097">
        <v>-2041.4152145385799</v>
      </c>
      <c r="C8097">
        <v>-339.6859169</v>
      </c>
      <c r="D8097">
        <v>-126.11103060000001</v>
      </c>
      <c r="E8097">
        <v>-51.192760470000003</v>
      </c>
    </row>
    <row r="8098" spans="1:5" x14ac:dyDescent="0.25">
      <c r="A8098" s="1">
        <v>53.972083333333401</v>
      </c>
      <c r="B8098">
        <v>-2040.95029830933</v>
      </c>
      <c r="C8098">
        <v>-339.6410942</v>
      </c>
      <c r="D8098">
        <v>-126.0986328</v>
      </c>
      <c r="E8098">
        <v>-51.192760470000003</v>
      </c>
    </row>
    <row r="8099" spans="1:5" x14ac:dyDescent="0.25">
      <c r="A8099" s="1">
        <v>53.978749999999998</v>
      </c>
      <c r="B8099">
        <v>-2040.4829978942901</v>
      </c>
      <c r="C8099">
        <v>-339.5991325</v>
      </c>
      <c r="D8099">
        <v>-126.0848045</v>
      </c>
      <c r="E8099">
        <v>-51.195621490000001</v>
      </c>
    </row>
    <row r="8100" spans="1:5" x14ac:dyDescent="0.25">
      <c r="A8100" s="1">
        <v>53.985416666666701</v>
      </c>
      <c r="B8100">
        <v>-2040.02952575684</v>
      </c>
      <c r="C8100">
        <v>-339.55907819999999</v>
      </c>
      <c r="D8100">
        <v>-126.06811519999999</v>
      </c>
      <c r="E8100">
        <v>-51.20182037</v>
      </c>
    </row>
    <row r="8101" spans="1:5" x14ac:dyDescent="0.25">
      <c r="A8101" s="1">
        <v>53.992083333333397</v>
      </c>
      <c r="B8101">
        <v>-2039.5684242248601</v>
      </c>
      <c r="C8101">
        <v>-339.52093120000001</v>
      </c>
      <c r="D8101">
        <v>-126.0495186</v>
      </c>
      <c r="E8101">
        <v>-51.208496089999997</v>
      </c>
    </row>
    <row r="8102" spans="1:5" x14ac:dyDescent="0.25">
      <c r="A8102" s="1">
        <v>53.998750000000001</v>
      </c>
      <c r="B8102">
        <v>-2039.1006469726599</v>
      </c>
      <c r="C8102">
        <v>-339.48373789999999</v>
      </c>
      <c r="D8102">
        <v>-126.03044509999999</v>
      </c>
      <c r="E8102">
        <v>-51.21421814</v>
      </c>
    </row>
    <row r="8103" spans="1:5" x14ac:dyDescent="0.25">
      <c r="A8103" s="1">
        <v>54.005416666666697</v>
      </c>
      <c r="B8103">
        <v>-2038.6228561401399</v>
      </c>
      <c r="C8103">
        <v>-339.44749830000001</v>
      </c>
      <c r="D8103">
        <v>-126.01041789999999</v>
      </c>
      <c r="E8103">
        <v>-51.216602330000001</v>
      </c>
    </row>
    <row r="8104" spans="1:5" x14ac:dyDescent="0.25">
      <c r="A8104" s="1">
        <v>54.012083333333401</v>
      </c>
      <c r="B8104">
        <v>-2038.1755828857399</v>
      </c>
      <c r="C8104">
        <v>-339.41125870000002</v>
      </c>
      <c r="D8104">
        <v>-125.9913445</v>
      </c>
      <c r="E8104">
        <v>-51.218986510000001</v>
      </c>
    </row>
    <row r="8105" spans="1:5" x14ac:dyDescent="0.25">
      <c r="A8105" s="1">
        <v>54.018749999999997</v>
      </c>
      <c r="B8105">
        <v>-2037.78648376465</v>
      </c>
      <c r="C8105">
        <v>-339.37454220000001</v>
      </c>
      <c r="D8105">
        <v>-125.9760857</v>
      </c>
      <c r="E8105">
        <v>-51.223278049999998</v>
      </c>
    </row>
    <row r="8106" spans="1:5" x14ac:dyDescent="0.25">
      <c r="A8106" s="1">
        <v>54.0254166666667</v>
      </c>
      <c r="B8106">
        <v>-2037.4794006347699</v>
      </c>
      <c r="C8106">
        <v>-339.34068680000001</v>
      </c>
      <c r="D8106">
        <v>-125.96464159999999</v>
      </c>
      <c r="E8106">
        <v>-51.22900009</v>
      </c>
    </row>
    <row r="8107" spans="1:5" x14ac:dyDescent="0.25">
      <c r="A8107" s="1">
        <v>54.032083333333397</v>
      </c>
      <c r="B8107">
        <v>-2037.27293014527</v>
      </c>
      <c r="C8107">
        <v>-339.31303020000001</v>
      </c>
      <c r="D8107">
        <v>-125.9593964</v>
      </c>
      <c r="E8107">
        <v>-51.23376846</v>
      </c>
    </row>
    <row r="8108" spans="1:5" x14ac:dyDescent="0.25">
      <c r="A8108" s="1">
        <v>54.03875</v>
      </c>
      <c r="B8108">
        <v>-2037.1627807617199</v>
      </c>
      <c r="C8108">
        <v>-339.29347990000002</v>
      </c>
      <c r="D8108">
        <v>-125.9598732</v>
      </c>
      <c r="E8108">
        <v>-51.238059999999997</v>
      </c>
    </row>
    <row r="8109" spans="1:5" x14ac:dyDescent="0.25">
      <c r="A8109" s="1">
        <v>54.045416666666704</v>
      </c>
      <c r="B8109">
        <v>-2037.1670722961401</v>
      </c>
      <c r="C8109">
        <v>-339.28155900000002</v>
      </c>
      <c r="D8109">
        <v>-125.96607210000001</v>
      </c>
      <c r="E8109">
        <v>-51.243782039999999</v>
      </c>
    </row>
    <row r="8110" spans="1:5" x14ac:dyDescent="0.25">
      <c r="A8110" s="1">
        <v>54.0520833333334</v>
      </c>
      <c r="B8110">
        <v>-2037.2657775878899</v>
      </c>
      <c r="C8110">
        <v>-339.27774429999999</v>
      </c>
      <c r="D8110">
        <v>-125.9760857</v>
      </c>
      <c r="E8110">
        <v>-51.24998093</v>
      </c>
    </row>
    <row r="8111" spans="1:5" x14ac:dyDescent="0.25">
      <c r="A8111" s="1">
        <v>54.058750000000003</v>
      </c>
      <c r="B8111">
        <v>-2037.46557235718</v>
      </c>
      <c r="C8111">
        <v>-339.28346629999999</v>
      </c>
      <c r="D8111">
        <v>-125.9875298</v>
      </c>
      <c r="E8111">
        <v>-51.256179809999999</v>
      </c>
    </row>
    <row r="8112" spans="1:5" x14ac:dyDescent="0.25">
      <c r="A8112" s="1">
        <v>54.0654166666667</v>
      </c>
      <c r="B8112">
        <v>-2037.74976730347</v>
      </c>
      <c r="C8112">
        <v>-339.29920199999998</v>
      </c>
      <c r="D8112">
        <v>-125.9999275</v>
      </c>
      <c r="E8112">
        <v>-51.259994509999999</v>
      </c>
    </row>
    <row r="8113" spans="1:5" x14ac:dyDescent="0.25">
      <c r="A8113" s="1">
        <v>54.072083333333403</v>
      </c>
      <c r="B8113">
        <v>-2038.1288528442401</v>
      </c>
      <c r="C8113">
        <v>-339.32209010000003</v>
      </c>
      <c r="D8113">
        <v>-126.0156631</v>
      </c>
      <c r="E8113">
        <v>-51.264762879999999</v>
      </c>
    </row>
    <row r="8114" spans="1:5" x14ac:dyDescent="0.25">
      <c r="A8114" s="1">
        <v>54.078749999999999</v>
      </c>
      <c r="B8114">
        <v>-2038.5932922363299</v>
      </c>
      <c r="C8114">
        <v>-339.35022350000003</v>
      </c>
      <c r="D8114">
        <v>-126.033783</v>
      </c>
      <c r="E8114">
        <v>-51.272869110000002</v>
      </c>
    </row>
    <row r="8115" spans="1:5" x14ac:dyDescent="0.25">
      <c r="A8115" s="1">
        <v>54.085416666666703</v>
      </c>
      <c r="B8115">
        <v>-2039.1097068786601</v>
      </c>
      <c r="C8115">
        <v>-339.38360210000002</v>
      </c>
      <c r="D8115">
        <v>-126.05333330000001</v>
      </c>
      <c r="E8115">
        <v>-51.285266880000002</v>
      </c>
    </row>
    <row r="8116" spans="1:5" x14ac:dyDescent="0.25">
      <c r="A8116" s="1">
        <v>54.092083333333399</v>
      </c>
      <c r="B8116">
        <v>-2039.65663909912</v>
      </c>
      <c r="C8116">
        <v>-339.42222600000002</v>
      </c>
      <c r="D8116">
        <v>-126.0719299</v>
      </c>
      <c r="E8116">
        <v>-51.298618320000003</v>
      </c>
    </row>
    <row r="8117" spans="1:5" x14ac:dyDescent="0.25">
      <c r="A8117" s="1">
        <v>54.098750000000003</v>
      </c>
      <c r="B8117">
        <v>-2040.20690917969</v>
      </c>
      <c r="C8117">
        <v>-339.46561809999997</v>
      </c>
      <c r="D8117">
        <v>-126.0905266</v>
      </c>
      <c r="E8117">
        <v>-51.310539249999998</v>
      </c>
    </row>
    <row r="8118" spans="1:5" x14ac:dyDescent="0.25">
      <c r="A8118" s="1">
        <v>54.105416666666699</v>
      </c>
      <c r="B8118">
        <v>-2040.7428741455101</v>
      </c>
      <c r="C8118">
        <v>-339.5118713</v>
      </c>
      <c r="D8118">
        <v>-126.11103060000001</v>
      </c>
      <c r="E8118">
        <v>-51.321506499999998</v>
      </c>
    </row>
    <row r="8119" spans="1:5" x14ac:dyDescent="0.25">
      <c r="A8119" s="1">
        <v>54.112083333333402</v>
      </c>
      <c r="B8119">
        <v>-2041.25499725342</v>
      </c>
      <c r="C8119">
        <v>-339.56098559999998</v>
      </c>
      <c r="D8119">
        <v>-126.13248830000001</v>
      </c>
      <c r="E8119">
        <v>-51.32865906</v>
      </c>
    </row>
    <row r="8120" spans="1:5" x14ac:dyDescent="0.25">
      <c r="A8120" s="1">
        <v>54.118749999999999</v>
      </c>
      <c r="B8120">
        <v>-2041.7656898498601</v>
      </c>
      <c r="C8120">
        <v>-339.61200710000003</v>
      </c>
      <c r="D8120">
        <v>-126.1534691</v>
      </c>
      <c r="E8120">
        <v>-51.333904269999998</v>
      </c>
    </row>
    <row r="8121" spans="1:5" x14ac:dyDescent="0.25">
      <c r="A8121" s="1">
        <v>54.125416666666702</v>
      </c>
      <c r="B8121">
        <v>-2042.3049926757801</v>
      </c>
      <c r="C8121">
        <v>-339.66493609999998</v>
      </c>
      <c r="D8121">
        <v>-126.1744499</v>
      </c>
      <c r="E8121">
        <v>-51.334381100000002</v>
      </c>
    </row>
    <row r="8122" spans="1:5" x14ac:dyDescent="0.25">
      <c r="A8122" s="1">
        <v>54.132083333333398</v>
      </c>
      <c r="B8122">
        <v>-2042.8743362426801</v>
      </c>
      <c r="C8122">
        <v>-339.71929549999999</v>
      </c>
      <c r="D8122">
        <v>-126.1973381</v>
      </c>
      <c r="E8122">
        <v>-51.33104324</v>
      </c>
    </row>
    <row r="8123" spans="1:5" x14ac:dyDescent="0.25">
      <c r="A8123" s="1">
        <v>54.138750000000002</v>
      </c>
      <c r="B8123">
        <v>-2043.44081878662</v>
      </c>
      <c r="C8123">
        <v>-339.7736549</v>
      </c>
      <c r="D8123">
        <v>-126.2226105</v>
      </c>
      <c r="E8123">
        <v>-51.325321199999998</v>
      </c>
    </row>
    <row r="8124" spans="1:5" x14ac:dyDescent="0.25">
      <c r="A8124" s="1">
        <v>54.145416666666698</v>
      </c>
      <c r="B8124">
        <v>-2043.9796447753899</v>
      </c>
      <c r="C8124">
        <v>-339.82896799999997</v>
      </c>
      <c r="D8124">
        <v>-126.24979020000001</v>
      </c>
      <c r="E8124">
        <v>-51.318168640000003</v>
      </c>
    </row>
    <row r="8125" spans="1:5" x14ac:dyDescent="0.25">
      <c r="A8125" s="1">
        <v>54.152083333333401</v>
      </c>
      <c r="B8125">
        <v>-2044.4831848144599</v>
      </c>
      <c r="C8125">
        <v>-339.88380430000001</v>
      </c>
      <c r="D8125">
        <v>-126.2760162</v>
      </c>
      <c r="E8125">
        <v>-51.311969759999997</v>
      </c>
    </row>
    <row r="8126" spans="1:5" x14ac:dyDescent="0.25">
      <c r="A8126" s="1">
        <v>54.158749999999998</v>
      </c>
      <c r="B8126">
        <v>-2044.95668411255</v>
      </c>
      <c r="C8126">
        <v>-339.93530270000002</v>
      </c>
      <c r="D8126">
        <v>-126.3022423</v>
      </c>
      <c r="E8126">
        <v>-51.302433010000001</v>
      </c>
    </row>
    <row r="8127" spans="1:5" x14ac:dyDescent="0.25">
      <c r="A8127" s="1">
        <v>54.165416666666701</v>
      </c>
      <c r="B8127">
        <v>-2045.3867912292501</v>
      </c>
      <c r="C8127">
        <v>-339.98060229999999</v>
      </c>
      <c r="D8127">
        <v>-126.326561</v>
      </c>
      <c r="E8127">
        <v>-51.289558409999998</v>
      </c>
    </row>
    <row r="8128" spans="1:5" x14ac:dyDescent="0.25">
      <c r="A8128" s="1">
        <v>54.172083333333397</v>
      </c>
      <c r="B8128">
        <v>-2045.7615852356</v>
      </c>
      <c r="C8128">
        <v>-340.02208710000002</v>
      </c>
      <c r="D8128">
        <v>-126.3484955</v>
      </c>
      <c r="E8128">
        <v>-51.275253300000003</v>
      </c>
    </row>
    <row r="8129" spans="1:5" x14ac:dyDescent="0.25">
      <c r="A8129" s="1">
        <v>54.178750000000001</v>
      </c>
      <c r="B8129">
        <v>-2046.08678817749</v>
      </c>
      <c r="C8129">
        <v>-340.06166459999997</v>
      </c>
      <c r="D8129">
        <v>-126.36709209999999</v>
      </c>
      <c r="E8129">
        <v>-51.263332370000001</v>
      </c>
    </row>
    <row r="8130" spans="1:5" x14ac:dyDescent="0.25">
      <c r="A8130" s="1">
        <v>54.185416666666697</v>
      </c>
      <c r="B8130">
        <v>-2046.39673233032</v>
      </c>
      <c r="C8130">
        <v>-340.09790420000002</v>
      </c>
      <c r="D8130">
        <v>-126.38139719999999</v>
      </c>
      <c r="E8130">
        <v>-51.254272460000003</v>
      </c>
    </row>
    <row r="8131" spans="1:5" x14ac:dyDescent="0.25">
      <c r="A8131" s="1">
        <v>54.1920833333334</v>
      </c>
      <c r="B8131">
        <v>-2046.7100143432599</v>
      </c>
      <c r="C8131">
        <v>-340.13128280000001</v>
      </c>
      <c r="D8131">
        <v>-126.3928413</v>
      </c>
      <c r="E8131">
        <v>-51.245689390000003</v>
      </c>
    </row>
    <row r="8132" spans="1:5" x14ac:dyDescent="0.25">
      <c r="A8132" s="1">
        <v>54.198749999999997</v>
      </c>
      <c r="B8132">
        <v>-2046.9932556152401</v>
      </c>
      <c r="C8132">
        <v>-340.1646614</v>
      </c>
      <c r="D8132">
        <v>-126.40237810000001</v>
      </c>
      <c r="E8132">
        <v>-51.239013669999999</v>
      </c>
    </row>
    <row r="8133" spans="1:5" x14ac:dyDescent="0.25">
      <c r="A8133" s="1">
        <v>54.2054166666667</v>
      </c>
      <c r="B8133">
        <v>-2047.23644256592</v>
      </c>
      <c r="C8133">
        <v>-340.20042419999999</v>
      </c>
      <c r="D8133">
        <v>-126.4138222</v>
      </c>
      <c r="E8133">
        <v>-51.234245299999998</v>
      </c>
    </row>
    <row r="8134" spans="1:5" x14ac:dyDescent="0.25">
      <c r="A8134" s="1">
        <v>54.212083333333403</v>
      </c>
      <c r="B8134">
        <v>-2047.4667549133301</v>
      </c>
      <c r="C8134">
        <v>-340.23427959999998</v>
      </c>
      <c r="D8134">
        <v>-126.4266968</v>
      </c>
      <c r="E8134">
        <v>-51.231861109999997</v>
      </c>
    </row>
    <row r="8135" spans="1:5" x14ac:dyDescent="0.25">
      <c r="A8135" s="1">
        <v>54.21875</v>
      </c>
      <c r="B8135">
        <v>-2047.7023124694799</v>
      </c>
      <c r="C8135">
        <v>-340.2628899</v>
      </c>
      <c r="D8135">
        <v>-126.44004820000001</v>
      </c>
      <c r="E8135">
        <v>-51.229953770000002</v>
      </c>
    </row>
    <row r="8136" spans="1:5" x14ac:dyDescent="0.25">
      <c r="A8136" s="1">
        <v>54.225416666666703</v>
      </c>
      <c r="B8136">
        <v>-2047.92833328247</v>
      </c>
      <c r="C8136">
        <v>-340.28625490000002</v>
      </c>
      <c r="D8136">
        <v>-126.45339970000001</v>
      </c>
      <c r="E8136">
        <v>-51.226139070000002</v>
      </c>
    </row>
    <row r="8137" spans="1:5" x14ac:dyDescent="0.25">
      <c r="A8137" s="1">
        <v>54.232083333333399</v>
      </c>
      <c r="B8137">
        <v>-2048.1090545654301</v>
      </c>
      <c r="C8137">
        <v>-340.3086662</v>
      </c>
      <c r="D8137">
        <v>-126.4686584</v>
      </c>
      <c r="E8137">
        <v>-51.224231719999999</v>
      </c>
    </row>
    <row r="8138" spans="1:5" x14ac:dyDescent="0.25">
      <c r="A8138" s="1">
        <v>54.238750000000003</v>
      </c>
      <c r="B8138">
        <v>-2048.2649803161598</v>
      </c>
      <c r="C8138">
        <v>-340.33012389999999</v>
      </c>
      <c r="D8138">
        <v>-126.4858246</v>
      </c>
      <c r="E8138">
        <v>-51.22518539</v>
      </c>
    </row>
    <row r="8139" spans="1:5" x14ac:dyDescent="0.25">
      <c r="A8139" s="1">
        <v>54.245416666666699</v>
      </c>
      <c r="B8139">
        <v>-2048.40135574341</v>
      </c>
      <c r="C8139">
        <v>-340.34919739999998</v>
      </c>
      <c r="D8139">
        <v>-126.5010834</v>
      </c>
      <c r="E8139">
        <v>-51.228523250000002</v>
      </c>
    </row>
    <row r="8140" spans="1:5" x14ac:dyDescent="0.25">
      <c r="A8140" s="1">
        <v>54.252083333333402</v>
      </c>
      <c r="B8140">
        <v>-2048.5057830810601</v>
      </c>
      <c r="C8140">
        <v>-340.3668404</v>
      </c>
      <c r="D8140">
        <v>-126.51348110000001</v>
      </c>
      <c r="E8140">
        <v>-51.232337950000002</v>
      </c>
    </row>
    <row r="8141" spans="1:5" x14ac:dyDescent="0.25">
      <c r="A8141" s="1">
        <v>54.258749999999999</v>
      </c>
      <c r="B8141">
        <v>-2048.5782623291002</v>
      </c>
      <c r="C8141">
        <v>-340.3835297</v>
      </c>
      <c r="D8141">
        <v>-126.5234947</v>
      </c>
      <c r="E8141">
        <v>-51.236629489999999</v>
      </c>
    </row>
    <row r="8142" spans="1:5" x14ac:dyDescent="0.25">
      <c r="A8142" s="1">
        <v>54.265416666666702</v>
      </c>
      <c r="B8142">
        <v>-2048.6330986022999</v>
      </c>
      <c r="C8142">
        <v>-340.3983116</v>
      </c>
      <c r="D8142">
        <v>-126.5339851</v>
      </c>
      <c r="E8142">
        <v>-51.240444179999997</v>
      </c>
    </row>
    <row r="8143" spans="1:5" x14ac:dyDescent="0.25">
      <c r="A8143" s="1">
        <v>54.272083333333399</v>
      </c>
      <c r="B8143">
        <v>-2048.6884117126501</v>
      </c>
      <c r="C8143">
        <v>-340.41070939999997</v>
      </c>
      <c r="D8143">
        <v>-126.54113769999999</v>
      </c>
      <c r="E8143">
        <v>-51.241397859999999</v>
      </c>
    </row>
    <row r="8144" spans="1:5" x14ac:dyDescent="0.25">
      <c r="A8144" s="1">
        <v>54.278750000000002</v>
      </c>
      <c r="B8144">
        <v>-2048.7389564514201</v>
      </c>
      <c r="C8144">
        <v>-340.41929240000002</v>
      </c>
      <c r="D8144">
        <v>-126.5444756</v>
      </c>
      <c r="E8144">
        <v>-51.23758316</v>
      </c>
    </row>
    <row r="8145" spans="1:5" x14ac:dyDescent="0.25">
      <c r="A8145" s="1">
        <v>54.285416666666698</v>
      </c>
      <c r="B8145">
        <v>-2048.8038063049298</v>
      </c>
      <c r="C8145">
        <v>-340.42501449999997</v>
      </c>
      <c r="D8145">
        <v>-126.54733659999999</v>
      </c>
      <c r="E8145">
        <v>-51.233291629999997</v>
      </c>
    </row>
    <row r="8146" spans="1:5" x14ac:dyDescent="0.25">
      <c r="A8146" s="1">
        <v>54.292083333333402</v>
      </c>
      <c r="B8146">
        <v>-2048.88868331909</v>
      </c>
      <c r="C8146">
        <v>-340.429306</v>
      </c>
      <c r="D8146">
        <v>-126.5516281</v>
      </c>
      <c r="E8146">
        <v>-51.230430599999998</v>
      </c>
    </row>
    <row r="8147" spans="1:5" x14ac:dyDescent="0.25">
      <c r="A8147" s="1">
        <v>54.298749999999998</v>
      </c>
      <c r="B8147">
        <v>-2048.9997863769599</v>
      </c>
      <c r="C8147">
        <v>-340.43264390000002</v>
      </c>
      <c r="D8147">
        <v>-126.5559196</v>
      </c>
      <c r="E8147">
        <v>-51.229476929999997</v>
      </c>
    </row>
    <row r="8148" spans="1:5" x14ac:dyDescent="0.25">
      <c r="A8148" s="1">
        <v>54.305416666666702</v>
      </c>
      <c r="B8148">
        <v>-2049.1309165954599</v>
      </c>
      <c r="C8148">
        <v>-340.43455119999999</v>
      </c>
      <c r="D8148">
        <v>-126.5587807</v>
      </c>
      <c r="E8148">
        <v>-51.228523250000002</v>
      </c>
    </row>
    <row r="8149" spans="1:5" x14ac:dyDescent="0.25">
      <c r="A8149" s="1">
        <v>54.312083333333398</v>
      </c>
      <c r="B8149">
        <v>-2049.2773056030301</v>
      </c>
      <c r="C8149">
        <v>-340.43502810000001</v>
      </c>
      <c r="D8149">
        <v>-126.56354899999999</v>
      </c>
      <c r="E8149">
        <v>-51.228523250000002</v>
      </c>
    </row>
    <row r="8150" spans="1:5" x14ac:dyDescent="0.25">
      <c r="A8150" s="1">
        <v>54.318750000000001</v>
      </c>
      <c r="B8150">
        <v>-2049.4198799133301</v>
      </c>
      <c r="C8150">
        <v>-340.43407439999999</v>
      </c>
      <c r="D8150">
        <v>-126.5697479</v>
      </c>
      <c r="E8150">
        <v>-51.229953770000002</v>
      </c>
    </row>
    <row r="8151" spans="1:5" x14ac:dyDescent="0.25">
      <c r="A8151" s="1">
        <v>54.325416666666698</v>
      </c>
      <c r="B8151">
        <v>-2049.5347976684602</v>
      </c>
      <c r="C8151">
        <v>-340.43312070000002</v>
      </c>
      <c r="D8151">
        <v>-126.5759468</v>
      </c>
      <c r="E8151">
        <v>-51.230907440000003</v>
      </c>
    </row>
    <row r="8152" spans="1:5" x14ac:dyDescent="0.25">
      <c r="A8152" s="1">
        <v>54.332083333333401</v>
      </c>
      <c r="B8152">
        <v>-2049.6335029602101</v>
      </c>
      <c r="C8152">
        <v>-340.43169019999999</v>
      </c>
      <c r="D8152">
        <v>-126.5792847</v>
      </c>
      <c r="E8152">
        <v>-51.229953770000002</v>
      </c>
    </row>
    <row r="8153" spans="1:5" x14ac:dyDescent="0.25">
      <c r="A8153" s="1">
        <v>54.338749999999997</v>
      </c>
      <c r="B8153">
        <v>-2049.7450828552301</v>
      </c>
      <c r="C8153">
        <v>-340.42978290000002</v>
      </c>
      <c r="D8153">
        <v>-126.584053</v>
      </c>
      <c r="E8153">
        <v>-51.229476929999997</v>
      </c>
    </row>
    <row r="8154" spans="1:5" x14ac:dyDescent="0.25">
      <c r="A8154" s="1">
        <v>54.345416666666701</v>
      </c>
      <c r="B8154">
        <v>-2049.86572265625</v>
      </c>
      <c r="C8154">
        <v>-340.42739870000003</v>
      </c>
      <c r="D8154">
        <v>-126.59215930000001</v>
      </c>
      <c r="E8154">
        <v>-51.23376846</v>
      </c>
    </row>
    <row r="8155" spans="1:5" x14ac:dyDescent="0.25">
      <c r="A8155" s="1">
        <v>54.352083333333397</v>
      </c>
      <c r="B8155">
        <v>-2049.9835014343298</v>
      </c>
      <c r="C8155">
        <v>-340.42453769999997</v>
      </c>
      <c r="D8155">
        <v>-126.60074229999999</v>
      </c>
      <c r="E8155">
        <v>-51.241397859999999</v>
      </c>
    </row>
    <row r="8156" spans="1:5" x14ac:dyDescent="0.25">
      <c r="A8156" s="1">
        <v>54.358750000000001</v>
      </c>
      <c r="B8156">
        <v>-2050.0974655151399</v>
      </c>
      <c r="C8156">
        <v>-340.42119980000001</v>
      </c>
      <c r="D8156">
        <v>-126.60837170000001</v>
      </c>
      <c r="E8156">
        <v>-51.253795619999998</v>
      </c>
    </row>
    <row r="8157" spans="1:5" x14ac:dyDescent="0.25">
      <c r="A8157" s="1">
        <v>54.365416666666697</v>
      </c>
      <c r="B8157">
        <v>-2050.2085685729999</v>
      </c>
      <c r="C8157">
        <v>-340.41786189999999</v>
      </c>
      <c r="D8157">
        <v>-126.61457059999999</v>
      </c>
      <c r="E8157">
        <v>-51.270961759999999</v>
      </c>
    </row>
    <row r="8158" spans="1:5" x14ac:dyDescent="0.25">
      <c r="A8158" s="1">
        <v>54.3720833333334</v>
      </c>
      <c r="B8158">
        <v>-2050.3010749816899</v>
      </c>
      <c r="C8158">
        <v>-340.4150009</v>
      </c>
      <c r="D8158">
        <v>-126.62220000000001</v>
      </c>
      <c r="E8158">
        <v>-51.293849950000002</v>
      </c>
    </row>
    <row r="8159" spans="1:5" x14ac:dyDescent="0.25">
      <c r="A8159" s="1">
        <v>54.378749999999997</v>
      </c>
      <c r="B8159">
        <v>-2050.3449440002501</v>
      </c>
      <c r="C8159">
        <v>-340.4116631</v>
      </c>
      <c r="D8159">
        <v>-126.62839889999999</v>
      </c>
      <c r="E8159">
        <v>-51.321983340000003</v>
      </c>
    </row>
    <row r="8160" spans="1:5" x14ac:dyDescent="0.25">
      <c r="A8160" s="1">
        <v>54.3854166666667</v>
      </c>
      <c r="B8160">
        <v>-2050.3354072570801</v>
      </c>
      <c r="C8160">
        <v>-340.40737150000001</v>
      </c>
      <c r="D8160">
        <v>-126.6317368</v>
      </c>
      <c r="E8160">
        <v>-51.350593570000001</v>
      </c>
    </row>
    <row r="8161" spans="1:5" x14ac:dyDescent="0.25">
      <c r="A8161" s="1">
        <v>54.392083333333403</v>
      </c>
      <c r="B8161">
        <v>-2050.2858161926301</v>
      </c>
      <c r="C8161">
        <v>-340.40355679999999</v>
      </c>
      <c r="D8161">
        <v>-126.6341209</v>
      </c>
      <c r="E8161">
        <v>-51.38015747</v>
      </c>
    </row>
    <row r="8162" spans="1:5" x14ac:dyDescent="0.25">
      <c r="A8162" s="1">
        <v>54.39875</v>
      </c>
      <c r="B8162">
        <v>-2050.2142906189001</v>
      </c>
      <c r="C8162">
        <v>-340.39878850000002</v>
      </c>
      <c r="D8162">
        <v>-126.636982</v>
      </c>
      <c r="E8162">
        <v>-51.410675050000002</v>
      </c>
    </row>
    <row r="8163" spans="1:5" x14ac:dyDescent="0.25">
      <c r="A8163" s="1">
        <v>54.405416666666703</v>
      </c>
      <c r="B8163">
        <v>-2050.1356124877998</v>
      </c>
      <c r="C8163">
        <v>-340.39068220000001</v>
      </c>
      <c r="D8163">
        <v>-126.6431808</v>
      </c>
      <c r="E8163">
        <v>-51.440238950000001</v>
      </c>
    </row>
    <row r="8164" spans="1:5" x14ac:dyDescent="0.25">
      <c r="A8164" s="1">
        <v>54.412083333333399</v>
      </c>
      <c r="B8164">
        <v>-2050.0645637512198</v>
      </c>
      <c r="C8164">
        <v>-340.38209920000003</v>
      </c>
      <c r="D8164">
        <v>-126.6508102</v>
      </c>
      <c r="E8164">
        <v>-51.467895509999998</v>
      </c>
    </row>
    <row r="8165" spans="1:5" x14ac:dyDescent="0.25">
      <c r="A8165" s="1">
        <v>54.418750000000003</v>
      </c>
      <c r="B8165">
        <v>-2049.98731613159</v>
      </c>
      <c r="C8165">
        <v>-340.37494659999999</v>
      </c>
      <c r="D8165">
        <v>-126.6608238</v>
      </c>
      <c r="E8165">
        <v>-51.491737370000003</v>
      </c>
    </row>
    <row r="8166" spans="1:5" x14ac:dyDescent="0.25">
      <c r="A8166" s="1">
        <v>54.425416666666699</v>
      </c>
      <c r="B8166">
        <v>-2049.9029159545898</v>
      </c>
      <c r="C8166">
        <v>-340.3701782</v>
      </c>
      <c r="D8166">
        <v>-126.67179109999999</v>
      </c>
      <c r="E8166">
        <v>-51.514148710000001</v>
      </c>
    </row>
    <row r="8167" spans="1:5" x14ac:dyDescent="0.25">
      <c r="A8167" s="1">
        <v>54.432083333333402</v>
      </c>
      <c r="B8167">
        <v>-2049.8061180114801</v>
      </c>
      <c r="C8167">
        <v>-340.36493300000001</v>
      </c>
      <c r="D8167">
        <v>-126.6818047</v>
      </c>
      <c r="E8167">
        <v>-51.534175869999999</v>
      </c>
    </row>
    <row r="8168" spans="1:5" x14ac:dyDescent="0.25">
      <c r="A8168" s="1">
        <v>54.438749999999999</v>
      </c>
      <c r="B8168">
        <v>-2049.7059822082501</v>
      </c>
      <c r="C8168">
        <v>-340.36111829999999</v>
      </c>
      <c r="D8168">
        <v>-126.6908646</v>
      </c>
      <c r="E8168">
        <v>-51.551342009999999</v>
      </c>
    </row>
    <row r="8169" spans="1:5" x14ac:dyDescent="0.25">
      <c r="A8169" s="1">
        <v>54.445416666666702</v>
      </c>
      <c r="B8169">
        <v>-2049.5958328247102</v>
      </c>
      <c r="C8169">
        <v>-340.35921100000002</v>
      </c>
      <c r="D8169">
        <v>-126.6970634</v>
      </c>
      <c r="E8169">
        <v>-51.566600800000003</v>
      </c>
    </row>
    <row r="8170" spans="1:5" x14ac:dyDescent="0.25">
      <c r="A8170" s="1">
        <v>54.452083333333398</v>
      </c>
      <c r="B8170">
        <v>-2049.44896697998</v>
      </c>
      <c r="C8170">
        <v>-340.35921100000002</v>
      </c>
      <c r="D8170">
        <v>-126.7023087</v>
      </c>
      <c r="E8170">
        <v>-51.577568049999996</v>
      </c>
    </row>
    <row r="8171" spans="1:5" x14ac:dyDescent="0.25">
      <c r="A8171" s="1">
        <v>54.458750000000002</v>
      </c>
      <c r="B8171">
        <v>-2049.2725372314499</v>
      </c>
      <c r="C8171">
        <v>-340.36016460000002</v>
      </c>
      <c r="D8171">
        <v>-126.7056465</v>
      </c>
      <c r="E8171">
        <v>-51.583290099999999</v>
      </c>
    </row>
    <row r="8172" spans="1:5" x14ac:dyDescent="0.25">
      <c r="A8172" s="1">
        <v>54.465416666666698</v>
      </c>
      <c r="B8172">
        <v>-2049.0875244140602</v>
      </c>
      <c r="C8172">
        <v>-340.36159520000001</v>
      </c>
      <c r="D8172">
        <v>-126.7085075</v>
      </c>
      <c r="E8172">
        <v>-51.58424377</v>
      </c>
    </row>
    <row r="8173" spans="1:5" x14ac:dyDescent="0.25">
      <c r="A8173" s="1">
        <v>54.472083333333401</v>
      </c>
      <c r="B8173">
        <v>-2048.9120483398501</v>
      </c>
      <c r="C8173">
        <v>-340.36588669999998</v>
      </c>
      <c r="D8173">
        <v>-126.7113686</v>
      </c>
      <c r="E8173">
        <v>-51.580429080000002</v>
      </c>
    </row>
    <row r="8174" spans="1:5" x14ac:dyDescent="0.25">
      <c r="A8174" s="1">
        <v>54.478749999999998</v>
      </c>
      <c r="B8174">
        <v>-2048.73752593994</v>
      </c>
      <c r="C8174">
        <v>-340.37160870000002</v>
      </c>
      <c r="D8174">
        <v>-126.7142296</v>
      </c>
      <c r="E8174">
        <v>-51.57089233</v>
      </c>
    </row>
    <row r="8175" spans="1:5" x14ac:dyDescent="0.25">
      <c r="A8175" s="1">
        <v>54.485416666666701</v>
      </c>
      <c r="B8175">
        <v>-2048.5491752624498</v>
      </c>
      <c r="C8175">
        <v>-340.37733079999998</v>
      </c>
      <c r="D8175">
        <v>-126.71518330000001</v>
      </c>
      <c r="E8175">
        <v>-51.554203029999996</v>
      </c>
    </row>
    <row r="8176" spans="1:5" x14ac:dyDescent="0.25">
      <c r="A8176" s="1">
        <v>54.492083333333397</v>
      </c>
      <c r="B8176">
        <v>-2048.3484268188499</v>
      </c>
      <c r="C8176">
        <v>-340.38209920000003</v>
      </c>
      <c r="D8176">
        <v>-126.7137527</v>
      </c>
      <c r="E8176">
        <v>-51.532268520000002</v>
      </c>
    </row>
    <row r="8177" spans="1:5" x14ac:dyDescent="0.25">
      <c r="A8177" s="1">
        <v>54.498750000000001</v>
      </c>
      <c r="B8177">
        <v>-2048.1595993042001</v>
      </c>
      <c r="C8177">
        <v>-340.38543700000002</v>
      </c>
      <c r="D8177">
        <v>-126.7108917</v>
      </c>
      <c r="E8177">
        <v>-51.506996149999999</v>
      </c>
    </row>
    <row r="8178" spans="1:5" x14ac:dyDescent="0.25">
      <c r="A8178" s="1">
        <v>54.505416666666697</v>
      </c>
      <c r="B8178">
        <v>-2047.9869842529299</v>
      </c>
      <c r="C8178">
        <v>-340.38925169999999</v>
      </c>
      <c r="D8178">
        <v>-126.7056465</v>
      </c>
      <c r="E8178">
        <v>-51.47504807</v>
      </c>
    </row>
    <row r="8179" spans="1:5" x14ac:dyDescent="0.25">
      <c r="A8179" s="1">
        <v>54.512083333333401</v>
      </c>
      <c r="B8179">
        <v>-2047.8377342224101</v>
      </c>
      <c r="C8179">
        <v>-340.39258960000001</v>
      </c>
      <c r="D8179">
        <v>-126.6994476</v>
      </c>
      <c r="E8179">
        <v>-51.43928528</v>
      </c>
    </row>
    <row r="8180" spans="1:5" x14ac:dyDescent="0.25">
      <c r="A8180" s="1">
        <v>54.518749999999997</v>
      </c>
      <c r="B8180">
        <v>-2047.68466949463</v>
      </c>
      <c r="C8180">
        <v>-340.3949738</v>
      </c>
      <c r="D8180">
        <v>-126.6922951</v>
      </c>
      <c r="E8180">
        <v>-51.401615139999997</v>
      </c>
    </row>
    <row r="8181" spans="1:5" x14ac:dyDescent="0.25">
      <c r="A8181" s="1">
        <v>54.5254166666667</v>
      </c>
      <c r="B8181">
        <v>-2047.52683639527</v>
      </c>
      <c r="C8181">
        <v>-340.39688109999997</v>
      </c>
      <c r="D8181">
        <v>-126.6851425</v>
      </c>
      <c r="E8181">
        <v>-51.361083979999997</v>
      </c>
    </row>
    <row r="8182" spans="1:5" x14ac:dyDescent="0.25">
      <c r="A8182" s="1">
        <v>54.532083333333397</v>
      </c>
      <c r="B8182">
        <v>-2047.3651885986301</v>
      </c>
      <c r="C8182">
        <v>-340.39926530000002</v>
      </c>
      <c r="D8182">
        <v>-126.6789436</v>
      </c>
      <c r="E8182">
        <v>-51.317691799999999</v>
      </c>
    </row>
    <row r="8183" spans="1:5" x14ac:dyDescent="0.25">
      <c r="A8183" s="1">
        <v>54.53875</v>
      </c>
      <c r="B8183">
        <v>-2047.1940040588399</v>
      </c>
      <c r="C8183">
        <v>-340.4011726</v>
      </c>
      <c r="D8183">
        <v>-126.67322160000001</v>
      </c>
      <c r="E8183">
        <v>-51.271915440000001</v>
      </c>
    </row>
    <row r="8184" spans="1:5" x14ac:dyDescent="0.25">
      <c r="A8184" s="1">
        <v>54.545416666666704</v>
      </c>
      <c r="B8184">
        <v>-2046.9989776611301</v>
      </c>
      <c r="C8184">
        <v>-340.40260310000002</v>
      </c>
      <c r="D8184">
        <v>-126.6698837</v>
      </c>
      <c r="E8184">
        <v>-51.22661591</v>
      </c>
    </row>
    <row r="8185" spans="1:5" x14ac:dyDescent="0.25">
      <c r="A8185" s="1">
        <v>54.5520833333334</v>
      </c>
      <c r="B8185">
        <v>-2046.7600822448801</v>
      </c>
      <c r="C8185">
        <v>-340.40451050000001</v>
      </c>
      <c r="D8185">
        <v>-126.66606899999999</v>
      </c>
      <c r="E8185">
        <v>-51.178932189999998</v>
      </c>
    </row>
    <row r="8186" spans="1:5" x14ac:dyDescent="0.25">
      <c r="A8186" s="1">
        <v>54.558750000000003</v>
      </c>
      <c r="B8186">
        <v>-2046.52357101441</v>
      </c>
      <c r="C8186">
        <v>-340.40975570000001</v>
      </c>
      <c r="D8186">
        <v>-126.6608238</v>
      </c>
      <c r="E8186">
        <v>-51.129817959999997</v>
      </c>
    </row>
    <row r="8187" spans="1:5" x14ac:dyDescent="0.25">
      <c r="A8187" s="1">
        <v>54.5654166666667</v>
      </c>
      <c r="B8187">
        <v>-2046.3066101074201</v>
      </c>
      <c r="C8187">
        <v>-340.41595460000002</v>
      </c>
      <c r="D8187">
        <v>-126.65176390000001</v>
      </c>
      <c r="E8187">
        <v>-51.080703739999997</v>
      </c>
    </row>
    <row r="8188" spans="1:5" x14ac:dyDescent="0.25">
      <c r="A8188" s="1">
        <v>54.572083333333403</v>
      </c>
      <c r="B8188">
        <v>-2046.1201667785699</v>
      </c>
      <c r="C8188">
        <v>-340.42215349999998</v>
      </c>
      <c r="D8188">
        <v>-126.6393661</v>
      </c>
      <c r="E8188">
        <v>-51.034927369999998</v>
      </c>
    </row>
    <row r="8189" spans="1:5" x14ac:dyDescent="0.25">
      <c r="A8189" s="1">
        <v>54.578749999999999</v>
      </c>
      <c r="B8189">
        <v>-2045.96996307373</v>
      </c>
      <c r="C8189">
        <v>-340.42787550000003</v>
      </c>
      <c r="D8189">
        <v>-126.6269684</v>
      </c>
      <c r="E8189">
        <v>-50.992012019999997</v>
      </c>
    </row>
    <row r="8190" spans="1:5" x14ac:dyDescent="0.25">
      <c r="A8190" s="1">
        <v>54.585416666666703</v>
      </c>
      <c r="B8190">
        <v>-2045.8769798278799</v>
      </c>
      <c r="C8190">
        <v>-340.43359759999998</v>
      </c>
      <c r="D8190">
        <v>-126.6150475</v>
      </c>
      <c r="E8190">
        <v>-50.951957700000001</v>
      </c>
    </row>
    <row r="8191" spans="1:5" x14ac:dyDescent="0.25">
      <c r="A8191" s="1">
        <v>54.592083333333399</v>
      </c>
      <c r="B8191">
        <v>-2045.84789276123</v>
      </c>
      <c r="C8191">
        <v>-340.43884279999997</v>
      </c>
      <c r="D8191">
        <v>-126.60646439999999</v>
      </c>
      <c r="E8191">
        <v>-50.918579100000002</v>
      </c>
    </row>
    <row r="8192" spans="1:5" x14ac:dyDescent="0.25">
      <c r="A8192" s="1">
        <v>54.598750000000003</v>
      </c>
      <c r="B8192">
        <v>-2045.8493232727101</v>
      </c>
      <c r="C8192">
        <v>-340.44456480000002</v>
      </c>
      <c r="D8192">
        <v>-126.6026497</v>
      </c>
      <c r="E8192">
        <v>-50.893783569999997</v>
      </c>
    </row>
    <row r="8193" spans="1:5" x14ac:dyDescent="0.25">
      <c r="A8193" s="1">
        <v>54.605416666666699</v>
      </c>
      <c r="B8193">
        <v>-2045.8765029907199</v>
      </c>
      <c r="C8193">
        <v>-340.45314789999998</v>
      </c>
      <c r="D8193">
        <v>-126.604557</v>
      </c>
      <c r="E8193">
        <v>-50.879478450000001</v>
      </c>
    </row>
    <row r="8194" spans="1:5" x14ac:dyDescent="0.25">
      <c r="A8194" s="1">
        <v>54.612083333333402</v>
      </c>
      <c r="B8194">
        <v>-2045.94326019287</v>
      </c>
      <c r="C8194">
        <v>-340.46316150000001</v>
      </c>
      <c r="D8194">
        <v>-126.61266329999999</v>
      </c>
      <c r="E8194">
        <v>-50.874233250000003</v>
      </c>
    </row>
    <row r="8195" spans="1:5" x14ac:dyDescent="0.25">
      <c r="A8195" s="1">
        <v>54.618749999999999</v>
      </c>
      <c r="B8195">
        <v>-2046.04578018189</v>
      </c>
      <c r="C8195">
        <v>-340.47412869999999</v>
      </c>
      <c r="D8195">
        <v>-126.6212463</v>
      </c>
      <c r="E8195">
        <v>-50.876140589999999</v>
      </c>
    </row>
    <row r="8196" spans="1:5" x14ac:dyDescent="0.25">
      <c r="A8196" s="1">
        <v>54.625416666666702</v>
      </c>
      <c r="B8196">
        <v>-2046.1354255676299</v>
      </c>
      <c r="C8196">
        <v>-340.48318860000001</v>
      </c>
      <c r="D8196">
        <v>-126.62839889999999</v>
      </c>
      <c r="E8196">
        <v>-50.885677340000001</v>
      </c>
    </row>
    <row r="8197" spans="1:5" x14ac:dyDescent="0.25">
      <c r="A8197" s="1">
        <v>54.632083333333398</v>
      </c>
      <c r="B8197">
        <v>-2046.1959838867199</v>
      </c>
      <c r="C8197">
        <v>-340.49224850000002</v>
      </c>
      <c r="D8197">
        <v>-126.63459779999999</v>
      </c>
      <c r="E8197">
        <v>-50.901412960000002</v>
      </c>
    </row>
    <row r="8198" spans="1:5" x14ac:dyDescent="0.25">
      <c r="A8198" s="1">
        <v>54.638750000000002</v>
      </c>
      <c r="B8198">
        <v>-2046.2474822998099</v>
      </c>
      <c r="C8198">
        <v>-340.50130840000003</v>
      </c>
      <c r="D8198">
        <v>-126.6407967</v>
      </c>
      <c r="E8198">
        <v>-50.922393800000002</v>
      </c>
    </row>
    <row r="8199" spans="1:5" x14ac:dyDescent="0.25">
      <c r="A8199" s="1">
        <v>54.645416666666698</v>
      </c>
      <c r="B8199">
        <v>-2046.31567001343</v>
      </c>
      <c r="C8199">
        <v>-340.50941469999998</v>
      </c>
      <c r="D8199">
        <v>-126.6465187</v>
      </c>
      <c r="E8199">
        <v>-50.945758820000002</v>
      </c>
    </row>
    <row r="8200" spans="1:5" x14ac:dyDescent="0.25">
      <c r="A8200" s="1">
        <v>54.652083333333401</v>
      </c>
      <c r="B8200">
        <v>-2046.3981628418001</v>
      </c>
      <c r="C8200">
        <v>-340.51799770000002</v>
      </c>
      <c r="D8200">
        <v>-126.6512871</v>
      </c>
      <c r="E8200">
        <v>-50.972938540000001</v>
      </c>
    </row>
    <row r="8201" spans="1:5" x14ac:dyDescent="0.25">
      <c r="A8201" s="1">
        <v>54.658749999999998</v>
      </c>
      <c r="B8201">
        <v>-2046.4849472045901</v>
      </c>
      <c r="C8201">
        <v>-340.52658079999998</v>
      </c>
      <c r="D8201">
        <v>-126.65653229999999</v>
      </c>
      <c r="E8201">
        <v>-51.00631714</v>
      </c>
    </row>
    <row r="8202" spans="1:5" x14ac:dyDescent="0.25">
      <c r="A8202" s="1">
        <v>54.665416666666701</v>
      </c>
      <c r="B8202">
        <v>-2046.60654067993</v>
      </c>
      <c r="C8202">
        <v>-340.53754809999998</v>
      </c>
      <c r="D8202">
        <v>-126.6627312</v>
      </c>
      <c r="E8202">
        <v>-51.045417790000002</v>
      </c>
    </row>
    <row r="8203" spans="1:5" x14ac:dyDescent="0.25">
      <c r="A8203" s="1">
        <v>54.672083333333397</v>
      </c>
      <c r="B8203">
        <v>-2046.77867889405</v>
      </c>
      <c r="C8203">
        <v>-340.54994579999999</v>
      </c>
      <c r="D8203">
        <v>-126.6679764</v>
      </c>
      <c r="E8203">
        <v>-51.089286799999996</v>
      </c>
    </row>
    <row r="8204" spans="1:5" x14ac:dyDescent="0.25">
      <c r="A8204" s="1">
        <v>54.678750000000001</v>
      </c>
      <c r="B8204">
        <v>-2046.9913482666</v>
      </c>
      <c r="C8204">
        <v>-340.56186680000002</v>
      </c>
      <c r="D8204">
        <v>-126.67226789999999</v>
      </c>
      <c r="E8204">
        <v>-51.13792419</v>
      </c>
    </row>
    <row r="8205" spans="1:5" x14ac:dyDescent="0.25">
      <c r="A8205" s="1">
        <v>54.685416666666697</v>
      </c>
      <c r="B8205">
        <v>-2047.22118377686</v>
      </c>
      <c r="C8205">
        <v>-340.572834</v>
      </c>
      <c r="D8205">
        <v>-126.67798999999999</v>
      </c>
      <c r="E8205">
        <v>-51.191806790000001</v>
      </c>
    </row>
    <row r="8206" spans="1:5" x14ac:dyDescent="0.25">
      <c r="A8206" s="1">
        <v>54.6920833333334</v>
      </c>
      <c r="B8206">
        <v>-2047.438621521</v>
      </c>
      <c r="C8206">
        <v>-340.58189390000001</v>
      </c>
      <c r="D8206">
        <v>-126.6846657</v>
      </c>
      <c r="E8206">
        <v>-51.245212549999998</v>
      </c>
    </row>
    <row r="8207" spans="1:5" x14ac:dyDescent="0.25">
      <c r="A8207" s="1">
        <v>54.698749999999997</v>
      </c>
      <c r="B8207">
        <v>-2047.6417541503899</v>
      </c>
      <c r="C8207">
        <v>-340.59047700000002</v>
      </c>
      <c r="D8207">
        <v>-126.6918182</v>
      </c>
      <c r="E8207">
        <v>-51.293849950000002</v>
      </c>
    </row>
    <row r="8208" spans="1:5" x14ac:dyDescent="0.25">
      <c r="A8208" s="1">
        <v>54.7054166666667</v>
      </c>
      <c r="B8208">
        <v>-2047.8277206420901</v>
      </c>
      <c r="C8208">
        <v>-340.59810640000001</v>
      </c>
      <c r="D8208">
        <v>-126.6980171</v>
      </c>
      <c r="E8208">
        <v>-51.337718959999997</v>
      </c>
    </row>
    <row r="8209" spans="1:5" x14ac:dyDescent="0.25">
      <c r="A8209" s="1">
        <v>54.712083333333403</v>
      </c>
      <c r="B8209">
        <v>-2048.0003356933598</v>
      </c>
      <c r="C8209">
        <v>-340.6038284</v>
      </c>
      <c r="D8209">
        <v>-126.707077</v>
      </c>
      <c r="E8209">
        <v>-51.38015747</v>
      </c>
    </row>
    <row r="8210" spans="1:5" x14ac:dyDescent="0.25">
      <c r="A8210" s="1">
        <v>54.71875</v>
      </c>
      <c r="B8210">
        <v>-2048.1820106506402</v>
      </c>
      <c r="C8210">
        <v>-340.60907359999999</v>
      </c>
      <c r="D8210">
        <v>-126.7166138</v>
      </c>
      <c r="E8210">
        <v>-51.420688630000001</v>
      </c>
    </row>
    <row r="8211" spans="1:5" x14ac:dyDescent="0.25">
      <c r="A8211" s="1">
        <v>54.725416666666703</v>
      </c>
      <c r="B8211">
        <v>-2048.37989807129</v>
      </c>
      <c r="C8211">
        <v>-340.6147957</v>
      </c>
      <c r="D8211">
        <v>-126.7280579</v>
      </c>
      <c r="E8211">
        <v>-51.458358760000003</v>
      </c>
    </row>
    <row r="8212" spans="1:5" x14ac:dyDescent="0.25">
      <c r="A8212" s="1">
        <v>54.732083333333399</v>
      </c>
      <c r="B8212">
        <v>-2048.6092567443902</v>
      </c>
      <c r="C8212">
        <v>-340.62004089999999</v>
      </c>
      <c r="D8212">
        <v>-126.7380714</v>
      </c>
      <c r="E8212">
        <v>-51.493644709999998</v>
      </c>
    </row>
    <row r="8213" spans="1:5" x14ac:dyDescent="0.25">
      <c r="A8213" s="1">
        <v>54.738750000000003</v>
      </c>
      <c r="B8213">
        <v>-2048.84910583496</v>
      </c>
      <c r="C8213">
        <v>-340.62480929999998</v>
      </c>
      <c r="D8213">
        <v>-126.7461777</v>
      </c>
      <c r="E8213">
        <v>-51.529884340000002</v>
      </c>
    </row>
    <row r="8214" spans="1:5" x14ac:dyDescent="0.25">
      <c r="A8214" s="1">
        <v>54.745416666666699</v>
      </c>
      <c r="B8214">
        <v>-2049.09324645996</v>
      </c>
      <c r="C8214">
        <v>-340.6295776</v>
      </c>
      <c r="D8214">
        <v>-126.75285340000001</v>
      </c>
      <c r="E8214">
        <v>-51.567077640000001</v>
      </c>
    </row>
    <row r="8215" spans="1:5" x14ac:dyDescent="0.25">
      <c r="A8215" s="1">
        <v>54.752083333333402</v>
      </c>
      <c r="B8215">
        <v>-2049.3493080139201</v>
      </c>
      <c r="C8215">
        <v>-340.63482279999999</v>
      </c>
      <c r="D8215">
        <v>-126.760006</v>
      </c>
      <c r="E8215">
        <v>-51.601886749999998</v>
      </c>
    </row>
    <row r="8216" spans="1:5" x14ac:dyDescent="0.25">
      <c r="A8216" s="1">
        <v>54.758749999999999</v>
      </c>
      <c r="B8216">
        <v>-2049.6053695678702</v>
      </c>
      <c r="C8216">
        <v>-340.63863750000002</v>
      </c>
      <c r="D8216">
        <v>-126.76858900000001</v>
      </c>
      <c r="E8216">
        <v>-51.633358000000001</v>
      </c>
    </row>
    <row r="8217" spans="1:5" x14ac:dyDescent="0.25">
      <c r="A8217" s="1">
        <v>54.765416666666702</v>
      </c>
      <c r="B8217">
        <v>-2049.8490333557102</v>
      </c>
      <c r="C8217">
        <v>-340.64149859999998</v>
      </c>
      <c r="D8217">
        <v>-126.77478790000001</v>
      </c>
      <c r="E8217">
        <v>-51.659584049999999</v>
      </c>
    </row>
    <row r="8218" spans="1:5" x14ac:dyDescent="0.25">
      <c r="A8218" s="1">
        <v>54.772083333333399</v>
      </c>
      <c r="B8218">
        <v>-2050.06837844849</v>
      </c>
      <c r="C8218">
        <v>-340.64483639999997</v>
      </c>
      <c r="D8218">
        <v>-126.7781258</v>
      </c>
      <c r="E8218">
        <v>-51.683425900000003</v>
      </c>
    </row>
    <row r="8219" spans="1:5" x14ac:dyDescent="0.25">
      <c r="A8219" s="1">
        <v>54.778750000000002</v>
      </c>
      <c r="B8219">
        <v>-2050.3063201904301</v>
      </c>
      <c r="C8219">
        <v>-340.64817429999999</v>
      </c>
      <c r="D8219">
        <v>-126.7805099</v>
      </c>
      <c r="E8219">
        <v>-51.705360409999997</v>
      </c>
    </row>
    <row r="8220" spans="1:5" x14ac:dyDescent="0.25">
      <c r="A8220" s="1">
        <v>54.785416666666698</v>
      </c>
      <c r="B8220">
        <v>-2050.5843162536598</v>
      </c>
      <c r="C8220">
        <v>-340.65008160000002</v>
      </c>
      <c r="D8220">
        <v>-126.7852783</v>
      </c>
      <c r="E8220">
        <v>-51.724910739999999</v>
      </c>
    </row>
    <row r="8221" spans="1:5" x14ac:dyDescent="0.25">
      <c r="A8221" s="1">
        <v>54.792083333333402</v>
      </c>
      <c r="B8221">
        <v>-2050.8913993835499</v>
      </c>
      <c r="C8221">
        <v>-340.64912800000002</v>
      </c>
      <c r="D8221">
        <v>-126.78909299999999</v>
      </c>
      <c r="E8221">
        <v>-51.742076869999998</v>
      </c>
    </row>
    <row r="8222" spans="1:5" x14ac:dyDescent="0.25">
      <c r="A8222" s="1">
        <v>54.798749999999998</v>
      </c>
      <c r="B8222">
        <v>-2051.2018203735402</v>
      </c>
      <c r="C8222">
        <v>-340.64817429999999</v>
      </c>
      <c r="D8222">
        <v>-126.7900467</v>
      </c>
      <c r="E8222">
        <v>-51.758289339999997</v>
      </c>
    </row>
    <row r="8223" spans="1:5" x14ac:dyDescent="0.25">
      <c r="A8223" s="1">
        <v>54.805416666666702</v>
      </c>
      <c r="B8223">
        <v>-2051.4860153198301</v>
      </c>
      <c r="C8223">
        <v>-340.6486511</v>
      </c>
      <c r="D8223">
        <v>-126.79052350000001</v>
      </c>
      <c r="E8223">
        <v>-51.774024959999998</v>
      </c>
    </row>
    <row r="8224" spans="1:5" x14ac:dyDescent="0.25">
      <c r="A8224" s="1">
        <v>54.812083333333398</v>
      </c>
      <c r="B8224">
        <v>-2051.7315864563002</v>
      </c>
      <c r="C8224">
        <v>-340.65103529999999</v>
      </c>
      <c r="D8224">
        <v>-126.7938614</v>
      </c>
      <c r="E8224">
        <v>-51.787853239999997</v>
      </c>
    </row>
    <row r="8225" spans="1:5" x14ac:dyDescent="0.25">
      <c r="A8225" s="1">
        <v>54.818750000000001</v>
      </c>
      <c r="B8225">
        <v>-2051.90944671631</v>
      </c>
      <c r="C8225">
        <v>-340.65341949999998</v>
      </c>
      <c r="D8225">
        <v>-126.8005371</v>
      </c>
      <c r="E8225">
        <v>-51.80072784</v>
      </c>
    </row>
    <row r="8226" spans="1:5" x14ac:dyDescent="0.25">
      <c r="A8226" s="1">
        <v>54.825416666666698</v>
      </c>
      <c r="B8226">
        <v>-2052.0296096801799</v>
      </c>
      <c r="C8226">
        <v>-340.65532680000001</v>
      </c>
      <c r="D8226">
        <v>-126.8072128</v>
      </c>
      <c r="E8226">
        <v>-51.812171939999999</v>
      </c>
    </row>
    <row r="8227" spans="1:5" x14ac:dyDescent="0.25">
      <c r="A8227" s="1">
        <v>54.832083333333401</v>
      </c>
      <c r="B8227">
        <v>-2052.09398269654</v>
      </c>
      <c r="C8227">
        <v>-340.65485000000001</v>
      </c>
      <c r="D8227">
        <v>-126.81102749999999</v>
      </c>
      <c r="E8227">
        <v>-51.820278170000002</v>
      </c>
    </row>
    <row r="8228" spans="1:5" x14ac:dyDescent="0.25">
      <c r="A8228" s="1">
        <v>54.838749999999997</v>
      </c>
      <c r="B8228">
        <v>-2052.12497711182</v>
      </c>
      <c r="C8228">
        <v>-340.65246580000002</v>
      </c>
      <c r="D8228">
        <v>-126.81055069999999</v>
      </c>
      <c r="E8228">
        <v>-51.82409286</v>
      </c>
    </row>
    <row r="8229" spans="1:5" x14ac:dyDescent="0.25">
      <c r="A8229" s="1">
        <v>54.845416666666701</v>
      </c>
      <c r="B8229">
        <v>-2052.1454811096201</v>
      </c>
      <c r="C8229">
        <v>-340.6453133</v>
      </c>
      <c r="D8229">
        <v>-126.8076897</v>
      </c>
      <c r="E8229">
        <v>-51.82552338</v>
      </c>
    </row>
    <row r="8230" spans="1:5" x14ac:dyDescent="0.25">
      <c r="A8230" s="1">
        <v>54.852083333333397</v>
      </c>
      <c r="B8230">
        <v>-2052.1616935729999</v>
      </c>
      <c r="C8230">
        <v>-340.63339230000003</v>
      </c>
      <c r="D8230">
        <v>-126.80292129999999</v>
      </c>
      <c r="E8230">
        <v>-51.826477050000001</v>
      </c>
    </row>
    <row r="8231" spans="1:5" x14ac:dyDescent="0.25">
      <c r="A8231" s="1">
        <v>54.858750000000001</v>
      </c>
      <c r="B8231">
        <v>-2052.1621704101599</v>
      </c>
      <c r="C8231">
        <v>-340.62147140000002</v>
      </c>
      <c r="D8231">
        <v>-126.7991066</v>
      </c>
      <c r="E8231">
        <v>-51.82790756</v>
      </c>
    </row>
    <row r="8232" spans="1:5" x14ac:dyDescent="0.25">
      <c r="A8232" s="1">
        <v>54.865416666666697</v>
      </c>
      <c r="B8232">
        <v>-2052.1202087402398</v>
      </c>
      <c r="C8232">
        <v>-340.61288830000001</v>
      </c>
      <c r="D8232">
        <v>-126.79719919999999</v>
      </c>
      <c r="E8232">
        <v>-51.828861240000002</v>
      </c>
    </row>
    <row r="8233" spans="1:5" x14ac:dyDescent="0.25">
      <c r="A8233" s="1">
        <v>54.8720833333334</v>
      </c>
      <c r="B8233">
        <v>-2052.0501136779799</v>
      </c>
      <c r="C8233">
        <v>-340.60764310000002</v>
      </c>
      <c r="D8233">
        <v>-126.79624560000001</v>
      </c>
      <c r="E8233">
        <v>-51.830291750000001</v>
      </c>
    </row>
    <row r="8234" spans="1:5" x14ac:dyDescent="0.25">
      <c r="A8234" s="1">
        <v>54.878749999999997</v>
      </c>
      <c r="B8234">
        <v>-2051.9657135009802</v>
      </c>
      <c r="C8234">
        <v>-340.6028748</v>
      </c>
      <c r="D8234">
        <v>-126.7986298</v>
      </c>
      <c r="E8234">
        <v>-51.833152769999998</v>
      </c>
    </row>
    <row r="8235" spans="1:5" x14ac:dyDescent="0.25">
      <c r="A8235" s="1">
        <v>54.8854166666667</v>
      </c>
      <c r="B8235">
        <v>-2051.8755912780798</v>
      </c>
      <c r="C8235">
        <v>-340.59762949999998</v>
      </c>
      <c r="D8235">
        <v>-126.80244449999999</v>
      </c>
      <c r="E8235">
        <v>-51.838874820000001</v>
      </c>
    </row>
    <row r="8236" spans="1:5" x14ac:dyDescent="0.25">
      <c r="A8236" s="1">
        <v>54.892083333333403</v>
      </c>
      <c r="B8236">
        <v>-2051.78737640381</v>
      </c>
      <c r="C8236">
        <v>-340.59190749999999</v>
      </c>
      <c r="D8236">
        <v>-126.8081665</v>
      </c>
      <c r="E8236">
        <v>-51.844120029999999</v>
      </c>
    </row>
    <row r="8237" spans="1:5" x14ac:dyDescent="0.25">
      <c r="A8237" s="1">
        <v>54.89875</v>
      </c>
      <c r="B8237">
        <v>-2051.72824859619</v>
      </c>
      <c r="C8237">
        <v>-340.5861855</v>
      </c>
      <c r="D8237">
        <v>-126.8153191</v>
      </c>
      <c r="E8237">
        <v>-51.846981049999997</v>
      </c>
    </row>
    <row r="8238" spans="1:5" x14ac:dyDescent="0.25">
      <c r="A8238" s="1">
        <v>54.905416666666703</v>
      </c>
      <c r="B8238">
        <v>-2051.7144203186099</v>
      </c>
      <c r="C8238">
        <v>-340.57998659999998</v>
      </c>
      <c r="D8238">
        <v>-126.8215179</v>
      </c>
      <c r="E8238">
        <v>-51.847457890000001</v>
      </c>
    </row>
    <row r="8239" spans="1:5" x14ac:dyDescent="0.25">
      <c r="A8239" s="1">
        <v>54.912083333333399</v>
      </c>
      <c r="B8239">
        <v>-2051.7401695251501</v>
      </c>
      <c r="C8239">
        <v>-340.572834</v>
      </c>
      <c r="D8239">
        <v>-126.82580950000001</v>
      </c>
      <c r="E8239">
        <v>-51.847934719999998</v>
      </c>
    </row>
    <row r="8240" spans="1:5" x14ac:dyDescent="0.25">
      <c r="A8240" s="1">
        <v>54.918750000000003</v>
      </c>
      <c r="B8240">
        <v>-2051.77783966065</v>
      </c>
      <c r="C8240">
        <v>-340.56520460000002</v>
      </c>
      <c r="D8240">
        <v>-126.8277168</v>
      </c>
      <c r="E8240">
        <v>-51.847457890000001</v>
      </c>
    </row>
    <row r="8241" spans="1:5" x14ac:dyDescent="0.25">
      <c r="A8241" s="1">
        <v>54.925416666666699</v>
      </c>
      <c r="B8241">
        <v>-2051.8240928649898</v>
      </c>
      <c r="C8241">
        <v>-340.55995940000003</v>
      </c>
      <c r="D8241">
        <v>-126.8291473</v>
      </c>
      <c r="E8241">
        <v>-51.846504209999999</v>
      </c>
    </row>
    <row r="8242" spans="1:5" x14ac:dyDescent="0.25">
      <c r="A8242" s="1">
        <v>54.932083333333402</v>
      </c>
      <c r="B8242">
        <v>-2051.9018173217801</v>
      </c>
      <c r="C8242">
        <v>-340.5561447</v>
      </c>
      <c r="D8242">
        <v>-126.83057789999999</v>
      </c>
      <c r="E8242">
        <v>-51.846504209999999</v>
      </c>
    </row>
    <row r="8243" spans="1:5" x14ac:dyDescent="0.25">
      <c r="A8243" s="1">
        <v>54.938749999999999</v>
      </c>
      <c r="B8243">
        <v>-2052.0176887512198</v>
      </c>
      <c r="C8243">
        <v>-340.55137630000002</v>
      </c>
      <c r="D8243">
        <v>-126.8310547</v>
      </c>
      <c r="E8243">
        <v>-51.847457890000001</v>
      </c>
    </row>
    <row r="8244" spans="1:5" x14ac:dyDescent="0.25">
      <c r="A8244" s="1">
        <v>54.945416666666702</v>
      </c>
      <c r="B8244">
        <v>-2052.1616935729999</v>
      </c>
      <c r="C8244">
        <v>-340.54517750000002</v>
      </c>
      <c r="D8244">
        <v>-126.8310547</v>
      </c>
      <c r="E8244">
        <v>-51.849365229999997</v>
      </c>
    </row>
    <row r="8245" spans="1:5" x14ac:dyDescent="0.25">
      <c r="A8245" s="1">
        <v>54.952083333333398</v>
      </c>
      <c r="B8245">
        <v>-2052.29616165161</v>
      </c>
      <c r="C8245">
        <v>-340.53850169999998</v>
      </c>
      <c r="D8245">
        <v>-126.83296199999999</v>
      </c>
      <c r="E8245">
        <v>-51.849842070000001</v>
      </c>
    </row>
    <row r="8246" spans="1:5" x14ac:dyDescent="0.25">
      <c r="A8246" s="1">
        <v>54.958750000000002</v>
      </c>
      <c r="B8246">
        <v>-2052.43825912476</v>
      </c>
      <c r="C8246">
        <v>-340.53421020000002</v>
      </c>
      <c r="D8246">
        <v>-126.8362999</v>
      </c>
      <c r="E8246">
        <v>-51.847457890000001</v>
      </c>
    </row>
    <row r="8247" spans="1:5" x14ac:dyDescent="0.25">
      <c r="A8247" s="1">
        <v>54.965416666666698</v>
      </c>
      <c r="B8247">
        <v>-2052.6189804077198</v>
      </c>
      <c r="C8247">
        <v>-340.53134920000002</v>
      </c>
      <c r="D8247">
        <v>-126.8391609</v>
      </c>
      <c r="E8247">
        <v>-51.841735839999998</v>
      </c>
    </row>
    <row r="8248" spans="1:5" x14ac:dyDescent="0.25">
      <c r="A8248" s="1">
        <v>54.972083333333401</v>
      </c>
      <c r="B8248">
        <v>-2052.8445243835499</v>
      </c>
      <c r="C8248">
        <v>-340.52944179999997</v>
      </c>
      <c r="D8248">
        <v>-126.84011460000001</v>
      </c>
      <c r="E8248">
        <v>-51.834583279999997</v>
      </c>
    </row>
    <row r="8249" spans="1:5" x14ac:dyDescent="0.25">
      <c r="A8249" s="1">
        <v>54.978749999999998</v>
      </c>
      <c r="B8249">
        <v>-2053.0786514282199</v>
      </c>
      <c r="C8249">
        <v>-340.5303955</v>
      </c>
      <c r="D8249">
        <v>-126.8415451</v>
      </c>
      <c r="E8249">
        <v>-51.82790756</v>
      </c>
    </row>
    <row r="8250" spans="1:5" x14ac:dyDescent="0.25">
      <c r="A8250" s="1">
        <v>54.985416666666701</v>
      </c>
      <c r="B8250">
        <v>-2053.2970428466801</v>
      </c>
      <c r="C8250">
        <v>-340.53468700000002</v>
      </c>
      <c r="D8250">
        <v>-126.8424988</v>
      </c>
      <c r="E8250">
        <v>-51.821231840000003</v>
      </c>
    </row>
    <row r="8251" spans="1:5" x14ac:dyDescent="0.25">
      <c r="A8251" s="1">
        <v>54.992083333333397</v>
      </c>
      <c r="B8251">
        <v>-2053.5154342651399</v>
      </c>
      <c r="C8251">
        <v>-340.5413628</v>
      </c>
      <c r="D8251">
        <v>-126.84202190000001</v>
      </c>
      <c r="E8251">
        <v>-51.816463470000002</v>
      </c>
    </row>
    <row r="8252" spans="1:5" x14ac:dyDescent="0.25">
      <c r="A8252" s="1">
        <v>54.998750000000001</v>
      </c>
      <c r="B8252">
        <v>-2053.7385940551799</v>
      </c>
      <c r="C8252">
        <v>-340.54756159999999</v>
      </c>
      <c r="D8252">
        <v>-126.84202190000001</v>
      </c>
      <c r="E8252">
        <v>-51.812648770000003</v>
      </c>
    </row>
    <row r="8253" spans="1:5" x14ac:dyDescent="0.25">
      <c r="A8253" s="1">
        <v>55.005416666666697</v>
      </c>
      <c r="B8253">
        <v>-2053.955078125</v>
      </c>
      <c r="C8253">
        <v>-340.55376050000001</v>
      </c>
      <c r="D8253">
        <v>-126.8444061</v>
      </c>
      <c r="E8253">
        <v>-51.811218259999997</v>
      </c>
    </row>
    <row r="8254" spans="1:5" x14ac:dyDescent="0.25">
      <c r="A8254" s="1">
        <v>55.012083333333401</v>
      </c>
      <c r="B8254">
        <v>-2054.1367530822799</v>
      </c>
      <c r="C8254">
        <v>-340.55995940000003</v>
      </c>
      <c r="D8254">
        <v>-126.84631349999999</v>
      </c>
      <c r="E8254">
        <v>-51.809310910000001</v>
      </c>
    </row>
    <row r="8255" spans="1:5" x14ac:dyDescent="0.25">
      <c r="A8255" s="1">
        <v>55.018749999999997</v>
      </c>
      <c r="B8255">
        <v>-2054.31079864502</v>
      </c>
      <c r="C8255">
        <v>-340.56425089999999</v>
      </c>
      <c r="D8255">
        <v>-126.8458366</v>
      </c>
      <c r="E8255">
        <v>-51.806449890000003</v>
      </c>
    </row>
    <row r="8256" spans="1:5" x14ac:dyDescent="0.25">
      <c r="A8256" s="1">
        <v>55.0254166666667</v>
      </c>
      <c r="B8256">
        <v>-2054.4815063476599</v>
      </c>
      <c r="C8256">
        <v>-340.56568149999998</v>
      </c>
      <c r="D8256">
        <v>-126.8453598</v>
      </c>
      <c r="E8256">
        <v>-51.80215836</v>
      </c>
    </row>
    <row r="8257" spans="1:5" x14ac:dyDescent="0.25">
      <c r="A8257" s="1">
        <v>55.032083333333397</v>
      </c>
      <c r="B8257">
        <v>-2054.64696884155</v>
      </c>
      <c r="C8257">
        <v>-340.56615829999998</v>
      </c>
      <c r="D8257">
        <v>-126.84822080000001</v>
      </c>
      <c r="E8257">
        <v>-51.797866820000003</v>
      </c>
    </row>
    <row r="8258" spans="1:5" x14ac:dyDescent="0.25">
      <c r="A8258" s="1">
        <v>55.03875</v>
      </c>
      <c r="B8258">
        <v>-2054.7957420349098</v>
      </c>
      <c r="C8258">
        <v>-340.56711200000001</v>
      </c>
      <c r="D8258">
        <v>-126.8520355</v>
      </c>
      <c r="E8258">
        <v>-51.79595947</v>
      </c>
    </row>
    <row r="8259" spans="1:5" x14ac:dyDescent="0.25">
      <c r="A8259" s="1">
        <v>55.045416666666704</v>
      </c>
      <c r="B8259">
        <v>-2054.9187660217299</v>
      </c>
      <c r="C8259">
        <v>-340.56806560000001</v>
      </c>
      <c r="D8259">
        <v>-126.8548965</v>
      </c>
      <c r="E8259">
        <v>-51.795482640000003</v>
      </c>
    </row>
    <row r="8260" spans="1:5" x14ac:dyDescent="0.25">
      <c r="A8260" s="1">
        <v>55.0520833333334</v>
      </c>
      <c r="B8260">
        <v>-2055.02367019654</v>
      </c>
      <c r="C8260">
        <v>-340.56854249999998</v>
      </c>
      <c r="D8260">
        <v>-126.8596649</v>
      </c>
      <c r="E8260">
        <v>-51.79595947</v>
      </c>
    </row>
    <row r="8261" spans="1:5" x14ac:dyDescent="0.25">
      <c r="A8261" s="1">
        <v>55.058750000000003</v>
      </c>
      <c r="B8261">
        <v>-2055.09376525879</v>
      </c>
      <c r="C8261">
        <v>-340.57044980000001</v>
      </c>
      <c r="D8261">
        <v>-126.86347960000001</v>
      </c>
      <c r="E8261">
        <v>-51.795482640000003</v>
      </c>
    </row>
    <row r="8262" spans="1:5" x14ac:dyDescent="0.25">
      <c r="A8262" s="1">
        <v>55.0654166666667</v>
      </c>
      <c r="B8262">
        <v>-2055.1404953002998</v>
      </c>
      <c r="C8262">
        <v>-340.57378770000003</v>
      </c>
      <c r="D8262">
        <v>-126.8649101</v>
      </c>
      <c r="E8262">
        <v>-51.795005799999998</v>
      </c>
    </row>
    <row r="8263" spans="1:5" x14ac:dyDescent="0.25">
      <c r="A8263" s="1">
        <v>55.072083333333403</v>
      </c>
      <c r="B8263">
        <v>-2055.1538467407199</v>
      </c>
      <c r="C8263">
        <v>-340.57521819999999</v>
      </c>
      <c r="D8263">
        <v>-126.8606186</v>
      </c>
      <c r="E8263">
        <v>-51.792144780000001</v>
      </c>
    </row>
    <row r="8264" spans="1:5" x14ac:dyDescent="0.25">
      <c r="A8264" s="1">
        <v>55.078749999999999</v>
      </c>
      <c r="B8264">
        <v>-2055.1285743713402</v>
      </c>
      <c r="C8264">
        <v>-340.57426450000003</v>
      </c>
      <c r="D8264">
        <v>-126.853466</v>
      </c>
      <c r="E8264">
        <v>-51.786899570000003</v>
      </c>
    </row>
    <row r="8265" spans="1:5" x14ac:dyDescent="0.25">
      <c r="A8265" s="1">
        <v>55.085416666666703</v>
      </c>
      <c r="B8265">
        <v>-2055.07373809815</v>
      </c>
      <c r="C8265">
        <v>-340.572834</v>
      </c>
      <c r="D8265">
        <v>-126.8486977</v>
      </c>
      <c r="E8265">
        <v>-51.778793329999999</v>
      </c>
    </row>
    <row r="8266" spans="1:5" x14ac:dyDescent="0.25">
      <c r="A8266" s="1">
        <v>55.092083333333399</v>
      </c>
      <c r="B8266">
        <v>-2055.0169944763202</v>
      </c>
      <c r="C8266">
        <v>-340.57044980000001</v>
      </c>
      <c r="D8266">
        <v>-126.8429756</v>
      </c>
      <c r="E8266">
        <v>-51.769256589999998</v>
      </c>
    </row>
    <row r="8267" spans="1:5" x14ac:dyDescent="0.25">
      <c r="A8267" s="1">
        <v>55.098750000000003</v>
      </c>
      <c r="B8267">
        <v>-2054.9798011779799</v>
      </c>
      <c r="C8267">
        <v>-340.56568149999998</v>
      </c>
      <c r="D8267">
        <v>-126.8377304</v>
      </c>
      <c r="E8267">
        <v>-51.758766170000001</v>
      </c>
    </row>
    <row r="8268" spans="1:5" x14ac:dyDescent="0.25">
      <c r="A8268" s="1">
        <v>55.105416666666699</v>
      </c>
      <c r="B8268">
        <v>-2054.9764633178702</v>
      </c>
      <c r="C8268">
        <v>-340.55948260000002</v>
      </c>
      <c r="D8268">
        <v>-126.83248519999999</v>
      </c>
      <c r="E8268">
        <v>-51.747322080000004</v>
      </c>
    </row>
    <row r="8269" spans="1:5" x14ac:dyDescent="0.25">
      <c r="A8269" s="1">
        <v>55.112083333333402</v>
      </c>
      <c r="B8269">
        <v>-2055.0312995910699</v>
      </c>
      <c r="C8269">
        <v>-340.55662160000003</v>
      </c>
      <c r="D8269">
        <v>-126.8281937</v>
      </c>
      <c r="E8269">
        <v>-51.737308499999997</v>
      </c>
    </row>
    <row r="8270" spans="1:5" x14ac:dyDescent="0.25">
      <c r="A8270" s="1">
        <v>55.118749999999999</v>
      </c>
      <c r="B8270">
        <v>-2055.1366806030301</v>
      </c>
      <c r="C8270">
        <v>-340.5556679</v>
      </c>
      <c r="D8270">
        <v>-126.82724</v>
      </c>
      <c r="E8270">
        <v>-51.727771760000003</v>
      </c>
    </row>
    <row r="8271" spans="1:5" x14ac:dyDescent="0.25">
      <c r="A8271" s="1">
        <v>55.125416666666702</v>
      </c>
      <c r="B8271">
        <v>-2055.2582740783701</v>
      </c>
      <c r="C8271">
        <v>-340.55423739999998</v>
      </c>
      <c r="D8271">
        <v>-126.82580950000001</v>
      </c>
      <c r="E8271">
        <v>-51.718711849999998</v>
      </c>
    </row>
    <row r="8272" spans="1:5" x14ac:dyDescent="0.25">
      <c r="A8272" s="1">
        <v>55.132083333333398</v>
      </c>
      <c r="B8272">
        <v>-2055.3507804870601</v>
      </c>
      <c r="C8272">
        <v>-340.55280690000001</v>
      </c>
      <c r="D8272">
        <v>-126.8234253</v>
      </c>
      <c r="E8272">
        <v>-51.707744599999998</v>
      </c>
    </row>
    <row r="8273" spans="1:5" x14ac:dyDescent="0.25">
      <c r="A8273" s="1">
        <v>55.138750000000002</v>
      </c>
      <c r="B8273">
        <v>-2055.4246902465802</v>
      </c>
      <c r="C8273">
        <v>-340.55328370000001</v>
      </c>
      <c r="D8273">
        <v>-126.8191338</v>
      </c>
      <c r="E8273">
        <v>-51.693439480000002</v>
      </c>
    </row>
    <row r="8274" spans="1:5" x14ac:dyDescent="0.25">
      <c r="A8274" s="1">
        <v>55.145416666666698</v>
      </c>
      <c r="B8274">
        <v>-2055.4738044738801</v>
      </c>
      <c r="C8274">
        <v>-340.5556679</v>
      </c>
      <c r="D8274">
        <v>-126.8138885</v>
      </c>
      <c r="E8274">
        <v>-51.67531967</v>
      </c>
    </row>
    <row r="8275" spans="1:5" x14ac:dyDescent="0.25">
      <c r="A8275" s="1">
        <v>55.152083333333401</v>
      </c>
      <c r="B8275">
        <v>-2055.52244186402</v>
      </c>
      <c r="C8275">
        <v>-340.55757519999997</v>
      </c>
      <c r="D8275">
        <v>-126.8115044</v>
      </c>
      <c r="E8275">
        <v>-51.656723020000001</v>
      </c>
    </row>
    <row r="8276" spans="1:5" x14ac:dyDescent="0.25">
      <c r="A8276" s="1">
        <v>55.158749999999998</v>
      </c>
      <c r="B8276">
        <v>-2055.5868148803702</v>
      </c>
      <c r="C8276">
        <v>-340.5585289</v>
      </c>
      <c r="D8276">
        <v>-126.81055069999999</v>
      </c>
      <c r="E8276">
        <v>-51.636695860000003</v>
      </c>
    </row>
    <row r="8277" spans="1:5" x14ac:dyDescent="0.25">
      <c r="A8277" s="1">
        <v>55.165416666666701</v>
      </c>
      <c r="B8277">
        <v>-2055.6902885436998</v>
      </c>
      <c r="C8277">
        <v>-340.55948260000002</v>
      </c>
      <c r="D8277">
        <v>-126.809597</v>
      </c>
      <c r="E8277">
        <v>-51.617145540000003</v>
      </c>
    </row>
    <row r="8278" spans="1:5" x14ac:dyDescent="0.25">
      <c r="A8278" s="1">
        <v>55.172083333333397</v>
      </c>
      <c r="B8278">
        <v>-2055.82618713379</v>
      </c>
      <c r="C8278">
        <v>-340.55995940000003</v>
      </c>
      <c r="D8278">
        <v>-126.8081665</v>
      </c>
      <c r="E8278">
        <v>-51.599502559999998</v>
      </c>
    </row>
    <row r="8279" spans="1:5" x14ac:dyDescent="0.25">
      <c r="A8279" s="1">
        <v>55.178750000000001</v>
      </c>
      <c r="B8279">
        <v>-2055.9730529785202</v>
      </c>
      <c r="C8279">
        <v>-340.5590057</v>
      </c>
      <c r="D8279">
        <v>-126.8081665</v>
      </c>
      <c r="E8279">
        <v>-51.587581630000003</v>
      </c>
    </row>
    <row r="8280" spans="1:5" x14ac:dyDescent="0.25">
      <c r="A8280" s="1">
        <v>55.185416666666697</v>
      </c>
      <c r="B8280">
        <v>-2056.1332702636701</v>
      </c>
      <c r="C8280">
        <v>-340.5561447</v>
      </c>
      <c r="D8280">
        <v>-126.809597</v>
      </c>
      <c r="E8280">
        <v>-51.578998570000003</v>
      </c>
    </row>
    <row r="8281" spans="1:5" x14ac:dyDescent="0.25">
      <c r="A8281" s="1">
        <v>55.1920833333334</v>
      </c>
      <c r="B8281">
        <v>-2056.2925338745099</v>
      </c>
      <c r="C8281">
        <v>-340.55137630000002</v>
      </c>
      <c r="D8281">
        <v>-126.8081665</v>
      </c>
      <c r="E8281">
        <v>-51.572799680000003</v>
      </c>
    </row>
    <row r="8282" spans="1:5" x14ac:dyDescent="0.25">
      <c r="A8282" s="1">
        <v>55.198749999999997</v>
      </c>
      <c r="B8282">
        <v>-2056.4384460449201</v>
      </c>
      <c r="C8282">
        <v>-340.54565430000002</v>
      </c>
      <c r="D8282">
        <v>-126.8057823</v>
      </c>
      <c r="E8282">
        <v>-51.568984989999997</v>
      </c>
    </row>
    <row r="8283" spans="1:5" x14ac:dyDescent="0.25">
      <c r="A8283" s="1">
        <v>55.2054166666667</v>
      </c>
      <c r="B8283">
        <v>-2056.56957626343</v>
      </c>
      <c r="C8283">
        <v>-340.54040909999998</v>
      </c>
      <c r="D8283">
        <v>-126.80387500000001</v>
      </c>
      <c r="E8283">
        <v>-51.566123959999999</v>
      </c>
    </row>
    <row r="8284" spans="1:5" x14ac:dyDescent="0.25">
      <c r="A8284" s="1">
        <v>55.212083333333403</v>
      </c>
      <c r="B8284">
        <v>-2056.71119689942</v>
      </c>
      <c r="C8284">
        <v>-340.53564069999999</v>
      </c>
      <c r="D8284">
        <v>-126.80387500000001</v>
      </c>
      <c r="E8284">
        <v>-51.56230927</v>
      </c>
    </row>
    <row r="8285" spans="1:5" x14ac:dyDescent="0.25">
      <c r="A8285" s="1">
        <v>55.21875</v>
      </c>
      <c r="B8285">
        <v>-2056.86521530152</v>
      </c>
      <c r="C8285">
        <v>-340.53230289999999</v>
      </c>
      <c r="D8285">
        <v>-126.8053055</v>
      </c>
      <c r="E8285">
        <v>-51.559925079999999</v>
      </c>
    </row>
    <row r="8286" spans="1:5" x14ac:dyDescent="0.25">
      <c r="A8286" s="1">
        <v>55.225416666666703</v>
      </c>
      <c r="B8286">
        <v>-2057.0292472839401</v>
      </c>
      <c r="C8286">
        <v>-340.5299187</v>
      </c>
      <c r="D8286">
        <v>-126.8076897</v>
      </c>
      <c r="E8286">
        <v>-51.563262940000001</v>
      </c>
    </row>
    <row r="8287" spans="1:5" x14ac:dyDescent="0.25">
      <c r="A8287" s="1">
        <v>55.232083333333399</v>
      </c>
      <c r="B8287">
        <v>-2057.1866035461398</v>
      </c>
      <c r="C8287">
        <v>-340.52896500000003</v>
      </c>
      <c r="D8287">
        <v>-126.81102749999999</v>
      </c>
      <c r="E8287">
        <v>-51.569461820000001</v>
      </c>
    </row>
    <row r="8288" spans="1:5" x14ac:dyDescent="0.25">
      <c r="A8288" s="1">
        <v>55.238750000000003</v>
      </c>
      <c r="B8288">
        <v>-2057.3344230651901</v>
      </c>
      <c r="C8288">
        <v>-340.5303955</v>
      </c>
      <c r="D8288">
        <v>-126.8134117</v>
      </c>
      <c r="E8288">
        <v>-51.578044890000001</v>
      </c>
    </row>
    <row r="8289" spans="1:5" x14ac:dyDescent="0.25">
      <c r="A8289" s="1">
        <v>55.245416666666699</v>
      </c>
      <c r="B8289">
        <v>-2057.4593544006402</v>
      </c>
      <c r="C8289">
        <v>-340.53421020000002</v>
      </c>
      <c r="D8289">
        <v>-126.8153191</v>
      </c>
      <c r="E8289">
        <v>-51.587581630000003</v>
      </c>
    </row>
    <row r="8290" spans="1:5" x14ac:dyDescent="0.25">
      <c r="A8290" s="1">
        <v>55.252083333333402</v>
      </c>
      <c r="B8290">
        <v>-2057.5423240661598</v>
      </c>
      <c r="C8290">
        <v>-340.53993229999998</v>
      </c>
      <c r="D8290">
        <v>-126.81674959999999</v>
      </c>
      <c r="E8290">
        <v>-51.599979400000002</v>
      </c>
    </row>
    <row r="8291" spans="1:5" x14ac:dyDescent="0.25">
      <c r="A8291" s="1">
        <v>55.258749999999999</v>
      </c>
      <c r="B8291">
        <v>-2057.5881004333501</v>
      </c>
      <c r="C8291">
        <v>-340.54660799999999</v>
      </c>
      <c r="D8291">
        <v>-126.81818010000001</v>
      </c>
      <c r="E8291">
        <v>-51.615715029999997</v>
      </c>
    </row>
    <row r="8292" spans="1:5" x14ac:dyDescent="0.25">
      <c r="A8292" s="1">
        <v>55.265416666666702</v>
      </c>
      <c r="B8292">
        <v>-2057.5914382934602</v>
      </c>
      <c r="C8292">
        <v>-340.55471419999998</v>
      </c>
      <c r="D8292">
        <v>-126.81865689999999</v>
      </c>
      <c r="E8292">
        <v>-51.63240433</v>
      </c>
    </row>
    <row r="8293" spans="1:5" x14ac:dyDescent="0.25">
      <c r="A8293" s="1">
        <v>55.272083333333399</v>
      </c>
      <c r="B8293">
        <v>-2057.5628280639698</v>
      </c>
      <c r="C8293">
        <v>-340.56472780000001</v>
      </c>
      <c r="D8293">
        <v>-126.8196106</v>
      </c>
      <c r="E8293">
        <v>-51.648139950000001</v>
      </c>
    </row>
    <row r="8294" spans="1:5" x14ac:dyDescent="0.25">
      <c r="A8294" s="1">
        <v>55.278750000000002</v>
      </c>
      <c r="B8294">
        <v>-2057.52468109131</v>
      </c>
      <c r="C8294">
        <v>-340.57521819999999</v>
      </c>
      <c r="D8294">
        <v>-126.8224716</v>
      </c>
      <c r="E8294">
        <v>-51.662445069999997</v>
      </c>
    </row>
    <row r="8295" spans="1:5" x14ac:dyDescent="0.25">
      <c r="A8295" s="1">
        <v>55.285416666666698</v>
      </c>
      <c r="B8295">
        <v>-2057.4893951416002</v>
      </c>
      <c r="C8295">
        <v>-340.58475490000001</v>
      </c>
      <c r="D8295">
        <v>-126.8239021</v>
      </c>
      <c r="E8295">
        <v>-51.678657530000002</v>
      </c>
    </row>
    <row r="8296" spans="1:5" x14ac:dyDescent="0.25">
      <c r="A8296" s="1">
        <v>55.292083333333402</v>
      </c>
      <c r="B8296">
        <v>-2057.4622154235899</v>
      </c>
      <c r="C8296">
        <v>-340.59190749999999</v>
      </c>
      <c r="D8296">
        <v>-126.8234253</v>
      </c>
      <c r="E8296">
        <v>-51.697731019999999</v>
      </c>
    </row>
    <row r="8297" spans="1:5" x14ac:dyDescent="0.25">
      <c r="A8297" s="1">
        <v>55.298749999999998</v>
      </c>
      <c r="B8297">
        <v>-2057.4269294738801</v>
      </c>
      <c r="C8297">
        <v>-340.60001369999998</v>
      </c>
      <c r="D8297">
        <v>-126.8239021</v>
      </c>
      <c r="E8297">
        <v>-51.716327669999998</v>
      </c>
    </row>
    <row r="8298" spans="1:5" x14ac:dyDescent="0.25">
      <c r="A8298" s="1">
        <v>55.305416666666702</v>
      </c>
      <c r="B8298">
        <v>-2057.38258361817</v>
      </c>
      <c r="C8298">
        <v>-340.61145779999998</v>
      </c>
      <c r="D8298">
        <v>-126.8267632</v>
      </c>
      <c r="E8298">
        <v>-51.730632780000001</v>
      </c>
    </row>
    <row r="8299" spans="1:5" x14ac:dyDescent="0.25">
      <c r="A8299" s="1">
        <v>55.312083333333398</v>
      </c>
      <c r="B8299">
        <v>-2057.3177337646498</v>
      </c>
      <c r="C8299">
        <v>-340.62528609999998</v>
      </c>
      <c r="D8299">
        <v>-126.8291473</v>
      </c>
      <c r="E8299">
        <v>-51.74303055</v>
      </c>
    </row>
    <row r="8300" spans="1:5" x14ac:dyDescent="0.25">
      <c r="A8300" s="1">
        <v>55.318750000000001</v>
      </c>
      <c r="B8300">
        <v>-2057.2233200073301</v>
      </c>
      <c r="C8300">
        <v>-340.64054490000001</v>
      </c>
      <c r="D8300">
        <v>-126.830101</v>
      </c>
      <c r="E8300">
        <v>-51.759719850000003</v>
      </c>
    </row>
    <row r="8301" spans="1:5" x14ac:dyDescent="0.25">
      <c r="A8301" s="1">
        <v>55.325416666666698</v>
      </c>
      <c r="B8301">
        <v>-2057.0960044860899</v>
      </c>
      <c r="C8301">
        <v>-340.65866469999997</v>
      </c>
      <c r="D8301">
        <v>-126.8334389</v>
      </c>
      <c r="E8301">
        <v>-51.779747010000001</v>
      </c>
    </row>
    <row r="8302" spans="1:5" x14ac:dyDescent="0.25">
      <c r="A8302" s="1">
        <v>55.332083333333401</v>
      </c>
      <c r="B8302">
        <v>-2056.9534301757799</v>
      </c>
      <c r="C8302">
        <v>-340.67916869999999</v>
      </c>
      <c r="D8302">
        <v>-126.84059139999999</v>
      </c>
      <c r="E8302">
        <v>-51.797866820000003</v>
      </c>
    </row>
    <row r="8303" spans="1:5" x14ac:dyDescent="0.25">
      <c r="A8303" s="1">
        <v>55.338749999999997</v>
      </c>
      <c r="B8303">
        <v>-2056.8094253540098</v>
      </c>
      <c r="C8303">
        <v>-340.69824219999998</v>
      </c>
      <c r="D8303">
        <v>-126.84822080000001</v>
      </c>
      <c r="E8303">
        <v>-51.813602449999998</v>
      </c>
    </row>
    <row r="8304" spans="1:5" x14ac:dyDescent="0.25">
      <c r="A8304" s="1">
        <v>55.345416666666701</v>
      </c>
      <c r="B8304">
        <v>-2056.68210983277</v>
      </c>
      <c r="C8304">
        <v>-340.7158852</v>
      </c>
      <c r="D8304">
        <v>-126.8548965</v>
      </c>
      <c r="E8304">
        <v>-51.828384399999997</v>
      </c>
    </row>
    <row r="8305" spans="1:5" x14ac:dyDescent="0.25">
      <c r="A8305" s="1">
        <v>55.352083333333397</v>
      </c>
      <c r="B8305">
        <v>-2056.56909942627</v>
      </c>
      <c r="C8305">
        <v>-340.73162079999997</v>
      </c>
      <c r="D8305">
        <v>-126.86204909999999</v>
      </c>
      <c r="E8305">
        <v>-51.841259000000001</v>
      </c>
    </row>
    <row r="8306" spans="1:5" x14ac:dyDescent="0.25">
      <c r="A8306" s="1">
        <v>55.358750000000001</v>
      </c>
      <c r="B8306">
        <v>-2056.4727783203102</v>
      </c>
      <c r="C8306">
        <v>-340.74783330000002</v>
      </c>
      <c r="D8306">
        <v>-126.8720627</v>
      </c>
      <c r="E8306">
        <v>-51.849365229999997</v>
      </c>
    </row>
    <row r="8307" spans="1:5" x14ac:dyDescent="0.25">
      <c r="A8307" s="1">
        <v>55.365416666666697</v>
      </c>
      <c r="B8307">
        <v>-2056.3893318176301</v>
      </c>
      <c r="C8307">
        <v>-340.76309199999997</v>
      </c>
      <c r="D8307">
        <v>-126.8787384</v>
      </c>
      <c r="E8307">
        <v>-51.85127258</v>
      </c>
    </row>
    <row r="8308" spans="1:5" x14ac:dyDescent="0.25">
      <c r="A8308" s="1">
        <v>55.3720833333334</v>
      </c>
      <c r="B8308">
        <v>-2056.3220977783199</v>
      </c>
      <c r="C8308">
        <v>-340.7773972</v>
      </c>
      <c r="D8308">
        <v>-126.8806458</v>
      </c>
      <c r="E8308">
        <v>-51.852703089999999</v>
      </c>
    </row>
    <row r="8309" spans="1:5" x14ac:dyDescent="0.25">
      <c r="A8309" s="1">
        <v>55.378749999999997</v>
      </c>
      <c r="B8309">
        <v>-2056.26344680786</v>
      </c>
      <c r="C8309">
        <v>-340.7917023</v>
      </c>
      <c r="D8309">
        <v>-126.8811226</v>
      </c>
      <c r="E8309">
        <v>-51.856994630000003</v>
      </c>
    </row>
    <row r="8310" spans="1:5" x14ac:dyDescent="0.25">
      <c r="A8310" s="1">
        <v>55.3854166666667</v>
      </c>
      <c r="B8310">
        <v>-2056.1909675598199</v>
      </c>
      <c r="C8310">
        <v>-340.80505369999997</v>
      </c>
      <c r="D8310">
        <v>-126.8863678</v>
      </c>
      <c r="E8310">
        <v>-51.864624020000001</v>
      </c>
    </row>
    <row r="8311" spans="1:5" x14ac:dyDescent="0.25">
      <c r="A8311" s="1">
        <v>55.392083333333403</v>
      </c>
      <c r="B8311">
        <v>-2056.1070442199698</v>
      </c>
      <c r="C8311">
        <v>-340.81792830000001</v>
      </c>
      <c r="D8311">
        <v>-126.8949509</v>
      </c>
      <c r="E8311">
        <v>-51.874160770000003</v>
      </c>
    </row>
    <row r="8312" spans="1:5" x14ac:dyDescent="0.25">
      <c r="A8312" s="1">
        <v>55.39875</v>
      </c>
      <c r="B8312">
        <v>-2056.0069084167499</v>
      </c>
      <c r="C8312">
        <v>-340.83032609999998</v>
      </c>
      <c r="D8312">
        <v>-126.9035339</v>
      </c>
      <c r="E8312">
        <v>-51.883697509999998</v>
      </c>
    </row>
    <row r="8313" spans="1:5" x14ac:dyDescent="0.25">
      <c r="A8313" s="1">
        <v>55.405416666666703</v>
      </c>
      <c r="B8313">
        <v>-2055.9015274047902</v>
      </c>
      <c r="C8313">
        <v>-340.84272379999999</v>
      </c>
      <c r="D8313">
        <v>-126.91307070000001</v>
      </c>
      <c r="E8313">
        <v>-51.892757420000002</v>
      </c>
    </row>
    <row r="8314" spans="1:5" x14ac:dyDescent="0.25">
      <c r="A8314" s="1">
        <v>55.412083333333399</v>
      </c>
      <c r="B8314">
        <v>-2055.7885169982901</v>
      </c>
      <c r="C8314">
        <v>-340.85512160000002</v>
      </c>
      <c r="D8314">
        <v>-126.9249916</v>
      </c>
      <c r="E8314">
        <v>-51.899433139999999</v>
      </c>
    </row>
    <row r="8315" spans="1:5" x14ac:dyDescent="0.25">
      <c r="A8315" s="1">
        <v>55.418750000000003</v>
      </c>
      <c r="B8315">
        <v>-2055.6788444519102</v>
      </c>
      <c r="C8315">
        <v>-340.86847310000002</v>
      </c>
      <c r="D8315">
        <v>-126.9364357</v>
      </c>
      <c r="E8315">
        <v>-51.906108860000003</v>
      </c>
    </row>
    <row r="8316" spans="1:5" x14ac:dyDescent="0.25">
      <c r="A8316" s="1">
        <v>55.425416666666699</v>
      </c>
      <c r="B8316">
        <v>-2055.5863380432102</v>
      </c>
      <c r="C8316">
        <v>-340.88087080000003</v>
      </c>
      <c r="D8316">
        <v>-126.9450188</v>
      </c>
      <c r="E8316">
        <v>-51.911354060000001</v>
      </c>
    </row>
    <row r="8317" spans="1:5" x14ac:dyDescent="0.25">
      <c r="A8317" s="1">
        <v>55.432083333333402</v>
      </c>
      <c r="B8317">
        <v>-2055.5205345153799</v>
      </c>
      <c r="C8317">
        <v>-340.89136120000001</v>
      </c>
      <c r="D8317">
        <v>-126.9516945</v>
      </c>
      <c r="E8317">
        <v>-51.914691929999996</v>
      </c>
    </row>
    <row r="8318" spans="1:5" x14ac:dyDescent="0.25">
      <c r="A8318" s="1">
        <v>55.438749999999999</v>
      </c>
      <c r="B8318">
        <v>-2055.4966926574698</v>
      </c>
      <c r="C8318">
        <v>-340.90089799999998</v>
      </c>
      <c r="D8318">
        <v>-126.9578934</v>
      </c>
      <c r="E8318">
        <v>-51.919460299999997</v>
      </c>
    </row>
    <row r="8319" spans="1:5" x14ac:dyDescent="0.25">
      <c r="A8319" s="1">
        <v>55.445416666666702</v>
      </c>
      <c r="B8319">
        <v>-2055.51242828369</v>
      </c>
      <c r="C8319">
        <v>-340.90948100000003</v>
      </c>
      <c r="D8319">
        <v>-126.9655228</v>
      </c>
      <c r="E8319">
        <v>-51.924705510000003</v>
      </c>
    </row>
    <row r="8320" spans="1:5" x14ac:dyDescent="0.25">
      <c r="A8320" s="1">
        <v>55.452083333333398</v>
      </c>
      <c r="B8320">
        <v>-2055.57250976563</v>
      </c>
      <c r="C8320">
        <v>-340.918541</v>
      </c>
      <c r="D8320">
        <v>-126.973629</v>
      </c>
      <c r="E8320">
        <v>-51.932811739999998</v>
      </c>
    </row>
    <row r="8321" spans="1:5" x14ac:dyDescent="0.25">
      <c r="A8321" s="1">
        <v>55.458750000000002</v>
      </c>
      <c r="B8321">
        <v>-2055.6693077087398</v>
      </c>
      <c r="C8321">
        <v>-340.92807770000002</v>
      </c>
      <c r="D8321">
        <v>-126.9817352</v>
      </c>
      <c r="E8321">
        <v>-51.939010619999998</v>
      </c>
    </row>
    <row r="8322" spans="1:5" x14ac:dyDescent="0.25">
      <c r="A8322" s="1">
        <v>55.465416666666698</v>
      </c>
      <c r="B8322">
        <v>-2055.8085441589401</v>
      </c>
      <c r="C8322">
        <v>-340.9380913</v>
      </c>
      <c r="D8322">
        <v>-126.98841090000001</v>
      </c>
      <c r="E8322">
        <v>-51.945209499999997</v>
      </c>
    </row>
    <row r="8323" spans="1:5" x14ac:dyDescent="0.25">
      <c r="A8323" s="1">
        <v>55.472083333333401</v>
      </c>
      <c r="B8323">
        <v>-2055.9840202331602</v>
      </c>
      <c r="C8323">
        <v>-340.94619749999998</v>
      </c>
      <c r="D8323">
        <v>-126.9922256</v>
      </c>
      <c r="E8323">
        <v>-51.95093155</v>
      </c>
    </row>
    <row r="8324" spans="1:5" x14ac:dyDescent="0.25">
      <c r="A8324" s="1">
        <v>55.478749999999998</v>
      </c>
      <c r="B8324">
        <v>-2056.1857223510801</v>
      </c>
      <c r="C8324">
        <v>-340.9519196</v>
      </c>
      <c r="D8324">
        <v>-126.9950867</v>
      </c>
      <c r="E8324">
        <v>-51.956653590000002</v>
      </c>
    </row>
    <row r="8325" spans="1:5" x14ac:dyDescent="0.25">
      <c r="A8325" s="1">
        <v>55.485416666666701</v>
      </c>
      <c r="B8325">
        <v>-2056.4036369323799</v>
      </c>
      <c r="C8325">
        <v>-340.95430370000003</v>
      </c>
      <c r="D8325">
        <v>-126.9960403</v>
      </c>
      <c r="E8325">
        <v>-51.960945129999999</v>
      </c>
    </row>
    <row r="8326" spans="1:5" x14ac:dyDescent="0.25">
      <c r="A8326" s="1">
        <v>55.492083333333397</v>
      </c>
      <c r="B8326">
        <v>-2056.6225051879901</v>
      </c>
      <c r="C8326">
        <v>-340.9523964</v>
      </c>
      <c r="D8326">
        <v>-126.9974709</v>
      </c>
      <c r="E8326">
        <v>-51.960468290000001</v>
      </c>
    </row>
    <row r="8327" spans="1:5" x14ac:dyDescent="0.25">
      <c r="A8327" s="1">
        <v>55.498750000000001</v>
      </c>
      <c r="B8327">
        <v>-2056.8494796752998</v>
      </c>
      <c r="C8327">
        <v>-340.94715120000001</v>
      </c>
      <c r="D8327">
        <v>-126.999855</v>
      </c>
      <c r="E8327">
        <v>-51.958560939999998</v>
      </c>
    </row>
    <row r="8328" spans="1:5" x14ac:dyDescent="0.25">
      <c r="A8328" s="1">
        <v>55.505416666666697</v>
      </c>
      <c r="B8328">
        <v>-2057.0702552795401</v>
      </c>
      <c r="C8328">
        <v>-340.9380913</v>
      </c>
      <c r="D8328">
        <v>-127.0051003</v>
      </c>
      <c r="E8328">
        <v>-51.955699920000001</v>
      </c>
    </row>
    <row r="8329" spans="1:5" x14ac:dyDescent="0.25">
      <c r="A8329" s="1">
        <v>55.512083333333401</v>
      </c>
      <c r="B8329">
        <v>-2057.2986602783199</v>
      </c>
      <c r="C8329">
        <v>-340.92855450000002</v>
      </c>
      <c r="D8329">
        <v>-127.0112991</v>
      </c>
      <c r="E8329">
        <v>-51.95331573</v>
      </c>
    </row>
    <row r="8330" spans="1:5" x14ac:dyDescent="0.25">
      <c r="A8330" s="1">
        <v>55.518749999999997</v>
      </c>
      <c r="B8330">
        <v>-2057.5280189514201</v>
      </c>
      <c r="C8330">
        <v>-340.91949460000001</v>
      </c>
      <c r="D8330">
        <v>-127.0155907</v>
      </c>
      <c r="E8330">
        <v>-51.949501040000001</v>
      </c>
    </row>
    <row r="8331" spans="1:5" x14ac:dyDescent="0.25">
      <c r="A8331" s="1">
        <v>55.5254166666667</v>
      </c>
      <c r="B8331">
        <v>-2057.7731132507301</v>
      </c>
      <c r="C8331">
        <v>-340.9104347</v>
      </c>
      <c r="D8331">
        <v>-127.0170212</v>
      </c>
      <c r="E8331">
        <v>-51.946163179999999</v>
      </c>
    </row>
    <row r="8332" spans="1:5" x14ac:dyDescent="0.25">
      <c r="A8332" s="1">
        <v>55.532083333333397</v>
      </c>
      <c r="B8332">
        <v>-2058.0301284790098</v>
      </c>
      <c r="C8332">
        <v>-340.90042110000002</v>
      </c>
      <c r="D8332">
        <v>-127.0127296</v>
      </c>
      <c r="E8332">
        <v>-51.945209499999997</v>
      </c>
    </row>
    <row r="8333" spans="1:5" x14ac:dyDescent="0.25">
      <c r="A8333" s="1">
        <v>55.53875</v>
      </c>
      <c r="B8333">
        <v>-2058.3047866821298</v>
      </c>
      <c r="C8333">
        <v>-340.88945389999998</v>
      </c>
      <c r="D8333">
        <v>-127.0036697</v>
      </c>
      <c r="E8333">
        <v>-51.944255830000003</v>
      </c>
    </row>
    <row r="8334" spans="1:5" x14ac:dyDescent="0.25">
      <c r="A8334" s="1">
        <v>55.545416666666704</v>
      </c>
      <c r="B8334">
        <v>-2058.5870742797902</v>
      </c>
      <c r="C8334">
        <v>-340.87800979999997</v>
      </c>
      <c r="D8334">
        <v>-126.9893646</v>
      </c>
      <c r="E8334">
        <v>-51.94234848</v>
      </c>
    </row>
    <row r="8335" spans="1:5" x14ac:dyDescent="0.25">
      <c r="A8335" s="1">
        <v>55.5520833333334</v>
      </c>
      <c r="B8335">
        <v>-2058.8493347168001</v>
      </c>
      <c r="C8335">
        <v>-340.86608890000002</v>
      </c>
      <c r="D8335">
        <v>-126.9731522</v>
      </c>
      <c r="E8335">
        <v>-51.938056950000004</v>
      </c>
    </row>
    <row r="8336" spans="1:5" x14ac:dyDescent="0.25">
      <c r="A8336" s="1">
        <v>55.558750000000003</v>
      </c>
      <c r="B8336">
        <v>-2059.08298492432</v>
      </c>
      <c r="C8336">
        <v>-340.85369109999999</v>
      </c>
      <c r="D8336">
        <v>-126.9598007</v>
      </c>
      <c r="E8336">
        <v>-51.933288570000002</v>
      </c>
    </row>
    <row r="8337" spans="1:5" x14ac:dyDescent="0.25">
      <c r="A8337" s="1">
        <v>55.5654166666667</v>
      </c>
      <c r="B8337">
        <v>-2059.28611755371</v>
      </c>
      <c r="C8337">
        <v>-340.84272379999999</v>
      </c>
      <c r="D8337">
        <v>-126.9526482</v>
      </c>
      <c r="E8337">
        <v>-51.92756653</v>
      </c>
    </row>
    <row r="8338" spans="1:5" x14ac:dyDescent="0.25">
      <c r="A8338" s="1">
        <v>55.572083333333403</v>
      </c>
      <c r="B8338">
        <v>-2059.4735145568902</v>
      </c>
      <c r="C8338">
        <v>-340.83509450000003</v>
      </c>
      <c r="D8338">
        <v>-126.95074080000001</v>
      </c>
      <c r="E8338">
        <v>-51.919937130000001</v>
      </c>
    </row>
    <row r="8339" spans="1:5" x14ac:dyDescent="0.25">
      <c r="A8339" s="1">
        <v>55.578749999999999</v>
      </c>
      <c r="B8339">
        <v>-2059.62133407593</v>
      </c>
      <c r="C8339">
        <v>-340.83080289999998</v>
      </c>
      <c r="D8339">
        <v>-126.9512177</v>
      </c>
      <c r="E8339">
        <v>-51.911354060000001</v>
      </c>
    </row>
    <row r="8340" spans="1:5" x14ac:dyDescent="0.25">
      <c r="A8340" s="1">
        <v>55.585416666666703</v>
      </c>
      <c r="B8340">
        <v>-2059.7276687622102</v>
      </c>
      <c r="C8340">
        <v>-340.82555769999999</v>
      </c>
      <c r="D8340">
        <v>-126.9512177</v>
      </c>
      <c r="E8340">
        <v>-51.903247829999998</v>
      </c>
    </row>
    <row r="8341" spans="1:5" x14ac:dyDescent="0.25">
      <c r="A8341" s="1">
        <v>55.592083333333399</v>
      </c>
      <c r="B8341">
        <v>-2059.8087310791002</v>
      </c>
      <c r="C8341">
        <v>-340.81935879999997</v>
      </c>
      <c r="D8341">
        <v>-126.9512177</v>
      </c>
      <c r="E8341">
        <v>-51.896572110000001</v>
      </c>
    </row>
    <row r="8342" spans="1:5" x14ac:dyDescent="0.25">
      <c r="A8342" s="1">
        <v>55.598750000000003</v>
      </c>
      <c r="B8342">
        <v>-2059.87596511841</v>
      </c>
      <c r="C8342">
        <v>-340.81363679999998</v>
      </c>
      <c r="D8342">
        <v>-126.950264</v>
      </c>
      <c r="E8342">
        <v>-51.891326900000003</v>
      </c>
    </row>
    <row r="8343" spans="1:5" x14ac:dyDescent="0.25">
      <c r="A8343" s="1">
        <v>55.605416666666699</v>
      </c>
      <c r="B8343">
        <v>-2059.9288940429701</v>
      </c>
      <c r="C8343">
        <v>-340.8093452</v>
      </c>
      <c r="D8343">
        <v>-126.9483566</v>
      </c>
      <c r="E8343">
        <v>-51.887989040000001</v>
      </c>
    </row>
    <row r="8344" spans="1:5" x14ac:dyDescent="0.25">
      <c r="A8344" s="1">
        <v>55.612083333333402</v>
      </c>
      <c r="B8344">
        <v>-2059.9613189697302</v>
      </c>
      <c r="C8344">
        <v>-340.8064842</v>
      </c>
      <c r="D8344">
        <v>-126.9454956</v>
      </c>
      <c r="E8344">
        <v>-51.886081699999998</v>
      </c>
    </row>
    <row r="8345" spans="1:5" x14ac:dyDescent="0.25">
      <c r="A8345" s="1">
        <v>55.618749999999999</v>
      </c>
      <c r="B8345">
        <v>-2059.9722862243698</v>
      </c>
      <c r="C8345">
        <v>-340.80457689999997</v>
      </c>
      <c r="D8345">
        <v>-126.9435883</v>
      </c>
      <c r="E8345">
        <v>-51.887989040000001</v>
      </c>
    </row>
    <row r="8346" spans="1:5" x14ac:dyDescent="0.25">
      <c r="A8346" s="1">
        <v>55.625416666666702</v>
      </c>
      <c r="B8346">
        <v>-2059.9694252014201</v>
      </c>
      <c r="C8346">
        <v>-340.80553049999997</v>
      </c>
      <c r="D8346">
        <v>-126.9421577</v>
      </c>
      <c r="E8346">
        <v>-51.894664759999998</v>
      </c>
    </row>
    <row r="8347" spans="1:5" x14ac:dyDescent="0.25">
      <c r="A8347" s="1">
        <v>55.632083333333398</v>
      </c>
      <c r="B8347">
        <v>-2059.9441528320299</v>
      </c>
      <c r="C8347">
        <v>-340.80839159999999</v>
      </c>
      <c r="D8347">
        <v>-126.9421577</v>
      </c>
      <c r="E8347">
        <v>-51.905155180000001</v>
      </c>
    </row>
    <row r="8348" spans="1:5" x14ac:dyDescent="0.25">
      <c r="A8348" s="1">
        <v>55.638750000000002</v>
      </c>
      <c r="B8348">
        <v>-2059.8802566528302</v>
      </c>
      <c r="C8348">
        <v>-340.81172939999999</v>
      </c>
      <c r="D8348">
        <v>-126.9421577</v>
      </c>
      <c r="E8348">
        <v>-51.916599269999999</v>
      </c>
    </row>
    <row r="8349" spans="1:5" x14ac:dyDescent="0.25">
      <c r="A8349" s="1">
        <v>55.645416666666698</v>
      </c>
      <c r="B8349">
        <v>-2059.7620010375999</v>
      </c>
      <c r="C8349">
        <v>-340.81363679999998</v>
      </c>
      <c r="D8349">
        <v>-126.9421577</v>
      </c>
      <c r="E8349">
        <v>-51.926612849999998</v>
      </c>
    </row>
    <row r="8350" spans="1:5" x14ac:dyDescent="0.25">
      <c r="A8350" s="1">
        <v>55.652083333333401</v>
      </c>
      <c r="B8350">
        <v>-2059.5765113830598</v>
      </c>
      <c r="C8350">
        <v>-340.81363679999998</v>
      </c>
      <c r="D8350">
        <v>-126.94168089999999</v>
      </c>
      <c r="E8350">
        <v>-51.936626429999997</v>
      </c>
    </row>
    <row r="8351" spans="1:5" x14ac:dyDescent="0.25">
      <c r="A8351" s="1">
        <v>55.658749999999998</v>
      </c>
      <c r="B8351">
        <v>-2059.34572219849</v>
      </c>
      <c r="C8351">
        <v>-340.81411359999998</v>
      </c>
      <c r="D8351">
        <v>-126.9445419</v>
      </c>
      <c r="E8351">
        <v>-51.943302150000001</v>
      </c>
    </row>
    <row r="8352" spans="1:5" x14ac:dyDescent="0.25">
      <c r="A8352" s="1">
        <v>55.665416666666701</v>
      </c>
      <c r="B8352">
        <v>-2059.0643882751501</v>
      </c>
      <c r="C8352">
        <v>-340.81459050000001</v>
      </c>
      <c r="D8352">
        <v>-126.9545555</v>
      </c>
      <c r="E8352">
        <v>-51.946640010000003</v>
      </c>
    </row>
    <row r="8353" spans="1:5" x14ac:dyDescent="0.25">
      <c r="A8353" s="1">
        <v>55.672083333333397</v>
      </c>
      <c r="B8353">
        <v>-2058.73680114746</v>
      </c>
      <c r="C8353">
        <v>-340.8174515</v>
      </c>
      <c r="D8353">
        <v>-126.9698143</v>
      </c>
      <c r="E8353">
        <v>-51.948547359999999</v>
      </c>
    </row>
    <row r="8354" spans="1:5" x14ac:dyDescent="0.25">
      <c r="A8354" s="1">
        <v>55.678750000000001</v>
      </c>
      <c r="B8354">
        <v>-2058.3763122558598</v>
      </c>
      <c r="C8354">
        <v>-340.82126620000003</v>
      </c>
      <c r="D8354">
        <v>-126.9860268</v>
      </c>
      <c r="E8354">
        <v>-51.952362059999999</v>
      </c>
    </row>
    <row r="8355" spans="1:5" x14ac:dyDescent="0.25">
      <c r="A8355" s="1">
        <v>55.685416666666697</v>
      </c>
      <c r="B8355">
        <v>-2057.9795837402398</v>
      </c>
      <c r="C8355">
        <v>-340.82603449999999</v>
      </c>
      <c r="D8355">
        <v>-126.9993782</v>
      </c>
      <c r="E8355">
        <v>-51.959991459999998</v>
      </c>
    </row>
    <row r="8356" spans="1:5" x14ac:dyDescent="0.25">
      <c r="A8356" s="1">
        <v>55.6920833333334</v>
      </c>
      <c r="B8356">
        <v>-2057.52515792847</v>
      </c>
      <c r="C8356">
        <v>-340.82937240000001</v>
      </c>
      <c r="D8356">
        <v>-127.0122528</v>
      </c>
      <c r="E8356">
        <v>-51.96809769</v>
      </c>
    </row>
    <row r="8357" spans="1:5" x14ac:dyDescent="0.25">
      <c r="A8357" s="1">
        <v>55.698749999999997</v>
      </c>
      <c r="B8357">
        <v>-2056.96535110474</v>
      </c>
      <c r="C8357">
        <v>-340.83080289999998</v>
      </c>
      <c r="D8357">
        <v>-127.02274319999999</v>
      </c>
      <c r="E8357">
        <v>-51.976680760000001</v>
      </c>
    </row>
    <row r="8358" spans="1:5" x14ac:dyDescent="0.25">
      <c r="A8358" s="1">
        <v>55.7054166666667</v>
      </c>
      <c r="B8358">
        <v>-2056.3015937805199</v>
      </c>
      <c r="C8358">
        <v>-340.83175660000001</v>
      </c>
      <c r="D8358">
        <v>-127.0313263</v>
      </c>
      <c r="E8358">
        <v>-51.98669434</v>
      </c>
    </row>
    <row r="8359" spans="1:5" x14ac:dyDescent="0.25">
      <c r="A8359" s="1">
        <v>55.712083333333403</v>
      </c>
      <c r="B8359">
        <v>-2055.5300712585499</v>
      </c>
      <c r="C8359">
        <v>-340.83318709999998</v>
      </c>
      <c r="D8359">
        <v>-127.0370483</v>
      </c>
      <c r="E8359">
        <v>-51.99766159</v>
      </c>
    </row>
    <row r="8360" spans="1:5" x14ac:dyDescent="0.25">
      <c r="A8360" s="1">
        <v>55.71875</v>
      </c>
      <c r="B8360">
        <v>-2054.6402931213402</v>
      </c>
      <c r="C8360">
        <v>-340.8346176</v>
      </c>
      <c r="D8360">
        <v>-127.0432472</v>
      </c>
      <c r="E8360">
        <v>-52.005767820000003</v>
      </c>
    </row>
    <row r="8361" spans="1:5" x14ac:dyDescent="0.25">
      <c r="A8361" s="1">
        <v>55.725416666666703</v>
      </c>
      <c r="B8361">
        <v>-2053.6236763000502</v>
      </c>
      <c r="C8361">
        <v>-340.83509450000003</v>
      </c>
      <c r="D8361">
        <v>-127.05230709999999</v>
      </c>
      <c r="E8361">
        <v>-52.01005936</v>
      </c>
    </row>
    <row r="8362" spans="1:5" x14ac:dyDescent="0.25">
      <c r="A8362" s="1">
        <v>55.732083333333399</v>
      </c>
      <c r="B8362">
        <v>-2052.4978637695299</v>
      </c>
      <c r="C8362">
        <v>-340.8346176</v>
      </c>
      <c r="D8362">
        <v>-127.0627975</v>
      </c>
      <c r="E8362">
        <v>-52.010536190000003</v>
      </c>
    </row>
    <row r="8363" spans="1:5" x14ac:dyDescent="0.25">
      <c r="A8363" s="1">
        <v>55.738750000000003</v>
      </c>
      <c r="B8363">
        <v>-2051.27906799317</v>
      </c>
      <c r="C8363">
        <v>-340.83223340000001</v>
      </c>
      <c r="D8363">
        <v>-127.0704269</v>
      </c>
      <c r="E8363">
        <v>-52.009582520000002</v>
      </c>
    </row>
    <row r="8364" spans="1:5" x14ac:dyDescent="0.25">
      <c r="A8364" s="1">
        <v>55.745416666666699</v>
      </c>
      <c r="B8364">
        <v>-2049.94773864746</v>
      </c>
      <c r="C8364">
        <v>-340.82651140000002</v>
      </c>
      <c r="D8364">
        <v>-127.07424159999999</v>
      </c>
      <c r="E8364">
        <v>-52.00624466</v>
      </c>
    </row>
    <row r="8365" spans="1:5" x14ac:dyDescent="0.25">
      <c r="A8365" s="1">
        <v>55.752083333333402</v>
      </c>
      <c r="B8365">
        <v>-2048.49147796631</v>
      </c>
      <c r="C8365">
        <v>-340.81602099999998</v>
      </c>
      <c r="D8365">
        <v>-127.0771027</v>
      </c>
      <c r="E8365">
        <v>-52.000522609999997</v>
      </c>
    </row>
    <row r="8366" spans="1:5" x14ac:dyDescent="0.25">
      <c r="A8366" s="1">
        <v>55.758749999999999</v>
      </c>
      <c r="B8366">
        <v>-2046.93555831909</v>
      </c>
      <c r="C8366">
        <v>-340.80410000000001</v>
      </c>
      <c r="D8366">
        <v>-127.0823479</v>
      </c>
      <c r="E8366">
        <v>-51.99384689</v>
      </c>
    </row>
    <row r="8367" spans="1:5" x14ac:dyDescent="0.25">
      <c r="A8367" s="1">
        <v>55.765416666666702</v>
      </c>
      <c r="B8367">
        <v>-2045.3047752380401</v>
      </c>
      <c r="C8367">
        <v>-340.79027180000003</v>
      </c>
      <c r="D8367">
        <v>-127.0871162</v>
      </c>
      <c r="E8367">
        <v>-51.987171170000003</v>
      </c>
    </row>
    <row r="8368" spans="1:5" x14ac:dyDescent="0.25">
      <c r="A8368" s="1">
        <v>55.772083333333399</v>
      </c>
      <c r="B8368">
        <v>-2043.60866546631</v>
      </c>
      <c r="C8368">
        <v>-340.7754898</v>
      </c>
      <c r="D8368">
        <v>-127.0899773</v>
      </c>
      <c r="E8368">
        <v>-51.98287964</v>
      </c>
    </row>
    <row r="8369" spans="1:5" x14ac:dyDescent="0.25">
      <c r="A8369" s="1">
        <v>55.778750000000002</v>
      </c>
      <c r="B8369">
        <v>-2041.8739318847699</v>
      </c>
      <c r="C8369">
        <v>-340.76023099999998</v>
      </c>
      <c r="D8369">
        <v>-127.0904541</v>
      </c>
      <c r="E8369">
        <v>-51.979541779999998</v>
      </c>
    </row>
    <row r="8370" spans="1:5" x14ac:dyDescent="0.25">
      <c r="A8370" s="1">
        <v>55.785416666666698</v>
      </c>
      <c r="B8370">
        <v>-2040.14110565186</v>
      </c>
      <c r="C8370">
        <v>-340.74497220000001</v>
      </c>
      <c r="D8370">
        <v>-127.0904541</v>
      </c>
      <c r="E8370">
        <v>-51.977157589999997</v>
      </c>
    </row>
    <row r="8371" spans="1:5" x14ac:dyDescent="0.25">
      <c r="A8371" s="1">
        <v>55.792083333333402</v>
      </c>
      <c r="B8371">
        <v>-2038.4554862976099</v>
      </c>
      <c r="C8371">
        <v>-340.7301903</v>
      </c>
      <c r="D8371">
        <v>-127.08950040000001</v>
      </c>
      <c r="E8371">
        <v>-51.973342899999999</v>
      </c>
    </row>
    <row r="8372" spans="1:5" x14ac:dyDescent="0.25">
      <c r="A8372" s="1">
        <v>55.798749999999998</v>
      </c>
      <c r="B8372">
        <v>-2036.8161201477101</v>
      </c>
      <c r="C8372">
        <v>-340.71493149999998</v>
      </c>
      <c r="D8372">
        <v>-127.0871162</v>
      </c>
      <c r="E8372">
        <v>-51.97048187</v>
      </c>
    </row>
    <row r="8373" spans="1:5" x14ac:dyDescent="0.25">
      <c r="A8373" s="1">
        <v>55.805416666666702</v>
      </c>
      <c r="B8373">
        <v>-2035.2497100830101</v>
      </c>
      <c r="C8373">
        <v>-340.69919590000001</v>
      </c>
      <c r="D8373">
        <v>-127.0837784</v>
      </c>
      <c r="E8373">
        <v>-51.967144009999998</v>
      </c>
    </row>
    <row r="8374" spans="1:5" x14ac:dyDescent="0.25">
      <c r="A8374" s="1">
        <v>55.812083333333398</v>
      </c>
      <c r="B8374">
        <v>-2033.80250930786</v>
      </c>
      <c r="C8374">
        <v>-340.68441389999998</v>
      </c>
      <c r="D8374">
        <v>-127.07901</v>
      </c>
      <c r="E8374">
        <v>-51.963806150000003</v>
      </c>
    </row>
    <row r="8375" spans="1:5" x14ac:dyDescent="0.25">
      <c r="A8375" s="1">
        <v>55.818750000000001</v>
      </c>
      <c r="B8375">
        <v>-2032.51171112061</v>
      </c>
      <c r="C8375">
        <v>-340.67058559999998</v>
      </c>
      <c r="D8375">
        <v>-127.076149</v>
      </c>
      <c r="E8375">
        <v>-51.958084110000001</v>
      </c>
    </row>
    <row r="8376" spans="1:5" x14ac:dyDescent="0.25">
      <c r="A8376" s="1">
        <v>55.825416666666698</v>
      </c>
      <c r="B8376">
        <v>-2031.40258789063</v>
      </c>
      <c r="C8376">
        <v>-340.65818789999997</v>
      </c>
      <c r="D8376">
        <v>-127.0766258</v>
      </c>
      <c r="E8376">
        <v>-51.951885220000001</v>
      </c>
    </row>
    <row r="8377" spans="1:5" x14ac:dyDescent="0.25">
      <c r="A8377" s="1">
        <v>55.832083333333401</v>
      </c>
      <c r="B8377">
        <v>-2030.4822921753</v>
      </c>
      <c r="C8377">
        <v>-340.64722060000003</v>
      </c>
      <c r="D8377">
        <v>-127.07901</v>
      </c>
      <c r="E8377">
        <v>-51.944255830000003</v>
      </c>
    </row>
    <row r="8378" spans="1:5" x14ac:dyDescent="0.25">
      <c r="A8378" s="1">
        <v>55.838749999999997</v>
      </c>
      <c r="B8378">
        <v>-2029.7875404357901</v>
      </c>
      <c r="C8378">
        <v>-340.63816070000001</v>
      </c>
      <c r="D8378">
        <v>-127.08044049999999</v>
      </c>
      <c r="E8378">
        <v>-51.9361496</v>
      </c>
    </row>
    <row r="8379" spans="1:5" x14ac:dyDescent="0.25">
      <c r="A8379" s="1">
        <v>55.845416666666701</v>
      </c>
      <c r="B8379">
        <v>-2029.35838699341</v>
      </c>
      <c r="C8379">
        <v>-340.63386919999999</v>
      </c>
      <c r="D8379">
        <v>-127.07901</v>
      </c>
      <c r="E8379">
        <v>-51.928520200000001</v>
      </c>
    </row>
    <row r="8380" spans="1:5" x14ac:dyDescent="0.25">
      <c r="A8380" s="1">
        <v>55.852083333333397</v>
      </c>
      <c r="B8380">
        <v>-2029.1972160339401</v>
      </c>
      <c r="C8380">
        <v>-340.63386919999999</v>
      </c>
      <c r="D8380">
        <v>-127.0780563</v>
      </c>
      <c r="E8380">
        <v>-51.922798159999999</v>
      </c>
    </row>
    <row r="8381" spans="1:5" x14ac:dyDescent="0.25">
      <c r="A8381" s="1">
        <v>55.858750000000001</v>
      </c>
      <c r="B8381">
        <v>-2029.3049812316899</v>
      </c>
      <c r="C8381">
        <v>-340.63720699999999</v>
      </c>
      <c r="D8381">
        <v>-127.076149</v>
      </c>
      <c r="E8381">
        <v>-51.920413969999998</v>
      </c>
    </row>
    <row r="8382" spans="1:5" x14ac:dyDescent="0.25">
      <c r="A8382" s="1">
        <v>55.865416666666697</v>
      </c>
      <c r="B8382">
        <v>-2029.66833114624</v>
      </c>
      <c r="C8382">
        <v>-340.64197539999998</v>
      </c>
      <c r="D8382">
        <v>-127.07424159999999</v>
      </c>
      <c r="E8382">
        <v>-51.91898346</v>
      </c>
    </row>
    <row r="8383" spans="1:5" x14ac:dyDescent="0.25">
      <c r="A8383" s="1">
        <v>55.8720833333334</v>
      </c>
      <c r="B8383">
        <v>-2030.2939414978</v>
      </c>
      <c r="C8383">
        <v>-340.64769740000003</v>
      </c>
      <c r="D8383">
        <v>-127.0713806</v>
      </c>
      <c r="E8383">
        <v>-51.918506620000002</v>
      </c>
    </row>
    <row r="8384" spans="1:5" x14ac:dyDescent="0.25">
      <c r="A8384" s="1">
        <v>55.878749999999997</v>
      </c>
      <c r="B8384">
        <v>-2031.16369247437</v>
      </c>
      <c r="C8384">
        <v>-340.65580369999998</v>
      </c>
      <c r="D8384">
        <v>-127.06661219999999</v>
      </c>
      <c r="E8384">
        <v>-51.918506620000002</v>
      </c>
    </row>
    <row r="8385" spans="1:5" x14ac:dyDescent="0.25">
      <c r="A8385" s="1">
        <v>55.8854166666667</v>
      </c>
      <c r="B8385">
        <v>-2032.2346687316899</v>
      </c>
      <c r="C8385">
        <v>-340.66486359999999</v>
      </c>
      <c r="D8385">
        <v>-127.0647049</v>
      </c>
      <c r="E8385">
        <v>-51.920413969999998</v>
      </c>
    </row>
    <row r="8386" spans="1:5" x14ac:dyDescent="0.25">
      <c r="A8386" s="1">
        <v>55.892083333333403</v>
      </c>
      <c r="B8386">
        <v>-2033.4815979003899</v>
      </c>
      <c r="C8386">
        <v>-340.6734467</v>
      </c>
      <c r="D8386">
        <v>-127.0670891</v>
      </c>
      <c r="E8386">
        <v>-51.92375183</v>
      </c>
    </row>
    <row r="8387" spans="1:5" x14ac:dyDescent="0.25">
      <c r="A8387" s="1">
        <v>55.89875</v>
      </c>
      <c r="B8387">
        <v>-2034.88683700562</v>
      </c>
      <c r="C8387">
        <v>-340.67964549999999</v>
      </c>
      <c r="D8387">
        <v>-127.07328800000001</v>
      </c>
      <c r="E8387">
        <v>-51.92756653</v>
      </c>
    </row>
    <row r="8388" spans="1:5" x14ac:dyDescent="0.25">
      <c r="A8388" s="1">
        <v>55.905416666666703</v>
      </c>
      <c r="B8388">
        <v>-2036.43798828125</v>
      </c>
      <c r="C8388">
        <v>-340.68584440000001</v>
      </c>
      <c r="D8388">
        <v>-127.0780563</v>
      </c>
      <c r="E8388">
        <v>-51.931858060000003</v>
      </c>
    </row>
    <row r="8389" spans="1:5" x14ac:dyDescent="0.25">
      <c r="A8389" s="1">
        <v>55.912083333333399</v>
      </c>
      <c r="B8389">
        <v>-2038.0921363830601</v>
      </c>
      <c r="C8389">
        <v>-340.69252010000002</v>
      </c>
      <c r="D8389">
        <v>-127.08044049999999</v>
      </c>
      <c r="E8389">
        <v>-51.936626429999997</v>
      </c>
    </row>
    <row r="8390" spans="1:5" x14ac:dyDescent="0.25">
      <c r="A8390" s="1">
        <v>55.918750000000003</v>
      </c>
      <c r="B8390">
        <v>-2039.80922698975</v>
      </c>
      <c r="C8390">
        <v>-340.69919590000001</v>
      </c>
      <c r="D8390">
        <v>-127.0828247</v>
      </c>
      <c r="E8390">
        <v>-51.941394809999998</v>
      </c>
    </row>
    <row r="8391" spans="1:5" x14ac:dyDescent="0.25">
      <c r="A8391" s="1">
        <v>55.925416666666699</v>
      </c>
      <c r="B8391">
        <v>-2041.55492782593</v>
      </c>
      <c r="C8391">
        <v>-340.70396419999997</v>
      </c>
      <c r="D8391">
        <v>-127.0871162</v>
      </c>
      <c r="E8391">
        <v>-51.945209499999997</v>
      </c>
    </row>
    <row r="8392" spans="1:5" x14ac:dyDescent="0.25">
      <c r="A8392" s="1">
        <v>55.932083333333402</v>
      </c>
      <c r="B8392">
        <v>-2043.3130264282199</v>
      </c>
      <c r="C8392">
        <v>-340.70968629999999</v>
      </c>
      <c r="D8392">
        <v>-127.0918846</v>
      </c>
      <c r="E8392">
        <v>-51.948547359999999</v>
      </c>
    </row>
    <row r="8393" spans="1:5" x14ac:dyDescent="0.25">
      <c r="A8393" s="1">
        <v>55.938749999999999</v>
      </c>
      <c r="B8393">
        <v>-2045.05300521851</v>
      </c>
      <c r="C8393">
        <v>-340.7158852</v>
      </c>
      <c r="D8393">
        <v>-127.09522250000001</v>
      </c>
      <c r="E8393">
        <v>-51.95093155</v>
      </c>
    </row>
    <row r="8394" spans="1:5" x14ac:dyDescent="0.25">
      <c r="A8394" s="1">
        <v>55.945416666666702</v>
      </c>
      <c r="B8394">
        <v>-2046.7495918273901</v>
      </c>
      <c r="C8394">
        <v>-340.722084</v>
      </c>
      <c r="D8394">
        <v>-127.0980835</v>
      </c>
      <c r="E8394">
        <v>-51.95331573</v>
      </c>
    </row>
    <row r="8395" spans="1:5" x14ac:dyDescent="0.25">
      <c r="A8395" s="1">
        <v>55.952083333333398</v>
      </c>
      <c r="B8395">
        <v>-2048.3961105346698</v>
      </c>
      <c r="C8395">
        <v>-340.72685239999998</v>
      </c>
      <c r="D8395">
        <v>-127.1028519</v>
      </c>
      <c r="E8395">
        <v>-51.956653590000002</v>
      </c>
    </row>
    <row r="8396" spans="1:5" x14ac:dyDescent="0.25">
      <c r="A8396" s="1">
        <v>55.958750000000002</v>
      </c>
      <c r="B8396">
        <v>-2049.9897003173801</v>
      </c>
      <c r="C8396">
        <v>-340.72923659999998</v>
      </c>
      <c r="D8396">
        <v>-127.1085739</v>
      </c>
      <c r="E8396">
        <v>-51.960468290000001</v>
      </c>
    </row>
    <row r="8397" spans="1:5" x14ac:dyDescent="0.25">
      <c r="A8397" s="1">
        <v>55.965416666666698</v>
      </c>
      <c r="B8397">
        <v>-2051.5203475952198</v>
      </c>
      <c r="C8397">
        <v>-340.7301903</v>
      </c>
      <c r="D8397">
        <v>-127.1133423</v>
      </c>
      <c r="E8397">
        <v>-51.966190339999997</v>
      </c>
    </row>
    <row r="8398" spans="1:5" x14ac:dyDescent="0.25">
      <c r="A8398" s="1">
        <v>55.972083333333401</v>
      </c>
      <c r="B8398">
        <v>-2052.96850204468</v>
      </c>
      <c r="C8398">
        <v>-340.73162079999997</v>
      </c>
      <c r="D8398">
        <v>-127.114296</v>
      </c>
      <c r="E8398">
        <v>-51.971435550000002</v>
      </c>
    </row>
    <row r="8399" spans="1:5" x14ac:dyDescent="0.25">
      <c r="A8399" s="1">
        <v>55.978749999999998</v>
      </c>
      <c r="B8399">
        <v>-2054.3355941772502</v>
      </c>
      <c r="C8399">
        <v>-340.7325745</v>
      </c>
      <c r="D8399">
        <v>-127.114296</v>
      </c>
      <c r="E8399">
        <v>-51.976203920000003</v>
      </c>
    </row>
    <row r="8400" spans="1:5" x14ac:dyDescent="0.25">
      <c r="A8400" s="1">
        <v>55.985416666666701</v>
      </c>
      <c r="B8400">
        <v>-2055.62257766724</v>
      </c>
      <c r="C8400">
        <v>-340.7325745</v>
      </c>
      <c r="D8400">
        <v>-127.11572649999999</v>
      </c>
      <c r="E8400">
        <v>-51.978588100000003</v>
      </c>
    </row>
    <row r="8401" spans="1:5" x14ac:dyDescent="0.25">
      <c r="A8401" s="1">
        <v>55.992083333333397</v>
      </c>
      <c r="B8401">
        <v>-2056.8122863769599</v>
      </c>
      <c r="C8401">
        <v>-340.73114399999997</v>
      </c>
      <c r="D8401">
        <v>-127.11715700000001</v>
      </c>
      <c r="E8401">
        <v>-51.979541779999998</v>
      </c>
    </row>
    <row r="8402" spans="1:5" x14ac:dyDescent="0.25">
      <c r="A8402" s="1">
        <v>55.998750000000001</v>
      </c>
      <c r="B8402">
        <v>-2057.8737258911201</v>
      </c>
      <c r="C8402">
        <v>-340.72828290000001</v>
      </c>
      <c r="D8402">
        <v>-127.1152496</v>
      </c>
      <c r="E8402">
        <v>-51.980495449999999</v>
      </c>
    </row>
    <row r="8403" spans="1:5" x14ac:dyDescent="0.25">
      <c r="A8403" s="1">
        <v>56.005416666666697</v>
      </c>
      <c r="B8403">
        <v>-2058.8111877441402</v>
      </c>
      <c r="C8403">
        <v>-340.722084</v>
      </c>
      <c r="D8403">
        <v>-127.11143490000001</v>
      </c>
      <c r="E8403">
        <v>-51.981449130000001</v>
      </c>
    </row>
    <row r="8404" spans="1:5" x14ac:dyDescent="0.25">
      <c r="A8404" s="1">
        <v>56.012083333333401</v>
      </c>
      <c r="B8404">
        <v>-2059.6327781677301</v>
      </c>
      <c r="C8404">
        <v>-340.70968629999999</v>
      </c>
      <c r="D8404">
        <v>-127.1061897</v>
      </c>
      <c r="E8404">
        <v>-51.983833310000001</v>
      </c>
    </row>
    <row r="8405" spans="1:5" x14ac:dyDescent="0.25">
      <c r="A8405" s="1">
        <v>56.018749999999997</v>
      </c>
      <c r="B8405">
        <v>-2060.34421920777</v>
      </c>
      <c r="C8405">
        <v>-340.69204330000002</v>
      </c>
      <c r="D8405">
        <v>-127.0976067</v>
      </c>
      <c r="E8405">
        <v>-51.988601680000002</v>
      </c>
    </row>
    <row r="8406" spans="1:5" x14ac:dyDescent="0.25">
      <c r="A8406" s="1">
        <v>56.0254166666667</v>
      </c>
      <c r="B8406">
        <v>-2060.9564781189001</v>
      </c>
      <c r="C8406">
        <v>-340.67201610000001</v>
      </c>
      <c r="D8406">
        <v>-127.0847321</v>
      </c>
      <c r="E8406">
        <v>-51.996231080000001</v>
      </c>
    </row>
    <row r="8407" spans="1:5" x14ac:dyDescent="0.25">
      <c r="A8407" s="1">
        <v>56.032083333333397</v>
      </c>
      <c r="B8407">
        <v>-2061.4867210388202</v>
      </c>
      <c r="C8407">
        <v>-340.64769740000003</v>
      </c>
      <c r="D8407">
        <v>-127.06756590000001</v>
      </c>
      <c r="E8407">
        <v>-52.004814150000001</v>
      </c>
    </row>
    <row r="8408" spans="1:5" x14ac:dyDescent="0.25">
      <c r="A8408" s="1">
        <v>56.03875</v>
      </c>
      <c r="B8408">
        <v>-2061.9587898254399</v>
      </c>
      <c r="C8408">
        <v>-340.6171799</v>
      </c>
      <c r="D8408">
        <v>-127.0456314</v>
      </c>
      <c r="E8408">
        <v>-52.009105679999998</v>
      </c>
    </row>
    <row r="8409" spans="1:5" x14ac:dyDescent="0.25">
      <c r="A8409" s="1">
        <v>56.045416666666704</v>
      </c>
      <c r="B8409">
        <v>-2062.3631477355998</v>
      </c>
      <c r="C8409">
        <v>-340.58141710000001</v>
      </c>
      <c r="D8409">
        <v>-127.01654430000001</v>
      </c>
      <c r="E8409">
        <v>-52.005290989999999</v>
      </c>
    </row>
    <row r="8410" spans="1:5" x14ac:dyDescent="0.25">
      <c r="A8410" s="1">
        <v>56.0520833333334</v>
      </c>
      <c r="B8410">
        <v>-2062.6907348632799</v>
      </c>
      <c r="C8410">
        <v>-340.54088589999998</v>
      </c>
      <c r="D8410">
        <v>-126.9807816</v>
      </c>
      <c r="E8410">
        <v>-51.994800570000002</v>
      </c>
    </row>
    <row r="8411" spans="1:5" x14ac:dyDescent="0.25">
      <c r="A8411" s="1">
        <v>56.058750000000003</v>
      </c>
      <c r="B8411">
        <v>-2062.93821334839</v>
      </c>
      <c r="C8411">
        <v>-340.49558639999998</v>
      </c>
      <c r="D8411">
        <v>-126.94168089999999</v>
      </c>
      <c r="E8411">
        <v>-51.980495449999999</v>
      </c>
    </row>
    <row r="8412" spans="1:5" x14ac:dyDescent="0.25">
      <c r="A8412" s="1">
        <v>56.0654166666667</v>
      </c>
      <c r="B8412">
        <v>-2063.0946159362802</v>
      </c>
      <c r="C8412">
        <v>-340.44408800000002</v>
      </c>
      <c r="D8412">
        <v>-126.9006729</v>
      </c>
      <c r="E8412">
        <v>-51.967144009999998</v>
      </c>
    </row>
    <row r="8413" spans="1:5" x14ac:dyDescent="0.25">
      <c r="A8413" s="1">
        <v>56.072083333333403</v>
      </c>
      <c r="B8413">
        <v>-2063.1546974182102</v>
      </c>
      <c r="C8413">
        <v>-340.38591380000003</v>
      </c>
      <c r="D8413">
        <v>-126.8587112</v>
      </c>
      <c r="E8413">
        <v>-51.958084110000001</v>
      </c>
    </row>
    <row r="8414" spans="1:5" x14ac:dyDescent="0.25">
      <c r="A8414" s="1">
        <v>56.078749999999999</v>
      </c>
      <c r="B8414">
        <v>-2063.14086914063</v>
      </c>
      <c r="C8414">
        <v>-340.3224945</v>
      </c>
      <c r="D8414">
        <v>-126.8157959</v>
      </c>
      <c r="E8414">
        <v>-51.95331573</v>
      </c>
    </row>
    <row r="8415" spans="1:5" x14ac:dyDescent="0.25">
      <c r="A8415" s="1">
        <v>56.085416666666703</v>
      </c>
      <c r="B8415">
        <v>-2063.09080123902</v>
      </c>
      <c r="C8415">
        <v>-340.2523994</v>
      </c>
      <c r="D8415">
        <v>-126.7738342</v>
      </c>
      <c r="E8415">
        <v>-51.952838900000003</v>
      </c>
    </row>
    <row r="8416" spans="1:5" x14ac:dyDescent="0.25">
      <c r="A8416" s="1">
        <v>56.092083333333399</v>
      </c>
      <c r="B8416">
        <v>-2063.0316734314001</v>
      </c>
      <c r="C8416">
        <v>-340.1756287</v>
      </c>
      <c r="D8416">
        <v>-126.7318726</v>
      </c>
      <c r="E8416">
        <v>-51.95331573</v>
      </c>
    </row>
    <row r="8417" spans="1:5" x14ac:dyDescent="0.25">
      <c r="A8417" s="1">
        <v>56.098750000000003</v>
      </c>
      <c r="B8417">
        <v>-2062.9525184631402</v>
      </c>
      <c r="C8417">
        <v>-340.0912285</v>
      </c>
      <c r="D8417">
        <v>-126.6884804</v>
      </c>
      <c r="E8417">
        <v>-51.949501040000001</v>
      </c>
    </row>
    <row r="8418" spans="1:5" x14ac:dyDescent="0.25">
      <c r="A8418" s="1">
        <v>56.105416666666699</v>
      </c>
      <c r="B8418">
        <v>-2062.8590583801301</v>
      </c>
      <c r="C8418">
        <v>-339.99919890000001</v>
      </c>
      <c r="D8418">
        <v>-126.6388893</v>
      </c>
      <c r="E8418">
        <v>-51.940441130000004</v>
      </c>
    </row>
    <row r="8419" spans="1:5" x14ac:dyDescent="0.25">
      <c r="A8419" s="1">
        <v>56.112083333333402</v>
      </c>
      <c r="B8419">
        <v>-2062.7617835998599</v>
      </c>
      <c r="C8419">
        <v>-339.89906309999998</v>
      </c>
      <c r="D8419">
        <v>-126.581192</v>
      </c>
      <c r="E8419">
        <v>-51.929473880000003</v>
      </c>
    </row>
    <row r="8420" spans="1:5" x14ac:dyDescent="0.25">
      <c r="A8420" s="1">
        <v>56.118749999999999</v>
      </c>
      <c r="B8420">
        <v>-2062.6640319824201</v>
      </c>
      <c r="C8420">
        <v>-339.79320530000001</v>
      </c>
      <c r="D8420">
        <v>-126.5187263</v>
      </c>
      <c r="E8420">
        <v>-51.918506620000002</v>
      </c>
    </row>
    <row r="8421" spans="1:5" x14ac:dyDescent="0.25">
      <c r="A8421" s="1">
        <v>56.125416666666702</v>
      </c>
      <c r="B8421">
        <v>-2062.5529289245601</v>
      </c>
      <c r="C8421">
        <v>-339.68210219999997</v>
      </c>
      <c r="D8421">
        <v>-126.4548302</v>
      </c>
      <c r="E8421">
        <v>-51.907539370000002</v>
      </c>
    </row>
    <row r="8422" spans="1:5" x14ac:dyDescent="0.25">
      <c r="A8422" s="1">
        <v>56.132083333333398</v>
      </c>
      <c r="B8422">
        <v>-2062.41941452027</v>
      </c>
      <c r="C8422">
        <v>-339.56623080000003</v>
      </c>
      <c r="D8422">
        <v>-126.3914108</v>
      </c>
      <c r="E8422">
        <v>-51.899909970000003</v>
      </c>
    </row>
    <row r="8423" spans="1:5" x14ac:dyDescent="0.25">
      <c r="A8423" s="1">
        <v>56.138750000000002</v>
      </c>
      <c r="B8423">
        <v>-2062.2677803039601</v>
      </c>
      <c r="C8423">
        <v>-339.44845199999997</v>
      </c>
      <c r="D8423">
        <v>-126.3275146</v>
      </c>
      <c r="E8423">
        <v>-51.898479459999997</v>
      </c>
    </row>
    <row r="8424" spans="1:5" x14ac:dyDescent="0.25">
      <c r="A8424" s="1">
        <v>56.145416666666698</v>
      </c>
      <c r="B8424">
        <v>-2062.0980262756402</v>
      </c>
      <c r="C8424">
        <v>-339.33067319999998</v>
      </c>
      <c r="D8424">
        <v>-126.2674332</v>
      </c>
      <c r="E8424">
        <v>-51.898479459999997</v>
      </c>
    </row>
    <row r="8425" spans="1:5" x14ac:dyDescent="0.25">
      <c r="A8425" s="1">
        <v>56.152083333333401</v>
      </c>
      <c r="B8425">
        <v>-2061.9120597839401</v>
      </c>
      <c r="C8425">
        <v>-339.21527859999998</v>
      </c>
      <c r="D8425">
        <v>-126.2102127</v>
      </c>
      <c r="E8425">
        <v>-51.898956300000002</v>
      </c>
    </row>
    <row r="8426" spans="1:5" x14ac:dyDescent="0.25">
      <c r="A8426" s="1">
        <v>56.158749999999998</v>
      </c>
      <c r="B8426">
        <v>-2061.72704696655</v>
      </c>
      <c r="C8426">
        <v>-339.10322189999999</v>
      </c>
      <c r="D8426">
        <v>-126.1539459</v>
      </c>
      <c r="E8426">
        <v>-51.901817319999999</v>
      </c>
    </row>
    <row r="8427" spans="1:5" x14ac:dyDescent="0.25">
      <c r="A8427" s="1">
        <v>56.165416666666701</v>
      </c>
      <c r="B8427">
        <v>-2061.5768432617201</v>
      </c>
      <c r="C8427">
        <v>-338.9968872</v>
      </c>
      <c r="D8427">
        <v>-126.09672550000001</v>
      </c>
      <c r="E8427">
        <v>-51.908969880000001</v>
      </c>
    </row>
    <row r="8428" spans="1:5" x14ac:dyDescent="0.25">
      <c r="A8428" s="1">
        <v>56.172083333333397</v>
      </c>
      <c r="B8428">
        <v>-2061.4709854125999</v>
      </c>
      <c r="C8428">
        <v>-338.89865880000002</v>
      </c>
      <c r="D8428">
        <v>-126.0414124</v>
      </c>
      <c r="E8428">
        <v>-51.91898346</v>
      </c>
    </row>
    <row r="8429" spans="1:5" x14ac:dyDescent="0.25">
      <c r="A8429" s="1">
        <v>56.178750000000001</v>
      </c>
      <c r="B8429">
        <v>-2061.4180564880398</v>
      </c>
      <c r="C8429">
        <v>-338.80901340000003</v>
      </c>
      <c r="D8429">
        <v>-125.9908676</v>
      </c>
      <c r="E8429">
        <v>-51.929473880000003</v>
      </c>
    </row>
    <row r="8430" spans="1:5" x14ac:dyDescent="0.25">
      <c r="A8430" s="1">
        <v>56.185416666666697</v>
      </c>
      <c r="B8430">
        <v>-2061.4242553711001</v>
      </c>
      <c r="C8430">
        <v>-338.73128889999998</v>
      </c>
      <c r="D8430">
        <v>-125.94509119999999</v>
      </c>
      <c r="E8430">
        <v>-51.937103270000001</v>
      </c>
    </row>
    <row r="8431" spans="1:5" x14ac:dyDescent="0.25">
      <c r="A8431" s="1">
        <v>56.1920833333334</v>
      </c>
      <c r="B8431">
        <v>-2061.4905357360899</v>
      </c>
      <c r="C8431">
        <v>-338.66786960000002</v>
      </c>
      <c r="D8431">
        <v>-125.90789789999999</v>
      </c>
      <c r="E8431">
        <v>-51.941871640000002</v>
      </c>
    </row>
    <row r="8432" spans="1:5" x14ac:dyDescent="0.25">
      <c r="A8432" s="1">
        <v>56.198749999999997</v>
      </c>
      <c r="B8432">
        <v>-2061.5921020507799</v>
      </c>
      <c r="C8432">
        <v>-338.62113950000003</v>
      </c>
      <c r="D8432">
        <v>-125.8797646</v>
      </c>
      <c r="E8432">
        <v>-51.946640010000003</v>
      </c>
    </row>
    <row r="8433" spans="1:5" x14ac:dyDescent="0.25">
      <c r="A8433" s="1">
        <v>56.2054166666667</v>
      </c>
      <c r="B8433">
        <v>-2061.68699264527</v>
      </c>
      <c r="C8433">
        <v>-338.59300610000003</v>
      </c>
      <c r="D8433">
        <v>-125.86212159999999</v>
      </c>
      <c r="E8433">
        <v>-51.95331573</v>
      </c>
    </row>
    <row r="8434" spans="1:5" x14ac:dyDescent="0.25">
      <c r="A8434" s="1">
        <v>56.212083333333403</v>
      </c>
      <c r="B8434">
        <v>-2061.77806854248</v>
      </c>
      <c r="C8434">
        <v>-338.58299260000001</v>
      </c>
      <c r="D8434">
        <v>-125.85401539999999</v>
      </c>
      <c r="E8434">
        <v>-51.960945129999999</v>
      </c>
    </row>
    <row r="8435" spans="1:5" x14ac:dyDescent="0.25">
      <c r="A8435" s="1">
        <v>56.21875</v>
      </c>
      <c r="B8435">
        <v>-2061.8867874145499</v>
      </c>
      <c r="C8435">
        <v>-338.59014509999997</v>
      </c>
      <c r="D8435">
        <v>-125.85639949999999</v>
      </c>
      <c r="E8435">
        <v>-51.966667180000002</v>
      </c>
    </row>
    <row r="8436" spans="1:5" x14ac:dyDescent="0.25">
      <c r="A8436" s="1">
        <v>56.225416666666703</v>
      </c>
      <c r="B8436">
        <v>-2062.0179176330598</v>
      </c>
      <c r="C8436">
        <v>-338.61398700000001</v>
      </c>
      <c r="D8436">
        <v>-125.8687973</v>
      </c>
      <c r="E8436">
        <v>-51.975727079999999</v>
      </c>
    </row>
    <row r="8437" spans="1:5" x14ac:dyDescent="0.25">
      <c r="A8437" s="1">
        <v>56.232083333333399</v>
      </c>
      <c r="B8437">
        <v>-2062.1781349182102</v>
      </c>
      <c r="C8437">
        <v>-338.65308759999999</v>
      </c>
      <c r="D8437">
        <v>-125.8907318</v>
      </c>
      <c r="E8437">
        <v>-51.990032200000002</v>
      </c>
    </row>
    <row r="8438" spans="1:5" x14ac:dyDescent="0.25">
      <c r="A8438" s="1">
        <v>56.238750000000003</v>
      </c>
      <c r="B8438">
        <v>-2062.3621940612802</v>
      </c>
      <c r="C8438">
        <v>-338.70744710000002</v>
      </c>
      <c r="D8438">
        <v>-125.9222031</v>
      </c>
      <c r="E8438">
        <v>-52.002906799999998</v>
      </c>
    </row>
    <row r="8439" spans="1:5" x14ac:dyDescent="0.25">
      <c r="A8439" s="1">
        <v>56.245416666666699</v>
      </c>
      <c r="B8439">
        <v>-2062.5801086425799</v>
      </c>
      <c r="C8439">
        <v>-338.77420430000001</v>
      </c>
      <c r="D8439">
        <v>-125.9617805</v>
      </c>
      <c r="E8439">
        <v>-52.01005936</v>
      </c>
    </row>
    <row r="8440" spans="1:5" x14ac:dyDescent="0.25">
      <c r="A8440" s="1">
        <v>56.252083333333402</v>
      </c>
      <c r="B8440">
        <v>-2062.8228187561099</v>
      </c>
      <c r="C8440">
        <v>-338.8533592</v>
      </c>
      <c r="D8440">
        <v>-126.0075569</v>
      </c>
      <c r="E8440">
        <v>-52.012920379999997</v>
      </c>
    </row>
    <row r="8441" spans="1:5" x14ac:dyDescent="0.25">
      <c r="A8441" s="1">
        <v>56.258749999999999</v>
      </c>
      <c r="B8441">
        <v>-2063.0741119384802</v>
      </c>
      <c r="C8441">
        <v>-338.94252779999999</v>
      </c>
      <c r="D8441">
        <v>-126.05953220000001</v>
      </c>
      <c r="E8441">
        <v>-52.020549770000002</v>
      </c>
    </row>
    <row r="8442" spans="1:5" x14ac:dyDescent="0.25">
      <c r="A8442" s="1">
        <v>56.265416666666702</v>
      </c>
      <c r="B8442">
        <v>-2063.3263587951701</v>
      </c>
      <c r="C8442">
        <v>-339.0417099</v>
      </c>
      <c r="D8442">
        <v>-126.1143684</v>
      </c>
      <c r="E8442">
        <v>-52.031517030000003</v>
      </c>
    </row>
    <row r="8443" spans="1:5" x14ac:dyDescent="0.25">
      <c r="A8443" s="1">
        <v>56.272083333333399</v>
      </c>
      <c r="B8443">
        <v>-2063.5643005371098</v>
      </c>
      <c r="C8443">
        <v>-339.14804459999999</v>
      </c>
      <c r="D8443">
        <v>-126.1711121</v>
      </c>
      <c r="E8443">
        <v>-52.04200745</v>
      </c>
    </row>
    <row r="8444" spans="1:5" x14ac:dyDescent="0.25">
      <c r="A8444" s="1">
        <v>56.278750000000002</v>
      </c>
      <c r="B8444">
        <v>-2063.7979507446298</v>
      </c>
      <c r="C8444">
        <v>-339.25914760000001</v>
      </c>
      <c r="D8444">
        <v>-126.2321472</v>
      </c>
      <c r="E8444">
        <v>-52.049636839999998</v>
      </c>
    </row>
    <row r="8445" spans="1:5" x14ac:dyDescent="0.25">
      <c r="A8445" s="1">
        <v>56.285416666666698</v>
      </c>
      <c r="B8445">
        <v>-2064.0330314636299</v>
      </c>
      <c r="C8445">
        <v>-339.37549589999998</v>
      </c>
      <c r="D8445">
        <v>-126.29938129999999</v>
      </c>
      <c r="E8445">
        <v>-52.057266239999997</v>
      </c>
    </row>
    <row r="8446" spans="1:5" x14ac:dyDescent="0.25">
      <c r="A8446" s="1">
        <v>56.292083333333402</v>
      </c>
      <c r="B8446">
        <v>-2064.2542839050302</v>
      </c>
      <c r="C8446">
        <v>-339.49565890000002</v>
      </c>
      <c r="D8446">
        <v>-126.36852260000001</v>
      </c>
      <c r="E8446">
        <v>-52.06775665</v>
      </c>
    </row>
    <row r="8447" spans="1:5" x14ac:dyDescent="0.25">
      <c r="A8447" s="1">
        <v>56.298749999999998</v>
      </c>
      <c r="B8447">
        <v>-2064.44358825684</v>
      </c>
      <c r="C8447">
        <v>-339.61915970000001</v>
      </c>
      <c r="D8447">
        <v>-126.4367104</v>
      </c>
      <c r="E8447">
        <v>-52.077293400000002</v>
      </c>
    </row>
    <row r="8448" spans="1:5" x14ac:dyDescent="0.25">
      <c r="A8448" s="1">
        <v>56.305416666666702</v>
      </c>
      <c r="B8448">
        <v>-2064.6142959594699</v>
      </c>
      <c r="C8448">
        <v>-339.74313740000002</v>
      </c>
      <c r="D8448">
        <v>-126.50394439999999</v>
      </c>
      <c r="E8448">
        <v>-52.083015439999997</v>
      </c>
    </row>
    <row r="8449" spans="1:5" x14ac:dyDescent="0.25">
      <c r="A8449" s="1">
        <v>56.312083333333398</v>
      </c>
      <c r="B8449">
        <v>-2064.7969245910699</v>
      </c>
      <c r="C8449">
        <v>-339.86568449999999</v>
      </c>
      <c r="D8449">
        <v>-126.5721321</v>
      </c>
      <c r="E8449">
        <v>-52.088260650000002</v>
      </c>
    </row>
    <row r="8450" spans="1:5" x14ac:dyDescent="0.25">
      <c r="A8450" s="1">
        <v>56.318750000000001</v>
      </c>
      <c r="B8450">
        <v>-2064.9952888488801</v>
      </c>
      <c r="C8450">
        <v>-339.98680109999998</v>
      </c>
      <c r="D8450">
        <v>-126.6350746</v>
      </c>
      <c r="E8450">
        <v>-52.096366879999998</v>
      </c>
    </row>
    <row r="8451" spans="1:5" x14ac:dyDescent="0.25">
      <c r="A8451" s="1">
        <v>56.325416666666698</v>
      </c>
      <c r="B8451">
        <v>-2065.1774406433101</v>
      </c>
      <c r="C8451">
        <v>-340.10457989999998</v>
      </c>
      <c r="D8451">
        <v>-126.6903877</v>
      </c>
      <c r="E8451">
        <v>-52.107334139999999</v>
      </c>
    </row>
    <row r="8452" spans="1:5" x14ac:dyDescent="0.25">
      <c r="A8452" s="1">
        <v>56.332083333333401</v>
      </c>
      <c r="B8452">
        <v>-2065.3405189514201</v>
      </c>
      <c r="C8452">
        <v>-340.21425249999999</v>
      </c>
      <c r="D8452">
        <v>-126.7404556</v>
      </c>
      <c r="E8452">
        <v>-52.11687088</v>
      </c>
    </row>
    <row r="8453" spans="1:5" x14ac:dyDescent="0.25">
      <c r="A8453" s="1">
        <v>56.338749999999997</v>
      </c>
      <c r="B8453">
        <v>-2065.5064582824698</v>
      </c>
      <c r="C8453">
        <v>-340.31581879999999</v>
      </c>
      <c r="D8453">
        <v>-126.78861620000001</v>
      </c>
      <c r="E8453">
        <v>-52.122592930000003</v>
      </c>
    </row>
    <row r="8454" spans="1:5" x14ac:dyDescent="0.25">
      <c r="A8454" s="1">
        <v>56.345416666666701</v>
      </c>
      <c r="B8454">
        <v>-2065.6676292419502</v>
      </c>
      <c r="C8454">
        <v>-340.4116631</v>
      </c>
      <c r="D8454">
        <v>-126.8353462</v>
      </c>
      <c r="E8454">
        <v>-52.123546599999997</v>
      </c>
    </row>
    <row r="8455" spans="1:5" x14ac:dyDescent="0.25">
      <c r="A8455" s="1">
        <v>56.352083333333397</v>
      </c>
      <c r="B8455">
        <v>-2065.8001899719302</v>
      </c>
      <c r="C8455">
        <v>-340.50273900000002</v>
      </c>
      <c r="D8455">
        <v>-126.87778470000001</v>
      </c>
      <c r="E8455">
        <v>-52.119255070000001</v>
      </c>
    </row>
    <row r="8456" spans="1:5" x14ac:dyDescent="0.25">
      <c r="A8456" s="1">
        <v>56.358750000000001</v>
      </c>
      <c r="B8456">
        <v>-2065.8965110778799</v>
      </c>
      <c r="C8456">
        <v>-340.58475490000001</v>
      </c>
      <c r="D8456">
        <v>-126.91926960000001</v>
      </c>
      <c r="E8456">
        <v>-52.110672000000001</v>
      </c>
    </row>
    <row r="8457" spans="1:5" x14ac:dyDescent="0.25">
      <c r="A8457" s="1">
        <v>56.365416666666697</v>
      </c>
      <c r="B8457">
        <v>-2065.9861564636299</v>
      </c>
      <c r="C8457">
        <v>-340.65914149999998</v>
      </c>
      <c r="D8457">
        <v>-126.9607544</v>
      </c>
      <c r="E8457">
        <v>-52.101135249999999</v>
      </c>
    </row>
    <row r="8458" spans="1:5" x14ac:dyDescent="0.25">
      <c r="A8458" s="1">
        <v>56.3720833333334</v>
      </c>
      <c r="B8458">
        <v>-2066.0791397094699</v>
      </c>
      <c r="C8458">
        <v>-340.73066710000001</v>
      </c>
      <c r="D8458">
        <v>-127.0012856</v>
      </c>
      <c r="E8458">
        <v>-52.093982699999998</v>
      </c>
    </row>
    <row r="8459" spans="1:5" x14ac:dyDescent="0.25">
      <c r="A8459" s="1">
        <v>56.378749999999997</v>
      </c>
      <c r="B8459">
        <v>-2066.1678314208998</v>
      </c>
      <c r="C8459">
        <v>-340.79694749999999</v>
      </c>
      <c r="D8459">
        <v>-127.0370483</v>
      </c>
      <c r="E8459">
        <v>-52.091598509999997</v>
      </c>
    </row>
    <row r="8460" spans="1:5" x14ac:dyDescent="0.25">
      <c r="A8460" s="1">
        <v>56.3854166666667</v>
      </c>
      <c r="B8460">
        <v>-2066.2655830383301</v>
      </c>
      <c r="C8460">
        <v>-340.85750580000001</v>
      </c>
      <c r="D8460">
        <v>-127.06661219999999</v>
      </c>
      <c r="E8460">
        <v>-52.09350586</v>
      </c>
    </row>
    <row r="8461" spans="1:5" x14ac:dyDescent="0.25">
      <c r="A8461" s="1">
        <v>56.392083333333403</v>
      </c>
      <c r="B8461">
        <v>-2066.3828849792499</v>
      </c>
      <c r="C8461">
        <v>-340.91091160000002</v>
      </c>
      <c r="D8461">
        <v>-127.0923615</v>
      </c>
      <c r="E8461">
        <v>-52.100181579999997</v>
      </c>
    </row>
    <row r="8462" spans="1:5" x14ac:dyDescent="0.25">
      <c r="A8462" s="1">
        <v>56.39875</v>
      </c>
      <c r="B8462">
        <v>-2066.5092468261701</v>
      </c>
      <c r="C8462">
        <v>-340.96050259999998</v>
      </c>
      <c r="D8462">
        <v>-127.1147728</v>
      </c>
      <c r="E8462">
        <v>-52.107334139999999</v>
      </c>
    </row>
    <row r="8463" spans="1:5" x14ac:dyDescent="0.25">
      <c r="A8463" s="1">
        <v>56.405416666666703</v>
      </c>
      <c r="B8463">
        <v>-2066.6298866272</v>
      </c>
      <c r="C8463">
        <v>-341.00723269999997</v>
      </c>
      <c r="D8463">
        <v>-127.13289260000001</v>
      </c>
      <c r="E8463">
        <v>-52.11210251</v>
      </c>
    </row>
    <row r="8464" spans="1:5" x14ac:dyDescent="0.25">
      <c r="A8464" s="1">
        <v>56.412083333333399</v>
      </c>
      <c r="B8464">
        <v>-2066.7443275451701</v>
      </c>
      <c r="C8464">
        <v>-341.0511017</v>
      </c>
      <c r="D8464">
        <v>-127.14529039999999</v>
      </c>
      <c r="E8464">
        <v>-52.114009860000003</v>
      </c>
    </row>
    <row r="8465" spans="1:5" x14ac:dyDescent="0.25">
      <c r="A8465" s="1">
        <v>56.418750000000003</v>
      </c>
      <c r="B8465">
        <v>-2066.8654441833501</v>
      </c>
      <c r="C8465">
        <v>-341.09258649999998</v>
      </c>
      <c r="D8465">
        <v>-127.1557808</v>
      </c>
      <c r="E8465">
        <v>-52.114963529999997</v>
      </c>
    </row>
    <row r="8466" spans="1:5" x14ac:dyDescent="0.25">
      <c r="A8466" s="1">
        <v>56.425416666666699</v>
      </c>
      <c r="B8466">
        <v>-2066.9918060302798</v>
      </c>
      <c r="C8466">
        <v>-341.13216399999999</v>
      </c>
      <c r="D8466">
        <v>-127.166748</v>
      </c>
      <c r="E8466">
        <v>-52.117824550000002</v>
      </c>
    </row>
    <row r="8467" spans="1:5" x14ac:dyDescent="0.25">
      <c r="A8467" s="1">
        <v>56.432083333333402</v>
      </c>
      <c r="B8467">
        <v>-2067.1138763427798</v>
      </c>
      <c r="C8467">
        <v>-341.16744999999997</v>
      </c>
      <c r="D8467">
        <v>-127.1796227</v>
      </c>
      <c r="E8467">
        <v>-52.122116089999999</v>
      </c>
    </row>
    <row r="8468" spans="1:5" x14ac:dyDescent="0.25">
      <c r="A8468" s="1">
        <v>56.438749999999999</v>
      </c>
      <c r="B8468">
        <v>-2067.23976135254</v>
      </c>
      <c r="C8468">
        <v>-341.1974907</v>
      </c>
      <c r="D8468">
        <v>-127.1939278</v>
      </c>
      <c r="E8468">
        <v>-52.129745479999997</v>
      </c>
    </row>
    <row r="8469" spans="1:5" x14ac:dyDescent="0.25">
      <c r="A8469" s="1">
        <v>56.445416666666702</v>
      </c>
      <c r="B8469">
        <v>-2067.3861503601102</v>
      </c>
      <c r="C8469">
        <v>-341.22276310000001</v>
      </c>
      <c r="D8469">
        <v>-127.2091866</v>
      </c>
      <c r="E8469">
        <v>-52.139759060000003</v>
      </c>
    </row>
    <row r="8470" spans="1:5" x14ac:dyDescent="0.25">
      <c r="A8470" s="1">
        <v>56.452083333333398</v>
      </c>
      <c r="B8470">
        <v>-2067.55638122559</v>
      </c>
      <c r="C8470">
        <v>-341.24422070000003</v>
      </c>
      <c r="D8470">
        <v>-127.2215843</v>
      </c>
      <c r="E8470">
        <v>-52.152156830000003</v>
      </c>
    </row>
    <row r="8471" spans="1:5" x14ac:dyDescent="0.25">
      <c r="A8471" s="1">
        <v>56.458750000000002</v>
      </c>
      <c r="B8471">
        <v>-2067.7204132080101</v>
      </c>
      <c r="C8471">
        <v>-341.26424789999999</v>
      </c>
      <c r="D8471">
        <v>-127.2301674</v>
      </c>
      <c r="E8471">
        <v>-52.164077759999998</v>
      </c>
    </row>
    <row r="8472" spans="1:5" x14ac:dyDescent="0.25">
      <c r="A8472" s="1">
        <v>56.465416666666698</v>
      </c>
      <c r="B8472">
        <v>-2067.8520202636701</v>
      </c>
      <c r="C8472">
        <v>-341.28189090000001</v>
      </c>
      <c r="D8472">
        <v>-127.2349358</v>
      </c>
      <c r="E8472">
        <v>-52.171230319999999</v>
      </c>
    </row>
    <row r="8473" spans="1:5" x14ac:dyDescent="0.25">
      <c r="A8473" s="1">
        <v>56.472083333333401</v>
      </c>
      <c r="B8473">
        <v>-2067.9588317871098</v>
      </c>
      <c r="C8473">
        <v>-341.299057</v>
      </c>
      <c r="D8473">
        <v>-127.2377968</v>
      </c>
      <c r="E8473">
        <v>-52.175045009999998</v>
      </c>
    </row>
    <row r="8474" spans="1:5" x14ac:dyDescent="0.25">
      <c r="A8474" s="1">
        <v>56.478749999999998</v>
      </c>
      <c r="B8474">
        <v>-2068.0494308471698</v>
      </c>
      <c r="C8474">
        <v>-341.3157463</v>
      </c>
      <c r="D8474">
        <v>-127.2392273</v>
      </c>
      <c r="E8474">
        <v>-52.176475519999997</v>
      </c>
    </row>
    <row r="8475" spans="1:5" x14ac:dyDescent="0.25">
      <c r="A8475" s="1">
        <v>56.485416666666701</v>
      </c>
      <c r="B8475">
        <v>-2068.1118965148898</v>
      </c>
      <c r="C8475">
        <v>-341.33148189999997</v>
      </c>
      <c r="D8475">
        <v>-127.2382736</v>
      </c>
      <c r="E8475">
        <v>-52.176952360000001</v>
      </c>
    </row>
    <row r="8476" spans="1:5" x14ac:dyDescent="0.25">
      <c r="A8476" s="1">
        <v>56.492083333333397</v>
      </c>
      <c r="B8476">
        <v>-2068.1443214416499</v>
      </c>
      <c r="C8476">
        <v>-341.34531019999997</v>
      </c>
      <c r="D8476">
        <v>-127.23875049999999</v>
      </c>
      <c r="E8476">
        <v>-52.173614499999999</v>
      </c>
    </row>
    <row r="8477" spans="1:5" x14ac:dyDescent="0.25">
      <c r="A8477" s="1">
        <v>56.498750000000001</v>
      </c>
      <c r="B8477">
        <v>-2068.1743621826199</v>
      </c>
      <c r="C8477">
        <v>-341.35484700000001</v>
      </c>
      <c r="D8477">
        <v>-127.2411346</v>
      </c>
      <c r="E8477">
        <v>-52.16741562</v>
      </c>
    </row>
    <row r="8478" spans="1:5" x14ac:dyDescent="0.25">
      <c r="A8478" s="1">
        <v>56.505416666666697</v>
      </c>
      <c r="B8478">
        <v>-2068.23825836182</v>
      </c>
      <c r="C8478">
        <v>-341.36295319999999</v>
      </c>
      <c r="D8478">
        <v>-127.2454262</v>
      </c>
      <c r="E8478">
        <v>-52.16121674</v>
      </c>
    </row>
    <row r="8479" spans="1:5" x14ac:dyDescent="0.25">
      <c r="A8479" s="1">
        <v>56.512083333333401</v>
      </c>
      <c r="B8479">
        <v>-2068.3202743530301</v>
      </c>
      <c r="C8479">
        <v>-341.37058259999998</v>
      </c>
      <c r="D8479">
        <v>-127.2492409</v>
      </c>
      <c r="E8479">
        <v>-52.155494689999998</v>
      </c>
    </row>
    <row r="8480" spans="1:5" x14ac:dyDescent="0.25">
      <c r="A8480" s="1">
        <v>56.518749999999997</v>
      </c>
      <c r="B8480">
        <v>-2068.4156417846698</v>
      </c>
      <c r="C8480">
        <v>-341.37821200000002</v>
      </c>
      <c r="D8480">
        <v>-127.2525787</v>
      </c>
      <c r="E8480">
        <v>-52.150726319999997</v>
      </c>
    </row>
    <row r="8481" spans="1:5" x14ac:dyDescent="0.25">
      <c r="A8481" s="1">
        <v>56.5254166666667</v>
      </c>
      <c r="B8481">
        <v>-2068.5210227966299</v>
      </c>
      <c r="C8481">
        <v>-341.38536449999998</v>
      </c>
      <c r="D8481">
        <v>-127.25591660000001</v>
      </c>
      <c r="E8481">
        <v>-52.143096919999998</v>
      </c>
    </row>
    <row r="8482" spans="1:5" x14ac:dyDescent="0.25">
      <c r="A8482" s="1">
        <v>56.532083333333397</v>
      </c>
      <c r="B8482">
        <v>-2068.6364173889201</v>
      </c>
      <c r="C8482">
        <v>-341.39013290000003</v>
      </c>
      <c r="D8482">
        <v>-127.2587776</v>
      </c>
      <c r="E8482">
        <v>-52.134990690000002</v>
      </c>
    </row>
    <row r="8483" spans="1:5" x14ac:dyDescent="0.25">
      <c r="A8483" s="1">
        <v>56.53875</v>
      </c>
      <c r="B8483">
        <v>-2068.7417984008798</v>
      </c>
      <c r="C8483">
        <v>-341.39394759999999</v>
      </c>
      <c r="D8483">
        <v>-127.2616386</v>
      </c>
      <c r="E8483">
        <v>-52.12926865</v>
      </c>
    </row>
    <row r="8484" spans="1:5" x14ac:dyDescent="0.25">
      <c r="A8484" s="1">
        <v>56.545416666666704</v>
      </c>
      <c r="B8484">
        <v>-2068.8204765319801</v>
      </c>
      <c r="C8484">
        <v>-341.39537810000002</v>
      </c>
      <c r="D8484">
        <v>-127.2644997</v>
      </c>
      <c r="E8484">
        <v>-52.126407620000002</v>
      </c>
    </row>
    <row r="8485" spans="1:5" x14ac:dyDescent="0.25">
      <c r="A8485" s="1">
        <v>56.5520833333334</v>
      </c>
      <c r="B8485">
        <v>-2068.88771057129</v>
      </c>
      <c r="C8485">
        <v>-341.39537810000002</v>
      </c>
      <c r="D8485">
        <v>-127.266407</v>
      </c>
      <c r="E8485">
        <v>-52.125453950000001</v>
      </c>
    </row>
    <row r="8486" spans="1:5" x14ac:dyDescent="0.25">
      <c r="A8486" s="1">
        <v>56.558750000000003</v>
      </c>
      <c r="B8486">
        <v>-2068.9368247985899</v>
      </c>
      <c r="C8486">
        <v>-341.39442439999999</v>
      </c>
      <c r="D8486">
        <v>-127.2659302</v>
      </c>
      <c r="E8486">
        <v>-52.124500269999999</v>
      </c>
    </row>
    <row r="8487" spans="1:5" x14ac:dyDescent="0.25">
      <c r="A8487" s="1">
        <v>56.5654166666667</v>
      </c>
      <c r="B8487">
        <v>-2068.9740180969302</v>
      </c>
      <c r="C8487">
        <v>-341.39204030000002</v>
      </c>
      <c r="D8487">
        <v>-127.26354600000001</v>
      </c>
      <c r="E8487">
        <v>-52.125453950000001</v>
      </c>
    </row>
    <row r="8488" spans="1:5" x14ac:dyDescent="0.25">
      <c r="A8488" s="1">
        <v>56.572083333333403</v>
      </c>
      <c r="B8488">
        <v>-2069.00024414063</v>
      </c>
      <c r="C8488">
        <v>-341.38965610000002</v>
      </c>
      <c r="D8488">
        <v>-127.2597313</v>
      </c>
      <c r="E8488">
        <v>-52.126884459999999</v>
      </c>
    </row>
    <row r="8489" spans="1:5" x14ac:dyDescent="0.25">
      <c r="A8489" s="1">
        <v>56.578749999999999</v>
      </c>
      <c r="B8489">
        <v>-2069.0455436706602</v>
      </c>
      <c r="C8489">
        <v>-341.38965610000002</v>
      </c>
      <c r="D8489">
        <v>-127.2568703</v>
      </c>
      <c r="E8489">
        <v>-52.127361299999997</v>
      </c>
    </row>
    <row r="8490" spans="1:5" x14ac:dyDescent="0.25">
      <c r="A8490" s="1">
        <v>56.585416666666703</v>
      </c>
      <c r="B8490">
        <v>-2069.1051483154301</v>
      </c>
      <c r="C8490">
        <v>-341.39251710000002</v>
      </c>
      <c r="D8490">
        <v>-127.25448609999999</v>
      </c>
      <c r="E8490">
        <v>-52.126884459999999</v>
      </c>
    </row>
    <row r="8491" spans="1:5" x14ac:dyDescent="0.25">
      <c r="A8491" s="1">
        <v>56.592083333333399</v>
      </c>
      <c r="B8491">
        <v>-2069.18334960938</v>
      </c>
      <c r="C8491">
        <v>-341.39633179999998</v>
      </c>
      <c r="D8491">
        <v>-127.2525787</v>
      </c>
      <c r="E8491">
        <v>-52.125453950000001</v>
      </c>
    </row>
    <row r="8492" spans="1:5" x14ac:dyDescent="0.25">
      <c r="A8492" s="1">
        <v>56.598750000000003</v>
      </c>
      <c r="B8492">
        <v>-2069.2696571350102</v>
      </c>
      <c r="C8492">
        <v>-341.39823910000001</v>
      </c>
      <c r="D8492">
        <v>-127.2521019</v>
      </c>
      <c r="E8492">
        <v>-52.124023440000002</v>
      </c>
    </row>
    <row r="8493" spans="1:5" x14ac:dyDescent="0.25">
      <c r="A8493" s="1">
        <v>56.605416666666699</v>
      </c>
      <c r="B8493">
        <v>-2069.3540573120099</v>
      </c>
      <c r="C8493">
        <v>-341.39871599999998</v>
      </c>
      <c r="D8493">
        <v>-127.2521019</v>
      </c>
      <c r="E8493">
        <v>-52.123546599999997</v>
      </c>
    </row>
    <row r="8494" spans="1:5" x14ac:dyDescent="0.25">
      <c r="A8494" s="1">
        <v>56.612083333333402</v>
      </c>
      <c r="B8494">
        <v>-2069.4217681884802</v>
      </c>
      <c r="C8494">
        <v>-341.39776230000001</v>
      </c>
      <c r="D8494">
        <v>-127.2516251</v>
      </c>
      <c r="E8494">
        <v>-52.125453950000001</v>
      </c>
    </row>
    <row r="8495" spans="1:5" x14ac:dyDescent="0.25">
      <c r="A8495" s="1">
        <v>56.618749999999999</v>
      </c>
      <c r="B8495">
        <v>-2069.4599151611301</v>
      </c>
      <c r="C8495">
        <v>-341.39537810000002</v>
      </c>
      <c r="D8495">
        <v>-127.2468567</v>
      </c>
      <c r="E8495">
        <v>-52.12926865</v>
      </c>
    </row>
    <row r="8496" spans="1:5" x14ac:dyDescent="0.25">
      <c r="A8496" s="1">
        <v>56.625416666666702</v>
      </c>
      <c r="B8496">
        <v>-2069.4632530212398</v>
      </c>
      <c r="C8496">
        <v>-341.3915634</v>
      </c>
      <c r="D8496">
        <v>-127.2411346</v>
      </c>
      <c r="E8496">
        <v>-52.132129669999998</v>
      </c>
    </row>
    <row r="8497" spans="1:5" x14ac:dyDescent="0.25">
      <c r="A8497" s="1">
        <v>56.632083333333398</v>
      </c>
      <c r="B8497">
        <v>-2069.4208145141602</v>
      </c>
      <c r="C8497">
        <v>-341.38631820000001</v>
      </c>
      <c r="D8497">
        <v>-127.2363663</v>
      </c>
      <c r="E8497">
        <v>-52.133083339999999</v>
      </c>
    </row>
    <row r="8498" spans="1:5" x14ac:dyDescent="0.25">
      <c r="A8498" s="1">
        <v>56.638750000000002</v>
      </c>
      <c r="B8498">
        <v>-2069.3545341491699</v>
      </c>
      <c r="C8498">
        <v>-341.38107300000001</v>
      </c>
      <c r="D8498">
        <v>-127.23255159999999</v>
      </c>
      <c r="E8498">
        <v>-52.133083339999999</v>
      </c>
    </row>
    <row r="8499" spans="1:5" x14ac:dyDescent="0.25">
      <c r="A8499" s="1">
        <v>56.645416666666698</v>
      </c>
      <c r="B8499">
        <v>-2069.27490234375</v>
      </c>
      <c r="C8499">
        <v>-341.3777351</v>
      </c>
      <c r="D8499">
        <v>-127.2287369</v>
      </c>
      <c r="E8499">
        <v>-52.132606510000002</v>
      </c>
    </row>
    <row r="8500" spans="1:5" x14ac:dyDescent="0.25">
      <c r="A8500" s="1">
        <v>56.652083333333401</v>
      </c>
      <c r="B8500">
        <v>-2069.1790580749498</v>
      </c>
      <c r="C8500">
        <v>-341.37630460000003</v>
      </c>
      <c r="D8500">
        <v>-127.2273064</v>
      </c>
      <c r="E8500">
        <v>-52.130699159999999</v>
      </c>
    </row>
    <row r="8501" spans="1:5" x14ac:dyDescent="0.25">
      <c r="A8501" s="1">
        <v>56.658749999999998</v>
      </c>
      <c r="B8501">
        <v>-2069.0331459045401</v>
      </c>
      <c r="C8501">
        <v>-341.3743973</v>
      </c>
      <c r="D8501">
        <v>-127.2296906</v>
      </c>
      <c r="E8501">
        <v>-52.12926865</v>
      </c>
    </row>
    <row r="8502" spans="1:5" x14ac:dyDescent="0.25">
      <c r="A8502" s="1">
        <v>56.665416666666701</v>
      </c>
      <c r="B8502">
        <v>-2068.8457489013699</v>
      </c>
      <c r="C8502">
        <v>-341.3715363</v>
      </c>
      <c r="D8502">
        <v>-127.23255159999999</v>
      </c>
      <c r="E8502">
        <v>-52.129745479999997</v>
      </c>
    </row>
    <row r="8503" spans="1:5" x14ac:dyDescent="0.25">
      <c r="A8503" s="1">
        <v>56.672083333333397</v>
      </c>
      <c r="B8503">
        <v>-2068.62449645996</v>
      </c>
      <c r="C8503">
        <v>-341.36772159999998</v>
      </c>
      <c r="D8503">
        <v>-127.2320747</v>
      </c>
      <c r="E8503">
        <v>-52.13165283</v>
      </c>
    </row>
    <row r="8504" spans="1:5" x14ac:dyDescent="0.25">
      <c r="A8504" s="1">
        <v>56.678750000000001</v>
      </c>
      <c r="B8504">
        <v>-2068.3579444885299</v>
      </c>
      <c r="C8504">
        <v>-341.36438370000002</v>
      </c>
      <c r="D8504">
        <v>-127.2296906</v>
      </c>
      <c r="E8504">
        <v>-52.133560180000003</v>
      </c>
    </row>
    <row r="8505" spans="1:5" x14ac:dyDescent="0.25">
      <c r="A8505" s="1">
        <v>56.685416666666697</v>
      </c>
      <c r="B8505">
        <v>-2068.0427551269599</v>
      </c>
      <c r="C8505">
        <v>-341.360569</v>
      </c>
      <c r="D8505">
        <v>-127.22682949999999</v>
      </c>
      <c r="E8505">
        <v>-52.134037020000001</v>
      </c>
    </row>
    <row r="8506" spans="1:5" x14ac:dyDescent="0.25">
      <c r="A8506" s="1">
        <v>56.6920833333334</v>
      </c>
      <c r="B8506">
        <v>-2067.7061080932599</v>
      </c>
      <c r="C8506">
        <v>-341.35627749999998</v>
      </c>
      <c r="D8506">
        <v>-127.2239685</v>
      </c>
      <c r="E8506">
        <v>-52.134990690000002</v>
      </c>
    </row>
    <row r="8507" spans="1:5" x14ac:dyDescent="0.25">
      <c r="A8507" s="1">
        <v>56.698749999999997</v>
      </c>
      <c r="B8507">
        <v>-2067.3861503601102</v>
      </c>
      <c r="C8507">
        <v>-341.34960169999999</v>
      </c>
      <c r="D8507">
        <v>-127.21920009999999</v>
      </c>
      <c r="E8507">
        <v>-52.134990690000002</v>
      </c>
    </row>
    <row r="8508" spans="1:5" x14ac:dyDescent="0.25">
      <c r="A8508" s="1">
        <v>56.7054166666667</v>
      </c>
      <c r="B8508">
        <v>-2067.0790672302301</v>
      </c>
      <c r="C8508">
        <v>-341.34101870000001</v>
      </c>
      <c r="D8508">
        <v>-127.2144318</v>
      </c>
      <c r="E8508">
        <v>-52.132606510000002</v>
      </c>
    </row>
    <row r="8509" spans="1:5" x14ac:dyDescent="0.25">
      <c r="A8509" s="1">
        <v>56.712083333333403</v>
      </c>
      <c r="B8509">
        <v>-2066.7710304260299</v>
      </c>
      <c r="C8509">
        <v>-341.33148189999997</v>
      </c>
      <c r="D8509">
        <v>-127.2101402</v>
      </c>
      <c r="E8509">
        <v>-52.128791810000003</v>
      </c>
    </row>
    <row r="8510" spans="1:5" x14ac:dyDescent="0.25">
      <c r="A8510" s="1">
        <v>56.71875</v>
      </c>
      <c r="B8510">
        <v>-2066.4639472961398</v>
      </c>
      <c r="C8510">
        <v>-341.32194520000002</v>
      </c>
      <c r="D8510">
        <v>-127.2058487</v>
      </c>
      <c r="E8510">
        <v>-52.126407620000002</v>
      </c>
    </row>
    <row r="8511" spans="1:5" x14ac:dyDescent="0.25">
      <c r="A8511" s="1">
        <v>56.725416666666703</v>
      </c>
      <c r="B8511">
        <v>-2066.1802291870099</v>
      </c>
      <c r="C8511">
        <v>-341.31240839999998</v>
      </c>
      <c r="D8511">
        <v>-127.2006035</v>
      </c>
      <c r="E8511">
        <v>-52.124977110000003</v>
      </c>
    </row>
    <row r="8512" spans="1:5" x14ac:dyDescent="0.25">
      <c r="A8512" s="1">
        <v>56.732083333333399</v>
      </c>
      <c r="B8512">
        <v>-2065.9132003784198</v>
      </c>
      <c r="C8512">
        <v>-341.30239490000002</v>
      </c>
      <c r="D8512">
        <v>-127.1958351</v>
      </c>
      <c r="E8512">
        <v>-52.12306976</v>
      </c>
    </row>
    <row r="8513" spans="1:5" x14ac:dyDescent="0.25">
      <c r="A8513" s="1">
        <v>56.738750000000003</v>
      </c>
      <c r="B8513">
        <v>-2065.6599998474098</v>
      </c>
      <c r="C8513">
        <v>-341.29285809999999</v>
      </c>
      <c r="D8513">
        <v>-127.19106669999999</v>
      </c>
      <c r="E8513">
        <v>-52.122116089999999</v>
      </c>
    </row>
    <row r="8514" spans="1:5" x14ac:dyDescent="0.25">
      <c r="A8514" s="1">
        <v>56.745416666666699</v>
      </c>
      <c r="B8514">
        <v>-2065.4330253601102</v>
      </c>
      <c r="C8514">
        <v>-341.28236770000001</v>
      </c>
      <c r="D8514">
        <v>-127.1858215</v>
      </c>
      <c r="E8514">
        <v>-52.123546599999997</v>
      </c>
    </row>
    <row r="8515" spans="1:5" x14ac:dyDescent="0.25">
      <c r="A8515" s="1">
        <v>56.752083333333402</v>
      </c>
      <c r="B8515">
        <v>-2065.24658203125</v>
      </c>
      <c r="C8515">
        <v>-341.26901629999998</v>
      </c>
      <c r="D8515">
        <v>-127.1800995</v>
      </c>
      <c r="E8515">
        <v>-52.126884459999999</v>
      </c>
    </row>
    <row r="8516" spans="1:5" x14ac:dyDescent="0.25">
      <c r="A8516" s="1">
        <v>56.758749999999999</v>
      </c>
      <c r="B8516">
        <v>-2065.10448455811</v>
      </c>
      <c r="C8516">
        <v>-341.25089650000001</v>
      </c>
      <c r="D8516">
        <v>-127.17485430000001</v>
      </c>
      <c r="E8516">
        <v>-52.13165283</v>
      </c>
    </row>
    <row r="8517" spans="1:5" x14ac:dyDescent="0.25">
      <c r="A8517" s="1">
        <v>56.765416666666702</v>
      </c>
      <c r="B8517">
        <v>-2064.9986267089898</v>
      </c>
      <c r="C8517">
        <v>-341.2280083</v>
      </c>
      <c r="D8517">
        <v>-127.16770169999999</v>
      </c>
      <c r="E8517">
        <v>-52.137374880000003</v>
      </c>
    </row>
    <row r="8518" spans="1:5" x14ac:dyDescent="0.25">
      <c r="A8518" s="1">
        <v>56.772083333333399</v>
      </c>
      <c r="B8518">
        <v>-2064.9361610412602</v>
      </c>
      <c r="C8518">
        <v>-341.2003517</v>
      </c>
      <c r="D8518">
        <v>-127.15911869999999</v>
      </c>
      <c r="E8518">
        <v>-52.142620090000001</v>
      </c>
    </row>
    <row r="8519" spans="1:5" x14ac:dyDescent="0.25">
      <c r="A8519" s="1">
        <v>56.778750000000002</v>
      </c>
      <c r="B8519">
        <v>-2064.91184234619</v>
      </c>
      <c r="C8519">
        <v>-341.1698341</v>
      </c>
      <c r="D8519">
        <v>-127.15148929999999</v>
      </c>
      <c r="E8519">
        <v>-52.146911619999997</v>
      </c>
    </row>
    <row r="8520" spans="1:5" x14ac:dyDescent="0.25">
      <c r="A8520" s="1">
        <v>56.785416666666698</v>
      </c>
      <c r="B8520">
        <v>-2064.9161338806198</v>
      </c>
      <c r="C8520">
        <v>-341.13979339999997</v>
      </c>
      <c r="D8520">
        <v>-127.14719770000001</v>
      </c>
      <c r="E8520">
        <v>-52.147865299999999</v>
      </c>
    </row>
    <row r="8521" spans="1:5" x14ac:dyDescent="0.25">
      <c r="A8521" s="1">
        <v>56.792083333333402</v>
      </c>
      <c r="B8521">
        <v>-2064.9385452270499</v>
      </c>
      <c r="C8521">
        <v>-341.1107063</v>
      </c>
      <c r="D8521">
        <v>-127.14529039999999</v>
      </c>
      <c r="E8521">
        <v>-52.149295809999998</v>
      </c>
    </row>
    <row r="8522" spans="1:5" x14ac:dyDescent="0.25">
      <c r="A8522" s="1">
        <v>56.798749999999998</v>
      </c>
      <c r="B8522">
        <v>-2065.00339508057</v>
      </c>
      <c r="C8522">
        <v>-341.08352660000003</v>
      </c>
      <c r="D8522">
        <v>-127.1429062</v>
      </c>
      <c r="E8522">
        <v>-52.149772640000002</v>
      </c>
    </row>
    <row r="8523" spans="1:5" x14ac:dyDescent="0.25">
      <c r="A8523" s="1">
        <v>56.805416666666702</v>
      </c>
      <c r="B8523">
        <v>-2065.1054382324201</v>
      </c>
      <c r="C8523">
        <v>-341.0568237</v>
      </c>
      <c r="D8523">
        <v>-127.14099880000001</v>
      </c>
      <c r="E8523">
        <v>-52.151679989999998</v>
      </c>
    </row>
    <row r="8524" spans="1:5" x14ac:dyDescent="0.25">
      <c r="A8524" s="1">
        <v>56.812083333333398</v>
      </c>
      <c r="B8524">
        <v>-2065.2322769165098</v>
      </c>
      <c r="C8524">
        <v>-341.02869029999999</v>
      </c>
      <c r="D8524">
        <v>-127.1371841</v>
      </c>
      <c r="E8524">
        <v>-52.154541020000003</v>
      </c>
    </row>
    <row r="8525" spans="1:5" x14ac:dyDescent="0.25">
      <c r="A8525" s="1">
        <v>56.818750000000001</v>
      </c>
      <c r="B8525">
        <v>-2065.37961959839</v>
      </c>
      <c r="C8525">
        <v>-341.00055689999999</v>
      </c>
      <c r="D8525">
        <v>-127.1300316</v>
      </c>
      <c r="E8525">
        <v>-52.156925200000003</v>
      </c>
    </row>
    <row r="8526" spans="1:5" x14ac:dyDescent="0.25">
      <c r="A8526" s="1">
        <v>56.825416666666698</v>
      </c>
      <c r="B8526">
        <v>-2065.5488967895499</v>
      </c>
      <c r="C8526">
        <v>-340.97242360000001</v>
      </c>
      <c r="D8526">
        <v>-127.120018</v>
      </c>
      <c r="E8526">
        <v>-52.15883255</v>
      </c>
    </row>
    <row r="8527" spans="1:5" x14ac:dyDescent="0.25">
      <c r="A8527" s="1">
        <v>56.832083333333401</v>
      </c>
      <c r="B8527">
        <v>-2065.74487686157</v>
      </c>
      <c r="C8527">
        <v>-340.94381329999999</v>
      </c>
      <c r="D8527">
        <v>-127.10905080000001</v>
      </c>
      <c r="E8527">
        <v>-52.159786220000001</v>
      </c>
    </row>
    <row r="8528" spans="1:5" x14ac:dyDescent="0.25">
      <c r="A8528" s="1">
        <v>56.838749999999997</v>
      </c>
      <c r="B8528">
        <v>-2065.9251213073799</v>
      </c>
      <c r="C8528">
        <v>-340.91520309999999</v>
      </c>
      <c r="D8528">
        <v>-127.0990372</v>
      </c>
      <c r="E8528">
        <v>-52.164077759999998</v>
      </c>
    </row>
    <row r="8529" spans="1:5" x14ac:dyDescent="0.25">
      <c r="A8529" s="1">
        <v>56.845416666666701</v>
      </c>
      <c r="B8529">
        <v>-2066.0920143127501</v>
      </c>
      <c r="C8529">
        <v>-340.88897709999998</v>
      </c>
      <c r="D8529">
        <v>-127.0899773</v>
      </c>
      <c r="E8529">
        <v>-52.170276639999997</v>
      </c>
    </row>
    <row r="8530" spans="1:5" x14ac:dyDescent="0.25">
      <c r="A8530" s="1">
        <v>56.852083333333397</v>
      </c>
      <c r="B8530">
        <v>-2066.2493705749498</v>
      </c>
      <c r="C8530">
        <v>-340.86799619999999</v>
      </c>
      <c r="D8530">
        <v>-127.0833015</v>
      </c>
      <c r="E8530">
        <v>-52.175521850000003</v>
      </c>
    </row>
    <row r="8531" spans="1:5" x14ac:dyDescent="0.25">
      <c r="A8531" s="1">
        <v>56.858750000000001</v>
      </c>
      <c r="B8531">
        <v>-2066.39528274536</v>
      </c>
      <c r="C8531">
        <v>-340.85226060000002</v>
      </c>
      <c r="D8531">
        <v>-127.0794868</v>
      </c>
      <c r="E8531">
        <v>-52.179336550000002</v>
      </c>
    </row>
    <row r="8532" spans="1:5" x14ac:dyDescent="0.25">
      <c r="A8532" s="1">
        <v>56.865416666666697</v>
      </c>
      <c r="B8532">
        <v>-2066.52784347534</v>
      </c>
      <c r="C8532">
        <v>-340.84081650000002</v>
      </c>
      <c r="D8532">
        <v>-127.0771027</v>
      </c>
      <c r="E8532">
        <v>-52.184104920000003</v>
      </c>
    </row>
    <row r="8533" spans="1:5" x14ac:dyDescent="0.25">
      <c r="A8533" s="1">
        <v>56.8720833333334</v>
      </c>
      <c r="B8533">
        <v>-2066.65134429932</v>
      </c>
      <c r="C8533">
        <v>-340.83318709999998</v>
      </c>
      <c r="D8533">
        <v>-127.07376480000001</v>
      </c>
      <c r="E8533">
        <v>-52.189826969999999</v>
      </c>
    </row>
    <row r="8534" spans="1:5" x14ac:dyDescent="0.25">
      <c r="A8534" s="1">
        <v>56.878749999999997</v>
      </c>
      <c r="B8534">
        <v>-2066.7963027954102</v>
      </c>
      <c r="C8534">
        <v>-340.83080289999998</v>
      </c>
      <c r="D8534">
        <v>-127.0709038</v>
      </c>
      <c r="E8534">
        <v>-52.191734310000001</v>
      </c>
    </row>
    <row r="8535" spans="1:5" x14ac:dyDescent="0.25">
      <c r="A8535" s="1">
        <v>56.8854166666667</v>
      </c>
      <c r="B8535">
        <v>-2066.9617652893098</v>
      </c>
      <c r="C8535">
        <v>-340.83366389999998</v>
      </c>
      <c r="D8535">
        <v>-127.0704269</v>
      </c>
      <c r="E8535">
        <v>-52.188873289999997</v>
      </c>
    </row>
    <row r="8536" spans="1:5" x14ac:dyDescent="0.25">
      <c r="A8536" s="1">
        <v>56.892083333333403</v>
      </c>
      <c r="B8536">
        <v>-2067.138671875</v>
      </c>
      <c r="C8536">
        <v>-340.84033970000002</v>
      </c>
      <c r="D8536">
        <v>-127.07376480000001</v>
      </c>
      <c r="E8536">
        <v>-52.186012269999999</v>
      </c>
    </row>
    <row r="8537" spans="1:5" x14ac:dyDescent="0.25">
      <c r="A8537" s="1">
        <v>56.89875</v>
      </c>
      <c r="B8537">
        <v>-2067.33131408692</v>
      </c>
      <c r="C8537">
        <v>-340.84939960000003</v>
      </c>
      <c r="D8537">
        <v>-127.0823479</v>
      </c>
      <c r="E8537">
        <v>-52.186489109999997</v>
      </c>
    </row>
    <row r="8538" spans="1:5" x14ac:dyDescent="0.25">
      <c r="A8538" s="1">
        <v>56.905416666666703</v>
      </c>
      <c r="B8538">
        <v>-2067.5420761108398</v>
      </c>
      <c r="C8538">
        <v>-340.86132049999998</v>
      </c>
      <c r="D8538">
        <v>-127.0928383</v>
      </c>
      <c r="E8538">
        <v>-52.18696594</v>
      </c>
    </row>
    <row r="8539" spans="1:5" x14ac:dyDescent="0.25">
      <c r="A8539" s="1">
        <v>56.912083333333399</v>
      </c>
      <c r="B8539">
        <v>-2067.7666664123599</v>
      </c>
      <c r="C8539">
        <v>-340.8770561</v>
      </c>
      <c r="D8539">
        <v>-127.1047592</v>
      </c>
      <c r="E8539">
        <v>-52.188396449999999</v>
      </c>
    </row>
    <row r="8540" spans="1:5" x14ac:dyDescent="0.25">
      <c r="A8540" s="1">
        <v>56.918750000000003</v>
      </c>
      <c r="B8540">
        <v>-2067.9955482482901</v>
      </c>
      <c r="C8540">
        <v>-340.89612959999999</v>
      </c>
      <c r="D8540">
        <v>-127.11572649999999</v>
      </c>
      <c r="E8540">
        <v>-52.191734310000001</v>
      </c>
    </row>
    <row r="8541" spans="1:5" x14ac:dyDescent="0.25">
      <c r="A8541" s="1">
        <v>56.925416666666699</v>
      </c>
      <c r="B8541">
        <v>-2068.21775436402</v>
      </c>
      <c r="C8541">
        <v>-340.918541</v>
      </c>
      <c r="D8541">
        <v>-127.1281242</v>
      </c>
      <c r="E8541">
        <v>-52.200794219999999</v>
      </c>
    </row>
    <row r="8542" spans="1:5" x14ac:dyDescent="0.25">
      <c r="A8542" s="1">
        <v>56.932083333333402</v>
      </c>
      <c r="B8542">
        <v>-2068.4452056884802</v>
      </c>
      <c r="C8542">
        <v>-340.94285960000002</v>
      </c>
      <c r="D8542">
        <v>-127.1400452</v>
      </c>
      <c r="E8542">
        <v>-52.210807799999998</v>
      </c>
    </row>
    <row r="8543" spans="1:5" x14ac:dyDescent="0.25">
      <c r="A8543" s="1">
        <v>56.938749999999999</v>
      </c>
      <c r="B8543">
        <v>-2068.67456436157</v>
      </c>
      <c r="C8543">
        <v>-340.97194669999999</v>
      </c>
      <c r="D8543">
        <v>-127.1510124</v>
      </c>
      <c r="E8543">
        <v>-52.219390869999998</v>
      </c>
    </row>
    <row r="8544" spans="1:5" x14ac:dyDescent="0.25">
      <c r="A8544" s="1">
        <v>56.945416666666702</v>
      </c>
      <c r="B8544">
        <v>-2068.8920021057102</v>
      </c>
      <c r="C8544">
        <v>-341.00532529999998</v>
      </c>
      <c r="D8544">
        <v>-127.16102600000001</v>
      </c>
      <c r="E8544">
        <v>-52.226066590000002</v>
      </c>
    </row>
    <row r="8545" spans="1:5" x14ac:dyDescent="0.25">
      <c r="A8545" s="1">
        <v>56.952083333333398</v>
      </c>
      <c r="B8545">
        <v>-2069.1094398498599</v>
      </c>
      <c r="C8545">
        <v>-341.04299550000002</v>
      </c>
      <c r="D8545">
        <v>-127.1705627</v>
      </c>
      <c r="E8545">
        <v>-52.232742309999999</v>
      </c>
    </row>
    <row r="8546" spans="1:5" x14ac:dyDescent="0.25">
      <c r="A8546" s="1">
        <v>56.958750000000002</v>
      </c>
      <c r="B8546">
        <v>-2069.3268775940001</v>
      </c>
      <c r="C8546">
        <v>-341.0820961</v>
      </c>
      <c r="D8546">
        <v>-127.1820068</v>
      </c>
      <c r="E8546">
        <v>-52.237033840000002</v>
      </c>
    </row>
    <row r="8547" spans="1:5" x14ac:dyDescent="0.25">
      <c r="A8547" s="1">
        <v>56.965416666666698</v>
      </c>
      <c r="B8547">
        <v>-2069.5481300353999</v>
      </c>
      <c r="C8547">
        <v>-341.12119669999998</v>
      </c>
      <c r="D8547">
        <v>-127.19631200000001</v>
      </c>
      <c r="E8547">
        <v>-52.237033840000002</v>
      </c>
    </row>
    <row r="8548" spans="1:5" x14ac:dyDescent="0.25">
      <c r="A8548" s="1">
        <v>56.972083333333401</v>
      </c>
      <c r="B8548">
        <v>-2069.7593688964898</v>
      </c>
      <c r="C8548">
        <v>-341.15982059999999</v>
      </c>
      <c r="D8548">
        <v>-127.21061709999999</v>
      </c>
      <c r="E8548">
        <v>-52.234172819999998</v>
      </c>
    </row>
    <row r="8549" spans="1:5" x14ac:dyDescent="0.25">
      <c r="A8549" s="1">
        <v>56.978749999999998</v>
      </c>
      <c r="B8549">
        <v>-2069.9610710144102</v>
      </c>
      <c r="C8549">
        <v>-341.1979675</v>
      </c>
      <c r="D8549">
        <v>-127.222538</v>
      </c>
      <c r="E8549">
        <v>-52.230358119999998</v>
      </c>
    </row>
    <row r="8550" spans="1:5" x14ac:dyDescent="0.25">
      <c r="A8550" s="1">
        <v>56.985416666666701</v>
      </c>
      <c r="B8550">
        <v>-2070.15943527222</v>
      </c>
      <c r="C8550">
        <v>-341.23468400000002</v>
      </c>
      <c r="D8550">
        <v>-127.2335052</v>
      </c>
      <c r="E8550">
        <v>-52.227020260000003</v>
      </c>
    </row>
    <row r="8551" spans="1:5" x14ac:dyDescent="0.25">
      <c r="A8551" s="1">
        <v>56.992083333333397</v>
      </c>
      <c r="B8551">
        <v>-2070.3263282775902</v>
      </c>
      <c r="C8551">
        <v>-341.26806260000001</v>
      </c>
      <c r="D8551">
        <v>-127.24876399999999</v>
      </c>
      <c r="E8551">
        <v>-52.222251890000003</v>
      </c>
    </row>
    <row r="8552" spans="1:5" x14ac:dyDescent="0.25">
      <c r="A8552" s="1">
        <v>56.998750000000001</v>
      </c>
      <c r="B8552">
        <v>-2070.4612731933598</v>
      </c>
      <c r="C8552">
        <v>-341.30048749999997</v>
      </c>
      <c r="D8552">
        <v>-127.2654533</v>
      </c>
      <c r="E8552">
        <v>-52.217006679999997</v>
      </c>
    </row>
    <row r="8553" spans="1:5" x14ac:dyDescent="0.25">
      <c r="A8553" s="1">
        <v>57.005416666666697</v>
      </c>
      <c r="B8553">
        <v>-2070.5804824829102</v>
      </c>
      <c r="C8553">
        <v>-341.3319588</v>
      </c>
      <c r="D8553">
        <v>-127.2797585</v>
      </c>
      <c r="E8553">
        <v>-52.211761469999999</v>
      </c>
    </row>
    <row r="8554" spans="1:5" x14ac:dyDescent="0.25">
      <c r="A8554" s="1">
        <v>57.012083333333401</v>
      </c>
      <c r="B8554">
        <v>-2070.69873809815</v>
      </c>
      <c r="C8554">
        <v>-341.36199950000002</v>
      </c>
      <c r="D8554">
        <v>-127.2892952</v>
      </c>
      <c r="E8554">
        <v>-52.21033096</v>
      </c>
    </row>
    <row r="8555" spans="1:5" x14ac:dyDescent="0.25">
      <c r="A8555" s="1">
        <v>57.018749999999997</v>
      </c>
      <c r="B8555">
        <v>-2070.8055496215802</v>
      </c>
      <c r="C8555">
        <v>-341.38965610000002</v>
      </c>
      <c r="D8555">
        <v>-127.29930880000001</v>
      </c>
      <c r="E8555">
        <v>-52.212238309999996</v>
      </c>
    </row>
    <row r="8556" spans="1:5" x14ac:dyDescent="0.25">
      <c r="A8556" s="1">
        <v>57.0254166666667</v>
      </c>
      <c r="B8556">
        <v>-2070.8861351013202</v>
      </c>
      <c r="C8556">
        <v>-341.41540529999997</v>
      </c>
      <c r="D8556">
        <v>-127.3121834</v>
      </c>
      <c r="E8556">
        <v>-52.215576169999999</v>
      </c>
    </row>
    <row r="8557" spans="1:5" x14ac:dyDescent="0.25">
      <c r="A8557" s="1">
        <v>57.032083333333397</v>
      </c>
      <c r="B8557">
        <v>-2070.9519386291499</v>
      </c>
      <c r="C8557">
        <v>-341.43877029999999</v>
      </c>
      <c r="D8557">
        <v>-127.3255348</v>
      </c>
      <c r="E8557">
        <v>-52.218914030000001</v>
      </c>
    </row>
    <row r="8558" spans="1:5" x14ac:dyDescent="0.25">
      <c r="A8558" s="1">
        <v>57.03875</v>
      </c>
      <c r="B8558">
        <v>-2071.0039138794</v>
      </c>
      <c r="C8558">
        <v>-341.46022799999997</v>
      </c>
      <c r="D8558">
        <v>-127.3379326</v>
      </c>
      <c r="E8558">
        <v>-52.221775049999998</v>
      </c>
    </row>
    <row r="8559" spans="1:5" x14ac:dyDescent="0.25">
      <c r="A8559" s="1">
        <v>57.045416666666704</v>
      </c>
      <c r="B8559">
        <v>-2071.0420608520499</v>
      </c>
      <c r="C8559">
        <v>-341.48073199999999</v>
      </c>
      <c r="D8559">
        <v>-127.3479462</v>
      </c>
      <c r="E8559">
        <v>-52.223205569999998</v>
      </c>
    </row>
    <row r="8560" spans="1:5" x14ac:dyDescent="0.25">
      <c r="A8560" s="1">
        <v>57.0520833333334</v>
      </c>
      <c r="B8560">
        <v>-2071.0430145263699</v>
      </c>
      <c r="C8560">
        <v>-341.50171280000001</v>
      </c>
      <c r="D8560">
        <v>-127.35700610000001</v>
      </c>
      <c r="E8560">
        <v>-52.221775049999998</v>
      </c>
    </row>
    <row r="8561" spans="1:5" x14ac:dyDescent="0.25">
      <c r="A8561" s="1">
        <v>57.058750000000003</v>
      </c>
      <c r="B8561">
        <v>-2071.0158348083501</v>
      </c>
      <c r="C8561">
        <v>-341.52269360000003</v>
      </c>
      <c r="D8561">
        <v>-127.3641586</v>
      </c>
      <c r="E8561">
        <v>-52.217960359999999</v>
      </c>
    </row>
    <row r="8562" spans="1:5" x14ac:dyDescent="0.25">
      <c r="A8562" s="1">
        <v>57.0654166666667</v>
      </c>
      <c r="B8562">
        <v>-2070.9815025329599</v>
      </c>
      <c r="C8562">
        <v>-341.54319759999998</v>
      </c>
      <c r="D8562">
        <v>-127.3670197</v>
      </c>
      <c r="E8562">
        <v>-52.215099330000001</v>
      </c>
    </row>
    <row r="8563" spans="1:5" x14ac:dyDescent="0.25">
      <c r="A8563" s="1">
        <v>57.072083333333403</v>
      </c>
      <c r="B8563">
        <v>-2070.9586143493698</v>
      </c>
      <c r="C8563">
        <v>-341.56131740000001</v>
      </c>
      <c r="D8563">
        <v>-127.366066</v>
      </c>
      <c r="E8563">
        <v>-52.215576169999999</v>
      </c>
    </row>
    <row r="8564" spans="1:5" x14ac:dyDescent="0.25">
      <c r="A8564" s="1">
        <v>57.078749999999999</v>
      </c>
      <c r="B8564">
        <v>-2070.9409713745099</v>
      </c>
      <c r="C8564">
        <v>-341.57562259999997</v>
      </c>
      <c r="D8564">
        <v>-127.36511230000001</v>
      </c>
      <c r="E8564">
        <v>-52.216053010000003</v>
      </c>
    </row>
    <row r="8565" spans="1:5" x14ac:dyDescent="0.25">
      <c r="A8565" s="1">
        <v>57.085416666666703</v>
      </c>
      <c r="B8565">
        <v>-2070.8985328674298</v>
      </c>
      <c r="C8565">
        <v>-341.58754349999998</v>
      </c>
      <c r="D8565">
        <v>-127.3674965</v>
      </c>
      <c r="E8565">
        <v>-52.218914030000001</v>
      </c>
    </row>
    <row r="8566" spans="1:5" x14ac:dyDescent="0.25">
      <c r="A8566" s="1">
        <v>57.092083333333399</v>
      </c>
      <c r="B8566">
        <v>-2070.8403587341299</v>
      </c>
      <c r="C8566">
        <v>-341.59708019999999</v>
      </c>
      <c r="D8566">
        <v>-127.3698807</v>
      </c>
      <c r="E8566">
        <v>-52.224636080000003</v>
      </c>
    </row>
    <row r="8567" spans="1:5" x14ac:dyDescent="0.25">
      <c r="A8567" s="1">
        <v>57.098750000000003</v>
      </c>
      <c r="B8567">
        <v>-2070.7793235778799</v>
      </c>
      <c r="C8567">
        <v>-341.60375599999998</v>
      </c>
      <c r="D8567">
        <v>-127.37131119999999</v>
      </c>
      <c r="E8567">
        <v>-52.232265470000002</v>
      </c>
    </row>
    <row r="8568" spans="1:5" x14ac:dyDescent="0.25">
      <c r="A8568" s="1">
        <v>57.105416666666699</v>
      </c>
      <c r="B8568">
        <v>-2070.7044601440498</v>
      </c>
      <c r="C8568">
        <v>-341.6051865</v>
      </c>
      <c r="D8568">
        <v>-127.371788</v>
      </c>
      <c r="E8568">
        <v>-52.238464360000002</v>
      </c>
    </row>
    <row r="8569" spans="1:5" x14ac:dyDescent="0.25">
      <c r="A8569" s="1">
        <v>57.112083333333402</v>
      </c>
      <c r="B8569">
        <v>-2070.59764862061</v>
      </c>
      <c r="C8569">
        <v>-341.6051865</v>
      </c>
      <c r="D8569">
        <v>-127.37274170000001</v>
      </c>
      <c r="E8569">
        <v>-52.240371699999997</v>
      </c>
    </row>
    <row r="8570" spans="1:5" x14ac:dyDescent="0.25">
      <c r="A8570" s="1">
        <v>57.118749999999999</v>
      </c>
      <c r="B8570">
        <v>-2070.4674720764201</v>
      </c>
      <c r="C8570">
        <v>-341.6051865</v>
      </c>
      <c r="D8570">
        <v>-127.3698807</v>
      </c>
      <c r="E8570">
        <v>-52.24227905</v>
      </c>
    </row>
    <row r="8571" spans="1:5" x14ac:dyDescent="0.25">
      <c r="A8571" s="1">
        <v>57.125416666666702</v>
      </c>
      <c r="B8571">
        <v>-2070.3501701354999</v>
      </c>
      <c r="C8571">
        <v>-341.60232539999998</v>
      </c>
      <c r="D8571">
        <v>-127.3622513</v>
      </c>
      <c r="E8571">
        <v>-52.245616910000003</v>
      </c>
    </row>
    <row r="8572" spans="1:5" x14ac:dyDescent="0.25">
      <c r="A8572" s="1">
        <v>57.132083333333398</v>
      </c>
      <c r="B8572">
        <v>-2070.2495574951199</v>
      </c>
      <c r="C8572">
        <v>-341.59564970000002</v>
      </c>
      <c r="D8572">
        <v>-127.35557559999999</v>
      </c>
      <c r="E8572">
        <v>-52.248477940000001</v>
      </c>
    </row>
    <row r="8573" spans="1:5" x14ac:dyDescent="0.25">
      <c r="A8573" s="1">
        <v>57.138750000000002</v>
      </c>
      <c r="B8573">
        <v>-2070.1465606689499</v>
      </c>
      <c r="C8573">
        <v>-341.58563609999999</v>
      </c>
      <c r="D8573">
        <v>-127.348423</v>
      </c>
      <c r="E8573">
        <v>-52.249431610000002</v>
      </c>
    </row>
    <row r="8574" spans="1:5" x14ac:dyDescent="0.25">
      <c r="A8574" s="1">
        <v>57.145416666666698</v>
      </c>
      <c r="B8574">
        <v>-2070.0550079345699</v>
      </c>
      <c r="C8574">
        <v>-341.57419199999998</v>
      </c>
      <c r="D8574">
        <v>-127.3379326</v>
      </c>
      <c r="E8574">
        <v>-52.248477940000001</v>
      </c>
    </row>
    <row r="8575" spans="1:5" x14ac:dyDescent="0.25">
      <c r="A8575" s="1">
        <v>57.152083333333401</v>
      </c>
      <c r="B8575">
        <v>-2069.9801445007301</v>
      </c>
      <c r="C8575">
        <v>-341.55845640000001</v>
      </c>
      <c r="D8575">
        <v>-127.32172009999999</v>
      </c>
      <c r="E8575">
        <v>-52.247047420000001</v>
      </c>
    </row>
    <row r="8576" spans="1:5" x14ac:dyDescent="0.25">
      <c r="A8576" s="1">
        <v>57.158749999999998</v>
      </c>
      <c r="B8576">
        <v>-2069.91577148438</v>
      </c>
      <c r="C8576">
        <v>-341.53699870000003</v>
      </c>
      <c r="D8576">
        <v>-127.3050308</v>
      </c>
      <c r="E8576">
        <v>-52.243232730000003</v>
      </c>
    </row>
    <row r="8577" spans="1:5" x14ac:dyDescent="0.25">
      <c r="A8577" s="1">
        <v>57.165416666666701</v>
      </c>
      <c r="B8577">
        <v>-2069.8423385620099</v>
      </c>
      <c r="C8577">
        <v>-341.51029590000002</v>
      </c>
      <c r="D8577">
        <v>-127.29024889999999</v>
      </c>
      <c r="E8577">
        <v>-52.2351265</v>
      </c>
    </row>
    <row r="8578" spans="1:5" x14ac:dyDescent="0.25">
      <c r="A8578" s="1">
        <v>57.172083333333397</v>
      </c>
      <c r="B8578">
        <v>-2069.7574615478502</v>
      </c>
      <c r="C8578">
        <v>-341.48120879999999</v>
      </c>
      <c r="D8578">
        <v>-127.2749901</v>
      </c>
      <c r="E8578">
        <v>-52.22654343</v>
      </c>
    </row>
    <row r="8579" spans="1:5" x14ac:dyDescent="0.25">
      <c r="A8579" s="1">
        <v>57.178750000000001</v>
      </c>
      <c r="B8579">
        <v>-2069.6773529052798</v>
      </c>
      <c r="C8579">
        <v>-341.448307</v>
      </c>
      <c r="D8579">
        <v>-127.25782390000001</v>
      </c>
      <c r="E8579">
        <v>-52.221298220000001</v>
      </c>
    </row>
    <row r="8580" spans="1:5" x14ac:dyDescent="0.25">
      <c r="A8580" s="1">
        <v>57.185416666666697</v>
      </c>
      <c r="B8580">
        <v>-2069.5948600769102</v>
      </c>
      <c r="C8580">
        <v>-341.41016009999998</v>
      </c>
      <c r="D8580">
        <v>-127.24018100000001</v>
      </c>
      <c r="E8580">
        <v>-52.222251890000003</v>
      </c>
    </row>
    <row r="8581" spans="1:5" x14ac:dyDescent="0.25">
      <c r="A8581" s="1">
        <v>57.1920833333334</v>
      </c>
      <c r="B8581">
        <v>-2069.5104598999001</v>
      </c>
      <c r="C8581">
        <v>-341.36819839999998</v>
      </c>
      <c r="D8581">
        <v>-127.2220612</v>
      </c>
      <c r="E8581">
        <v>-52.228450780000003</v>
      </c>
    </row>
    <row r="8582" spans="1:5" x14ac:dyDescent="0.25">
      <c r="A8582" s="1">
        <v>57.198749999999997</v>
      </c>
      <c r="B8582">
        <v>-2069.4251060485899</v>
      </c>
      <c r="C8582">
        <v>-341.32289889999998</v>
      </c>
      <c r="D8582">
        <v>-127.2006035</v>
      </c>
      <c r="E8582">
        <v>-52.239894870000001</v>
      </c>
    </row>
    <row r="8583" spans="1:5" x14ac:dyDescent="0.25">
      <c r="A8583" s="1">
        <v>57.2054166666667</v>
      </c>
      <c r="B8583">
        <v>-2069.3392753601102</v>
      </c>
      <c r="C8583">
        <v>-341.27569199999999</v>
      </c>
      <c r="D8583">
        <v>-127.1743774</v>
      </c>
      <c r="E8583">
        <v>-52.251338959999998</v>
      </c>
    </row>
    <row r="8584" spans="1:5" x14ac:dyDescent="0.25">
      <c r="A8584" s="1">
        <v>57.212083333333403</v>
      </c>
      <c r="B8584">
        <v>-2069.2634582519599</v>
      </c>
      <c r="C8584">
        <v>-341.22467039999998</v>
      </c>
      <c r="D8584">
        <v>-127.1448135</v>
      </c>
      <c r="E8584">
        <v>-52.259445190000001</v>
      </c>
    </row>
    <row r="8585" spans="1:5" x14ac:dyDescent="0.25">
      <c r="A8585" s="1">
        <v>57.21875</v>
      </c>
      <c r="B8585">
        <v>-2069.1947937011701</v>
      </c>
      <c r="C8585">
        <v>-341.1698341</v>
      </c>
      <c r="D8585">
        <v>-127.114296</v>
      </c>
      <c r="E8585">
        <v>-52.2608757</v>
      </c>
    </row>
    <row r="8586" spans="1:5" x14ac:dyDescent="0.25">
      <c r="A8586" s="1">
        <v>57.225416666666703</v>
      </c>
      <c r="B8586">
        <v>-2069.1394805908199</v>
      </c>
      <c r="C8586">
        <v>-341.11118320000003</v>
      </c>
      <c r="D8586">
        <v>-127.0833015</v>
      </c>
      <c r="E8586">
        <v>-52.258014680000002</v>
      </c>
    </row>
    <row r="8587" spans="1:5" x14ac:dyDescent="0.25">
      <c r="A8587" s="1">
        <v>57.232083333333399</v>
      </c>
      <c r="B8587">
        <v>-2069.0975189208998</v>
      </c>
      <c r="C8587">
        <v>-341.05014799999998</v>
      </c>
      <c r="D8587">
        <v>-127.05039979999999</v>
      </c>
      <c r="E8587">
        <v>-52.249431610000002</v>
      </c>
    </row>
    <row r="8588" spans="1:5" x14ac:dyDescent="0.25">
      <c r="A8588" s="1">
        <v>57.238750000000003</v>
      </c>
      <c r="B8588">
        <v>-2069.0550804138202</v>
      </c>
      <c r="C8588">
        <v>-340.98720550000002</v>
      </c>
      <c r="D8588">
        <v>-127.0132065</v>
      </c>
      <c r="E8588">
        <v>-52.237987519999997</v>
      </c>
    </row>
    <row r="8589" spans="1:5" x14ac:dyDescent="0.25">
      <c r="A8589" s="1">
        <v>57.245416666666699</v>
      </c>
      <c r="B8589">
        <v>-2069.0069198608398</v>
      </c>
      <c r="C8589">
        <v>-340.924263</v>
      </c>
      <c r="D8589">
        <v>-126.97267530000001</v>
      </c>
      <c r="E8589">
        <v>-52.227973939999998</v>
      </c>
    </row>
    <row r="8590" spans="1:5" x14ac:dyDescent="0.25">
      <c r="A8590" s="1">
        <v>57.252083333333402</v>
      </c>
      <c r="B8590">
        <v>-2068.9425468444801</v>
      </c>
      <c r="C8590">
        <v>-340.86179729999998</v>
      </c>
      <c r="D8590">
        <v>-126.9311905</v>
      </c>
      <c r="E8590">
        <v>-52.221775049999998</v>
      </c>
    </row>
    <row r="8591" spans="1:5" x14ac:dyDescent="0.25">
      <c r="A8591" s="1">
        <v>57.258749999999999</v>
      </c>
      <c r="B8591">
        <v>-2068.8610076904301</v>
      </c>
      <c r="C8591">
        <v>-340.80076220000001</v>
      </c>
      <c r="D8591">
        <v>-126.8877983</v>
      </c>
      <c r="E8591">
        <v>-52.219867710000003</v>
      </c>
    </row>
    <row r="8592" spans="1:5" x14ac:dyDescent="0.25">
      <c r="A8592" s="1">
        <v>57.265416666666702</v>
      </c>
      <c r="B8592">
        <v>-2068.7608718872102</v>
      </c>
      <c r="C8592">
        <v>-340.74115749999999</v>
      </c>
      <c r="D8592">
        <v>-126.844883</v>
      </c>
      <c r="E8592">
        <v>-52.218914030000001</v>
      </c>
    </row>
    <row r="8593" spans="1:5" x14ac:dyDescent="0.25">
      <c r="A8593" s="1">
        <v>57.272083333333399</v>
      </c>
      <c r="B8593">
        <v>-2068.6454772949201</v>
      </c>
      <c r="C8593">
        <v>-340.68536760000001</v>
      </c>
      <c r="D8593">
        <v>-126.8053055</v>
      </c>
      <c r="E8593">
        <v>-52.219390869999998</v>
      </c>
    </row>
    <row r="8594" spans="1:5" x14ac:dyDescent="0.25">
      <c r="A8594" s="1">
        <v>57.278750000000002</v>
      </c>
      <c r="B8594">
        <v>-2068.52245330811</v>
      </c>
      <c r="C8594">
        <v>-340.63386919999999</v>
      </c>
      <c r="D8594">
        <v>-126.76858900000001</v>
      </c>
      <c r="E8594">
        <v>-52.222251890000003</v>
      </c>
    </row>
    <row r="8595" spans="1:5" x14ac:dyDescent="0.25">
      <c r="A8595" s="1">
        <v>57.285416666666698</v>
      </c>
      <c r="B8595">
        <v>-2068.3755874633798</v>
      </c>
      <c r="C8595">
        <v>-340.5838013</v>
      </c>
      <c r="D8595">
        <v>-126.7337799</v>
      </c>
      <c r="E8595">
        <v>-52.225589749999997</v>
      </c>
    </row>
    <row r="8596" spans="1:5" x14ac:dyDescent="0.25">
      <c r="A8596" s="1">
        <v>57.292083333333402</v>
      </c>
      <c r="B8596">
        <v>-2068.2001113891602</v>
      </c>
      <c r="C8596">
        <v>-340.53707120000001</v>
      </c>
      <c r="D8596">
        <v>-126.7004013</v>
      </c>
      <c r="E8596">
        <v>-52.22892761</v>
      </c>
    </row>
    <row r="8597" spans="1:5" x14ac:dyDescent="0.25">
      <c r="A8597" s="1">
        <v>57.298749999999998</v>
      </c>
      <c r="B8597">
        <v>-2068.0050849914601</v>
      </c>
      <c r="C8597">
        <v>-340.49415590000001</v>
      </c>
      <c r="D8597">
        <v>-126.67179109999999</v>
      </c>
      <c r="E8597">
        <v>-52.2313118</v>
      </c>
    </row>
    <row r="8598" spans="1:5" x14ac:dyDescent="0.25">
      <c r="A8598" s="1">
        <v>57.305416666666702</v>
      </c>
      <c r="B8598">
        <v>-2067.7938461303702</v>
      </c>
      <c r="C8598">
        <v>-340.4569626</v>
      </c>
      <c r="D8598">
        <v>-126.6489029</v>
      </c>
      <c r="E8598">
        <v>-52.232265470000002</v>
      </c>
    </row>
    <row r="8599" spans="1:5" x14ac:dyDescent="0.25">
      <c r="A8599" s="1">
        <v>57.312083333333398</v>
      </c>
      <c r="B8599">
        <v>-2067.56687164307</v>
      </c>
      <c r="C8599">
        <v>-340.426445</v>
      </c>
      <c r="D8599">
        <v>-126.6326904</v>
      </c>
      <c r="E8599">
        <v>-52.234649660000002</v>
      </c>
    </row>
    <row r="8600" spans="1:5" x14ac:dyDescent="0.25">
      <c r="A8600" s="1">
        <v>57.318750000000001</v>
      </c>
      <c r="B8600">
        <v>-2067.3403739929199</v>
      </c>
      <c r="C8600">
        <v>-340.40355679999999</v>
      </c>
      <c r="D8600">
        <v>-126.6236305</v>
      </c>
      <c r="E8600">
        <v>-52.237033840000002</v>
      </c>
    </row>
    <row r="8601" spans="1:5" x14ac:dyDescent="0.25">
      <c r="A8601" s="1">
        <v>57.325416666666698</v>
      </c>
      <c r="B8601">
        <v>-2067.13914871216</v>
      </c>
      <c r="C8601">
        <v>-340.38877489999999</v>
      </c>
      <c r="D8601">
        <v>-126.6198158</v>
      </c>
      <c r="E8601">
        <v>-52.238464360000002</v>
      </c>
    </row>
    <row r="8602" spans="1:5" x14ac:dyDescent="0.25">
      <c r="A8602" s="1">
        <v>57.332083333333401</v>
      </c>
      <c r="B8602">
        <v>-2066.96605682373</v>
      </c>
      <c r="C8602">
        <v>-340.38209920000003</v>
      </c>
      <c r="D8602">
        <v>-126.6212463</v>
      </c>
      <c r="E8602">
        <v>-52.237987519999997</v>
      </c>
    </row>
    <row r="8603" spans="1:5" x14ac:dyDescent="0.25">
      <c r="A8603" s="1">
        <v>57.338749999999997</v>
      </c>
      <c r="B8603">
        <v>-2066.80345535279</v>
      </c>
      <c r="C8603">
        <v>-340.38305279999997</v>
      </c>
      <c r="D8603">
        <v>-126.6236305</v>
      </c>
      <c r="E8603">
        <v>-52.237033840000002</v>
      </c>
    </row>
    <row r="8604" spans="1:5" x14ac:dyDescent="0.25">
      <c r="A8604" s="1">
        <v>57.345416666666701</v>
      </c>
      <c r="B8604">
        <v>-2066.6475296020499</v>
      </c>
      <c r="C8604">
        <v>-340.39258960000001</v>
      </c>
      <c r="D8604">
        <v>-126.6269684</v>
      </c>
      <c r="E8604">
        <v>-52.23751068</v>
      </c>
    </row>
    <row r="8605" spans="1:5" x14ac:dyDescent="0.25">
      <c r="A8605" s="1">
        <v>57.352083333333397</v>
      </c>
      <c r="B8605">
        <v>-2066.5097236633301</v>
      </c>
      <c r="C8605">
        <v>-340.41118619999997</v>
      </c>
      <c r="D8605">
        <v>-126.6317368</v>
      </c>
      <c r="E8605">
        <v>-52.238941189999998</v>
      </c>
    </row>
    <row r="8606" spans="1:5" x14ac:dyDescent="0.25">
      <c r="A8606" s="1">
        <v>57.358750000000001</v>
      </c>
      <c r="B8606">
        <v>-2066.3919448852598</v>
      </c>
      <c r="C8606">
        <v>-340.43741230000001</v>
      </c>
      <c r="D8606">
        <v>-126.639843</v>
      </c>
      <c r="E8606">
        <v>-52.240371699999997</v>
      </c>
    </row>
    <row r="8607" spans="1:5" x14ac:dyDescent="0.25">
      <c r="A8607" s="1">
        <v>57.365416666666697</v>
      </c>
      <c r="B8607">
        <v>-2066.3065910339401</v>
      </c>
      <c r="C8607">
        <v>-340.4707909</v>
      </c>
      <c r="D8607">
        <v>-126.6531944</v>
      </c>
      <c r="E8607">
        <v>-52.241325379999999</v>
      </c>
    </row>
    <row r="8608" spans="1:5" x14ac:dyDescent="0.25">
      <c r="A8608" s="1">
        <v>57.3720833333334</v>
      </c>
      <c r="B8608">
        <v>-2066.25366210938</v>
      </c>
      <c r="C8608">
        <v>-340.50941469999998</v>
      </c>
      <c r="D8608">
        <v>-126.67179109999999</v>
      </c>
      <c r="E8608">
        <v>-52.244663240000001</v>
      </c>
    </row>
    <row r="8609" spans="1:5" x14ac:dyDescent="0.25">
      <c r="A8609" s="1">
        <v>57.378749999999997</v>
      </c>
      <c r="B8609">
        <v>-2066.24364852905</v>
      </c>
      <c r="C8609">
        <v>-340.55280690000001</v>
      </c>
      <c r="D8609">
        <v>-126.6970634</v>
      </c>
      <c r="E8609">
        <v>-52.249431610000002</v>
      </c>
    </row>
    <row r="8610" spans="1:5" x14ac:dyDescent="0.25">
      <c r="A8610" s="1">
        <v>57.3854166666667</v>
      </c>
      <c r="B8610">
        <v>-2066.2775039672902</v>
      </c>
      <c r="C8610">
        <v>-340.60001369999998</v>
      </c>
      <c r="D8610">
        <v>-126.727581</v>
      </c>
      <c r="E8610">
        <v>-52.25467682</v>
      </c>
    </row>
    <row r="8611" spans="1:5" x14ac:dyDescent="0.25">
      <c r="A8611" s="1">
        <v>57.392083333333403</v>
      </c>
      <c r="B8611">
        <v>-2066.3423538207999</v>
      </c>
      <c r="C8611">
        <v>-340.64960480000002</v>
      </c>
      <c r="D8611">
        <v>-126.7662048</v>
      </c>
      <c r="E8611">
        <v>-52.256584169999996</v>
      </c>
    </row>
    <row r="8612" spans="1:5" x14ac:dyDescent="0.25">
      <c r="A8612" s="1">
        <v>57.39875</v>
      </c>
      <c r="B8612">
        <v>-2066.4381980896001</v>
      </c>
      <c r="C8612">
        <v>-340.70301060000003</v>
      </c>
      <c r="D8612">
        <v>-126.81198120000001</v>
      </c>
      <c r="E8612">
        <v>-52.257061</v>
      </c>
    </row>
    <row r="8613" spans="1:5" x14ac:dyDescent="0.25">
      <c r="A8613" s="1">
        <v>57.405416666666703</v>
      </c>
      <c r="B8613">
        <v>-2066.5612220764201</v>
      </c>
      <c r="C8613">
        <v>-340.76023099999998</v>
      </c>
      <c r="D8613">
        <v>-126.8587112</v>
      </c>
      <c r="E8613">
        <v>-52.25849152</v>
      </c>
    </row>
    <row r="8614" spans="1:5" x14ac:dyDescent="0.25">
      <c r="A8614" s="1">
        <v>57.412083333333399</v>
      </c>
      <c r="B8614">
        <v>-2066.7290687561099</v>
      </c>
      <c r="C8614">
        <v>-340.8203125</v>
      </c>
      <c r="D8614">
        <v>-126.9035339</v>
      </c>
      <c r="E8614">
        <v>-52.261352539999997</v>
      </c>
    </row>
    <row r="8615" spans="1:5" x14ac:dyDescent="0.25">
      <c r="A8615" s="1">
        <v>57.418750000000003</v>
      </c>
      <c r="B8615">
        <v>-2066.9436454772999</v>
      </c>
      <c r="C8615">
        <v>-340.88087080000003</v>
      </c>
      <c r="D8615">
        <v>-126.94931029999999</v>
      </c>
      <c r="E8615">
        <v>-52.266597750000003</v>
      </c>
    </row>
    <row r="8616" spans="1:5" x14ac:dyDescent="0.25">
      <c r="A8616" s="1">
        <v>57.425416666666699</v>
      </c>
      <c r="B8616">
        <v>-2067.17872619629</v>
      </c>
      <c r="C8616">
        <v>-340.94095229999999</v>
      </c>
      <c r="D8616">
        <v>-126.9965172</v>
      </c>
      <c r="E8616">
        <v>-52.272796630000002</v>
      </c>
    </row>
    <row r="8617" spans="1:5" x14ac:dyDescent="0.25">
      <c r="A8617" s="1">
        <v>57.432083333333402</v>
      </c>
      <c r="B8617">
        <v>-2067.4099922180199</v>
      </c>
      <c r="C8617">
        <v>-340.99817280000002</v>
      </c>
      <c r="D8617">
        <v>-127.0389557</v>
      </c>
      <c r="E8617">
        <v>-52.279949190000004</v>
      </c>
    </row>
    <row r="8618" spans="1:5" x14ac:dyDescent="0.25">
      <c r="A8618" s="1">
        <v>57.438749999999999</v>
      </c>
      <c r="B8618">
        <v>-2067.6145553588899</v>
      </c>
      <c r="C8618">
        <v>-341.05300899999997</v>
      </c>
      <c r="D8618">
        <v>-127.07328800000001</v>
      </c>
      <c r="E8618">
        <v>-52.28662491</v>
      </c>
    </row>
    <row r="8619" spans="1:5" x14ac:dyDescent="0.25">
      <c r="A8619" s="1">
        <v>57.445416666666702</v>
      </c>
      <c r="B8619">
        <v>-2067.7986145019599</v>
      </c>
      <c r="C8619">
        <v>-341.10641479999998</v>
      </c>
      <c r="D8619">
        <v>-127.1061897</v>
      </c>
      <c r="E8619">
        <v>-52.293777470000002</v>
      </c>
    </row>
    <row r="8620" spans="1:5" x14ac:dyDescent="0.25">
      <c r="A8620" s="1">
        <v>57.452083333333398</v>
      </c>
      <c r="B8620">
        <v>-2067.9640769958501</v>
      </c>
      <c r="C8620">
        <v>-341.1579132</v>
      </c>
      <c r="D8620">
        <v>-127.1414757</v>
      </c>
      <c r="E8620">
        <v>-52.300453189999999</v>
      </c>
    </row>
    <row r="8621" spans="1:5" x14ac:dyDescent="0.25">
      <c r="A8621" s="1">
        <v>57.458750000000002</v>
      </c>
      <c r="B8621">
        <v>-2068.1281089782701</v>
      </c>
      <c r="C8621">
        <v>-341.20845789999998</v>
      </c>
      <c r="D8621">
        <v>-127.1772385</v>
      </c>
      <c r="E8621">
        <v>-52.306175230000001</v>
      </c>
    </row>
    <row r="8622" spans="1:5" x14ac:dyDescent="0.25">
      <c r="A8622" s="1">
        <v>57.465416666666698</v>
      </c>
      <c r="B8622">
        <v>-2068.3169364929199</v>
      </c>
      <c r="C8622">
        <v>-341.2566185</v>
      </c>
      <c r="D8622">
        <v>-127.2096634</v>
      </c>
      <c r="E8622">
        <v>-52.30998993</v>
      </c>
    </row>
    <row r="8623" spans="1:5" x14ac:dyDescent="0.25">
      <c r="A8623" s="1">
        <v>57.472083333333401</v>
      </c>
      <c r="B8623">
        <v>-2068.5458183288602</v>
      </c>
      <c r="C8623">
        <v>-341.30239490000002</v>
      </c>
      <c r="D8623">
        <v>-127.2411346</v>
      </c>
      <c r="E8623">
        <v>-52.310466769999998</v>
      </c>
    </row>
    <row r="8624" spans="1:5" x14ac:dyDescent="0.25">
      <c r="A8624" s="1">
        <v>57.478749999999998</v>
      </c>
      <c r="B8624">
        <v>-2068.8114166259802</v>
      </c>
      <c r="C8624">
        <v>-341.34578699999997</v>
      </c>
      <c r="D8624">
        <v>-127.2749901</v>
      </c>
      <c r="E8624">
        <v>-52.308559420000002</v>
      </c>
    </row>
    <row r="8625" spans="1:5" x14ac:dyDescent="0.25">
      <c r="A8625" s="1">
        <v>57.485416666666701</v>
      </c>
      <c r="B8625">
        <v>-2069.0951347351102</v>
      </c>
      <c r="C8625">
        <v>-341.38393400000001</v>
      </c>
      <c r="D8625">
        <v>-127.3083687</v>
      </c>
      <c r="E8625">
        <v>-52.307128910000003</v>
      </c>
    </row>
    <row r="8626" spans="1:5" x14ac:dyDescent="0.25">
      <c r="A8626" s="1">
        <v>57.492083333333397</v>
      </c>
      <c r="B8626">
        <v>-2069.3802833557102</v>
      </c>
      <c r="C8626">
        <v>-341.41635889999998</v>
      </c>
      <c r="D8626">
        <v>-127.3365021</v>
      </c>
      <c r="E8626">
        <v>-52.305698390000003</v>
      </c>
    </row>
    <row r="8627" spans="1:5" x14ac:dyDescent="0.25">
      <c r="A8627" s="1">
        <v>57.498750000000001</v>
      </c>
      <c r="B8627">
        <v>-2069.6339607238801</v>
      </c>
      <c r="C8627">
        <v>-341.44449229999998</v>
      </c>
      <c r="D8627">
        <v>-127.3584366</v>
      </c>
      <c r="E8627">
        <v>-52.303791050000001</v>
      </c>
    </row>
    <row r="8628" spans="1:5" x14ac:dyDescent="0.25">
      <c r="A8628" s="1">
        <v>57.505416666666697</v>
      </c>
      <c r="B8628">
        <v>-2069.8328018188499</v>
      </c>
      <c r="C8628">
        <v>-341.46976469999998</v>
      </c>
      <c r="D8628">
        <v>-127.3798943</v>
      </c>
      <c r="E8628">
        <v>-52.30140686</v>
      </c>
    </row>
    <row r="8629" spans="1:5" x14ac:dyDescent="0.25">
      <c r="A8629" s="1">
        <v>57.512083333333401</v>
      </c>
      <c r="B8629">
        <v>-2069.98729705811</v>
      </c>
      <c r="C8629">
        <v>-341.4926529</v>
      </c>
      <c r="D8629">
        <v>-127.3999214</v>
      </c>
      <c r="E8629">
        <v>-52.301883699999998</v>
      </c>
    </row>
    <row r="8630" spans="1:5" x14ac:dyDescent="0.25">
      <c r="A8630" s="1">
        <v>57.518749999999997</v>
      </c>
      <c r="B8630">
        <v>-2070.1141357421898</v>
      </c>
      <c r="C8630">
        <v>-341.51124950000002</v>
      </c>
      <c r="D8630">
        <v>-127.41518019999999</v>
      </c>
      <c r="E8630">
        <v>-52.30522156</v>
      </c>
    </row>
    <row r="8631" spans="1:5" x14ac:dyDescent="0.25">
      <c r="A8631" s="1">
        <v>57.5254166666667</v>
      </c>
      <c r="B8631">
        <v>-2070.2257156372102</v>
      </c>
      <c r="C8631">
        <v>-341.52650829999999</v>
      </c>
      <c r="D8631">
        <v>-127.4266243</v>
      </c>
      <c r="E8631">
        <v>-52.308559420000002</v>
      </c>
    </row>
    <row r="8632" spans="1:5" x14ac:dyDescent="0.25">
      <c r="A8632" s="1">
        <v>57.532083333333397</v>
      </c>
      <c r="B8632">
        <v>-2070.3191757202198</v>
      </c>
      <c r="C8632">
        <v>-341.53985979999999</v>
      </c>
      <c r="D8632">
        <v>-127.43854519999999</v>
      </c>
      <c r="E8632">
        <v>-52.310943600000002</v>
      </c>
    </row>
    <row r="8633" spans="1:5" x14ac:dyDescent="0.25">
      <c r="A8633" s="1">
        <v>57.53875</v>
      </c>
      <c r="B8633">
        <v>-2070.4083442688002</v>
      </c>
      <c r="C8633">
        <v>-341.55082700000003</v>
      </c>
      <c r="D8633">
        <v>-127.45237349999999</v>
      </c>
      <c r="E8633">
        <v>-52.31380463</v>
      </c>
    </row>
    <row r="8634" spans="1:5" x14ac:dyDescent="0.25">
      <c r="A8634" s="1">
        <v>57.545416666666704</v>
      </c>
      <c r="B8634">
        <v>-2070.4979896545401</v>
      </c>
      <c r="C8634">
        <v>-341.5603638</v>
      </c>
      <c r="D8634">
        <v>-127.4638176</v>
      </c>
      <c r="E8634">
        <v>-52.317142490000002</v>
      </c>
    </row>
    <row r="8635" spans="1:5" x14ac:dyDescent="0.25">
      <c r="A8635" s="1">
        <v>57.5520833333334</v>
      </c>
      <c r="B8635">
        <v>-2070.56570053101</v>
      </c>
      <c r="C8635">
        <v>-341.56894679999999</v>
      </c>
      <c r="D8635">
        <v>-127.4728775</v>
      </c>
      <c r="E8635">
        <v>-52.320957180000001</v>
      </c>
    </row>
    <row r="8636" spans="1:5" x14ac:dyDescent="0.25">
      <c r="A8636" s="1">
        <v>57.558750000000003</v>
      </c>
      <c r="B8636">
        <v>-2070.6124305725102</v>
      </c>
      <c r="C8636">
        <v>-341.57609939999998</v>
      </c>
      <c r="D8636">
        <v>-127.48050689999999</v>
      </c>
      <c r="E8636">
        <v>-52.32477188</v>
      </c>
    </row>
    <row r="8637" spans="1:5" x14ac:dyDescent="0.25">
      <c r="A8637" s="1">
        <v>57.5654166666667</v>
      </c>
      <c r="B8637">
        <v>-2070.6448554992699</v>
      </c>
      <c r="C8637">
        <v>-341.58182140000002</v>
      </c>
      <c r="D8637">
        <v>-127.48861309999999</v>
      </c>
      <c r="E8637">
        <v>-52.328109740000002</v>
      </c>
    </row>
    <row r="8638" spans="1:5" x14ac:dyDescent="0.25">
      <c r="A8638" s="1">
        <v>57.572083333333403</v>
      </c>
      <c r="B8638">
        <v>-2070.68777084351</v>
      </c>
      <c r="C8638">
        <v>-341.58611300000001</v>
      </c>
      <c r="D8638">
        <v>-127.49624249999999</v>
      </c>
      <c r="E8638">
        <v>-52.330493930000003</v>
      </c>
    </row>
    <row r="8639" spans="1:5" x14ac:dyDescent="0.25">
      <c r="A8639" s="1">
        <v>57.578749999999999</v>
      </c>
      <c r="B8639">
        <v>-2070.7244873046898</v>
      </c>
      <c r="C8639">
        <v>-341.58897400000001</v>
      </c>
      <c r="D8639">
        <v>-127.5005341</v>
      </c>
      <c r="E8639">
        <v>-52.330493930000003</v>
      </c>
    </row>
    <row r="8640" spans="1:5" x14ac:dyDescent="0.25">
      <c r="A8640" s="1">
        <v>57.585416666666703</v>
      </c>
      <c r="B8640">
        <v>-2070.76072692871</v>
      </c>
      <c r="C8640">
        <v>-341.58992769999998</v>
      </c>
      <c r="D8640">
        <v>-127.50387189999999</v>
      </c>
      <c r="E8640">
        <v>-52.329540250000001</v>
      </c>
    </row>
    <row r="8641" spans="1:5" x14ac:dyDescent="0.25">
      <c r="A8641" s="1">
        <v>57.592083333333399</v>
      </c>
      <c r="B8641">
        <v>-2070.8169937133798</v>
      </c>
      <c r="C8641">
        <v>-341.58945080000001</v>
      </c>
      <c r="D8641">
        <v>-127.5067329</v>
      </c>
      <c r="E8641">
        <v>-52.328109740000002</v>
      </c>
    </row>
    <row r="8642" spans="1:5" x14ac:dyDescent="0.25">
      <c r="A8642" s="1">
        <v>57.598750000000003</v>
      </c>
      <c r="B8642">
        <v>-2070.8966255188002</v>
      </c>
      <c r="C8642">
        <v>-341.59040449999998</v>
      </c>
      <c r="D8642">
        <v>-127.51150130000001</v>
      </c>
      <c r="E8642">
        <v>-52.326679230000003</v>
      </c>
    </row>
    <row r="8643" spans="1:5" x14ac:dyDescent="0.25">
      <c r="A8643" s="1">
        <v>57.605416666666699</v>
      </c>
      <c r="B8643">
        <v>-2071.0000991821298</v>
      </c>
      <c r="C8643">
        <v>-341.594696</v>
      </c>
      <c r="D8643">
        <v>-127.5162697</v>
      </c>
      <c r="E8643">
        <v>-52.324295040000003</v>
      </c>
    </row>
    <row r="8644" spans="1:5" x14ac:dyDescent="0.25">
      <c r="A8644" s="1">
        <v>57.612083333333402</v>
      </c>
      <c r="B8644">
        <v>-2071.1040496826199</v>
      </c>
      <c r="C8644">
        <v>-341.60280230000001</v>
      </c>
      <c r="D8644">
        <v>-127.5200844</v>
      </c>
      <c r="E8644">
        <v>-52.319526670000002</v>
      </c>
    </row>
    <row r="8645" spans="1:5" x14ac:dyDescent="0.25">
      <c r="A8645" s="1">
        <v>57.618749999999999</v>
      </c>
      <c r="B8645">
        <v>-2071.2146759033199</v>
      </c>
      <c r="C8645">
        <v>-341.61567689999998</v>
      </c>
      <c r="D8645">
        <v>-127.5243759</v>
      </c>
      <c r="E8645">
        <v>-52.313327790000002</v>
      </c>
    </row>
    <row r="8646" spans="1:5" x14ac:dyDescent="0.25">
      <c r="A8646" s="1">
        <v>57.625416666666702</v>
      </c>
      <c r="B8646">
        <v>-2071.3367462158199</v>
      </c>
      <c r="C8646">
        <v>-341.63141250000001</v>
      </c>
      <c r="D8646">
        <v>-127.5286674</v>
      </c>
      <c r="E8646">
        <v>-52.304744720000002</v>
      </c>
    </row>
    <row r="8647" spans="1:5" x14ac:dyDescent="0.25">
      <c r="A8647" s="1">
        <v>57.632083333333398</v>
      </c>
      <c r="B8647">
        <v>-2071.4688301086398</v>
      </c>
      <c r="C8647">
        <v>-341.6500092</v>
      </c>
      <c r="D8647">
        <v>-127.5339127</v>
      </c>
      <c r="E8647">
        <v>-52.294254299999999</v>
      </c>
    </row>
    <row r="8648" spans="1:5" x14ac:dyDescent="0.25">
      <c r="A8648" s="1">
        <v>57.638750000000002</v>
      </c>
      <c r="B8648">
        <v>-2071.6028213500999</v>
      </c>
      <c r="C8648">
        <v>-341.6676521</v>
      </c>
      <c r="D8648">
        <v>-127.54011149999999</v>
      </c>
      <c r="E8648">
        <v>-52.281379700000002</v>
      </c>
    </row>
    <row r="8649" spans="1:5" x14ac:dyDescent="0.25">
      <c r="A8649" s="1">
        <v>57.645416666666698</v>
      </c>
      <c r="B8649">
        <v>-2071.7101097107002</v>
      </c>
      <c r="C8649">
        <v>-341.68434139999999</v>
      </c>
      <c r="D8649">
        <v>-127.5439262</v>
      </c>
      <c r="E8649">
        <v>-52.26564407</v>
      </c>
    </row>
    <row r="8650" spans="1:5" x14ac:dyDescent="0.25">
      <c r="A8650" s="1">
        <v>57.652083333333401</v>
      </c>
      <c r="B8650">
        <v>-2071.7921257019102</v>
      </c>
      <c r="C8650">
        <v>-341.6986465</v>
      </c>
      <c r="D8650">
        <v>-127.54726410000001</v>
      </c>
      <c r="E8650">
        <v>-52.245616910000003</v>
      </c>
    </row>
    <row r="8651" spans="1:5" x14ac:dyDescent="0.25">
      <c r="A8651" s="1">
        <v>57.658749999999998</v>
      </c>
      <c r="B8651">
        <v>-2071.8841552734398</v>
      </c>
      <c r="C8651">
        <v>-341.71342850000002</v>
      </c>
      <c r="D8651">
        <v>-127.5486946</v>
      </c>
      <c r="E8651">
        <v>-52.22272873</v>
      </c>
    </row>
    <row r="8652" spans="1:5" x14ac:dyDescent="0.25">
      <c r="A8652" s="1">
        <v>57.665416666666701</v>
      </c>
      <c r="B8652">
        <v>-2071.9943046569801</v>
      </c>
      <c r="C8652">
        <v>-341.72964100000002</v>
      </c>
      <c r="D8652">
        <v>-127.5463104</v>
      </c>
      <c r="E8652">
        <v>-52.198886870000003</v>
      </c>
    </row>
    <row r="8653" spans="1:5" x14ac:dyDescent="0.25">
      <c r="A8653" s="1">
        <v>57.672083333333397</v>
      </c>
      <c r="B8653">
        <v>-2072.1001625061099</v>
      </c>
      <c r="C8653">
        <v>-341.74537659999999</v>
      </c>
      <c r="D8653">
        <v>-127.53963469999999</v>
      </c>
      <c r="E8653">
        <v>-52.174091339999997</v>
      </c>
    </row>
    <row r="8654" spans="1:5" x14ac:dyDescent="0.25">
      <c r="A8654" s="1">
        <v>57.678750000000001</v>
      </c>
      <c r="B8654">
        <v>-2072.1812248229999</v>
      </c>
      <c r="C8654">
        <v>-341.76015849999999</v>
      </c>
      <c r="D8654">
        <v>-127.53152849999999</v>
      </c>
      <c r="E8654">
        <v>-52.14643478</v>
      </c>
    </row>
    <row r="8655" spans="1:5" x14ac:dyDescent="0.25">
      <c r="A8655" s="1">
        <v>57.685416666666697</v>
      </c>
      <c r="B8655">
        <v>-2072.2522735595699</v>
      </c>
      <c r="C8655">
        <v>-341.77350999999999</v>
      </c>
      <c r="D8655">
        <v>-127.52485280000001</v>
      </c>
      <c r="E8655">
        <v>-52.119731899999998</v>
      </c>
    </row>
    <row r="8656" spans="1:5" x14ac:dyDescent="0.25">
      <c r="A8656" s="1">
        <v>57.6920833333334</v>
      </c>
      <c r="B8656">
        <v>-2072.3199844360402</v>
      </c>
      <c r="C8656">
        <v>-341.78638460000002</v>
      </c>
      <c r="D8656">
        <v>-127.5186539</v>
      </c>
      <c r="E8656">
        <v>-52.09112167</v>
      </c>
    </row>
    <row r="8657" spans="1:5" x14ac:dyDescent="0.25">
      <c r="A8657" s="1">
        <v>57.698749999999997</v>
      </c>
      <c r="B8657">
        <v>-2072.3533630371098</v>
      </c>
      <c r="C8657">
        <v>-341.79782870000003</v>
      </c>
      <c r="D8657">
        <v>-127.512455</v>
      </c>
      <c r="E8657">
        <v>-52.061080930000003</v>
      </c>
    </row>
    <row r="8658" spans="1:5" x14ac:dyDescent="0.25">
      <c r="A8658" s="1">
        <v>57.7054166666667</v>
      </c>
      <c r="B8658">
        <v>-2072.3333358764698</v>
      </c>
      <c r="C8658">
        <v>-341.80736539999998</v>
      </c>
      <c r="D8658">
        <v>-127.5062561</v>
      </c>
      <c r="E8658">
        <v>-52.02960968</v>
      </c>
    </row>
    <row r="8659" spans="1:5" x14ac:dyDescent="0.25">
      <c r="A8659" s="1">
        <v>57.712083333333403</v>
      </c>
      <c r="B8659">
        <v>-2072.2789764404301</v>
      </c>
      <c r="C8659">
        <v>-341.81499480000002</v>
      </c>
      <c r="D8659">
        <v>-127.5005341</v>
      </c>
      <c r="E8659">
        <v>-51.99766159</v>
      </c>
    </row>
    <row r="8660" spans="1:5" x14ac:dyDescent="0.25">
      <c r="A8660" s="1">
        <v>57.71875</v>
      </c>
      <c r="B8660">
        <v>-2072.2165107727101</v>
      </c>
      <c r="C8660">
        <v>-341.82119369999998</v>
      </c>
      <c r="D8660">
        <v>-127.4924278</v>
      </c>
      <c r="E8660">
        <v>-51.966667180000002</v>
      </c>
    </row>
    <row r="8661" spans="1:5" x14ac:dyDescent="0.25">
      <c r="A8661" s="1">
        <v>57.725416666666703</v>
      </c>
      <c r="B8661">
        <v>-2072.15404510498</v>
      </c>
      <c r="C8661">
        <v>-341.82834630000002</v>
      </c>
      <c r="D8661">
        <v>-127.4838448</v>
      </c>
      <c r="E8661">
        <v>-51.934242249999997</v>
      </c>
    </row>
    <row r="8662" spans="1:5" x14ac:dyDescent="0.25">
      <c r="A8662" s="1">
        <v>57.732083333333399</v>
      </c>
      <c r="B8662">
        <v>-2072.09157943726</v>
      </c>
      <c r="C8662">
        <v>-341.83549879999998</v>
      </c>
      <c r="D8662">
        <v>-127.4747849</v>
      </c>
      <c r="E8662">
        <v>-51.903247829999998</v>
      </c>
    </row>
    <row r="8663" spans="1:5" x14ac:dyDescent="0.25">
      <c r="A8663" s="1">
        <v>57.738750000000003</v>
      </c>
      <c r="B8663">
        <v>-2072.0295906066899</v>
      </c>
      <c r="C8663">
        <v>-341.8412209</v>
      </c>
      <c r="D8663">
        <v>-127.4671555</v>
      </c>
      <c r="E8663">
        <v>-51.876068119999999</v>
      </c>
    </row>
    <row r="8664" spans="1:5" x14ac:dyDescent="0.25">
      <c r="A8664" s="1">
        <v>57.745416666666699</v>
      </c>
      <c r="B8664">
        <v>-2071.9823837280301</v>
      </c>
      <c r="C8664">
        <v>-341.84503560000002</v>
      </c>
      <c r="D8664">
        <v>-127.45952610000001</v>
      </c>
      <c r="E8664">
        <v>-51.8488884</v>
      </c>
    </row>
    <row r="8665" spans="1:5" x14ac:dyDescent="0.25">
      <c r="A8665" s="1">
        <v>57.752083333333402</v>
      </c>
      <c r="B8665">
        <v>-2071.9413757324201</v>
      </c>
      <c r="C8665">
        <v>-341.84741969999999</v>
      </c>
      <c r="D8665">
        <v>-127.4533272</v>
      </c>
      <c r="E8665">
        <v>-51.82170868</v>
      </c>
    </row>
    <row r="8666" spans="1:5" x14ac:dyDescent="0.25">
      <c r="A8666" s="1">
        <v>57.758749999999999</v>
      </c>
      <c r="B8666">
        <v>-2071.89893722534</v>
      </c>
      <c r="C8666">
        <v>-341.84837340000001</v>
      </c>
      <c r="D8666">
        <v>-127.4485588</v>
      </c>
      <c r="E8666">
        <v>-51.79595947</v>
      </c>
    </row>
    <row r="8667" spans="1:5" x14ac:dyDescent="0.25">
      <c r="A8667" s="1">
        <v>57.765416666666702</v>
      </c>
      <c r="B8667">
        <v>-2071.84886932373</v>
      </c>
      <c r="C8667">
        <v>-341.84503560000002</v>
      </c>
      <c r="D8667">
        <v>-127.4418831</v>
      </c>
      <c r="E8667">
        <v>-51.77259445</v>
      </c>
    </row>
    <row r="8668" spans="1:5" x14ac:dyDescent="0.25">
      <c r="A8668" s="1">
        <v>57.772083333333399</v>
      </c>
      <c r="B8668">
        <v>-2071.7978477478</v>
      </c>
      <c r="C8668">
        <v>-341.8397903</v>
      </c>
      <c r="D8668">
        <v>-127.4337769</v>
      </c>
      <c r="E8668">
        <v>-51.752090449999997</v>
      </c>
    </row>
    <row r="8669" spans="1:5" x14ac:dyDescent="0.25">
      <c r="A8669" s="1">
        <v>57.778750000000002</v>
      </c>
      <c r="B8669">
        <v>-2071.7453956603999</v>
      </c>
      <c r="C8669">
        <v>-341.83359150000001</v>
      </c>
      <c r="D8669">
        <v>-127.4280548</v>
      </c>
      <c r="E8669">
        <v>-51.733493799999998</v>
      </c>
    </row>
    <row r="8670" spans="1:5" x14ac:dyDescent="0.25">
      <c r="A8670" s="1">
        <v>57.785416666666698</v>
      </c>
      <c r="B8670">
        <v>-2071.6781616211001</v>
      </c>
      <c r="C8670">
        <v>-341.82929990000002</v>
      </c>
      <c r="D8670">
        <v>-127.4266243</v>
      </c>
      <c r="E8670">
        <v>-51.719188690000003</v>
      </c>
    </row>
    <row r="8671" spans="1:5" x14ac:dyDescent="0.25">
      <c r="A8671" s="1">
        <v>57.792083333333402</v>
      </c>
      <c r="B8671">
        <v>-2071.5889930725102</v>
      </c>
      <c r="C8671">
        <v>-341.82596210000003</v>
      </c>
      <c r="D8671">
        <v>-127.4271011</v>
      </c>
      <c r="E8671">
        <v>-51.706790920000003</v>
      </c>
    </row>
    <row r="8672" spans="1:5" x14ac:dyDescent="0.25">
      <c r="A8672" s="1">
        <v>57.798749999999998</v>
      </c>
      <c r="B8672">
        <v>-2071.4869499206602</v>
      </c>
      <c r="C8672">
        <v>-341.8245316</v>
      </c>
      <c r="D8672">
        <v>-127.4294853</v>
      </c>
      <c r="E8672">
        <v>-51.693439480000002</v>
      </c>
    </row>
    <row r="8673" spans="1:5" x14ac:dyDescent="0.25">
      <c r="A8673" s="1">
        <v>57.805416666666702</v>
      </c>
      <c r="B8673">
        <v>-2071.3777542114299</v>
      </c>
      <c r="C8673">
        <v>-341.82357789999998</v>
      </c>
      <c r="D8673">
        <v>-127.4333</v>
      </c>
      <c r="E8673">
        <v>-51.680564879999999</v>
      </c>
    </row>
    <row r="8674" spans="1:5" x14ac:dyDescent="0.25">
      <c r="A8674" s="1">
        <v>57.812083333333398</v>
      </c>
      <c r="B8674">
        <v>-2071.2466239929199</v>
      </c>
      <c r="C8674">
        <v>-341.82024000000001</v>
      </c>
      <c r="D8674">
        <v>-127.436161</v>
      </c>
      <c r="E8674">
        <v>-51.667213439999998</v>
      </c>
    </row>
    <row r="8675" spans="1:5" x14ac:dyDescent="0.25">
      <c r="A8675" s="1">
        <v>57.818750000000001</v>
      </c>
      <c r="B8675">
        <v>-2071.1035728454599</v>
      </c>
      <c r="C8675">
        <v>-341.8135643</v>
      </c>
      <c r="D8675">
        <v>-127.436161</v>
      </c>
      <c r="E8675">
        <v>-51.656723020000001</v>
      </c>
    </row>
    <row r="8676" spans="1:5" x14ac:dyDescent="0.25">
      <c r="A8676" s="1">
        <v>57.825416666666698</v>
      </c>
      <c r="B8676">
        <v>-2070.9600448608398</v>
      </c>
      <c r="C8676">
        <v>-341.80307390000002</v>
      </c>
      <c r="D8676">
        <v>-127.4318695</v>
      </c>
      <c r="E8676">
        <v>-51.648139950000001</v>
      </c>
    </row>
    <row r="8677" spans="1:5" x14ac:dyDescent="0.25">
      <c r="A8677" s="1">
        <v>57.832083333333401</v>
      </c>
      <c r="B8677">
        <v>-2070.8155632019102</v>
      </c>
      <c r="C8677">
        <v>-341.79210660000001</v>
      </c>
      <c r="D8677">
        <v>-127.42424010000001</v>
      </c>
      <c r="E8677">
        <v>-51.640033719999998</v>
      </c>
    </row>
    <row r="8678" spans="1:5" x14ac:dyDescent="0.25">
      <c r="A8678" s="1">
        <v>57.838749999999997</v>
      </c>
      <c r="B8678">
        <v>-2070.6548690795898</v>
      </c>
      <c r="C8678">
        <v>-341.78161619999997</v>
      </c>
      <c r="D8678">
        <v>-127.41613390000001</v>
      </c>
      <c r="E8678">
        <v>-51.62858963</v>
      </c>
    </row>
    <row r="8679" spans="1:5" x14ac:dyDescent="0.25">
      <c r="A8679" s="1">
        <v>57.845416666666701</v>
      </c>
      <c r="B8679">
        <v>-2070.46508789063</v>
      </c>
      <c r="C8679">
        <v>-341.77350999999999</v>
      </c>
      <c r="D8679">
        <v>-127.409935</v>
      </c>
      <c r="E8679">
        <v>-51.609992980000001</v>
      </c>
    </row>
    <row r="8680" spans="1:5" x14ac:dyDescent="0.25">
      <c r="A8680" s="1">
        <v>57.852083333333397</v>
      </c>
      <c r="B8680">
        <v>-2070.2600479125999</v>
      </c>
      <c r="C8680">
        <v>-341.7682648</v>
      </c>
      <c r="D8680">
        <v>-127.4075508</v>
      </c>
      <c r="E8680">
        <v>-51.586151119999997</v>
      </c>
    </row>
    <row r="8681" spans="1:5" x14ac:dyDescent="0.25">
      <c r="A8681" s="1">
        <v>57.858750000000001</v>
      </c>
      <c r="B8681">
        <v>-2070.0311660766602</v>
      </c>
      <c r="C8681">
        <v>-341.76397320000001</v>
      </c>
      <c r="D8681">
        <v>-127.4051666</v>
      </c>
      <c r="E8681">
        <v>-51.550865170000002</v>
      </c>
    </row>
    <row r="8682" spans="1:5" x14ac:dyDescent="0.25">
      <c r="A8682" s="1">
        <v>57.865416666666697</v>
      </c>
      <c r="B8682">
        <v>-2069.7798728942898</v>
      </c>
      <c r="C8682">
        <v>-341.75682069999999</v>
      </c>
      <c r="D8682">
        <v>-127.4018288</v>
      </c>
      <c r="E8682">
        <v>-51.501274109999997</v>
      </c>
    </row>
    <row r="8683" spans="1:5" x14ac:dyDescent="0.25">
      <c r="A8683" s="1">
        <v>57.8720833333334</v>
      </c>
      <c r="B8683">
        <v>-2069.50807571411</v>
      </c>
      <c r="C8683">
        <v>-341.74346919999999</v>
      </c>
      <c r="D8683">
        <v>-127.3975372</v>
      </c>
      <c r="E8683">
        <v>-51.436901089999999</v>
      </c>
    </row>
    <row r="8684" spans="1:5" x14ac:dyDescent="0.25">
      <c r="A8684" s="1">
        <v>57.878749999999997</v>
      </c>
      <c r="B8684">
        <v>-2069.21434402466</v>
      </c>
      <c r="C8684">
        <v>-341.72296519999998</v>
      </c>
      <c r="D8684">
        <v>-127.3913383</v>
      </c>
      <c r="E8684">
        <v>-51.36060715</v>
      </c>
    </row>
    <row r="8685" spans="1:5" x14ac:dyDescent="0.25">
      <c r="A8685" s="1">
        <v>57.8854166666667</v>
      </c>
      <c r="B8685">
        <v>-2068.8958168029799</v>
      </c>
      <c r="C8685">
        <v>-341.6953087</v>
      </c>
      <c r="D8685">
        <v>-127.3818016</v>
      </c>
      <c r="E8685">
        <v>-51.272392269999997</v>
      </c>
    </row>
    <row r="8686" spans="1:5" x14ac:dyDescent="0.25">
      <c r="A8686" s="1">
        <v>57.892083333333403</v>
      </c>
      <c r="B8686">
        <v>-2068.5648918151901</v>
      </c>
      <c r="C8686">
        <v>-341.66145319999998</v>
      </c>
      <c r="D8686">
        <v>-127.3679733</v>
      </c>
      <c r="E8686">
        <v>-51.165580749999997</v>
      </c>
    </row>
    <row r="8687" spans="1:5" x14ac:dyDescent="0.25">
      <c r="A8687" s="1">
        <v>57.89875</v>
      </c>
      <c r="B8687">
        <v>-2068.2234764099098</v>
      </c>
      <c r="C8687">
        <v>-341.6228294</v>
      </c>
      <c r="D8687">
        <v>-127.35128400000001</v>
      </c>
      <c r="E8687">
        <v>-51.038742069999998</v>
      </c>
    </row>
    <row r="8688" spans="1:5" x14ac:dyDescent="0.25">
      <c r="A8688" s="1">
        <v>57.905416666666703</v>
      </c>
      <c r="B8688">
        <v>-2067.88015365601</v>
      </c>
      <c r="C8688">
        <v>-341.58182140000002</v>
      </c>
      <c r="D8688">
        <v>-127.3326874</v>
      </c>
      <c r="E8688">
        <v>-50.891399380000003</v>
      </c>
    </row>
    <row r="8689" spans="1:5" x14ac:dyDescent="0.25">
      <c r="A8689" s="1">
        <v>57.912083333333399</v>
      </c>
      <c r="B8689">
        <v>-2067.5415992736798</v>
      </c>
      <c r="C8689">
        <v>-341.53938290000002</v>
      </c>
      <c r="D8689">
        <v>-127.310276</v>
      </c>
      <c r="E8689">
        <v>-50.727367399999999</v>
      </c>
    </row>
    <row r="8690" spans="1:5" x14ac:dyDescent="0.25">
      <c r="A8690" s="1">
        <v>57.918750000000003</v>
      </c>
      <c r="B8690">
        <v>-2067.22068786621</v>
      </c>
      <c r="C8690">
        <v>-341.49503709999999</v>
      </c>
      <c r="D8690">
        <v>-127.2830963</v>
      </c>
      <c r="E8690">
        <v>-50.549030299999998</v>
      </c>
    </row>
    <row r="8691" spans="1:5" x14ac:dyDescent="0.25">
      <c r="A8691" s="1">
        <v>57.925416666666699</v>
      </c>
      <c r="B8691">
        <v>-2066.9178962707501</v>
      </c>
      <c r="C8691">
        <v>-341.45021439999999</v>
      </c>
      <c r="D8691">
        <v>-127.2521019</v>
      </c>
      <c r="E8691">
        <v>-50.357818600000002</v>
      </c>
    </row>
    <row r="8692" spans="1:5" x14ac:dyDescent="0.25">
      <c r="A8692" s="1">
        <v>57.932083333333402</v>
      </c>
      <c r="B8692">
        <v>-2066.61033630371</v>
      </c>
      <c r="C8692">
        <v>-341.40777589999999</v>
      </c>
      <c r="D8692">
        <v>-127.22063060000001</v>
      </c>
      <c r="E8692">
        <v>-50.159454349999997</v>
      </c>
    </row>
    <row r="8693" spans="1:5" x14ac:dyDescent="0.25">
      <c r="A8693" s="1">
        <v>57.938749999999999</v>
      </c>
      <c r="B8693">
        <v>-2066.3003921508798</v>
      </c>
      <c r="C8693">
        <v>-341.36772159999998</v>
      </c>
      <c r="D8693">
        <v>-127.18915939999999</v>
      </c>
      <c r="E8693">
        <v>-49.95965958</v>
      </c>
    </row>
    <row r="8694" spans="1:5" x14ac:dyDescent="0.25">
      <c r="A8694" s="1">
        <v>57.945416666666702</v>
      </c>
      <c r="B8694">
        <v>-2065.9976005554199</v>
      </c>
      <c r="C8694">
        <v>-341.32862089999998</v>
      </c>
      <c r="D8694">
        <v>-127.1567345</v>
      </c>
      <c r="E8694">
        <v>-49.762725830000001</v>
      </c>
    </row>
    <row r="8695" spans="1:5" x14ac:dyDescent="0.25">
      <c r="A8695" s="1">
        <v>57.952083333333398</v>
      </c>
      <c r="B8695">
        <v>-2065.7081604003902</v>
      </c>
      <c r="C8695">
        <v>-341.29285809999999</v>
      </c>
      <c r="D8695">
        <v>-127.1247864</v>
      </c>
      <c r="E8695">
        <v>-49.571514129999997</v>
      </c>
    </row>
    <row r="8696" spans="1:5" x14ac:dyDescent="0.25">
      <c r="A8696" s="1">
        <v>57.958750000000002</v>
      </c>
      <c r="B8696">
        <v>-2065.43064117432</v>
      </c>
      <c r="C8696">
        <v>-341.26091000000002</v>
      </c>
      <c r="D8696">
        <v>-127.0928383</v>
      </c>
      <c r="E8696">
        <v>-49.390792849999997</v>
      </c>
    </row>
    <row r="8697" spans="1:5" x14ac:dyDescent="0.25">
      <c r="A8697" s="1">
        <v>57.965416666666698</v>
      </c>
      <c r="B8697">
        <v>-2065.1726722717299</v>
      </c>
      <c r="C8697">
        <v>-341.23229980000002</v>
      </c>
      <c r="D8697">
        <v>-127.0637512</v>
      </c>
      <c r="E8697">
        <v>-49.227714540000001</v>
      </c>
    </row>
    <row r="8698" spans="1:5" x14ac:dyDescent="0.25">
      <c r="A8698" s="1">
        <v>57.972083333333401</v>
      </c>
      <c r="B8698">
        <v>-2064.9528503418001</v>
      </c>
      <c r="C8698">
        <v>-341.20512009999999</v>
      </c>
      <c r="D8698">
        <v>-127.0370483</v>
      </c>
      <c r="E8698">
        <v>-49.089431759999997</v>
      </c>
    </row>
    <row r="8699" spans="1:5" x14ac:dyDescent="0.25">
      <c r="A8699" s="1">
        <v>57.978749999999998</v>
      </c>
      <c r="B8699">
        <v>-2064.78929519654</v>
      </c>
      <c r="C8699">
        <v>-341.18175509999998</v>
      </c>
      <c r="D8699">
        <v>-127.01606750000001</v>
      </c>
      <c r="E8699">
        <v>-48.98071289</v>
      </c>
    </row>
    <row r="8700" spans="1:5" x14ac:dyDescent="0.25">
      <c r="A8700" s="1">
        <v>57.985416666666701</v>
      </c>
      <c r="B8700">
        <v>-2064.6886825561501</v>
      </c>
      <c r="C8700">
        <v>-341.16411210000001</v>
      </c>
      <c r="D8700">
        <v>-127.0017624</v>
      </c>
      <c r="E8700">
        <v>-48.905372620000001</v>
      </c>
    </row>
    <row r="8701" spans="1:5" x14ac:dyDescent="0.25">
      <c r="A8701" s="1">
        <v>57.992083333333397</v>
      </c>
      <c r="B8701">
        <v>-2064.6481513977101</v>
      </c>
      <c r="C8701">
        <v>-341.15457529999998</v>
      </c>
      <c r="D8701">
        <v>-126.99460980000001</v>
      </c>
      <c r="E8701">
        <v>-48.867225650000002</v>
      </c>
    </row>
    <row r="8702" spans="1:5" x14ac:dyDescent="0.25">
      <c r="A8702" s="1">
        <v>57.998750000000001</v>
      </c>
      <c r="B8702">
        <v>-2064.6576881408701</v>
      </c>
      <c r="C8702">
        <v>-341.15314480000001</v>
      </c>
      <c r="D8702">
        <v>-126.99460980000001</v>
      </c>
      <c r="E8702">
        <v>-48.867702479999998</v>
      </c>
    </row>
    <row r="8703" spans="1:5" x14ac:dyDescent="0.25">
      <c r="A8703" s="1">
        <v>58.005416666666697</v>
      </c>
      <c r="B8703">
        <v>-2064.7153854370099</v>
      </c>
      <c r="C8703">
        <v>-341.16125110000002</v>
      </c>
      <c r="D8703">
        <v>-127.0012856</v>
      </c>
      <c r="E8703">
        <v>-48.905849459999999</v>
      </c>
    </row>
    <row r="8704" spans="1:5" x14ac:dyDescent="0.25">
      <c r="A8704" s="1">
        <v>58.012083333333401</v>
      </c>
      <c r="B8704">
        <v>-2064.8274421691899</v>
      </c>
      <c r="C8704">
        <v>-341.17555620000002</v>
      </c>
      <c r="D8704">
        <v>-127.01654430000001</v>
      </c>
      <c r="E8704">
        <v>-48.976421360000003</v>
      </c>
    </row>
    <row r="8705" spans="1:5" x14ac:dyDescent="0.25">
      <c r="A8705" s="1">
        <v>58.018749999999997</v>
      </c>
      <c r="B8705">
        <v>-2064.9933815002501</v>
      </c>
      <c r="C8705">
        <v>-341.19367599999998</v>
      </c>
      <c r="D8705">
        <v>-127.03800200000001</v>
      </c>
      <c r="E8705">
        <v>-49.076080320000003</v>
      </c>
    </row>
    <row r="8706" spans="1:5" x14ac:dyDescent="0.25">
      <c r="A8706" s="1">
        <v>58.0254166666667</v>
      </c>
      <c r="B8706">
        <v>-2065.2008056640602</v>
      </c>
      <c r="C8706">
        <v>-341.21513370000002</v>
      </c>
      <c r="D8706">
        <v>-127.0637512</v>
      </c>
      <c r="E8706">
        <v>-49.201488490000003</v>
      </c>
    </row>
    <row r="8707" spans="1:5" x14ac:dyDescent="0.25">
      <c r="A8707" s="1">
        <v>58.032083333333397</v>
      </c>
      <c r="B8707">
        <v>-2065.4416084289601</v>
      </c>
      <c r="C8707">
        <v>-341.23754500000001</v>
      </c>
      <c r="D8707">
        <v>-127.0899773</v>
      </c>
      <c r="E8707">
        <v>-49.349784849999999</v>
      </c>
    </row>
    <row r="8708" spans="1:5" x14ac:dyDescent="0.25">
      <c r="A8708" s="1">
        <v>58.03875</v>
      </c>
      <c r="B8708">
        <v>-2065.7229423522999</v>
      </c>
      <c r="C8708">
        <v>-341.26234049999999</v>
      </c>
      <c r="D8708">
        <v>-127.11763379999999</v>
      </c>
      <c r="E8708">
        <v>-49.516201019999997</v>
      </c>
    </row>
    <row r="8709" spans="1:5" x14ac:dyDescent="0.25">
      <c r="A8709" s="1">
        <v>58.045416666666704</v>
      </c>
      <c r="B8709">
        <v>-2066.0419464111301</v>
      </c>
      <c r="C8709">
        <v>-341.28904340000003</v>
      </c>
      <c r="D8709">
        <v>-127.1476746</v>
      </c>
      <c r="E8709">
        <v>-49.700260159999999</v>
      </c>
    </row>
    <row r="8710" spans="1:5" x14ac:dyDescent="0.25">
      <c r="A8710" s="1">
        <v>58.0520833333334</v>
      </c>
      <c r="B8710">
        <v>-2066.37668609619</v>
      </c>
      <c r="C8710">
        <v>-341.32051469999999</v>
      </c>
      <c r="D8710">
        <v>-127.178669</v>
      </c>
      <c r="E8710">
        <v>-49.8957634</v>
      </c>
    </row>
    <row r="8711" spans="1:5" x14ac:dyDescent="0.25">
      <c r="A8711" s="1">
        <v>58.058750000000003</v>
      </c>
      <c r="B8711">
        <v>-2066.7142868042001</v>
      </c>
      <c r="C8711">
        <v>-341.35580060000001</v>
      </c>
      <c r="D8711">
        <v>-127.2087097</v>
      </c>
      <c r="E8711">
        <v>-50.097942349999997</v>
      </c>
    </row>
    <row r="8712" spans="1:5" x14ac:dyDescent="0.25">
      <c r="A8712" s="1">
        <v>58.0654166666667</v>
      </c>
      <c r="B8712">
        <v>-2067.0509338378902</v>
      </c>
      <c r="C8712">
        <v>-341.39299390000002</v>
      </c>
      <c r="D8712">
        <v>-127.23875049999999</v>
      </c>
      <c r="E8712">
        <v>-50.300121310000002</v>
      </c>
    </row>
    <row r="8713" spans="1:5" x14ac:dyDescent="0.25">
      <c r="A8713" s="1">
        <v>58.072083333333403</v>
      </c>
      <c r="B8713">
        <v>-2067.4018859863299</v>
      </c>
      <c r="C8713">
        <v>-341.43018719999998</v>
      </c>
      <c r="D8713">
        <v>-127.2711754</v>
      </c>
      <c r="E8713">
        <v>-50.495147709999998</v>
      </c>
    </row>
    <row r="8714" spans="1:5" x14ac:dyDescent="0.25">
      <c r="A8714" s="1">
        <v>58.078749999999999</v>
      </c>
      <c r="B8714">
        <v>-2067.75951385498</v>
      </c>
      <c r="C8714">
        <v>-341.46642680000002</v>
      </c>
      <c r="D8714">
        <v>-127.30598449999999</v>
      </c>
      <c r="E8714">
        <v>-50.681114200000003</v>
      </c>
    </row>
    <row r="8715" spans="1:5" x14ac:dyDescent="0.25">
      <c r="A8715" s="1">
        <v>58.085416666666703</v>
      </c>
      <c r="B8715">
        <v>-2068.1114196777398</v>
      </c>
      <c r="C8715">
        <v>-341.50123600000001</v>
      </c>
      <c r="D8715">
        <v>-127.3388863</v>
      </c>
      <c r="E8715">
        <v>-50.855636599999997</v>
      </c>
    </row>
    <row r="8716" spans="1:5" x14ac:dyDescent="0.25">
      <c r="A8716" s="1">
        <v>58.092083333333399</v>
      </c>
      <c r="B8716">
        <v>-2068.4571266174298</v>
      </c>
      <c r="C8716">
        <v>-341.5327072</v>
      </c>
      <c r="D8716">
        <v>-127.3679733</v>
      </c>
      <c r="E8716">
        <v>-51.019191739999997</v>
      </c>
    </row>
    <row r="8717" spans="1:5" x14ac:dyDescent="0.25">
      <c r="A8717" s="1">
        <v>58.098750000000003</v>
      </c>
      <c r="B8717">
        <v>-2068.7742233276399</v>
      </c>
      <c r="C8717">
        <v>-341.56131740000001</v>
      </c>
      <c r="D8717">
        <v>-127.3937225</v>
      </c>
      <c r="E8717">
        <v>-51.173686979999999</v>
      </c>
    </row>
    <row r="8718" spans="1:5" x14ac:dyDescent="0.25">
      <c r="A8718" s="1">
        <v>58.105416666666699</v>
      </c>
      <c r="B8718">
        <v>-2069.0584182739299</v>
      </c>
      <c r="C8718">
        <v>-341.58897400000001</v>
      </c>
      <c r="D8718">
        <v>-127.4170876</v>
      </c>
      <c r="E8718">
        <v>-51.317214970000002</v>
      </c>
    </row>
    <row r="8719" spans="1:5" x14ac:dyDescent="0.25">
      <c r="A8719" s="1">
        <v>58.112083333333402</v>
      </c>
      <c r="B8719">
        <v>-2069.3011283874498</v>
      </c>
      <c r="C8719">
        <v>-341.61567689999998</v>
      </c>
      <c r="D8719">
        <v>-127.43806840000001</v>
      </c>
      <c r="E8719">
        <v>-51.45025253</v>
      </c>
    </row>
    <row r="8720" spans="1:5" x14ac:dyDescent="0.25">
      <c r="A8720" s="1">
        <v>58.118749999999999</v>
      </c>
      <c r="B8720">
        <v>-2069.5304870605501</v>
      </c>
      <c r="C8720">
        <v>-341.63999560000002</v>
      </c>
      <c r="D8720">
        <v>-127.456665</v>
      </c>
      <c r="E8720">
        <v>-51.57089233</v>
      </c>
    </row>
    <row r="8721" spans="1:5" x14ac:dyDescent="0.25">
      <c r="A8721" s="1">
        <v>58.125416666666702</v>
      </c>
      <c r="B8721">
        <v>-2069.7693824768098</v>
      </c>
      <c r="C8721">
        <v>-341.66097639999998</v>
      </c>
      <c r="D8721">
        <v>-127.4719238</v>
      </c>
      <c r="E8721">
        <v>-51.677703860000001</v>
      </c>
    </row>
    <row r="8722" spans="1:5" x14ac:dyDescent="0.25">
      <c r="A8722" s="1">
        <v>58.132083333333398</v>
      </c>
      <c r="B8722">
        <v>-2070.0006484985402</v>
      </c>
      <c r="C8722">
        <v>-341.6786194</v>
      </c>
      <c r="D8722">
        <v>-127.4843216</v>
      </c>
      <c r="E8722">
        <v>-51.770687100000004</v>
      </c>
    </row>
    <row r="8723" spans="1:5" x14ac:dyDescent="0.25">
      <c r="A8723" s="1">
        <v>58.138750000000002</v>
      </c>
      <c r="B8723">
        <v>-2070.2228546142601</v>
      </c>
      <c r="C8723">
        <v>-341.6953087</v>
      </c>
      <c r="D8723">
        <v>-127.4933815</v>
      </c>
      <c r="E8723">
        <v>-51.849365229999997</v>
      </c>
    </row>
    <row r="8724" spans="1:5" x14ac:dyDescent="0.25">
      <c r="A8724" s="1">
        <v>58.145416666666698</v>
      </c>
      <c r="B8724">
        <v>-2070.4312324523898</v>
      </c>
      <c r="C8724">
        <v>-341.7096138</v>
      </c>
      <c r="D8724">
        <v>-127.4986267</v>
      </c>
      <c r="E8724">
        <v>-51.916599269999999</v>
      </c>
    </row>
    <row r="8725" spans="1:5" x14ac:dyDescent="0.25">
      <c r="A8725" s="1">
        <v>58.152083333333401</v>
      </c>
      <c r="B8725">
        <v>-2070.6319808960002</v>
      </c>
      <c r="C8725">
        <v>-341.72153470000001</v>
      </c>
      <c r="D8725">
        <v>-127.5029182</v>
      </c>
      <c r="E8725">
        <v>-51.973342899999999</v>
      </c>
    </row>
    <row r="8726" spans="1:5" x14ac:dyDescent="0.25">
      <c r="A8726" s="1">
        <v>58.158749999999998</v>
      </c>
      <c r="B8726">
        <v>-2070.80030441284</v>
      </c>
      <c r="C8726">
        <v>-341.73011780000002</v>
      </c>
      <c r="D8726">
        <v>-127.5062561</v>
      </c>
      <c r="E8726">
        <v>-52.021503449999997</v>
      </c>
    </row>
    <row r="8727" spans="1:5" x14ac:dyDescent="0.25">
      <c r="A8727" s="1">
        <v>58.165416666666701</v>
      </c>
      <c r="B8727">
        <v>-2070.9228515625</v>
      </c>
      <c r="C8727">
        <v>-341.73631669999997</v>
      </c>
      <c r="D8727">
        <v>-127.50816349999999</v>
      </c>
      <c r="E8727">
        <v>-52.063941960000001</v>
      </c>
    </row>
    <row r="8728" spans="1:5" x14ac:dyDescent="0.25">
      <c r="A8728" s="1">
        <v>58.172083333333397</v>
      </c>
      <c r="B8728">
        <v>-2071.0096359252998</v>
      </c>
      <c r="C8728">
        <v>-341.74108510000002</v>
      </c>
      <c r="D8728">
        <v>-127.5086403</v>
      </c>
      <c r="E8728">
        <v>-52.100181579999997</v>
      </c>
    </row>
    <row r="8729" spans="1:5" x14ac:dyDescent="0.25">
      <c r="A8729" s="1">
        <v>58.178750000000001</v>
      </c>
      <c r="B8729">
        <v>-2071.0678100586001</v>
      </c>
      <c r="C8729">
        <v>-341.74633030000001</v>
      </c>
      <c r="D8729">
        <v>-127.5072098</v>
      </c>
      <c r="E8729">
        <v>-52.12926865</v>
      </c>
    </row>
    <row r="8730" spans="1:5" x14ac:dyDescent="0.25">
      <c r="A8730" s="1">
        <v>58.185416666666697</v>
      </c>
      <c r="B8730">
        <v>-2071.1021423339898</v>
      </c>
      <c r="C8730">
        <v>-341.7525291</v>
      </c>
      <c r="D8730">
        <v>-127.50339510000001</v>
      </c>
      <c r="E8730">
        <v>-52.153110499999997</v>
      </c>
    </row>
    <row r="8731" spans="1:5" x14ac:dyDescent="0.25">
      <c r="A8731" s="1">
        <v>58.1920833333334</v>
      </c>
      <c r="B8731">
        <v>-2071.1121559143098</v>
      </c>
      <c r="C8731">
        <v>-341.75634380000002</v>
      </c>
      <c r="D8731">
        <v>-127.49433519999999</v>
      </c>
      <c r="E8731">
        <v>-52.172660829999998</v>
      </c>
    </row>
    <row r="8732" spans="1:5" x14ac:dyDescent="0.25">
      <c r="A8732" s="1">
        <v>58.198749999999997</v>
      </c>
      <c r="B8732">
        <v>-2071.1102485656802</v>
      </c>
      <c r="C8732">
        <v>-341.76015849999999</v>
      </c>
      <c r="D8732">
        <v>-127.48146060000001</v>
      </c>
      <c r="E8732">
        <v>-52.187919620000002</v>
      </c>
    </row>
    <row r="8733" spans="1:5" x14ac:dyDescent="0.25">
      <c r="A8733" s="1">
        <v>58.2054166666667</v>
      </c>
      <c r="B8733">
        <v>-2071.1174011230501</v>
      </c>
      <c r="C8733">
        <v>-341.76397320000001</v>
      </c>
      <c r="D8733">
        <v>-127.46763230000001</v>
      </c>
      <c r="E8733">
        <v>-52.196979519999999</v>
      </c>
    </row>
    <row r="8734" spans="1:5" x14ac:dyDescent="0.25">
      <c r="A8734" s="1">
        <v>58.212083333333403</v>
      </c>
      <c r="B8734">
        <v>-2071.1464881897</v>
      </c>
      <c r="C8734">
        <v>-341.76683430000003</v>
      </c>
      <c r="D8734">
        <v>-127.4561882</v>
      </c>
      <c r="E8734">
        <v>-52.200794219999999</v>
      </c>
    </row>
    <row r="8735" spans="1:5" x14ac:dyDescent="0.25">
      <c r="A8735" s="1">
        <v>58.21875</v>
      </c>
      <c r="B8735">
        <v>-2071.1994171142601</v>
      </c>
      <c r="C8735">
        <v>-341.76540369999998</v>
      </c>
      <c r="D8735">
        <v>-127.4485588</v>
      </c>
      <c r="E8735">
        <v>-52.205085750000002</v>
      </c>
    </row>
    <row r="8736" spans="1:5" x14ac:dyDescent="0.25">
      <c r="A8736" s="1">
        <v>58.225416666666703</v>
      </c>
      <c r="B8736">
        <v>-2071.2623596191402</v>
      </c>
      <c r="C8736">
        <v>-341.76158909999998</v>
      </c>
      <c r="D8736">
        <v>-127.44283679999999</v>
      </c>
      <c r="E8736">
        <v>-52.212238309999996</v>
      </c>
    </row>
    <row r="8737" spans="1:5" x14ac:dyDescent="0.25">
      <c r="A8737" s="1">
        <v>58.232083333333399</v>
      </c>
      <c r="B8737">
        <v>-2071.3229179382301</v>
      </c>
      <c r="C8737">
        <v>-341.75825120000002</v>
      </c>
      <c r="D8737">
        <v>-127.4390221</v>
      </c>
      <c r="E8737">
        <v>-52.219390869999998</v>
      </c>
    </row>
    <row r="8738" spans="1:5" x14ac:dyDescent="0.25">
      <c r="A8738" s="1">
        <v>58.238750000000003</v>
      </c>
      <c r="B8738">
        <v>-2071.3791847228999</v>
      </c>
      <c r="C8738">
        <v>-341.75634380000002</v>
      </c>
      <c r="D8738">
        <v>-127.43663789999999</v>
      </c>
      <c r="E8738">
        <v>-52.224636080000003</v>
      </c>
    </row>
    <row r="8739" spans="1:5" x14ac:dyDescent="0.25">
      <c r="A8739" s="1">
        <v>58.245416666666699</v>
      </c>
      <c r="B8739">
        <v>-2071.4125633239801</v>
      </c>
      <c r="C8739">
        <v>-341.75300600000003</v>
      </c>
      <c r="D8739">
        <v>-127.4347305</v>
      </c>
      <c r="E8739">
        <v>-52.22892761</v>
      </c>
    </row>
    <row r="8740" spans="1:5" x14ac:dyDescent="0.25">
      <c r="A8740" s="1">
        <v>58.252083333333402</v>
      </c>
      <c r="B8740">
        <v>-2071.4182853698799</v>
      </c>
      <c r="C8740">
        <v>-341.74919130000001</v>
      </c>
      <c r="D8740">
        <v>-127.43234630000001</v>
      </c>
      <c r="E8740">
        <v>-52.23369598</v>
      </c>
    </row>
    <row r="8741" spans="1:5" x14ac:dyDescent="0.25">
      <c r="A8741" s="1">
        <v>58.258749999999999</v>
      </c>
      <c r="B8741">
        <v>-2071.4035034179701</v>
      </c>
      <c r="C8741">
        <v>-341.74728390000001</v>
      </c>
      <c r="D8741">
        <v>-127.42900849999999</v>
      </c>
      <c r="E8741">
        <v>-52.23369598</v>
      </c>
    </row>
    <row r="8742" spans="1:5" x14ac:dyDescent="0.25">
      <c r="A8742" s="1">
        <v>58.265416666666702</v>
      </c>
      <c r="B8742">
        <v>-2071.3920593261701</v>
      </c>
      <c r="C8742">
        <v>-341.74776079999998</v>
      </c>
      <c r="D8742">
        <v>-127.4256706</v>
      </c>
      <c r="E8742">
        <v>-52.227020260000003</v>
      </c>
    </row>
    <row r="8743" spans="1:5" x14ac:dyDescent="0.25">
      <c r="A8743" s="1">
        <v>58.272083333333399</v>
      </c>
      <c r="B8743">
        <v>-2071.3920593261701</v>
      </c>
      <c r="C8743">
        <v>-341.74871439999998</v>
      </c>
      <c r="D8743">
        <v>-127.42471690000001</v>
      </c>
      <c r="E8743">
        <v>-52.219390869999998</v>
      </c>
    </row>
    <row r="8744" spans="1:5" x14ac:dyDescent="0.25">
      <c r="A8744" s="1">
        <v>58.278750000000002</v>
      </c>
      <c r="B8744">
        <v>-2071.39015197754</v>
      </c>
      <c r="C8744">
        <v>-341.75014499999997</v>
      </c>
      <c r="D8744">
        <v>-127.42471690000001</v>
      </c>
      <c r="E8744">
        <v>-52.217006679999997</v>
      </c>
    </row>
    <row r="8745" spans="1:5" x14ac:dyDescent="0.25">
      <c r="A8745" s="1">
        <v>58.285416666666698</v>
      </c>
      <c r="B8745">
        <v>-2071.37966156006</v>
      </c>
      <c r="C8745">
        <v>-341.7520523</v>
      </c>
      <c r="D8745">
        <v>-127.42424010000001</v>
      </c>
      <c r="E8745">
        <v>-52.219390869999998</v>
      </c>
    </row>
    <row r="8746" spans="1:5" x14ac:dyDescent="0.25">
      <c r="A8746" s="1">
        <v>58.292083333333402</v>
      </c>
      <c r="B8746">
        <v>-2071.3648796081602</v>
      </c>
      <c r="C8746">
        <v>-341.7525291</v>
      </c>
      <c r="D8746">
        <v>-127.4204254</v>
      </c>
      <c r="E8746">
        <v>-52.221775049999998</v>
      </c>
    </row>
    <row r="8747" spans="1:5" x14ac:dyDescent="0.25">
      <c r="A8747" s="1">
        <v>58.298749999999998</v>
      </c>
      <c r="B8747">
        <v>-2071.3582038879399</v>
      </c>
      <c r="C8747">
        <v>-341.75348279999997</v>
      </c>
      <c r="D8747">
        <v>-127.4137497</v>
      </c>
      <c r="E8747">
        <v>-52.225112920000001</v>
      </c>
    </row>
    <row r="8748" spans="1:5" x14ac:dyDescent="0.25">
      <c r="A8748" s="1">
        <v>58.305416666666702</v>
      </c>
      <c r="B8748">
        <v>-2071.3624954223701</v>
      </c>
      <c r="C8748">
        <v>-341.75348279999997</v>
      </c>
      <c r="D8748">
        <v>-127.4075508</v>
      </c>
      <c r="E8748">
        <v>-52.227973939999998</v>
      </c>
    </row>
    <row r="8749" spans="1:5" x14ac:dyDescent="0.25">
      <c r="A8749" s="1">
        <v>58.312083333333398</v>
      </c>
      <c r="B8749">
        <v>-2071.3686943054199</v>
      </c>
      <c r="C8749">
        <v>-341.75300600000003</v>
      </c>
      <c r="D8749">
        <v>-127.404213</v>
      </c>
      <c r="E8749">
        <v>-52.22654343</v>
      </c>
    </row>
    <row r="8750" spans="1:5" x14ac:dyDescent="0.25">
      <c r="A8750" s="1">
        <v>58.318750000000001</v>
      </c>
      <c r="B8750">
        <v>-2071.3772773742699</v>
      </c>
      <c r="C8750">
        <v>-341.75062179999998</v>
      </c>
      <c r="D8750">
        <v>-127.4046898</v>
      </c>
      <c r="E8750">
        <v>-52.218437190000003</v>
      </c>
    </row>
    <row r="8751" spans="1:5" x14ac:dyDescent="0.25">
      <c r="A8751" s="1">
        <v>58.325416666666698</v>
      </c>
      <c r="B8751">
        <v>-2071.3920593261701</v>
      </c>
      <c r="C8751">
        <v>-341.74633030000001</v>
      </c>
      <c r="D8751">
        <v>-127.4065971</v>
      </c>
      <c r="E8751">
        <v>-52.207469940000003</v>
      </c>
    </row>
    <row r="8752" spans="1:5" x14ac:dyDescent="0.25">
      <c r="A8752" s="1">
        <v>58.332083333333401</v>
      </c>
      <c r="B8752">
        <v>-2071.4144706726102</v>
      </c>
      <c r="C8752">
        <v>-341.74156190000002</v>
      </c>
      <c r="D8752">
        <v>-127.412796</v>
      </c>
      <c r="E8752">
        <v>-52.196502690000003</v>
      </c>
    </row>
    <row r="8753" spans="1:5" x14ac:dyDescent="0.25">
      <c r="A8753" s="1">
        <v>58.338749999999997</v>
      </c>
      <c r="B8753">
        <v>-2071.4316368103</v>
      </c>
      <c r="C8753">
        <v>-341.73631669999997</v>
      </c>
      <c r="D8753">
        <v>-127.42233280000001</v>
      </c>
      <c r="E8753">
        <v>-52.186012269999999</v>
      </c>
    </row>
    <row r="8754" spans="1:5" x14ac:dyDescent="0.25">
      <c r="A8754" s="1">
        <v>58.345416666666701</v>
      </c>
      <c r="B8754">
        <v>-2071.4325904846201</v>
      </c>
      <c r="C8754">
        <v>-341.72964100000002</v>
      </c>
      <c r="D8754">
        <v>-127.43043900000001</v>
      </c>
      <c r="E8754">
        <v>-52.176475519999997</v>
      </c>
    </row>
    <row r="8755" spans="1:5" x14ac:dyDescent="0.25">
      <c r="A8755" s="1">
        <v>58.352083333333397</v>
      </c>
      <c r="B8755">
        <v>-2071.4268684387198</v>
      </c>
      <c r="C8755">
        <v>-341.72248839999997</v>
      </c>
      <c r="D8755">
        <v>-127.4356842</v>
      </c>
      <c r="E8755">
        <v>-52.165031429999999</v>
      </c>
    </row>
    <row r="8756" spans="1:5" x14ac:dyDescent="0.25">
      <c r="A8756" s="1">
        <v>58.358750000000001</v>
      </c>
      <c r="B8756">
        <v>-2071.4282989501999</v>
      </c>
      <c r="C8756">
        <v>-341.71628950000002</v>
      </c>
      <c r="D8756">
        <v>-127.43663789999999</v>
      </c>
      <c r="E8756">
        <v>-52.151679989999998</v>
      </c>
    </row>
    <row r="8757" spans="1:5" x14ac:dyDescent="0.25">
      <c r="A8757" s="1">
        <v>58.365416666666697</v>
      </c>
      <c r="B8757">
        <v>-2071.4569091796898</v>
      </c>
      <c r="C8757">
        <v>-341.71152110000003</v>
      </c>
      <c r="D8757">
        <v>-127.4356842</v>
      </c>
      <c r="E8757">
        <v>-52.136898039999998</v>
      </c>
    </row>
    <row r="8758" spans="1:5" x14ac:dyDescent="0.25">
      <c r="A8758" s="1">
        <v>58.3720833333334</v>
      </c>
      <c r="B8758">
        <v>-2071.5098381042499</v>
      </c>
      <c r="C8758">
        <v>-341.70770649999997</v>
      </c>
      <c r="D8758">
        <v>-127.43234630000001</v>
      </c>
      <c r="E8758">
        <v>-52.124023440000002</v>
      </c>
    </row>
    <row r="8759" spans="1:5" x14ac:dyDescent="0.25">
      <c r="A8759" s="1">
        <v>58.378749999999997</v>
      </c>
      <c r="B8759">
        <v>-2071.5727806091299</v>
      </c>
      <c r="C8759">
        <v>-341.70293809999998</v>
      </c>
      <c r="D8759">
        <v>-127.43043900000001</v>
      </c>
      <c r="E8759">
        <v>-52.113056180000001</v>
      </c>
    </row>
    <row r="8760" spans="1:5" x14ac:dyDescent="0.25">
      <c r="A8760" s="1">
        <v>58.3854166666667</v>
      </c>
      <c r="B8760">
        <v>-2071.6319084167499</v>
      </c>
      <c r="C8760">
        <v>-341.69435499999997</v>
      </c>
      <c r="D8760">
        <v>-127.42996220000001</v>
      </c>
      <c r="E8760">
        <v>-52.10590363</v>
      </c>
    </row>
    <row r="8761" spans="1:5" x14ac:dyDescent="0.25">
      <c r="A8761" s="1">
        <v>58.392083333333403</v>
      </c>
      <c r="B8761">
        <v>-2071.6900825500502</v>
      </c>
      <c r="C8761">
        <v>-341.68243410000002</v>
      </c>
      <c r="D8761">
        <v>-127.43091579999999</v>
      </c>
      <c r="E8761">
        <v>-52.103996279999997</v>
      </c>
    </row>
    <row r="8762" spans="1:5" x14ac:dyDescent="0.25">
      <c r="A8762" s="1">
        <v>58.39875</v>
      </c>
      <c r="B8762">
        <v>-2071.7535018920898</v>
      </c>
      <c r="C8762">
        <v>-341.66860580000002</v>
      </c>
      <c r="D8762">
        <v>-127.4333</v>
      </c>
      <c r="E8762">
        <v>-52.107334139999999</v>
      </c>
    </row>
    <row r="8763" spans="1:5" x14ac:dyDescent="0.25">
      <c r="A8763" s="1">
        <v>58.405416666666703</v>
      </c>
      <c r="B8763">
        <v>-2071.8107223510801</v>
      </c>
      <c r="C8763">
        <v>-341.65430070000002</v>
      </c>
      <c r="D8763">
        <v>-127.4371147</v>
      </c>
      <c r="E8763">
        <v>-52.111148829999998</v>
      </c>
    </row>
    <row r="8764" spans="1:5" x14ac:dyDescent="0.25">
      <c r="A8764" s="1">
        <v>58.412083333333399</v>
      </c>
      <c r="B8764">
        <v>-2071.84886932373</v>
      </c>
      <c r="C8764">
        <v>-341.6390419</v>
      </c>
      <c r="D8764">
        <v>-127.4418831</v>
      </c>
      <c r="E8764">
        <v>-52.114963529999997</v>
      </c>
    </row>
    <row r="8765" spans="1:5" x14ac:dyDescent="0.25">
      <c r="A8765" s="1">
        <v>58.418750000000003</v>
      </c>
      <c r="B8765">
        <v>-2071.8674659728999</v>
      </c>
      <c r="C8765">
        <v>-341.62330630000002</v>
      </c>
      <c r="D8765">
        <v>-127.4437904</v>
      </c>
      <c r="E8765">
        <v>-52.120208740000002</v>
      </c>
    </row>
    <row r="8766" spans="1:5" x14ac:dyDescent="0.25">
      <c r="A8766" s="1">
        <v>58.425416666666699</v>
      </c>
      <c r="B8766">
        <v>-2071.8808174133301</v>
      </c>
      <c r="C8766">
        <v>-341.60947800000002</v>
      </c>
      <c r="D8766">
        <v>-127.44283679999999</v>
      </c>
      <c r="E8766">
        <v>-52.127838130000001</v>
      </c>
    </row>
    <row r="8767" spans="1:5" x14ac:dyDescent="0.25">
      <c r="A8767" s="1">
        <v>58.432083333333402</v>
      </c>
      <c r="B8767">
        <v>-2071.8932151794502</v>
      </c>
      <c r="C8767">
        <v>-341.59803390000002</v>
      </c>
      <c r="D8767">
        <v>-127.43854519999999</v>
      </c>
      <c r="E8767">
        <v>-52.136898039999998</v>
      </c>
    </row>
    <row r="8768" spans="1:5" x14ac:dyDescent="0.25">
      <c r="A8768" s="1">
        <v>58.438749999999999</v>
      </c>
      <c r="B8768">
        <v>-2071.8874931335499</v>
      </c>
      <c r="C8768">
        <v>-341.58897400000001</v>
      </c>
      <c r="D8768">
        <v>-127.436161</v>
      </c>
      <c r="E8768">
        <v>-52.145481109999999</v>
      </c>
    </row>
    <row r="8769" spans="1:5" x14ac:dyDescent="0.25">
      <c r="A8769" s="1">
        <v>58.445416666666702</v>
      </c>
      <c r="B8769">
        <v>-2071.8460083007799</v>
      </c>
      <c r="C8769">
        <v>-341.5794373</v>
      </c>
      <c r="D8769">
        <v>-127.4347305</v>
      </c>
      <c r="E8769">
        <v>-52.154541020000003</v>
      </c>
    </row>
    <row r="8770" spans="1:5" x14ac:dyDescent="0.25">
      <c r="A8770" s="1">
        <v>58.452083333333398</v>
      </c>
      <c r="B8770">
        <v>-2071.7711448669502</v>
      </c>
      <c r="C8770">
        <v>-341.56942370000002</v>
      </c>
      <c r="D8770">
        <v>-127.43663789999999</v>
      </c>
      <c r="E8770">
        <v>-52.16360092</v>
      </c>
    </row>
    <row r="8771" spans="1:5" x14ac:dyDescent="0.25">
      <c r="A8771" s="1">
        <v>58.458750000000002</v>
      </c>
      <c r="B8771">
        <v>-2071.6872215271001</v>
      </c>
      <c r="C8771">
        <v>-341.56131740000001</v>
      </c>
      <c r="D8771">
        <v>-127.4394989</v>
      </c>
      <c r="E8771">
        <v>-52.172660829999998</v>
      </c>
    </row>
    <row r="8772" spans="1:5" x14ac:dyDescent="0.25">
      <c r="A8772" s="1">
        <v>58.465416666666698</v>
      </c>
      <c r="B8772">
        <v>-2071.5956687927301</v>
      </c>
      <c r="C8772">
        <v>-341.55511860000001</v>
      </c>
      <c r="D8772">
        <v>-127.44426730000001</v>
      </c>
      <c r="E8772">
        <v>-52.181720730000002</v>
      </c>
    </row>
    <row r="8773" spans="1:5" x14ac:dyDescent="0.25">
      <c r="A8773" s="1">
        <v>58.472083333333401</v>
      </c>
      <c r="B8773">
        <v>-2071.4807510375999</v>
      </c>
      <c r="C8773">
        <v>-341.55035020000003</v>
      </c>
      <c r="D8773">
        <v>-127.45237349999999</v>
      </c>
      <c r="E8773">
        <v>-52.19078064</v>
      </c>
    </row>
    <row r="8774" spans="1:5" x14ac:dyDescent="0.25">
      <c r="A8774" s="1">
        <v>58.478749999999998</v>
      </c>
      <c r="B8774">
        <v>-2071.33960723877</v>
      </c>
      <c r="C8774">
        <v>-341.54701230000001</v>
      </c>
      <c r="D8774">
        <v>-127.46000290000001</v>
      </c>
      <c r="E8774">
        <v>-52.201271060000003</v>
      </c>
    </row>
    <row r="8775" spans="1:5" x14ac:dyDescent="0.25">
      <c r="A8775" s="1">
        <v>58.485416666666701</v>
      </c>
      <c r="B8775">
        <v>-2071.2099075317401</v>
      </c>
      <c r="C8775">
        <v>-341.5465355</v>
      </c>
      <c r="D8775">
        <v>-127.4647713</v>
      </c>
      <c r="E8775">
        <v>-52.211761469999999</v>
      </c>
    </row>
    <row r="8776" spans="1:5" x14ac:dyDescent="0.25">
      <c r="A8776" s="1">
        <v>58.492083333333397</v>
      </c>
      <c r="B8776">
        <v>-2071.11644744873</v>
      </c>
      <c r="C8776">
        <v>-341.55035020000003</v>
      </c>
      <c r="D8776">
        <v>-127.4642944</v>
      </c>
      <c r="E8776">
        <v>-52.221775049999998</v>
      </c>
    </row>
    <row r="8777" spans="1:5" x14ac:dyDescent="0.25">
      <c r="A8777" s="1">
        <v>58.498750000000001</v>
      </c>
      <c r="B8777">
        <v>-2071.0592269897502</v>
      </c>
      <c r="C8777">
        <v>-341.55750269999999</v>
      </c>
      <c r="D8777">
        <v>-127.4647713</v>
      </c>
      <c r="E8777">
        <v>-52.229404449999997</v>
      </c>
    </row>
    <row r="8778" spans="1:5" x14ac:dyDescent="0.25">
      <c r="A8778" s="1">
        <v>58.505416666666697</v>
      </c>
      <c r="B8778">
        <v>-2071.0244178772</v>
      </c>
      <c r="C8778">
        <v>-341.56656270000002</v>
      </c>
      <c r="D8778">
        <v>-127.46620179999999</v>
      </c>
      <c r="E8778">
        <v>-52.236080170000001</v>
      </c>
    </row>
    <row r="8779" spans="1:5" x14ac:dyDescent="0.25">
      <c r="A8779" s="1">
        <v>58.512083333333401</v>
      </c>
      <c r="B8779">
        <v>-2071.0101127624498</v>
      </c>
      <c r="C8779">
        <v>-341.5780067</v>
      </c>
      <c r="D8779">
        <v>-127.4700165</v>
      </c>
      <c r="E8779">
        <v>-52.24227905</v>
      </c>
    </row>
    <row r="8780" spans="1:5" x14ac:dyDescent="0.25">
      <c r="A8780" s="1">
        <v>58.518749999999997</v>
      </c>
      <c r="B8780">
        <v>-2071.0372924804701</v>
      </c>
      <c r="C8780">
        <v>-341.591835</v>
      </c>
      <c r="D8780">
        <v>-127.47573850000001</v>
      </c>
      <c r="E8780">
        <v>-52.250385280000003</v>
      </c>
    </row>
    <row r="8781" spans="1:5" x14ac:dyDescent="0.25">
      <c r="A8781" s="1">
        <v>58.5254166666667</v>
      </c>
      <c r="B8781">
        <v>-2071.0988044738801</v>
      </c>
      <c r="C8781">
        <v>-341.60947800000002</v>
      </c>
      <c r="D8781">
        <v>-127.48193740000001</v>
      </c>
      <c r="E8781">
        <v>-52.261352539999997</v>
      </c>
    </row>
    <row r="8782" spans="1:5" x14ac:dyDescent="0.25">
      <c r="A8782" s="1">
        <v>58.532083333333397</v>
      </c>
      <c r="B8782">
        <v>-2071.1784362793001</v>
      </c>
      <c r="C8782">
        <v>-341.62759779999999</v>
      </c>
      <c r="D8782">
        <v>-127.4914742</v>
      </c>
      <c r="E8782">
        <v>-52.275180820000003</v>
      </c>
    </row>
    <row r="8783" spans="1:5" x14ac:dyDescent="0.25">
      <c r="A8783" s="1">
        <v>58.53875</v>
      </c>
      <c r="B8783">
        <v>-2071.2537765502998</v>
      </c>
      <c r="C8783">
        <v>-341.64619449999998</v>
      </c>
      <c r="D8783">
        <v>-127.5043488</v>
      </c>
      <c r="E8783">
        <v>-52.289485929999998</v>
      </c>
    </row>
    <row r="8784" spans="1:5" x14ac:dyDescent="0.25">
      <c r="A8784" s="1">
        <v>58.545416666666704</v>
      </c>
      <c r="B8784">
        <v>-2071.3267326354999</v>
      </c>
      <c r="C8784">
        <v>-341.6666985</v>
      </c>
      <c r="D8784">
        <v>-127.5205612</v>
      </c>
      <c r="E8784">
        <v>-52.302837369999999</v>
      </c>
    </row>
    <row r="8785" spans="1:5" x14ac:dyDescent="0.25">
      <c r="A8785" s="1">
        <v>58.5520833333334</v>
      </c>
      <c r="B8785">
        <v>-2071.42162322998</v>
      </c>
      <c r="C8785">
        <v>-341.68958659999998</v>
      </c>
      <c r="D8785">
        <v>-127.5362968</v>
      </c>
      <c r="E8785">
        <v>-52.312850949999998</v>
      </c>
    </row>
    <row r="8786" spans="1:5" x14ac:dyDescent="0.25">
      <c r="A8786" s="1">
        <v>58.558750000000003</v>
      </c>
      <c r="B8786">
        <v>-2071.5465545654301</v>
      </c>
      <c r="C8786">
        <v>-341.71438219999999</v>
      </c>
      <c r="D8786">
        <v>-127.550602</v>
      </c>
      <c r="E8786">
        <v>-52.321434019999998</v>
      </c>
    </row>
    <row r="8787" spans="1:5" x14ac:dyDescent="0.25">
      <c r="A8787" s="1">
        <v>58.5654166666667</v>
      </c>
      <c r="B8787">
        <v>-2071.6948509216299</v>
      </c>
      <c r="C8787">
        <v>-341.73965449999997</v>
      </c>
      <c r="D8787">
        <v>-127.5658607</v>
      </c>
      <c r="E8787">
        <v>-52.32858658</v>
      </c>
    </row>
    <row r="8788" spans="1:5" x14ac:dyDescent="0.25">
      <c r="A8788" s="1">
        <v>58.572083333333403</v>
      </c>
      <c r="B8788">
        <v>-2071.8674659728999</v>
      </c>
      <c r="C8788">
        <v>-341.76492689999998</v>
      </c>
      <c r="D8788">
        <v>-127.5801659</v>
      </c>
      <c r="E8788">
        <v>-52.334785459999999</v>
      </c>
    </row>
    <row r="8789" spans="1:5" x14ac:dyDescent="0.25">
      <c r="A8789" s="1">
        <v>58.578749999999999</v>
      </c>
      <c r="B8789">
        <v>-2072.0567703247102</v>
      </c>
      <c r="C8789">
        <v>-341.79162980000001</v>
      </c>
      <c r="D8789">
        <v>-127.5897026</v>
      </c>
      <c r="E8789">
        <v>-52.340507510000002</v>
      </c>
    </row>
    <row r="8790" spans="1:5" x14ac:dyDescent="0.25">
      <c r="A8790" s="1">
        <v>58.585416666666703</v>
      </c>
      <c r="B8790">
        <v>-2072.2727775573799</v>
      </c>
      <c r="C8790">
        <v>-341.82167049999998</v>
      </c>
      <c r="D8790">
        <v>-127.5959015</v>
      </c>
      <c r="E8790">
        <v>-52.346706390000001</v>
      </c>
    </row>
    <row r="8791" spans="1:5" x14ac:dyDescent="0.25">
      <c r="A8791" s="1">
        <v>58.592083333333399</v>
      </c>
      <c r="B8791">
        <v>-2072.4949836730998</v>
      </c>
      <c r="C8791">
        <v>-341.8531418</v>
      </c>
      <c r="D8791">
        <v>-127.6025772</v>
      </c>
      <c r="E8791">
        <v>-52.354812619999997</v>
      </c>
    </row>
    <row r="8792" spans="1:5" x14ac:dyDescent="0.25">
      <c r="A8792" s="1">
        <v>58.598750000000003</v>
      </c>
      <c r="B8792">
        <v>-2072.7105140686099</v>
      </c>
      <c r="C8792">
        <v>-341.8841362</v>
      </c>
      <c r="D8792">
        <v>-127.61449810000001</v>
      </c>
      <c r="E8792">
        <v>-52.36053467</v>
      </c>
    </row>
    <row r="8793" spans="1:5" x14ac:dyDescent="0.25">
      <c r="A8793" s="1">
        <v>58.605416666666699</v>
      </c>
      <c r="B8793">
        <v>-2072.90601730347</v>
      </c>
      <c r="C8793">
        <v>-341.91322330000003</v>
      </c>
      <c r="D8793">
        <v>-127.6273727</v>
      </c>
      <c r="E8793">
        <v>-52.365779879999998</v>
      </c>
    </row>
    <row r="8794" spans="1:5" x14ac:dyDescent="0.25">
      <c r="A8794" s="1">
        <v>58.612083333333402</v>
      </c>
      <c r="B8794">
        <v>-2073.0824470520001</v>
      </c>
      <c r="C8794">
        <v>-341.94135669999997</v>
      </c>
      <c r="D8794">
        <v>-127.6378632</v>
      </c>
      <c r="E8794">
        <v>-52.370548249999999</v>
      </c>
    </row>
    <row r="8795" spans="1:5" x14ac:dyDescent="0.25">
      <c r="A8795" s="1">
        <v>58.618749999999999</v>
      </c>
      <c r="B8795">
        <v>-2073.2536315918001</v>
      </c>
      <c r="C8795">
        <v>-341.96710589999998</v>
      </c>
      <c r="D8795">
        <v>-127.6478767</v>
      </c>
      <c r="E8795">
        <v>-52.377223970000003</v>
      </c>
    </row>
    <row r="8796" spans="1:5" x14ac:dyDescent="0.25">
      <c r="A8796" s="1">
        <v>58.625416666666702</v>
      </c>
      <c r="B8796">
        <v>-2073.4114646911598</v>
      </c>
      <c r="C8796">
        <v>-341.9880867</v>
      </c>
      <c r="D8796">
        <v>-127.6593208</v>
      </c>
      <c r="E8796">
        <v>-52.385330199999999</v>
      </c>
    </row>
    <row r="8797" spans="1:5" x14ac:dyDescent="0.25">
      <c r="A8797" s="1">
        <v>58.632083333333398</v>
      </c>
      <c r="B8797">
        <v>-2073.5616683960002</v>
      </c>
      <c r="C8797">
        <v>-342.00477599999999</v>
      </c>
      <c r="D8797">
        <v>-127.67219540000001</v>
      </c>
      <c r="E8797">
        <v>-52.39486694</v>
      </c>
    </row>
    <row r="8798" spans="1:5" x14ac:dyDescent="0.25">
      <c r="A8798" s="1">
        <v>58.638750000000002</v>
      </c>
      <c r="B8798">
        <v>-2073.6851692199698</v>
      </c>
      <c r="C8798">
        <v>-342.01765060000002</v>
      </c>
      <c r="D8798">
        <v>-127.68411639999999</v>
      </c>
      <c r="E8798">
        <v>-52.405357359999996</v>
      </c>
    </row>
    <row r="8799" spans="1:5" x14ac:dyDescent="0.25">
      <c r="A8799" s="1">
        <v>58.645416666666698</v>
      </c>
      <c r="B8799">
        <v>-2073.78149032593</v>
      </c>
      <c r="C8799">
        <v>-342.02957149999997</v>
      </c>
      <c r="D8799">
        <v>-127.6946068</v>
      </c>
      <c r="E8799">
        <v>-52.415370940000003</v>
      </c>
    </row>
    <row r="8800" spans="1:5" x14ac:dyDescent="0.25">
      <c r="A8800" s="1">
        <v>58.652083333333401</v>
      </c>
      <c r="B8800">
        <v>-2073.8711357116699</v>
      </c>
      <c r="C8800">
        <v>-342.04101559999998</v>
      </c>
      <c r="D8800">
        <v>-127.70605089999999</v>
      </c>
      <c r="E8800">
        <v>-52.422046659999999</v>
      </c>
    </row>
    <row r="8801" spans="1:5" x14ac:dyDescent="0.25">
      <c r="A8801" s="1">
        <v>58.658749999999998</v>
      </c>
      <c r="B8801">
        <v>-2073.96507263184</v>
      </c>
      <c r="C8801">
        <v>-342.05198289999998</v>
      </c>
      <c r="D8801">
        <v>-127.7189255</v>
      </c>
      <c r="E8801">
        <v>-52.423954010000003</v>
      </c>
    </row>
    <row r="8802" spans="1:5" x14ac:dyDescent="0.25">
      <c r="A8802" s="1">
        <v>58.665416666666701</v>
      </c>
      <c r="B8802">
        <v>-2074.0642547607399</v>
      </c>
      <c r="C8802">
        <v>-342.06247330000002</v>
      </c>
      <c r="D8802">
        <v>-127.72893910000001</v>
      </c>
      <c r="E8802">
        <v>-52.422046659999999</v>
      </c>
    </row>
    <row r="8803" spans="1:5" x14ac:dyDescent="0.25">
      <c r="A8803" s="1">
        <v>58.672083333333397</v>
      </c>
      <c r="B8803">
        <v>-2074.1491317749001</v>
      </c>
      <c r="C8803">
        <v>-342.06962590000001</v>
      </c>
      <c r="D8803">
        <v>-127.7332306</v>
      </c>
      <c r="E8803">
        <v>-52.420139310000003</v>
      </c>
    </row>
    <row r="8804" spans="1:5" x14ac:dyDescent="0.25">
      <c r="A8804" s="1">
        <v>58.678750000000001</v>
      </c>
      <c r="B8804">
        <v>-2074.2311477661201</v>
      </c>
      <c r="C8804">
        <v>-342.07439419999997</v>
      </c>
      <c r="D8804">
        <v>-127.7341843</v>
      </c>
      <c r="E8804">
        <v>-52.421092989999998</v>
      </c>
    </row>
    <row r="8805" spans="1:5" x14ac:dyDescent="0.25">
      <c r="A8805" s="1">
        <v>58.685416666666697</v>
      </c>
      <c r="B8805">
        <v>-2074.3160247802798</v>
      </c>
      <c r="C8805">
        <v>-342.07773209999999</v>
      </c>
      <c r="D8805">
        <v>-127.7365685</v>
      </c>
      <c r="E8805">
        <v>-52.423954010000003</v>
      </c>
    </row>
    <row r="8806" spans="1:5" x14ac:dyDescent="0.25">
      <c r="A8806" s="1">
        <v>58.6920833333334</v>
      </c>
      <c r="B8806">
        <v>-2074.3646621704102</v>
      </c>
      <c r="C8806">
        <v>-342.07916260000002</v>
      </c>
      <c r="D8806">
        <v>-127.74181369999999</v>
      </c>
      <c r="E8806">
        <v>-52.426338200000004</v>
      </c>
    </row>
    <row r="8807" spans="1:5" x14ac:dyDescent="0.25">
      <c r="A8807" s="1">
        <v>58.698749999999997</v>
      </c>
      <c r="B8807">
        <v>-2074.3556022644102</v>
      </c>
      <c r="C8807">
        <v>-342.07916260000002</v>
      </c>
      <c r="D8807">
        <v>-127.7489662</v>
      </c>
      <c r="E8807">
        <v>-52.428722380000004</v>
      </c>
    </row>
    <row r="8808" spans="1:5" x14ac:dyDescent="0.25">
      <c r="A8808" s="1">
        <v>58.7054166666667</v>
      </c>
      <c r="B8808">
        <v>-2074.3174552917499</v>
      </c>
      <c r="C8808">
        <v>-342.07630160000002</v>
      </c>
      <c r="D8808">
        <v>-127.7551651</v>
      </c>
      <c r="E8808">
        <v>-52.43301392</v>
      </c>
    </row>
    <row r="8809" spans="1:5" x14ac:dyDescent="0.25">
      <c r="A8809" s="1">
        <v>58.712083333333403</v>
      </c>
      <c r="B8809">
        <v>-2074.29933547974</v>
      </c>
      <c r="C8809">
        <v>-342.07105639999997</v>
      </c>
      <c r="D8809">
        <v>-127.75897980000001</v>
      </c>
      <c r="E8809">
        <v>-52.438735960000002</v>
      </c>
    </row>
    <row r="8810" spans="1:5" x14ac:dyDescent="0.25">
      <c r="A8810" s="1">
        <v>58.71875</v>
      </c>
      <c r="B8810">
        <v>-2074.2988586425799</v>
      </c>
      <c r="C8810">
        <v>-342.06485750000002</v>
      </c>
      <c r="D8810">
        <v>-127.7580261</v>
      </c>
      <c r="E8810">
        <v>-52.443504330000003</v>
      </c>
    </row>
    <row r="8811" spans="1:5" x14ac:dyDescent="0.25">
      <c r="A8811" s="1">
        <v>58.725416666666703</v>
      </c>
      <c r="B8811">
        <v>-2074.2959976196298</v>
      </c>
      <c r="C8811">
        <v>-342.0581818</v>
      </c>
      <c r="D8811">
        <v>-127.7523041</v>
      </c>
      <c r="E8811">
        <v>-52.446365360000001</v>
      </c>
    </row>
    <row r="8812" spans="1:5" x14ac:dyDescent="0.25">
      <c r="A8812" s="1">
        <v>58.732083333333399</v>
      </c>
      <c r="B8812">
        <v>-2074.2931365966801</v>
      </c>
      <c r="C8812">
        <v>-342.05055240000002</v>
      </c>
      <c r="D8812">
        <v>-127.7456284</v>
      </c>
      <c r="E8812">
        <v>-52.451133730000002</v>
      </c>
    </row>
    <row r="8813" spans="1:5" x14ac:dyDescent="0.25">
      <c r="A8813" s="1">
        <v>58.738750000000003</v>
      </c>
      <c r="B8813">
        <v>-2074.2998123169</v>
      </c>
      <c r="C8813">
        <v>-342.0414925</v>
      </c>
      <c r="D8813">
        <v>-127.73752210000001</v>
      </c>
      <c r="E8813">
        <v>-52.457332610000002</v>
      </c>
    </row>
    <row r="8814" spans="1:5" x14ac:dyDescent="0.25">
      <c r="A8814" s="1">
        <v>58.745416666666699</v>
      </c>
      <c r="B8814">
        <v>-2074.2812156677301</v>
      </c>
      <c r="C8814">
        <v>-342.03147890000002</v>
      </c>
      <c r="D8814">
        <v>-127.7284622</v>
      </c>
      <c r="E8814">
        <v>-52.46257782</v>
      </c>
    </row>
    <row r="8815" spans="1:5" x14ac:dyDescent="0.25">
      <c r="A8815" s="1">
        <v>58.752083333333402</v>
      </c>
      <c r="B8815">
        <v>-2074.21827316284</v>
      </c>
      <c r="C8815">
        <v>-342.02289580000001</v>
      </c>
      <c r="D8815">
        <v>-127.720356</v>
      </c>
      <c r="E8815">
        <v>-52.464962010000001</v>
      </c>
    </row>
    <row r="8816" spans="1:5" x14ac:dyDescent="0.25">
      <c r="A8816" s="1">
        <v>58.758749999999999</v>
      </c>
      <c r="B8816">
        <v>-2074.1286277771001</v>
      </c>
      <c r="C8816">
        <v>-342.01478959999997</v>
      </c>
      <c r="D8816">
        <v>-127.717495</v>
      </c>
      <c r="E8816">
        <v>-52.465438839999997</v>
      </c>
    </row>
    <row r="8817" spans="1:5" x14ac:dyDescent="0.25">
      <c r="A8817" s="1">
        <v>58.765416666666702</v>
      </c>
      <c r="B8817">
        <v>-2074.0427970886299</v>
      </c>
      <c r="C8817">
        <v>-342.00620650000002</v>
      </c>
      <c r="D8817">
        <v>-127.7170181</v>
      </c>
      <c r="E8817">
        <v>-52.466392519999999</v>
      </c>
    </row>
    <row r="8818" spans="1:5" x14ac:dyDescent="0.25">
      <c r="A8818" s="1">
        <v>58.772083333333399</v>
      </c>
      <c r="B8818">
        <v>-2073.98366928101</v>
      </c>
      <c r="C8818">
        <v>-341.9995308</v>
      </c>
      <c r="D8818">
        <v>-127.7127266</v>
      </c>
      <c r="E8818">
        <v>-52.467346190000001</v>
      </c>
    </row>
    <row r="8819" spans="1:5" x14ac:dyDescent="0.25">
      <c r="A8819" s="1">
        <v>58.778750000000002</v>
      </c>
      <c r="B8819">
        <v>-2073.9479064941402</v>
      </c>
      <c r="C8819">
        <v>-341.99476240000001</v>
      </c>
      <c r="D8819">
        <v>-127.7070045</v>
      </c>
      <c r="E8819">
        <v>-52.468776699999999</v>
      </c>
    </row>
    <row r="8820" spans="1:5" x14ac:dyDescent="0.25">
      <c r="A8820" s="1">
        <v>58.785416666666698</v>
      </c>
      <c r="B8820">
        <v>-2073.9407539367699</v>
      </c>
      <c r="C8820">
        <v>-341.9885635</v>
      </c>
      <c r="D8820">
        <v>-127.7022362</v>
      </c>
      <c r="E8820">
        <v>-52.470684050000003</v>
      </c>
    </row>
    <row r="8821" spans="1:5" x14ac:dyDescent="0.25">
      <c r="A8821" s="1">
        <v>58.792083333333402</v>
      </c>
      <c r="B8821">
        <v>-2073.9421844482399</v>
      </c>
      <c r="C8821">
        <v>-341.97998050000001</v>
      </c>
      <c r="D8821">
        <v>-127.6974678</v>
      </c>
      <c r="E8821">
        <v>-52.474498750000002</v>
      </c>
    </row>
    <row r="8822" spans="1:5" x14ac:dyDescent="0.25">
      <c r="A8822" s="1">
        <v>58.798749999999998</v>
      </c>
      <c r="B8822">
        <v>-2073.9474296569801</v>
      </c>
      <c r="C8822">
        <v>-341.9709206</v>
      </c>
      <c r="D8822">
        <v>-127.6874542</v>
      </c>
      <c r="E8822">
        <v>-52.478790279999998</v>
      </c>
    </row>
    <row r="8823" spans="1:5" x14ac:dyDescent="0.25">
      <c r="A8823" s="1">
        <v>58.805416666666702</v>
      </c>
      <c r="B8823">
        <v>-2073.9560127258301</v>
      </c>
      <c r="C8823">
        <v>-341.96090700000002</v>
      </c>
      <c r="D8823">
        <v>-127.6745796</v>
      </c>
      <c r="E8823">
        <v>-52.483558649999999</v>
      </c>
    </row>
    <row r="8824" spans="1:5" x14ac:dyDescent="0.25">
      <c r="A8824" s="1">
        <v>58.812083333333398</v>
      </c>
      <c r="B8824">
        <v>-2073.9598274230998</v>
      </c>
      <c r="C8824">
        <v>-341.94898610000001</v>
      </c>
      <c r="D8824">
        <v>-127.66218189999999</v>
      </c>
      <c r="E8824">
        <v>-52.486419679999997</v>
      </c>
    </row>
    <row r="8825" spans="1:5" x14ac:dyDescent="0.25">
      <c r="A8825" s="1">
        <v>58.818750000000001</v>
      </c>
      <c r="B8825">
        <v>-2073.9455223083501</v>
      </c>
      <c r="C8825">
        <v>-341.93658829999998</v>
      </c>
      <c r="D8825">
        <v>-127.6512146</v>
      </c>
      <c r="E8825">
        <v>-52.484512330000001</v>
      </c>
    </row>
    <row r="8826" spans="1:5" x14ac:dyDescent="0.25">
      <c r="A8826" s="1">
        <v>58.825416666666698</v>
      </c>
      <c r="B8826">
        <v>-2073.9102363586398</v>
      </c>
      <c r="C8826">
        <v>-341.9270515</v>
      </c>
      <c r="D8826">
        <v>-127.6397705</v>
      </c>
      <c r="E8826">
        <v>-52.478313450000002</v>
      </c>
    </row>
    <row r="8827" spans="1:5" x14ac:dyDescent="0.25">
      <c r="A8827" s="1">
        <v>58.832083333333401</v>
      </c>
      <c r="B8827">
        <v>-2073.8768577575702</v>
      </c>
      <c r="C8827">
        <v>-341.92275999999998</v>
      </c>
      <c r="D8827">
        <v>-127.62689589999999</v>
      </c>
      <c r="E8827">
        <v>-52.470684050000003</v>
      </c>
    </row>
    <row r="8828" spans="1:5" x14ac:dyDescent="0.25">
      <c r="A8828" s="1">
        <v>58.838749999999997</v>
      </c>
      <c r="B8828">
        <v>-2073.8396644592299</v>
      </c>
      <c r="C8828">
        <v>-341.92037579999999</v>
      </c>
      <c r="D8828">
        <v>-127.6159286</v>
      </c>
      <c r="E8828">
        <v>-52.464008329999999</v>
      </c>
    </row>
    <row r="8829" spans="1:5" x14ac:dyDescent="0.25">
      <c r="A8829" s="1">
        <v>58.845416666666701</v>
      </c>
      <c r="B8829">
        <v>-2073.79102706909</v>
      </c>
      <c r="C8829">
        <v>-341.91751479999999</v>
      </c>
      <c r="D8829">
        <v>-127.60639190000001</v>
      </c>
      <c r="E8829">
        <v>-52.457809449999999</v>
      </c>
    </row>
    <row r="8830" spans="1:5" x14ac:dyDescent="0.25">
      <c r="A8830" s="1">
        <v>58.852083333333397</v>
      </c>
      <c r="B8830">
        <v>-2073.7099647522</v>
      </c>
      <c r="C8830">
        <v>-341.91417689999997</v>
      </c>
      <c r="D8830">
        <v>-127.59685519999999</v>
      </c>
      <c r="E8830">
        <v>-52.453041079999998</v>
      </c>
    </row>
    <row r="8831" spans="1:5" x14ac:dyDescent="0.25">
      <c r="A8831" s="1">
        <v>58.858750000000001</v>
      </c>
      <c r="B8831">
        <v>-2073.62794876099</v>
      </c>
      <c r="C8831">
        <v>-341.91083909999998</v>
      </c>
      <c r="D8831">
        <v>-127.5882721</v>
      </c>
      <c r="E8831">
        <v>-52.45161057</v>
      </c>
    </row>
    <row r="8832" spans="1:5" x14ac:dyDescent="0.25">
      <c r="A8832" s="1">
        <v>58.865416666666697</v>
      </c>
      <c r="B8832">
        <v>-2073.5592842102101</v>
      </c>
      <c r="C8832">
        <v>-341.90845489999998</v>
      </c>
      <c r="D8832">
        <v>-127.58350369999999</v>
      </c>
      <c r="E8832">
        <v>-52.453041079999998</v>
      </c>
    </row>
    <row r="8833" spans="1:5" x14ac:dyDescent="0.25">
      <c r="A8833" s="1">
        <v>58.8720833333334</v>
      </c>
      <c r="B8833">
        <v>-2073.4939575195299</v>
      </c>
      <c r="C8833">
        <v>-341.90702440000001</v>
      </c>
      <c r="D8833">
        <v>-127.5820732</v>
      </c>
      <c r="E8833">
        <v>-52.457332610000002</v>
      </c>
    </row>
    <row r="8834" spans="1:5" x14ac:dyDescent="0.25">
      <c r="A8834" s="1">
        <v>58.878749999999997</v>
      </c>
      <c r="B8834">
        <v>-2073.4124183654799</v>
      </c>
      <c r="C8834">
        <v>-341.90797809999998</v>
      </c>
      <c r="D8834">
        <v>-127.5820732</v>
      </c>
      <c r="E8834">
        <v>-52.461147310000001</v>
      </c>
    </row>
    <row r="8835" spans="1:5" x14ac:dyDescent="0.25">
      <c r="A8835" s="1">
        <v>58.8854166666667</v>
      </c>
      <c r="B8835">
        <v>-2073.3065605163602</v>
      </c>
      <c r="C8835">
        <v>-341.91083909999998</v>
      </c>
      <c r="D8835">
        <v>-127.58302689999999</v>
      </c>
      <c r="E8835">
        <v>-52.464008329999999</v>
      </c>
    </row>
    <row r="8836" spans="1:5" x14ac:dyDescent="0.25">
      <c r="A8836" s="1">
        <v>58.892083333333403</v>
      </c>
      <c r="B8836">
        <v>-2073.21071624756</v>
      </c>
      <c r="C8836">
        <v>-341.91417689999997</v>
      </c>
      <c r="D8836">
        <v>-127.58350369999999</v>
      </c>
      <c r="E8836">
        <v>-52.468299870000003</v>
      </c>
    </row>
    <row r="8837" spans="1:5" x14ac:dyDescent="0.25">
      <c r="A8837" s="1">
        <v>58.89875</v>
      </c>
      <c r="B8837">
        <v>-2073.1239318847702</v>
      </c>
      <c r="C8837">
        <v>-341.91656110000002</v>
      </c>
      <c r="D8837">
        <v>-127.5839806</v>
      </c>
      <c r="E8837">
        <v>-52.473068240000003</v>
      </c>
    </row>
    <row r="8838" spans="1:5" x14ac:dyDescent="0.25">
      <c r="A8838" s="1">
        <v>58.905416666666703</v>
      </c>
      <c r="B8838">
        <v>-2073.0423927307102</v>
      </c>
      <c r="C8838">
        <v>-341.91751479999999</v>
      </c>
      <c r="D8838">
        <v>-127.58302689999999</v>
      </c>
      <c r="E8838">
        <v>-52.476406099999998</v>
      </c>
    </row>
    <row r="8839" spans="1:5" x14ac:dyDescent="0.25">
      <c r="A8839" s="1">
        <v>58.912083333333399</v>
      </c>
      <c r="B8839">
        <v>-2072.96800613404</v>
      </c>
      <c r="C8839">
        <v>-341.91846850000002</v>
      </c>
      <c r="D8839">
        <v>-127.58255</v>
      </c>
      <c r="E8839">
        <v>-52.476406099999998</v>
      </c>
    </row>
    <row r="8840" spans="1:5" x14ac:dyDescent="0.25">
      <c r="A8840" s="1">
        <v>58.918750000000003</v>
      </c>
      <c r="B8840">
        <v>-2072.9093551635801</v>
      </c>
      <c r="C8840">
        <v>-341.91894530000002</v>
      </c>
      <c r="D8840">
        <v>-127.58302689999999</v>
      </c>
      <c r="E8840">
        <v>-52.474498750000002</v>
      </c>
    </row>
    <row r="8841" spans="1:5" x14ac:dyDescent="0.25">
      <c r="A8841" s="1">
        <v>58.925416666666699</v>
      </c>
      <c r="B8841">
        <v>-2072.8831291198799</v>
      </c>
      <c r="C8841">
        <v>-341.92085270000001</v>
      </c>
      <c r="D8841">
        <v>-127.58350369999999</v>
      </c>
      <c r="E8841">
        <v>-52.472114560000001</v>
      </c>
    </row>
    <row r="8842" spans="1:5" x14ac:dyDescent="0.25">
      <c r="A8842" s="1">
        <v>58.932083333333402</v>
      </c>
      <c r="B8842">
        <v>-2072.8917121887198</v>
      </c>
      <c r="C8842">
        <v>-341.92514419999998</v>
      </c>
      <c r="D8842">
        <v>-127.5858879</v>
      </c>
      <c r="E8842">
        <v>-52.470207209999998</v>
      </c>
    </row>
    <row r="8843" spans="1:5" x14ac:dyDescent="0.25">
      <c r="A8843" s="1">
        <v>58.938749999999999</v>
      </c>
      <c r="B8843">
        <v>-2072.93653488159</v>
      </c>
      <c r="C8843">
        <v>-341.93372729999999</v>
      </c>
      <c r="D8843">
        <v>-127.5887489</v>
      </c>
      <c r="E8843">
        <v>-52.469253539999997</v>
      </c>
    </row>
    <row r="8844" spans="1:5" x14ac:dyDescent="0.25">
      <c r="A8844" s="1">
        <v>58.945416666666702</v>
      </c>
      <c r="B8844">
        <v>-2073.0237960815498</v>
      </c>
      <c r="C8844">
        <v>-341.94612499999999</v>
      </c>
      <c r="D8844">
        <v>-127.5930405</v>
      </c>
      <c r="E8844">
        <v>-52.470684050000003</v>
      </c>
    </row>
    <row r="8845" spans="1:5" x14ac:dyDescent="0.25">
      <c r="A8845" s="1">
        <v>58.952083333333398</v>
      </c>
      <c r="B8845">
        <v>-2073.16160202027</v>
      </c>
      <c r="C8845">
        <v>-341.9604301</v>
      </c>
      <c r="D8845">
        <v>-127.59923929999999</v>
      </c>
      <c r="E8845">
        <v>-52.477836609999997</v>
      </c>
    </row>
    <row r="8846" spans="1:5" x14ac:dyDescent="0.25">
      <c r="A8846" s="1">
        <v>58.958750000000002</v>
      </c>
      <c r="B8846">
        <v>-2073.35472106934</v>
      </c>
      <c r="C8846">
        <v>-341.97807310000002</v>
      </c>
      <c r="D8846">
        <v>-127.6097298</v>
      </c>
      <c r="E8846">
        <v>-52.487850190000003</v>
      </c>
    </row>
    <row r="8847" spans="1:5" x14ac:dyDescent="0.25">
      <c r="A8847" s="1">
        <v>58.965416666666698</v>
      </c>
      <c r="B8847">
        <v>-2073.57692718506</v>
      </c>
      <c r="C8847">
        <v>-341.99666980000001</v>
      </c>
      <c r="D8847">
        <v>-127.6230812</v>
      </c>
      <c r="E8847">
        <v>-52.499294280000001</v>
      </c>
    </row>
    <row r="8848" spans="1:5" x14ac:dyDescent="0.25">
      <c r="A8848" s="1">
        <v>58.972083333333401</v>
      </c>
      <c r="B8848">
        <v>-2073.7981796264698</v>
      </c>
      <c r="C8848">
        <v>-342.0166969</v>
      </c>
      <c r="D8848">
        <v>-127.63834</v>
      </c>
      <c r="E8848">
        <v>-52.511215210000003</v>
      </c>
    </row>
    <row r="8849" spans="1:5" x14ac:dyDescent="0.25">
      <c r="A8849" s="1">
        <v>58.978749999999998</v>
      </c>
      <c r="B8849">
        <v>-2074.0165710449201</v>
      </c>
      <c r="C8849">
        <v>-342.03624730000001</v>
      </c>
      <c r="D8849">
        <v>-127.6516914</v>
      </c>
      <c r="E8849">
        <v>-52.522182460000003</v>
      </c>
    </row>
    <row r="8850" spans="1:5" x14ac:dyDescent="0.25">
      <c r="A8850" s="1">
        <v>58.985416666666701</v>
      </c>
      <c r="B8850">
        <v>-2074.2335319519102</v>
      </c>
      <c r="C8850">
        <v>-342.05627440000001</v>
      </c>
      <c r="D8850">
        <v>-127.66265869999999</v>
      </c>
      <c r="E8850">
        <v>-52.531719209999999</v>
      </c>
    </row>
    <row r="8851" spans="1:5" x14ac:dyDescent="0.25">
      <c r="A8851" s="1">
        <v>58.992083333333397</v>
      </c>
      <c r="B8851">
        <v>-2074.4347572326701</v>
      </c>
      <c r="C8851">
        <v>-342.0753479</v>
      </c>
      <c r="D8851">
        <v>-127.6726723</v>
      </c>
      <c r="E8851">
        <v>-52.537441250000001</v>
      </c>
    </row>
    <row r="8852" spans="1:5" x14ac:dyDescent="0.25">
      <c r="A8852" s="1">
        <v>58.998750000000001</v>
      </c>
      <c r="B8852">
        <v>-2074.6097564697302</v>
      </c>
      <c r="C8852">
        <v>-342.09203719999999</v>
      </c>
      <c r="D8852">
        <v>-127.6803017</v>
      </c>
      <c r="E8852">
        <v>-52.539348599999997</v>
      </c>
    </row>
    <row r="8853" spans="1:5" x14ac:dyDescent="0.25">
      <c r="A8853" s="1">
        <v>59.005416666666697</v>
      </c>
      <c r="B8853">
        <v>-2074.76711273194</v>
      </c>
      <c r="C8853">
        <v>-342.10729600000002</v>
      </c>
      <c r="D8853">
        <v>-127.6874542</v>
      </c>
      <c r="E8853">
        <v>-52.54125595</v>
      </c>
    </row>
    <row r="8854" spans="1:5" x14ac:dyDescent="0.25">
      <c r="A8854" s="1">
        <v>59.012083333333401</v>
      </c>
      <c r="B8854">
        <v>-2074.9220848083501</v>
      </c>
      <c r="C8854">
        <v>-342.1206474</v>
      </c>
      <c r="D8854">
        <v>-127.6965141</v>
      </c>
      <c r="E8854">
        <v>-52.540779110000003</v>
      </c>
    </row>
    <row r="8855" spans="1:5" x14ac:dyDescent="0.25">
      <c r="A8855" s="1">
        <v>59.018749999999997</v>
      </c>
      <c r="B8855">
        <v>-2075.06227493286</v>
      </c>
      <c r="C8855">
        <v>-342.13256840000003</v>
      </c>
      <c r="D8855">
        <v>-127.70938870000001</v>
      </c>
      <c r="E8855">
        <v>-52.540779110000003</v>
      </c>
    </row>
    <row r="8856" spans="1:5" x14ac:dyDescent="0.25">
      <c r="A8856" s="1">
        <v>59.0254166666667</v>
      </c>
      <c r="B8856">
        <v>-2075.1781463623101</v>
      </c>
      <c r="C8856">
        <v>-342.14258189999998</v>
      </c>
      <c r="D8856">
        <v>-127.7241707</v>
      </c>
      <c r="E8856">
        <v>-52.53887177</v>
      </c>
    </row>
    <row r="8857" spans="1:5" x14ac:dyDescent="0.25">
      <c r="A8857" s="1">
        <v>59.032083333333397</v>
      </c>
      <c r="B8857">
        <v>-2075.2725601196298</v>
      </c>
      <c r="C8857">
        <v>-342.15211870000002</v>
      </c>
      <c r="D8857">
        <v>-127.7365685</v>
      </c>
      <c r="E8857">
        <v>-52.53887177</v>
      </c>
    </row>
    <row r="8858" spans="1:5" x14ac:dyDescent="0.25">
      <c r="A8858" s="1">
        <v>59.03875</v>
      </c>
      <c r="B8858">
        <v>-2075.3607749939001</v>
      </c>
      <c r="C8858">
        <v>-342.1630859</v>
      </c>
      <c r="D8858">
        <v>-127.746582</v>
      </c>
      <c r="E8858">
        <v>-52.54125595</v>
      </c>
    </row>
    <row r="8859" spans="1:5" x14ac:dyDescent="0.25">
      <c r="A8859" s="1">
        <v>59.045416666666704</v>
      </c>
      <c r="B8859">
        <v>-2075.4528045654301</v>
      </c>
      <c r="C8859">
        <v>-342.1740532</v>
      </c>
      <c r="D8859">
        <v>-127.7537346</v>
      </c>
      <c r="E8859">
        <v>-52.544116969999997</v>
      </c>
    </row>
    <row r="8860" spans="1:5" x14ac:dyDescent="0.25">
      <c r="A8860" s="1">
        <v>59.0520833333334</v>
      </c>
      <c r="B8860">
        <v>-2075.5386352539099</v>
      </c>
      <c r="C8860">
        <v>-342.18502039999998</v>
      </c>
      <c r="D8860">
        <v>-127.758503</v>
      </c>
      <c r="E8860">
        <v>-52.54745483</v>
      </c>
    </row>
    <row r="8861" spans="1:5" x14ac:dyDescent="0.25">
      <c r="A8861" s="1">
        <v>59.058750000000003</v>
      </c>
      <c r="B8861">
        <v>-2075.6082534790098</v>
      </c>
      <c r="C8861">
        <v>-342.19551089999999</v>
      </c>
      <c r="D8861">
        <v>-127.75945659999999</v>
      </c>
      <c r="E8861">
        <v>-52.548408510000002</v>
      </c>
    </row>
    <row r="8862" spans="1:5" x14ac:dyDescent="0.25">
      <c r="A8862" s="1">
        <v>59.0654166666667</v>
      </c>
      <c r="B8862">
        <v>-2075.6611824035699</v>
      </c>
      <c r="C8862">
        <v>-342.2021866</v>
      </c>
      <c r="D8862">
        <v>-127.75754929999999</v>
      </c>
      <c r="E8862">
        <v>-52.549362180000003</v>
      </c>
    </row>
    <row r="8863" spans="1:5" x14ac:dyDescent="0.25">
      <c r="A8863" s="1">
        <v>59.072083333333403</v>
      </c>
      <c r="B8863">
        <v>-2075.71458816529</v>
      </c>
      <c r="C8863">
        <v>-342.2045708</v>
      </c>
      <c r="D8863">
        <v>-127.75135040000001</v>
      </c>
      <c r="E8863">
        <v>-52.551269529999999</v>
      </c>
    </row>
    <row r="8864" spans="1:5" x14ac:dyDescent="0.25">
      <c r="A8864" s="1">
        <v>59.078749999999999</v>
      </c>
      <c r="B8864">
        <v>-2075.77419281006</v>
      </c>
      <c r="C8864">
        <v>-342.20314029999997</v>
      </c>
      <c r="D8864">
        <v>-127.7446747</v>
      </c>
      <c r="E8864">
        <v>-52.552700039999998</v>
      </c>
    </row>
    <row r="8865" spans="1:5" x14ac:dyDescent="0.25">
      <c r="A8865" s="1">
        <v>59.085416666666703</v>
      </c>
      <c r="B8865">
        <v>-2075.8171081543001</v>
      </c>
      <c r="C8865">
        <v>-342.20075609999998</v>
      </c>
      <c r="D8865">
        <v>-127.73704530000001</v>
      </c>
      <c r="E8865">
        <v>-52.551269529999999</v>
      </c>
    </row>
    <row r="8866" spans="1:5" x14ac:dyDescent="0.25">
      <c r="A8866" s="1">
        <v>59.092083333333399</v>
      </c>
      <c r="B8866">
        <v>-2075.83570480347</v>
      </c>
      <c r="C8866">
        <v>-342.19741820000002</v>
      </c>
      <c r="D8866">
        <v>-127.7275085</v>
      </c>
      <c r="E8866">
        <v>-52.54983902</v>
      </c>
    </row>
    <row r="8867" spans="1:5" x14ac:dyDescent="0.25">
      <c r="A8867" s="1">
        <v>59.098750000000003</v>
      </c>
      <c r="B8867">
        <v>-2075.8433341979999</v>
      </c>
      <c r="C8867">
        <v>-342.19169620000002</v>
      </c>
      <c r="D8867">
        <v>-127.7179718</v>
      </c>
      <c r="E8867">
        <v>-52.551746369999996</v>
      </c>
    </row>
    <row r="8868" spans="1:5" x14ac:dyDescent="0.25">
      <c r="A8868" s="1">
        <v>59.105416666666699</v>
      </c>
      <c r="B8868">
        <v>-2075.85716247559</v>
      </c>
      <c r="C8868">
        <v>-342.18358990000002</v>
      </c>
      <c r="D8868">
        <v>-127.7084351</v>
      </c>
      <c r="E8868">
        <v>-52.556991580000002</v>
      </c>
    </row>
    <row r="8869" spans="1:5" x14ac:dyDescent="0.25">
      <c r="A8869" s="1">
        <v>59.112083333333402</v>
      </c>
      <c r="B8869">
        <v>-2075.86765289307</v>
      </c>
      <c r="C8869">
        <v>-342.1740532</v>
      </c>
      <c r="D8869">
        <v>-127.69985200000001</v>
      </c>
      <c r="E8869">
        <v>-52.56080627</v>
      </c>
    </row>
    <row r="8870" spans="1:5" x14ac:dyDescent="0.25">
      <c r="A8870" s="1">
        <v>59.118749999999999</v>
      </c>
      <c r="B8870">
        <v>-2075.8452415466299</v>
      </c>
      <c r="C8870">
        <v>-342.1621323</v>
      </c>
      <c r="D8870">
        <v>-127.6869774</v>
      </c>
      <c r="E8870">
        <v>-52.563190460000001</v>
      </c>
    </row>
    <row r="8871" spans="1:5" x14ac:dyDescent="0.25">
      <c r="A8871" s="1">
        <v>59.125416666666702</v>
      </c>
      <c r="B8871">
        <v>-2075.7913589477598</v>
      </c>
      <c r="C8871">
        <v>-342.1463966</v>
      </c>
      <c r="D8871">
        <v>-127.67076489999999</v>
      </c>
      <c r="E8871">
        <v>-52.568912509999997</v>
      </c>
    </row>
    <row r="8872" spans="1:5" x14ac:dyDescent="0.25">
      <c r="A8872" s="1">
        <v>59.132083333333398</v>
      </c>
      <c r="B8872">
        <v>-2075.7193565368698</v>
      </c>
      <c r="C8872">
        <v>-342.12589259999999</v>
      </c>
      <c r="D8872">
        <v>-127.6521683</v>
      </c>
      <c r="E8872">
        <v>-52.573680879999998</v>
      </c>
    </row>
    <row r="8873" spans="1:5" x14ac:dyDescent="0.25">
      <c r="A8873" s="1">
        <v>59.138750000000002</v>
      </c>
      <c r="B8873">
        <v>-2075.6402015686099</v>
      </c>
      <c r="C8873">
        <v>-342.10205079999997</v>
      </c>
      <c r="D8873">
        <v>-127.63261799999999</v>
      </c>
      <c r="E8873">
        <v>-52.575111390000004</v>
      </c>
    </row>
    <row r="8874" spans="1:5" x14ac:dyDescent="0.25">
      <c r="A8874" s="1">
        <v>59.145416666666698</v>
      </c>
      <c r="B8874">
        <v>-2075.5591392517099</v>
      </c>
      <c r="C8874">
        <v>-342.07916260000002</v>
      </c>
      <c r="D8874">
        <v>-127.61306759999999</v>
      </c>
      <c r="E8874">
        <v>-52.570343020000003</v>
      </c>
    </row>
    <row r="8875" spans="1:5" x14ac:dyDescent="0.25">
      <c r="A8875" s="1">
        <v>59.152083333333401</v>
      </c>
      <c r="B8875">
        <v>-2075.4718780517601</v>
      </c>
      <c r="C8875">
        <v>-342.05722809999997</v>
      </c>
      <c r="D8875">
        <v>-127.5930405</v>
      </c>
      <c r="E8875">
        <v>-52.564144130000003</v>
      </c>
    </row>
    <row r="8876" spans="1:5" x14ac:dyDescent="0.25">
      <c r="A8876" s="1">
        <v>59.158749999999998</v>
      </c>
      <c r="B8876">
        <v>-2075.4022598266602</v>
      </c>
      <c r="C8876">
        <v>-342.03529359999999</v>
      </c>
      <c r="D8876">
        <v>-127.573967</v>
      </c>
      <c r="E8876">
        <v>-52.557945250000003</v>
      </c>
    </row>
    <row r="8877" spans="1:5" x14ac:dyDescent="0.25">
      <c r="A8877" s="1">
        <v>59.165416666666701</v>
      </c>
      <c r="B8877">
        <v>-2075.36840438843</v>
      </c>
      <c r="C8877">
        <v>-342.0143127</v>
      </c>
      <c r="D8877">
        <v>-127.5520325</v>
      </c>
      <c r="E8877">
        <v>-52.54983902</v>
      </c>
    </row>
    <row r="8878" spans="1:5" x14ac:dyDescent="0.25">
      <c r="A8878" s="1">
        <v>59.172083333333397</v>
      </c>
      <c r="B8878">
        <v>-2075.3836631774898</v>
      </c>
      <c r="C8878">
        <v>-341.99523929999998</v>
      </c>
      <c r="D8878">
        <v>-127.5262833</v>
      </c>
      <c r="E8878">
        <v>-52.542209630000002</v>
      </c>
    </row>
    <row r="8879" spans="1:5" x14ac:dyDescent="0.25">
      <c r="A8879" s="1">
        <v>59.178750000000001</v>
      </c>
      <c r="B8879">
        <v>-2075.4408836364801</v>
      </c>
      <c r="C8879">
        <v>-341.97950359999999</v>
      </c>
      <c r="D8879">
        <v>-127.4981499</v>
      </c>
      <c r="E8879">
        <v>-52.537918089999998</v>
      </c>
    </row>
    <row r="8880" spans="1:5" x14ac:dyDescent="0.25">
      <c r="A8880" s="1">
        <v>59.185416666666697</v>
      </c>
      <c r="B8880">
        <v>-2075.5143165588402</v>
      </c>
      <c r="C8880">
        <v>-341.96233749999999</v>
      </c>
      <c r="D8880">
        <v>-127.4709702</v>
      </c>
      <c r="E8880">
        <v>-52.540302279999999</v>
      </c>
    </row>
    <row r="8881" spans="1:5" x14ac:dyDescent="0.25">
      <c r="A8881" s="1">
        <v>59.1920833333334</v>
      </c>
      <c r="B8881">
        <v>-2075.6053924560601</v>
      </c>
      <c r="C8881">
        <v>-341.94564819999999</v>
      </c>
      <c r="D8881">
        <v>-127.4437904</v>
      </c>
      <c r="E8881">
        <v>-52.54745483</v>
      </c>
    </row>
    <row r="8882" spans="1:5" x14ac:dyDescent="0.25">
      <c r="A8882" s="1">
        <v>59.198749999999997</v>
      </c>
      <c r="B8882">
        <v>-2075.71363449097</v>
      </c>
      <c r="C8882">
        <v>-341.93038940000002</v>
      </c>
      <c r="D8882">
        <v>-127.4180412</v>
      </c>
      <c r="E8882">
        <v>-52.5560379</v>
      </c>
    </row>
    <row r="8883" spans="1:5" x14ac:dyDescent="0.25">
      <c r="A8883" s="1">
        <v>59.2054166666667</v>
      </c>
      <c r="B8883">
        <v>-2075.8337974548399</v>
      </c>
      <c r="C8883">
        <v>-341.91608430000002</v>
      </c>
      <c r="D8883">
        <v>-127.3980141</v>
      </c>
      <c r="E8883">
        <v>-52.563667299999999</v>
      </c>
    </row>
    <row r="8884" spans="1:5" x14ac:dyDescent="0.25">
      <c r="A8884" s="1">
        <v>59.212083333333403</v>
      </c>
      <c r="B8884">
        <v>-2075.94871520996</v>
      </c>
      <c r="C8884">
        <v>-341.9013023</v>
      </c>
      <c r="D8884">
        <v>-127.3856163</v>
      </c>
      <c r="E8884">
        <v>-52.570819849999999</v>
      </c>
    </row>
    <row r="8885" spans="1:5" x14ac:dyDescent="0.25">
      <c r="A8885" s="1">
        <v>59.21875</v>
      </c>
      <c r="B8885">
        <v>-2076.0517120361301</v>
      </c>
      <c r="C8885">
        <v>-341.8869972</v>
      </c>
      <c r="D8885">
        <v>-127.37941739999999</v>
      </c>
      <c r="E8885">
        <v>-52.577495570000004</v>
      </c>
    </row>
    <row r="8886" spans="1:5" x14ac:dyDescent="0.25">
      <c r="A8886" s="1">
        <v>59.225416666666703</v>
      </c>
      <c r="B8886">
        <v>-2076.1680603027398</v>
      </c>
      <c r="C8886">
        <v>-341.87746049999998</v>
      </c>
      <c r="D8886">
        <v>-127.3756027</v>
      </c>
      <c r="E8886">
        <v>-52.579879759999997</v>
      </c>
    </row>
    <row r="8887" spans="1:5" x14ac:dyDescent="0.25">
      <c r="A8887" s="1">
        <v>59.232083333333399</v>
      </c>
      <c r="B8887">
        <v>-2076.3010978698799</v>
      </c>
      <c r="C8887">
        <v>-341.87412260000002</v>
      </c>
      <c r="D8887">
        <v>-127.37321849999999</v>
      </c>
      <c r="E8887">
        <v>-52.577972410000001</v>
      </c>
    </row>
    <row r="8888" spans="1:5" x14ac:dyDescent="0.25">
      <c r="A8888" s="1">
        <v>59.238750000000003</v>
      </c>
      <c r="B8888">
        <v>-2076.4322280883798</v>
      </c>
      <c r="C8888">
        <v>-341.87459949999999</v>
      </c>
      <c r="D8888">
        <v>-127.3760796</v>
      </c>
      <c r="E8888">
        <v>-52.572250369999999</v>
      </c>
    </row>
    <row r="8889" spans="1:5" x14ac:dyDescent="0.25">
      <c r="A8889" s="1">
        <v>59.245416666666699</v>
      </c>
      <c r="B8889">
        <v>-2076.5438079833998</v>
      </c>
      <c r="C8889">
        <v>-341.87841420000001</v>
      </c>
      <c r="D8889">
        <v>-127.3827553</v>
      </c>
      <c r="E8889">
        <v>-52.562713619999997</v>
      </c>
    </row>
    <row r="8890" spans="1:5" x14ac:dyDescent="0.25">
      <c r="A8890" s="1">
        <v>59.252083333333402</v>
      </c>
      <c r="B8890">
        <v>-2076.64918899536</v>
      </c>
      <c r="C8890">
        <v>-341.88795090000002</v>
      </c>
      <c r="D8890">
        <v>-127.389431</v>
      </c>
      <c r="E8890">
        <v>-52.549362180000003</v>
      </c>
    </row>
    <row r="8891" spans="1:5" x14ac:dyDescent="0.25">
      <c r="A8891" s="1">
        <v>59.258749999999999</v>
      </c>
      <c r="B8891">
        <v>-2076.7679214477598</v>
      </c>
      <c r="C8891">
        <v>-341.9008255</v>
      </c>
      <c r="D8891">
        <v>-127.3956299</v>
      </c>
      <c r="E8891">
        <v>-52.531719209999999</v>
      </c>
    </row>
    <row r="8892" spans="1:5" x14ac:dyDescent="0.25">
      <c r="A8892" s="1">
        <v>59.265416666666702</v>
      </c>
      <c r="B8892">
        <v>-2076.8890380859398</v>
      </c>
      <c r="C8892">
        <v>-341.91560750000002</v>
      </c>
      <c r="D8892">
        <v>-127.40230560000001</v>
      </c>
      <c r="E8892">
        <v>-52.512645720000002</v>
      </c>
    </row>
    <row r="8893" spans="1:5" x14ac:dyDescent="0.25">
      <c r="A8893" s="1">
        <v>59.272083333333399</v>
      </c>
      <c r="B8893">
        <v>-2077.0130157470699</v>
      </c>
      <c r="C8893">
        <v>-341.93229680000002</v>
      </c>
      <c r="D8893">
        <v>-127.4132729</v>
      </c>
      <c r="E8893">
        <v>-52.490711210000001</v>
      </c>
    </row>
    <row r="8894" spans="1:5" x14ac:dyDescent="0.25">
      <c r="A8894" s="1">
        <v>59.278750000000002</v>
      </c>
      <c r="B8894">
        <v>-2077.1460533142099</v>
      </c>
      <c r="C8894">
        <v>-341.95184710000001</v>
      </c>
      <c r="D8894">
        <v>-127.4251938</v>
      </c>
      <c r="E8894">
        <v>-52.464962010000001</v>
      </c>
    </row>
    <row r="8895" spans="1:5" x14ac:dyDescent="0.25">
      <c r="A8895" s="1">
        <v>59.285416666666698</v>
      </c>
      <c r="B8895">
        <v>-2077.2852897644102</v>
      </c>
      <c r="C8895">
        <v>-341.97521210000002</v>
      </c>
      <c r="D8895">
        <v>-127.43806840000001</v>
      </c>
      <c r="E8895">
        <v>-52.4353981</v>
      </c>
    </row>
    <row r="8896" spans="1:5" x14ac:dyDescent="0.25">
      <c r="A8896" s="1">
        <v>59.292083333333402</v>
      </c>
      <c r="B8896">
        <v>-2077.4207115173399</v>
      </c>
      <c r="C8896">
        <v>-342.0023918</v>
      </c>
      <c r="D8896">
        <v>-127.45380400000001</v>
      </c>
      <c r="E8896">
        <v>-52.402019500000002</v>
      </c>
    </row>
    <row r="8897" spans="1:5" x14ac:dyDescent="0.25">
      <c r="A8897" s="1">
        <v>59.298749999999998</v>
      </c>
      <c r="B8897">
        <v>-2077.5375366211001</v>
      </c>
      <c r="C8897">
        <v>-342.03290939999999</v>
      </c>
      <c r="D8897">
        <v>-127.4709702</v>
      </c>
      <c r="E8897">
        <v>-52.36291885</v>
      </c>
    </row>
    <row r="8898" spans="1:5" x14ac:dyDescent="0.25">
      <c r="A8898" s="1">
        <v>59.305416666666702</v>
      </c>
      <c r="B8898">
        <v>-2077.6343345642099</v>
      </c>
      <c r="C8898">
        <v>-342.06438059999999</v>
      </c>
      <c r="D8898">
        <v>-127.48813629999999</v>
      </c>
      <c r="E8898">
        <v>-52.31380463</v>
      </c>
    </row>
    <row r="8899" spans="1:5" x14ac:dyDescent="0.25">
      <c r="A8899" s="1">
        <v>59.312083333333398</v>
      </c>
      <c r="B8899">
        <v>-2077.6934623718298</v>
      </c>
      <c r="C8899">
        <v>-342.09442139999999</v>
      </c>
      <c r="D8899">
        <v>-127.5029182</v>
      </c>
      <c r="E8899">
        <v>-52.250862120000001</v>
      </c>
    </row>
    <row r="8900" spans="1:5" x14ac:dyDescent="0.25">
      <c r="A8900" s="1">
        <v>59.318750000000001</v>
      </c>
      <c r="B8900">
        <v>-2077.70681381226</v>
      </c>
      <c r="C8900">
        <v>-342.1206474</v>
      </c>
      <c r="D8900">
        <v>-127.51722340000001</v>
      </c>
      <c r="E8900">
        <v>-52.173614499999999</v>
      </c>
    </row>
    <row r="8901" spans="1:5" x14ac:dyDescent="0.25">
      <c r="A8901" s="1">
        <v>59.325416666666698</v>
      </c>
      <c r="B8901">
        <v>-2077.7025222778302</v>
      </c>
      <c r="C8901">
        <v>-342.14162829999998</v>
      </c>
      <c r="D8901">
        <v>-127.5267601</v>
      </c>
      <c r="E8901">
        <v>-52.082538599999999</v>
      </c>
    </row>
    <row r="8902" spans="1:5" x14ac:dyDescent="0.25">
      <c r="A8902" s="1">
        <v>59.332083333333401</v>
      </c>
      <c r="B8902">
        <v>-2077.68678665161</v>
      </c>
      <c r="C8902">
        <v>-342.15784070000001</v>
      </c>
      <c r="D8902">
        <v>-127.5339127</v>
      </c>
      <c r="E8902">
        <v>-51.978111269999999</v>
      </c>
    </row>
    <row r="8903" spans="1:5" x14ac:dyDescent="0.25">
      <c r="A8903" s="1">
        <v>59.338749999999997</v>
      </c>
      <c r="B8903">
        <v>-2077.6715278625502</v>
      </c>
      <c r="C8903">
        <v>-342.17071529999998</v>
      </c>
      <c r="D8903">
        <v>-127.5382042</v>
      </c>
      <c r="E8903">
        <v>-51.85747147</v>
      </c>
    </row>
    <row r="8904" spans="1:5" x14ac:dyDescent="0.25">
      <c r="A8904" s="1">
        <v>59.345416666666701</v>
      </c>
      <c r="B8904">
        <v>-2077.6343345642099</v>
      </c>
      <c r="C8904">
        <v>-342.17977519999999</v>
      </c>
      <c r="D8904">
        <v>-127.5405884</v>
      </c>
      <c r="E8904">
        <v>-51.71966553</v>
      </c>
    </row>
    <row r="8905" spans="1:5" x14ac:dyDescent="0.25">
      <c r="A8905" s="1">
        <v>59.352083333333397</v>
      </c>
      <c r="B8905">
        <v>-2077.5732994079599</v>
      </c>
      <c r="C8905">
        <v>-342.18740459999998</v>
      </c>
      <c r="D8905">
        <v>-127.53772739999999</v>
      </c>
      <c r="E8905">
        <v>-51.567077640000001</v>
      </c>
    </row>
    <row r="8906" spans="1:5" x14ac:dyDescent="0.25">
      <c r="A8906" s="1">
        <v>59.358750000000001</v>
      </c>
      <c r="B8906">
        <v>-2077.4822235107399</v>
      </c>
      <c r="C8906">
        <v>-342.19503400000002</v>
      </c>
      <c r="D8906">
        <v>-127.5291443</v>
      </c>
      <c r="E8906">
        <v>-51.400184629999998</v>
      </c>
    </row>
    <row r="8907" spans="1:5" x14ac:dyDescent="0.25">
      <c r="A8907" s="1">
        <v>59.365416666666697</v>
      </c>
      <c r="B8907">
        <v>-2077.36206054688</v>
      </c>
      <c r="C8907">
        <v>-342.2021866</v>
      </c>
      <c r="D8907">
        <v>-127.51817699999999</v>
      </c>
      <c r="E8907">
        <v>-51.219463349999998</v>
      </c>
    </row>
    <row r="8908" spans="1:5" x14ac:dyDescent="0.25">
      <c r="A8908" s="1">
        <v>59.3720833333334</v>
      </c>
      <c r="B8908">
        <v>-2077.2066116332999</v>
      </c>
      <c r="C8908">
        <v>-342.20743179999999</v>
      </c>
      <c r="D8908">
        <v>-127.5024414</v>
      </c>
      <c r="E8908">
        <v>-51.025867460000001</v>
      </c>
    </row>
    <row r="8909" spans="1:5" x14ac:dyDescent="0.25">
      <c r="A8909" s="1">
        <v>59.378749999999997</v>
      </c>
      <c r="B8909">
        <v>-2076.9877433776901</v>
      </c>
      <c r="C8909">
        <v>-342.2079086</v>
      </c>
      <c r="D8909">
        <v>-127.4833679</v>
      </c>
      <c r="E8909">
        <v>-50.826549530000001</v>
      </c>
    </row>
    <row r="8910" spans="1:5" x14ac:dyDescent="0.25">
      <c r="A8910" s="1">
        <v>59.3854166666667</v>
      </c>
      <c r="B8910">
        <v>-2076.7197608947799</v>
      </c>
      <c r="C8910">
        <v>-342.20647810000003</v>
      </c>
      <c r="D8910">
        <v>-127.46047969999999</v>
      </c>
      <c r="E8910">
        <v>-50.627231600000002</v>
      </c>
    </row>
    <row r="8911" spans="1:5" x14ac:dyDescent="0.25">
      <c r="A8911" s="1">
        <v>59.392083333333403</v>
      </c>
      <c r="B8911">
        <v>-2076.42555236817</v>
      </c>
      <c r="C8911">
        <v>-342.20409389999998</v>
      </c>
      <c r="D8911">
        <v>-127.43854519999999</v>
      </c>
      <c r="E8911">
        <v>-50.431728360000001</v>
      </c>
    </row>
    <row r="8912" spans="1:5" x14ac:dyDescent="0.25">
      <c r="A8912" s="1">
        <v>59.39875</v>
      </c>
      <c r="B8912">
        <v>-2076.1342048645001</v>
      </c>
      <c r="C8912">
        <v>-342.20075609999998</v>
      </c>
      <c r="D8912">
        <v>-127.4213791</v>
      </c>
      <c r="E8912">
        <v>-50.241470339999999</v>
      </c>
    </row>
    <row r="8913" spans="1:5" x14ac:dyDescent="0.25">
      <c r="A8913" s="1">
        <v>59.405416666666703</v>
      </c>
      <c r="B8913">
        <v>-2075.8342742919899</v>
      </c>
      <c r="C8913">
        <v>-342.19551089999999</v>
      </c>
      <c r="D8913">
        <v>-127.4046898</v>
      </c>
      <c r="E8913">
        <v>-50.061225890000003</v>
      </c>
    </row>
    <row r="8914" spans="1:5" x14ac:dyDescent="0.25">
      <c r="A8914" s="1">
        <v>59.412083333333399</v>
      </c>
      <c r="B8914">
        <v>-2075.5147933960002</v>
      </c>
      <c r="C8914">
        <v>-342.18978879999997</v>
      </c>
      <c r="D8914">
        <v>-127.3899078</v>
      </c>
      <c r="E8914">
        <v>-49.894809719999998</v>
      </c>
    </row>
    <row r="8915" spans="1:5" x14ac:dyDescent="0.25">
      <c r="A8915" s="1">
        <v>59.418750000000003</v>
      </c>
      <c r="B8915">
        <v>-2075.19483566284</v>
      </c>
      <c r="C8915">
        <v>-342.18692779999998</v>
      </c>
      <c r="D8915">
        <v>-127.37464900000001</v>
      </c>
      <c r="E8915">
        <v>-49.744606019999999</v>
      </c>
    </row>
    <row r="8916" spans="1:5" x14ac:dyDescent="0.25">
      <c r="A8916" s="1">
        <v>59.425416666666699</v>
      </c>
      <c r="B8916">
        <v>-2074.8782157897999</v>
      </c>
      <c r="C8916">
        <v>-342.18502039999998</v>
      </c>
      <c r="D8916">
        <v>-127.3627281</v>
      </c>
      <c r="E8916">
        <v>-49.61538315</v>
      </c>
    </row>
    <row r="8917" spans="1:5" x14ac:dyDescent="0.25">
      <c r="A8917" s="1">
        <v>59.432083333333402</v>
      </c>
      <c r="B8917">
        <v>-2074.5620727539099</v>
      </c>
      <c r="C8917">
        <v>-342.18358990000002</v>
      </c>
      <c r="D8917">
        <v>-127.35557559999999</v>
      </c>
      <c r="E8917">
        <v>-49.513339999999999</v>
      </c>
    </row>
    <row r="8918" spans="1:5" x14ac:dyDescent="0.25">
      <c r="A8918" s="1">
        <v>59.438749999999999</v>
      </c>
      <c r="B8918">
        <v>-2074.2368698120099</v>
      </c>
      <c r="C8918">
        <v>-342.18168259999999</v>
      </c>
      <c r="D8918">
        <v>-127.34985349999999</v>
      </c>
      <c r="E8918">
        <v>-49.445152280000002</v>
      </c>
    </row>
    <row r="8919" spans="1:5" x14ac:dyDescent="0.25">
      <c r="A8919" s="1">
        <v>59.445416666666702</v>
      </c>
      <c r="B8919">
        <v>-2073.9068984985402</v>
      </c>
      <c r="C8919">
        <v>-342.18120570000002</v>
      </c>
      <c r="D8919">
        <v>-127.34937669999999</v>
      </c>
      <c r="E8919">
        <v>-49.413204190000002</v>
      </c>
    </row>
    <row r="8920" spans="1:5" x14ac:dyDescent="0.25">
      <c r="A8920" s="1">
        <v>59.452083333333398</v>
      </c>
      <c r="B8920">
        <v>-2073.5940933227598</v>
      </c>
      <c r="C8920">
        <v>-342.18311310000001</v>
      </c>
      <c r="D8920">
        <v>-127.3531914</v>
      </c>
      <c r="E8920">
        <v>-49.4184494</v>
      </c>
    </row>
    <row r="8921" spans="1:5" x14ac:dyDescent="0.25">
      <c r="A8921" s="1">
        <v>59.458750000000002</v>
      </c>
      <c r="B8921">
        <v>-2073.2960700988801</v>
      </c>
      <c r="C8921">
        <v>-342.18740459999998</v>
      </c>
      <c r="D8921">
        <v>-127.3641586</v>
      </c>
      <c r="E8921">
        <v>-49.459934230000002</v>
      </c>
    </row>
    <row r="8922" spans="1:5" x14ac:dyDescent="0.25">
      <c r="A8922" s="1">
        <v>59.465416666666698</v>
      </c>
      <c r="B8922">
        <v>-2073.0195045471201</v>
      </c>
      <c r="C8922">
        <v>-342.19264980000003</v>
      </c>
      <c r="D8922">
        <v>-127.3803711</v>
      </c>
      <c r="E8922">
        <v>-49.533843990000001</v>
      </c>
    </row>
    <row r="8923" spans="1:5" x14ac:dyDescent="0.25">
      <c r="A8923" s="1">
        <v>59.472083333333401</v>
      </c>
      <c r="B8923">
        <v>-2072.7524757385299</v>
      </c>
      <c r="C8923">
        <v>-342.20027920000001</v>
      </c>
      <c r="D8923">
        <v>-127.3999214</v>
      </c>
      <c r="E8923">
        <v>-49.633502960000001</v>
      </c>
    </row>
    <row r="8924" spans="1:5" x14ac:dyDescent="0.25">
      <c r="A8924" s="1">
        <v>59.478749999999998</v>
      </c>
      <c r="B8924">
        <v>-2072.4868774414099</v>
      </c>
      <c r="C8924">
        <v>-342.20981599999999</v>
      </c>
      <c r="D8924">
        <v>-127.42424010000001</v>
      </c>
      <c r="E8924">
        <v>-49.756050109999997</v>
      </c>
    </row>
    <row r="8925" spans="1:5" x14ac:dyDescent="0.25">
      <c r="A8925" s="1">
        <v>59.485416666666701</v>
      </c>
      <c r="B8925">
        <v>-2072.2193717956602</v>
      </c>
      <c r="C8925">
        <v>-342.2217369</v>
      </c>
      <c r="D8925">
        <v>-127.450943</v>
      </c>
      <c r="E8925">
        <v>-49.899578089999999</v>
      </c>
    </row>
    <row r="8926" spans="1:5" x14ac:dyDescent="0.25">
      <c r="A8926" s="1">
        <v>59.492083333333397</v>
      </c>
      <c r="B8926">
        <v>-2071.94995880127</v>
      </c>
      <c r="C8926">
        <v>-342.23413470000003</v>
      </c>
      <c r="D8926">
        <v>-127.4785995</v>
      </c>
      <c r="E8926">
        <v>-50.057888030000001</v>
      </c>
    </row>
    <row r="8927" spans="1:5" x14ac:dyDescent="0.25">
      <c r="A8927" s="1">
        <v>59.498750000000001</v>
      </c>
      <c r="B8927">
        <v>-2071.69628143311</v>
      </c>
      <c r="C8927">
        <v>-342.24653239999998</v>
      </c>
      <c r="D8927">
        <v>-127.5091171</v>
      </c>
      <c r="E8927">
        <v>-50.225734709999998</v>
      </c>
    </row>
    <row r="8928" spans="1:5" x14ac:dyDescent="0.25">
      <c r="A8928" s="1">
        <v>59.505416666666697</v>
      </c>
      <c r="B8928">
        <v>-2071.46167755127</v>
      </c>
      <c r="C8928">
        <v>-342.2613144</v>
      </c>
      <c r="D8928">
        <v>-127.5439262</v>
      </c>
      <c r="E8928">
        <v>-50.400257109999998</v>
      </c>
    </row>
    <row r="8929" spans="1:5" x14ac:dyDescent="0.25">
      <c r="A8929" s="1">
        <v>59.512083333333401</v>
      </c>
      <c r="B8929">
        <v>-2071.2513923645001</v>
      </c>
      <c r="C8929">
        <v>-342.2784805</v>
      </c>
      <c r="D8929">
        <v>-127.58255</v>
      </c>
      <c r="E8929">
        <v>-50.57954788</v>
      </c>
    </row>
    <row r="8930" spans="1:5" x14ac:dyDescent="0.25">
      <c r="A8930" s="1">
        <v>59.518749999999997</v>
      </c>
      <c r="B8930">
        <v>-2071.0716247558598</v>
      </c>
      <c r="C8930">
        <v>-342.29660030000002</v>
      </c>
      <c r="D8930">
        <v>-127.6197433</v>
      </c>
      <c r="E8930">
        <v>-50.76169968</v>
      </c>
    </row>
    <row r="8931" spans="1:5" x14ac:dyDescent="0.25">
      <c r="A8931" s="1">
        <v>59.5254166666667</v>
      </c>
      <c r="B8931">
        <v>-2070.9300041198799</v>
      </c>
      <c r="C8931">
        <v>-342.31424329999999</v>
      </c>
      <c r="D8931">
        <v>-127.6555061</v>
      </c>
      <c r="E8931">
        <v>-50.940990450000001</v>
      </c>
    </row>
    <row r="8932" spans="1:5" x14ac:dyDescent="0.25">
      <c r="A8932" s="1">
        <v>59.532083333333397</v>
      </c>
      <c r="B8932">
        <v>-2070.83177566529</v>
      </c>
      <c r="C8932">
        <v>-342.33236310000001</v>
      </c>
      <c r="D8932">
        <v>-127.6912689</v>
      </c>
      <c r="E8932">
        <v>-51.115512850000002</v>
      </c>
    </row>
    <row r="8933" spans="1:5" x14ac:dyDescent="0.25">
      <c r="A8933" s="1">
        <v>59.53875</v>
      </c>
      <c r="B8933">
        <v>-2070.7669258117699</v>
      </c>
      <c r="C8933">
        <v>-342.34905240000001</v>
      </c>
      <c r="D8933">
        <v>-127.7241707</v>
      </c>
      <c r="E8933">
        <v>-51.282405850000004</v>
      </c>
    </row>
    <row r="8934" spans="1:5" x14ac:dyDescent="0.25">
      <c r="A8934" s="1">
        <v>59.545416666666704</v>
      </c>
      <c r="B8934">
        <v>-2070.71924209595</v>
      </c>
      <c r="C8934">
        <v>-342.36335750000001</v>
      </c>
      <c r="D8934">
        <v>-127.75087360000001</v>
      </c>
      <c r="E8934">
        <v>-51.438331599999998</v>
      </c>
    </row>
    <row r="8935" spans="1:5" x14ac:dyDescent="0.25">
      <c r="A8935" s="1">
        <v>59.5520833333334</v>
      </c>
      <c r="B8935">
        <v>-2070.7068443298399</v>
      </c>
      <c r="C8935">
        <v>-342.37432480000001</v>
      </c>
      <c r="D8935">
        <v>-127.7723312</v>
      </c>
      <c r="E8935">
        <v>-51.581382750000003</v>
      </c>
    </row>
    <row r="8936" spans="1:5" x14ac:dyDescent="0.25">
      <c r="A8936" s="1">
        <v>59.558750000000003</v>
      </c>
      <c r="B8936">
        <v>-2070.7430839538602</v>
      </c>
      <c r="C8936">
        <v>-342.38386150000002</v>
      </c>
      <c r="D8936">
        <v>-127.79474260000001</v>
      </c>
      <c r="E8936">
        <v>-51.711559299999998</v>
      </c>
    </row>
    <row r="8937" spans="1:5" x14ac:dyDescent="0.25">
      <c r="A8937" s="1">
        <v>59.5654166666667</v>
      </c>
      <c r="B8937">
        <v>-2070.8327293396001</v>
      </c>
      <c r="C8937">
        <v>-342.3933983</v>
      </c>
      <c r="D8937">
        <v>-127.820015</v>
      </c>
      <c r="E8937">
        <v>-51.829814910000003</v>
      </c>
    </row>
    <row r="8938" spans="1:5" x14ac:dyDescent="0.25">
      <c r="A8938" s="1">
        <v>59.572083333333403</v>
      </c>
      <c r="B8938">
        <v>-2070.9447860717801</v>
      </c>
      <c r="C8938">
        <v>-342.40007400000002</v>
      </c>
      <c r="D8938">
        <v>-127.8443336</v>
      </c>
      <c r="E8938">
        <v>-51.93853378</v>
      </c>
    </row>
    <row r="8939" spans="1:5" x14ac:dyDescent="0.25">
      <c r="A8939" s="1">
        <v>59.578749999999999</v>
      </c>
      <c r="B8939">
        <v>-2071.06447219849</v>
      </c>
      <c r="C8939">
        <v>-342.40627289999998</v>
      </c>
      <c r="D8939">
        <v>-127.86626819999999</v>
      </c>
      <c r="E8939">
        <v>-52.040100099999997</v>
      </c>
    </row>
    <row r="8940" spans="1:5" x14ac:dyDescent="0.25">
      <c r="A8940" s="1">
        <v>59.585416666666703</v>
      </c>
      <c r="B8940">
        <v>-2071.1932182311998</v>
      </c>
      <c r="C8940">
        <v>-342.41437910000002</v>
      </c>
      <c r="D8940">
        <v>-127.8891563</v>
      </c>
      <c r="E8940">
        <v>-52.135944369999997</v>
      </c>
    </row>
    <row r="8941" spans="1:5" x14ac:dyDescent="0.25">
      <c r="A8941" s="1">
        <v>59.592083333333399</v>
      </c>
      <c r="B8941">
        <v>-2071.3229179382301</v>
      </c>
      <c r="C8941">
        <v>-342.4243927</v>
      </c>
      <c r="D8941">
        <v>-127.910614</v>
      </c>
      <c r="E8941">
        <v>-52.22272873</v>
      </c>
    </row>
    <row r="8942" spans="1:5" x14ac:dyDescent="0.25">
      <c r="A8942" s="1">
        <v>59.598750000000003</v>
      </c>
      <c r="B8942">
        <v>-2071.45261764527</v>
      </c>
      <c r="C8942">
        <v>-342.43440629999998</v>
      </c>
      <c r="D8942">
        <v>-127.92634959999999</v>
      </c>
      <c r="E8942">
        <v>-52.297115329999997</v>
      </c>
    </row>
    <row r="8943" spans="1:5" x14ac:dyDescent="0.25">
      <c r="A8943" s="1">
        <v>59.605416666666699</v>
      </c>
      <c r="B8943">
        <v>-2071.5770721435601</v>
      </c>
      <c r="C8943">
        <v>-342.44060519999999</v>
      </c>
      <c r="D8943">
        <v>-127.9358864</v>
      </c>
      <c r="E8943">
        <v>-52.358627319999997</v>
      </c>
    </row>
    <row r="8944" spans="1:5" x14ac:dyDescent="0.25">
      <c r="A8944" s="1">
        <v>59.612083333333402</v>
      </c>
      <c r="B8944">
        <v>-2071.7186927795401</v>
      </c>
      <c r="C8944">
        <v>-342.44489670000002</v>
      </c>
      <c r="D8944">
        <v>-127.9430389</v>
      </c>
      <c r="E8944">
        <v>-52.408218380000001</v>
      </c>
    </row>
    <row r="8945" spans="1:5" x14ac:dyDescent="0.25">
      <c r="A8945" s="1">
        <v>59.618749999999999</v>
      </c>
      <c r="B8945">
        <v>-2071.88844680786</v>
      </c>
      <c r="C8945">
        <v>-342.44871139999998</v>
      </c>
      <c r="D8945">
        <v>-127.951622</v>
      </c>
      <c r="E8945">
        <v>-52.449703220000004</v>
      </c>
    </row>
    <row r="8946" spans="1:5" x14ac:dyDescent="0.25">
      <c r="A8946" s="1">
        <v>59.625416666666702</v>
      </c>
      <c r="B8946">
        <v>-2072.0705986022999</v>
      </c>
      <c r="C8946">
        <v>-342.45061870000001</v>
      </c>
      <c r="D8946">
        <v>-127.9597282</v>
      </c>
      <c r="E8946">
        <v>-52.487850190000003</v>
      </c>
    </row>
    <row r="8947" spans="1:5" x14ac:dyDescent="0.25">
      <c r="A8947" s="1">
        <v>59.632083333333398</v>
      </c>
      <c r="B8947">
        <v>-2072.2589492797902</v>
      </c>
      <c r="C8947">
        <v>-342.45061870000001</v>
      </c>
      <c r="D8947">
        <v>-127.966404</v>
      </c>
      <c r="E8947">
        <v>-52.522182460000003</v>
      </c>
    </row>
    <row r="8948" spans="1:5" x14ac:dyDescent="0.25">
      <c r="A8948" s="1">
        <v>59.638750000000002</v>
      </c>
      <c r="B8948">
        <v>-2072.45922088623</v>
      </c>
      <c r="C8948">
        <v>-342.45061870000001</v>
      </c>
      <c r="D8948">
        <v>-127.97069550000001</v>
      </c>
      <c r="E8948">
        <v>-52.551746369999996</v>
      </c>
    </row>
    <row r="8949" spans="1:5" x14ac:dyDescent="0.25">
      <c r="A8949" s="1">
        <v>59.645416666666698</v>
      </c>
      <c r="B8949">
        <v>-2072.68238067627</v>
      </c>
      <c r="C8949">
        <v>-342.45395660000003</v>
      </c>
      <c r="D8949">
        <v>-127.974987</v>
      </c>
      <c r="E8949">
        <v>-52.575111390000004</v>
      </c>
    </row>
    <row r="8950" spans="1:5" x14ac:dyDescent="0.25">
      <c r="A8950" s="1">
        <v>59.652083333333401</v>
      </c>
      <c r="B8950">
        <v>-2072.9346275329599</v>
      </c>
      <c r="C8950">
        <v>-342.45920180000002</v>
      </c>
      <c r="D8950">
        <v>-127.9783249</v>
      </c>
      <c r="E8950">
        <v>-52.592754360000001</v>
      </c>
    </row>
    <row r="8951" spans="1:5" x14ac:dyDescent="0.25">
      <c r="A8951" s="1">
        <v>59.658749999999998</v>
      </c>
      <c r="B8951">
        <v>-2073.21214675904</v>
      </c>
      <c r="C8951">
        <v>-342.46492389999997</v>
      </c>
      <c r="D8951">
        <v>-127.9783249</v>
      </c>
      <c r="E8951">
        <v>-52.604198459999999</v>
      </c>
    </row>
    <row r="8952" spans="1:5" x14ac:dyDescent="0.25">
      <c r="A8952" s="1">
        <v>59.665416666666701</v>
      </c>
      <c r="B8952">
        <v>-2073.5406875610402</v>
      </c>
      <c r="C8952">
        <v>-342.4692154</v>
      </c>
      <c r="D8952">
        <v>-127.974987</v>
      </c>
      <c r="E8952">
        <v>-52.609443659999997</v>
      </c>
    </row>
    <row r="8953" spans="1:5" x14ac:dyDescent="0.25">
      <c r="A8953" s="1">
        <v>59.672083333333397</v>
      </c>
      <c r="B8953">
        <v>-2073.9121437072799</v>
      </c>
      <c r="C8953">
        <v>-342.47159959999999</v>
      </c>
      <c r="D8953">
        <v>-127.9687881</v>
      </c>
      <c r="E8953">
        <v>-52.61135101</v>
      </c>
    </row>
    <row r="8954" spans="1:5" x14ac:dyDescent="0.25">
      <c r="A8954" s="1">
        <v>59.678750000000001</v>
      </c>
      <c r="B8954">
        <v>-2074.3012428283701</v>
      </c>
      <c r="C8954">
        <v>-342.47255330000002</v>
      </c>
      <c r="D8954">
        <v>-127.9621124</v>
      </c>
      <c r="E8954">
        <v>-52.614688870000002</v>
      </c>
    </row>
    <row r="8955" spans="1:5" x14ac:dyDescent="0.25">
      <c r="A8955" s="1">
        <v>59.685416666666697</v>
      </c>
      <c r="B8955">
        <v>-2074.6941566467299</v>
      </c>
      <c r="C8955">
        <v>-342.47064590000002</v>
      </c>
      <c r="D8955">
        <v>-127.954483</v>
      </c>
      <c r="E8955">
        <v>-52.619457240000003</v>
      </c>
    </row>
    <row r="8956" spans="1:5" x14ac:dyDescent="0.25">
      <c r="A8956" s="1">
        <v>59.6920833333334</v>
      </c>
      <c r="B8956">
        <v>-2075.0856399536201</v>
      </c>
      <c r="C8956">
        <v>-342.46873859999999</v>
      </c>
      <c r="D8956">
        <v>-127.9468536</v>
      </c>
      <c r="E8956">
        <v>-52.624225619999997</v>
      </c>
    </row>
    <row r="8957" spans="1:5" x14ac:dyDescent="0.25">
      <c r="A8957" s="1">
        <v>59.698749999999997</v>
      </c>
      <c r="B8957">
        <v>-2075.47044754029</v>
      </c>
      <c r="C8957">
        <v>-342.4668312</v>
      </c>
      <c r="D8957">
        <v>-127.94113160000001</v>
      </c>
      <c r="E8957">
        <v>-52.629470830000002</v>
      </c>
    </row>
    <row r="8958" spans="1:5" x14ac:dyDescent="0.25">
      <c r="A8958" s="1">
        <v>59.7054166666667</v>
      </c>
      <c r="B8958">
        <v>-2075.8271217346201</v>
      </c>
      <c r="C8958">
        <v>-342.46540069999998</v>
      </c>
      <c r="D8958">
        <v>-127.9368401</v>
      </c>
      <c r="E8958">
        <v>-52.63471603</v>
      </c>
    </row>
    <row r="8959" spans="1:5" x14ac:dyDescent="0.25">
      <c r="A8959" s="1">
        <v>59.712083333333403</v>
      </c>
      <c r="B8959">
        <v>-2076.14231109619</v>
      </c>
      <c r="C8959">
        <v>-342.46397020000001</v>
      </c>
      <c r="D8959">
        <v>-127.9325485</v>
      </c>
      <c r="E8959">
        <v>-52.639007569999997</v>
      </c>
    </row>
    <row r="8960" spans="1:5" x14ac:dyDescent="0.25">
      <c r="A8960" s="1">
        <v>59.71875</v>
      </c>
      <c r="B8960">
        <v>-2076.4341354370099</v>
      </c>
      <c r="C8960">
        <v>-342.46397020000001</v>
      </c>
      <c r="D8960">
        <v>-127.9287338</v>
      </c>
      <c r="E8960">
        <v>-52.641868590000001</v>
      </c>
    </row>
    <row r="8961" spans="1:5" x14ac:dyDescent="0.25">
      <c r="A8961" s="1">
        <v>59.725416666666703</v>
      </c>
      <c r="B8961">
        <v>-2076.7073631286598</v>
      </c>
      <c r="C8961">
        <v>-342.4668312</v>
      </c>
      <c r="D8961">
        <v>-127.9268265</v>
      </c>
      <c r="E8961">
        <v>-52.644729609999999</v>
      </c>
    </row>
    <row r="8962" spans="1:5" x14ac:dyDescent="0.25">
      <c r="A8962" s="1">
        <v>59.732083333333399</v>
      </c>
      <c r="B8962">
        <v>-2076.9619941711398</v>
      </c>
      <c r="C8962">
        <v>-342.4692154</v>
      </c>
      <c r="D8962">
        <v>-127.92587279999999</v>
      </c>
      <c r="E8962">
        <v>-52.648544309999998</v>
      </c>
    </row>
    <row r="8963" spans="1:5" x14ac:dyDescent="0.25">
      <c r="A8963" s="1">
        <v>59.738750000000003</v>
      </c>
      <c r="B8963">
        <v>-2077.2037506103502</v>
      </c>
      <c r="C8963">
        <v>-342.47064590000002</v>
      </c>
      <c r="D8963">
        <v>-127.92396549999999</v>
      </c>
      <c r="E8963">
        <v>-52.652359009999998</v>
      </c>
    </row>
    <row r="8964" spans="1:5" x14ac:dyDescent="0.25">
      <c r="A8964" s="1">
        <v>59.745416666666699</v>
      </c>
      <c r="B8964">
        <v>-2077.4273872375502</v>
      </c>
      <c r="C8964">
        <v>-342.47159959999999</v>
      </c>
      <c r="D8964">
        <v>-127.9215813</v>
      </c>
      <c r="E8964">
        <v>-52.656173709999997</v>
      </c>
    </row>
    <row r="8965" spans="1:5" x14ac:dyDescent="0.25">
      <c r="A8965" s="1">
        <v>59.752083333333402</v>
      </c>
      <c r="B8965">
        <v>-2077.64720916748</v>
      </c>
      <c r="C8965">
        <v>-342.47303010000002</v>
      </c>
      <c r="D8965">
        <v>-127.9163361</v>
      </c>
      <c r="E8965">
        <v>-52.659988400000003</v>
      </c>
    </row>
    <row r="8966" spans="1:5" x14ac:dyDescent="0.25">
      <c r="A8966" s="1">
        <v>59.758749999999999</v>
      </c>
      <c r="B8966">
        <v>-2077.8603553772</v>
      </c>
      <c r="C8966">
        <v>-342.47303010000002</v>
      </c>
      <c r="D8966">
        <v>-127.9125214</v>
      </c>
      <c r="E8966">
        <v>-52.66427994</v>
      </c>
    </row>
    <row r="8967" spans="1:5" x14ac:dyDescent="0.25">
      <c r="A8967" s="1">
        <v>59.765416666666702</v>
      </c>
      <c r="B8967">
        <v>-2078.0787467956602</v>
      </c>
      <c r="C8967">
        <v>-342.47064590000002</v>
      </c>
      <c r="D8967">
        <v>-127.907753</v>
      </c>
      <c r="E8967">
        <v>-52.66666412</v>
      </c>
    </row>
    <row r="8968" spans="1:5" x14ac:dyDescent="0.25">
      <c r="A8968" s="1">
        <v>59.772083333333399</v>
      </c>
      <c r="B8968">
        <v>-2078.2861709594699</v>
      </c>
      <c r="C8968">
        <v>-342.467308</v>
      </c>
      <c r="D8968">
        <v>-127.904892</v>
      </c>
      <c r="E8968">
        <v>-52.669048310000001</v>
      </c>
    </row>
    <row r="8969" spans="1:5" x14ac:dyDescent="0.25">
      <c r="A8969" s="1">
        <v>59.778750000000002</v>
      </c>
      <c r="B8969">
        <v>-2078.4707069397</v>
      </c>
      <c r="C8969">
        <v>-342.4663544</v>
      </c>
      <c r="D8969">
        <v>-127.9020309</v>
      </c>
      <c r="E8969">
        <v>-52.672386170000003</v>
      </c>
    </row>
    <row r="8970" spans="1:5" x14ac:dyDescent="0.25">
      <c r="A8970" s="1">
        <v>59.785416666666698</v>
      </c>
      <c r="B8970">
        <v>-2078.64284515381</v>
      </c>
      <c r="C8970">
        <v>-342.467308</v>
      </c>
      <c r="D8970">
        <v>-127.89821619999999</v>
      </c>
      <c r="E8970">
        <v>-52.674293519999999</v>
      </c>
    </row>
    <row r="8971" spans="1:5" x14ac:dyDescent="0.25">
      <c r="A8971" s="1">
        <v>59.792083333333402</v>
      </c>
      <c r="B8971">
        <v>-2078.8111686706602</v>
      </c>
      <c r="C8971">
        <v>-342.46873859999999</v>
      </c>
      <c r="D8971">
        <v>-127.89630889999999</v>
      </c>
      <c r="E8971">
        <v>-52.676200870000002</v>
      </c>
    </row>
    <row r="8972" spans="1:5" x14ac:dyDescent="0.25">
      <c r="A8972" s="1">
        <v>59.798749999999998</v>
      </c>
      <c r="B8972">
        <v>-2078.96900177002</v>
      </c>
      <c r="C8972">
        <v>-342.47159959999999</v>
      </c>
      <c r="D8972">
        <v>-127.8967857</v>
      </c>
      <c r="E8972">
        <v>-52.67524719</v>
      </c>
    </row>
    <row r="8973" spans="1:5" x14ac:dyDescent="0.25">
      <c r="A8973" s="1">
        <v>59.805416666666702</v>
      </c>
      <c r="B8973">
        <v>-2079.0948867797902</v>
      </c>
      <c r="C8973">
        <v>-342.47589110000001</v>
      </c>
      <c r="D8973">
        <v>-127.89630889999999</v>
      </c>
      <c r="E8973">
        <v>-52.673816680000002</v>
      </c>
    </row>
    <row r="8974" spans="1:5" x14ac:dyDescent="0.25">
      <c r="A8974" s="1">
        <v>59.812083333333398</v>
      </c>
      <c r="B8974">
        <v>-2079.2007446289099</v>
      </c>
      <c r="C8974">
        <v>-342.48161320000003</v>
      </c>
      <c r="D8974">
        <v>-127.8934479</v>
      </c>
      <c r="E8974">
        <v>-52.672386170000003</v>
      </c>
    </row>
    <row r="8975" spans="1:5" x14ac:dyDescent="0.25">
      <c r="A8975" s="1">
        <v>59.818750000000001</v>
      </c>
      <c r="B8975">
        <v>-2079.3027877807599</v>
      </c>
      <c r="C8975">
        <v>-342.48590469999999</v>
      </c>
      <c r="D8975">
        <v>-127.88867949999999</v>
      </c>
      <c r="E8975">
        <v>-52.670955659999997</v>
      </c>
    </row>
    <row r="8976" spans="1:5" x14ac:dyDescent="0.25">
      <c r="A8976" s="1">
        <v>59.825416666666698</v>
      </c>
      <c r="B8976">
        <v>-2079.4181823730501</v>
      </c>
      <c r="C8976">
        <v>-342.48876569999999</v>
      </c>
      <c r="D8976">
        <v>-127.8853416</v>
      </c>
      <c r="E8976">
        <v>-52.671432500000002</v>
      </c>
    </row>
    <row r="8977" spans="1:5" x14ac:dyDescent="0.25">
      <c r="A8977" s="1">
        <v>59.832083333333401</v>
      </c>
      <c r="B8977">
        <v>-2079.5431137085002</v>
      </c>
      <c r="C8977">
        <v>-342.48971940000001</v>
      </c>
      <c r="D8977">
        <v>-127.8815269</v>
      </c>
      <c r="E8977">
        <v>-52.671432500000002</v>
      </c>
    </row>
    <row r="8978" spans="1:5" x14ac:dyDescent="0.25">
      <c r="A8978" s="1">
        <v>59.838749999999997</v>
      </c>
      <c r="B8978">
        <v>-2079.6771049499498</v>
      </c>
      <c r="C8978">
        <v>-342.49019620000001</v>
      </c>
      <c r="D8978">
        <v>-127.8777122</v>
      </c>
      <c r="E8978">
        <v>-52.673339839999997</v>
      </c>
    </row>
    <row r="8979" spans="1:5" x14ac:dyDescent="0.25">
      <c r="A8979" s="1">
        <v>59.845416666666701</v>
      </c>
      <c r="B8979">
        <v>-2079.8120498657199</v>
      </c>
      <c r="C8979">
        <v>-342.49162669999998</v>
      </c>
      <c r="D8979">
        <v>-127.8753281</v>
      </c>
      <c r="E8979">
        <v>-52.673816680000002</v>
      </c>
    </row>
    <row r="8980" spans="1:5" x14ac:dyDescent="0.25">
      <c r="A8980" s="1">
        <v>59.852083333333397</v>
      </c>
      <c r="B8980">
        <v>-2079.9436569213899</v>
      </c>
      <c r="C8980">
        <v>-342.49162669999998</v>
      </c>
      <c r="D8980">
        <v>-127.87437439999999</v>
      </c>
      <c r="E8980">
        <v>-52.670001980000002</v>
      </c>
    </row>
    <row r="8981" spans="1:5" x14ac:dyDescent="0.25">
      <c r="A8981" s="1">
        <v>59.858750000000001</v>
      </c>
      <c r="B8981">
        <v>-2080.0590515136701</v>
      </c>
      <c r="C8981">
        <v>-342.49114989999998</v>
      </c>
      <c r="D8981">
        <v>-127.87580490000001</v>
      </c>
      <c r="E8981">
        <v>-52.662849430000001</v>
      </c>
    </row>
    <row r="8982" spans="1:5" x14ac:dyDescent="0.25">
      <c r="A8982" s="1">
        <v>59.865416666666697</v>
      </c>
      <c r="B8982">
        <v>-2080.1339149475102</v>
      </c>
      <c r="C8982">
        <v>-342.49162669999998</v>
      </c>
      <c r="D8982">
        <v>-127.8781891</v>
      </c>
      <c r="E8982">
        <v>-52.65569687</v>
      </c>
    </row>
    <row r="8983" spans="1:5" x14ac:dyDescent="0.25">
      <c r="A8983" s="1">
        <v>59.8720833333334</v>
      </c>
      <c r="B8983">
        <v>-2080.17063140869</v>
      </c>
      <c r="C8983">
        <v>-342.49305729999998</v>
      </c>
      <c r="D8983">
        <v>-127.8815269</v>
      </c>
      <c r="E8983">
        <v>-52.650451660000002</v>
      </c>
    </row>
    <row r="8984" spans="1:5" x14ac:dyDescent="0.25">
      <c r="A8984" s="1">
        <v>59.878749999999997</v>
      </c>
      <c r="B8984">
        <v>-2080.1811218261701</v>
      </c>
      <c r="C8984">
        <v>-342.4954414</v>
      </c>
      <c r="D8984">
        <v>-127.88391110000001</v>
      </c>
      <c r="E8984">
        <v>-52.646160129999998</v>
      </c>
    </row>
    <row r="8985" spans="1:5" x14ac:dyDescent="0.25">
      <c r="A8985" s="1">
        <v>59.8854166666667</v>
      </c>
      <c r="B8985">
        <v>-2080.1916122436501</v>
      </c>
      <c r="C8985">
        <v>-342.49639509999997</v>
      </c>
      <c r="D8985">
        <v>-127.8829575</v>
      </c>
      <c r="E8985">
        <v>-52.642345429999999</v>
      </c>
    </row>
    <row r="8986" spans="1:5" x14ac:dyDescent="0.25">
      <c r="A8986" s="1">
        <v>59.892083333333403</v>
      </c>
      <c r="B8986">
        <v>-2080.2078247070299</v>
      </c>
      <c r="C8986">
        <v>-342.4978256</v>
      </c>
      <c r="D8986">
        <v>-127.88057329999999</v>
      </c>
      <c r="E8986">
        <v>-52.642345429999999</v>
      </c>
    </row>
    <row r="8987" spans="1:5" x14ac:dyDescent="0.25">
      <c r="A8987" s="1">
        <v>59.89875</v>
      </c>
      <c r="B8987">
        <v>-2080.2292823791499</v>
      </c>
      <c r="C8987">
        <v>-342.4978256</v>
      </c>
      <c r="D8987">
        <v>-127.8800964</v>
      </c>
      <c r="E8987">
        <v>-52.645683290000001</v>
      </c>
    </row>
    <row r="8988" spans="1:5" x14ac:dyDescent="0.25">
      <c r="A8988" s="1">
        <v>59.905416666666703</v>
      </c>
      <c r="B8988">
        <v>-2080.2526473999001</v>
      </c>
      <c r="C8988">
        <v>-342.4973488</v>
      </c>
      <c r="D8988">
        <v>-127.88200380000001</v>
      </c>
      <c r="E8988">
        <v>-52.649974819999997</v>
      </c>
    </row>
    <row r="8989" spans="1:5" x14ac:dyDescent="0.25">
      <c r="A8989" s="1">
        <v>59.912083333333399</v>
      </c>
      <c r="B8989">
        <v>-2080.27172088623</v>
      </c>
      <c r="C8989">
        <v>-342.49639509999997</v>
      </c>
      <c r="D8989">
        <v>-127.8848648</v>
      </c>
      <c r="E8989">
        <v>-52.653789519999997</v>
      </c>
    </row>
    <row r="8990" spans="1:5" x14ac:dyDescent="0.25">
      <c r="A8990" s="1">
        <v>59.918750000000003</v>
      </c>
      <c r="B8990">
        <v>-2080.2855491638202</v>
      </c>
      <c r="C8990">
        <v>-342.49401089999998</v>
      </c>
      <c r="D8990">
        <v>-127.88963320000001</v>
      </c>
      <c r="E8990">
        <v>-52.65808105</v>
      </c>
    </row>
    <row r="8991" spans="1:5" x14ac:dyDescent="0.25">
      <c r="A8991" s="1">
        <v>59.925416666666699</v>
      </c>
      <c r="B8991">
        <v>-2080.2884101867699</v>
      </c>
      <c r="C8991">
        <v>-342.49210360000001</v>
      </c>
      <c r="D8991">
        <v>-127.89630889999999</v>
      </c>
      <c r="E8991">
        <v>-52.66427994</v>
      </c>
    </row>
    <row r="8992" spans="1:5" x14ac:dyDescent="0.25">
      <c r="A8992" s="1">
        <v>59.932083333333402</v>
      </c>
      <c r="B8992">
        <v>-2080.2764892578102</v>
      </c>
      <c r="C8992">
        <v>-342.49114989999998</v>
      </c>
      <c r="D8992">
        <v>-127.90584560000001</v>
      </c>
      <c r="E8992">
        <v>-52.668571470000003</v>
      </c>
    </row>
    <row r="8993" spans="1:5" x14ac:dyDescent="0.25">
      <c r="A8993" s="1">
        <v>59.938749999999999</v>
      </c>
      <c r="B8993">
        <v>-2080.2545547485402</v>
      </c>
      <c r="C8993">
        <v>-342.49305729999998</v>
      </c>
      <c r="D8993">
        <v>-127.9144287</v>
      </c>
      <c r="E8993">
        <v>-52.667617800000002</v>
      </c>
    </row>
    <row r="8994" spans="1:5" x14ac:dyDescent="0.25">
      <c r="A8994" s="1">
        <v>59.945416666666702</v>
      </c>
      <c r="B8994">
        <v>-2080.2259445190498</v>
      </c>
      <c r="C8994">
        <v>-342.4944878</v>
      </c>
      <c r="D8994">
        <v>-127.9230118</v>
      </c>
      <c r="E8994">
        <v>-52.663803100000003</v>
      </c>
    </row>
    <row r="8995" spans="1:5" x14ac:dyDescent="0.25">
      <c r="A8995" s="1">
        <v>59.952083333333398</v>
      </c>
      <c r="B8995">
        <v>-2080.1796913147</v>
      </c>
      <c r="C8995">
        <v>-342.49401089999998</v>
      </c>
      <c r="D8995">
        <v>-127.93302540000001</v>
      </c>
      <c r="E8995">
        <v>-52.660942079999998</v>
      </c>
    </row>
    <row r="8996" spans="1:5" x14ac:dyDescent="0.25">
      <c r="A8996" s="1">
        <v>59.958750000000002</v>
      </c>
      <c r="B8996">
        <v>-2080.1224708557102</v>
      </c>
      <c r="C8996">
        <v>-342.49305729999998</v>
      </c>
      <c r="D8996">
        <v>-127.9430389</v>
      </c>
      <c r="E8996">
        <v>-52.661895749999999</v>
      </c>
    </row>
    <row r="8997" spans="1:5" x14ac:dyDescent="0.25">
      <c r="A8997" s="1">
        <v>59.965416666666698</v>
      </c>
      <c r="B8997">
        <v>-2080.07860183716</v>
      </c>
      <c r="C8997">
        <v>-342.49162669999998</v>
      </c>
      <c r="D8997">
        <v>-127.95400619999999</v>
      </c>
      <c r="E8997">
        <v>-52.666187290000003</v>
      </c>
    </row>
    <row r="8998" spans="1:5" x14ac:dyDescent="0.25">
      <c r="A8998" s="1">
        <v>59.972083333333401</v>
      </c>
      <c r="B8998">
        <v>-2080.0518989563002</v>
      </c>
      <c r="C8998">
        <v>-342.49067309999998</v>
      </c>
      <c r="D8998">
        <v>-127.9625893</v>
      </c>
      <c r="E8998">
        <v>-52.671909329999998</v>
      </c>
    </row>
    <row r="8999" spans="1:5" x14ac:dyDescent="0.25">
      <c r="A8999" s="1">
        <v>59.978749999999998</v>
      </c>
      <c r="B8999">
        <v>-2080.0299644470201</v>
      </c>
      <c r="C8999">
        <v>-342.48924260000001</v>
      </c>
      <c r="D8999">
        <v>-127.9683113</v>
      </c>
      <c r="E8999">
        <v>-52.679538729999997</v>
      </c>
    </row>
    <row r="9000" spans="1:5" x14ac:dyDescent="0.25">
      <c r="A9000" s="1">
        <v>59.985416666666701</v>
      </c>
      <c r="B9000">
        <v>-2080.0189971923801</v>
      </c>
      <c r="C9000">
        <v>-342.49114989999998</v>
      </c>
      <c r="D9000">
        <v>-127.97069550000001</v>
      </c>
      <c r="E9000">
        <v>-52.686214450000001</v>
      </c>
    </row>
    <row r="9001" spans="1:5" x14ac:dyDescent="0.25">
      <c r="A9001" s="1">
        <v>59.992083333333397</v>
      </c>
      <c r="B9001">
        <v>-2080.0495147705101</v>
      </c>
      <c r="C9001">
        <v>-342.49591830000003</v>
      </c>
      <c r="D9001">
        <v>-127.96926499999999</v>
      </c>
      <c r="E9001">
        <v>-52.69145966</v>
      </c>
    </row>
    <row r="9002" spans="1:5" x14ac:dyDescent="0.25">
      <c r="A9002" s="1">
        <v>59.998750000000001</v>
      </c>
      <c r="B9002">
        <v>-2080.1243782043498</v>
      </c>
      <c r="C9002">
        <v>-342.50354770000001</v>
      </c>
      <c r="D9002">
        <v>-127.9668808</v>
      </c>
      <c r="E9002">
        <v>-52.69384384</v>
      </c>
    </row>
    <row r="9003" spans="1:5" x14ac:dyDescent="0.25">
      <c r="A9003" s="1">
        <v>60.005416666666697</v>
      </c>
      <c r="B9003">
        <v>-2080.1982879638699</v>
      </c>
      <c r="C9003">
        <v>-342.51022339999997</v>
      </c>
      <c r="D9003">
        <v>-127.9640198</v>
      </c>
      <c r="E9003">
        <v>-52.696704859999997</v>
      </c>
    </row>
    <row r="9004" spans="1:5" x14ac:dyDescent="0.25">
      <c r="A9004" s="1">
        <v>60.012083333333401</v>
      </c>
      <c r="B9004">
        <v>-2080.27124404907</v>
      </c>
      <c r="C9004">
        <v>-342.51642229999999</v>
      </c>
      <c r="D9004">
        <v>-127.9621124</v>
      </c>
      <c r="E9004">
        <v>-52.701473239999999</v>
      </c>
    </row>
    <row r="9005" spans="1:5" x14ac:dyDescent="0.25">
      <c r="A9005" s="1">
        <v>60.018749999999997</v>
      </c>
      <c r="B9005">
        <v>-2080.3604125976599</v>
      </c>
      <c r="C9005">
        <v>-342.52023700000001</v>
      </c>
      <c r="D9005">
        <v>-127.9625893</v>
      </c>
      <c r="E9005">
        <v>-52.707672119999998</v>
      </c>
    </row>
    <row r="9006" spans="1:5" x14ac:dyDescent="0.25">
      <c r="A9006" s="1">
        <v>60.0254166666667</v>
      </c>
      <c r="B9006">
        <v>-2080.4681777954102</v>
      </c>
      <c r="C9006">
        <v>-342.52214429999998</v>
      </c>
      <c r="D9006">
        <v>-127.9668808</v>
      </c>
      <c r="E9006">
        <v>-52.71482468</v>
      </c>
    </row>
    <row r="9007" spans="1:5" x14ac:dyDescent="0.25">
      <c r="A9007" s="1">
        <v>60.032083333333397</v>
      </c>
      <c r="B9007">
        <v>-2080.56640625</v>
      </c>
      <c r="C9007">
        <v>-342.52023700000001</v>
      </c>
      <c r="D9007">
        <v>-127.9735565</v>
      </c>
      <c r="E9007">
        <v>-52.720069889999998</v>
      </c>
    </row>
    <row r="9008" spans="1:5" x14ac:dyDescent="0.25">
      <c r="A9008" s="1">
        <v>60.03875</v>
      </c>
      <c r="B9008">
        <v>-2080.62648773194</v>
      </c>
      <c r="C9008">
        <v>-342.51689909999999</v>
      </c>
      <c r="D9008">
        <v>-127.9826164</v>
      </c>
      <c r="E9008">
        <v>-52.724838259999999</v>
      </c>
    </row>
    <row r="9009" spans="1:5" x14ac:dyDescent="0.25">
      <c r="A9009" s="1">
        <v>60.045416666666704</v>
      </c>
      <c r="B9009">
        <v>-2080.6756019592299</v>
      </c>
      <c r="C9009">
        <v>-342.51499180000002</v>
      </c>
      <c r="D9009">
        <v>-127.99119949999999</v>
      </c>
      <c r="E9009">
        <v>-52.726745610000002</v>
      </c>
    </row>
    <row r="9010" spans="1:5" x14ac:dyDescent="0.25">
      <c r="A9010" s="1">
        <v>60.0520833333334</v>
      </c>
      <c r="B9010">
        <v>-2080.7147026061998</v>
      </c>
      <c r="C9010">
        <v>-342.51499180000002</v>
      </c>
      <c r="D9010">
        <v>-128.00073620000001</v>
      </c>
      <c r="E9010">
        <v>-52.727699280000003</v>
      </c>
    </row>
    <row r="9011" spans="1:5" x14ac:dyDescent="0.25">
      <c r="A9011" s="1">
        <v>60.058750000000003</v>
      </c>
      <c r="B9011">
        <v>-2080.7456970214898</v>
      </c>
      <c r="C9011">
        <v>-342.51594540000002</v>
      </c>
      <c r="D9011">
        <v>-128.00836559999999</v>
      </c>
      <c r="E9011">
        <v>-52.728176120000001</v>
      </c>
    </row>
    <row r="9012" spans="1:5" x14ac:dyDescent="0.25">
      <c r="A9012" s="1">
        <v>60.0654166666667</v>
      </c>
      <c r="B9012">
        <v>-2080.7576179504399</v>
      </c>
      <c r="C9012">
        <v>-342.51642229999999</v>
      </c>
      <c r="D9012">
        <v>-128.01456450000001</v>
      </c>
      <c r="E9012">
        <v>-52.727222439999998</v>
      </c>
    </row>
    <row r="9013" spans="1:5" x14ac:dyDescent="0.25">
      <c r="A9013" s="1">
        <v>60.072083333333403</v>
      </c>
      <c r="B9013">
        <v>-2080.7533264160202</v>
      </c>
      <c r="C9013">
        <v>-342.51689909999999</v>
      </c>
      <c r="D9013">
        <v>-128.0198097</v>
      </c>
      <c r="E9013">
        <v>-52.72579193</v>
      </c>
    </row>
    <row r="9014" spans="1:5" x14ac:dyDescent="0.25">
      <c r="A9014" s="1">
        <v>60.078749999999999</v>
      </c>
      <c r="B9014">
        <v>-2080.73902130127</v>
      </c>
      <c r="C9014">
        <v>-342.51928329999998</v>
      </c>
      <c r="D9014">
        <v>-128.02457810000001</v>
      </c>
      <c r="E9014">
        <v>-52.72340775</v>
      </c>
    </row>
    <row r="9015" spans="1:5" x14ac:dyDescent="0.25">
      <c r="A9015" s="1">
        <v>60.085416666666703</v>
      </c>
      <c r="B9015">
        <v>-2080.7127952575702</v>
      </c>
      <c r="C9015">
        <v>-342.52214429999998</v>
      </c>
      <c r="D9015">
        <v>-128.0293465</v>
      </c>
      <c r="E9015">
        <v>-52.722454069999998</v>
      </c>
    </row>
    <row r="9016" spans="1:5" x14ac:dyDescent="0.25">
      <c r="A9016" s="1">
        <v>60.092083333333399</v>
      </c>
      <c r="B9016">
        <v>-2080.6841850280798</v>
      </c>
      <c r="C9016">
        <v>-342.52500529999998</v>
      </c>
      <c r="D9016">
        <v>-128.0326843</v>
      </c>
      <c r="E9016">
        <v>-52.72340775</v>
      </c>
    </row>
    <row r="9017" spans="1:5" x14ac:dyDescent="0.25">
      <c r="A9017" s="1">
        <v>60.098750000000003</v>
      </c>
      <c r="B9017">
        <v>-2080.6350708007799</v>
      </c>
      <c r="C9017">
        <v>-342.52786639999999</v>
      </c>
      <c r="D9017">
        <v>-128.03649899999999</v>
      </c>
      <c r="E9017">
        <v>-52.727222439999998</v>
      </c>
    </row>
    <row r="9018" spans="1:5" x14ac:dyDescent="0.25">
      <c r="A9018" s="1">
        <v>60.105416666666699</v>
      </c>
      <c r="B9018">
        <v>-2080.5740356445299</v>
      </c>
      <c r="C9018">
        <v>-342.53168110000001</v>
      </c>
      <c r="D9018">
        <v>-128.04079060000001</v>
      </c>
      <c r="E9018">
        <v>-52.733898160000003</v>
      </c>
    </row>
    <row r="9019" spans="1:5" x14ac:dyDescent="0.25">
      <c r="A9019" s="1">
        <v>60.112083333333402</v>
      </c>
      <c r="B9019">
        <v>-2080.5025100707999</v>
      </c>
      <c r="C9019">
        <v>-342.53883359999998</v>
      </c>
      <c r="D9019">
        <v>-128.0446053</v>
      </c>
      <c r="E9019">
        <v>-52.743434909999998</v>
      </c>
    </row>
    <row r="9020" spans="1:5" x14ac:dyDescent="0.25">
      <c r="A9020" s="1">
        <v>60.118749999999999</v>
      </c>
      <c r="B9020">
        <v>-2080.4224014282199</v>
      </c>
      <c r="C9020">
        <v>-342.54598620000002</v>
      </c>
      <c r="D9020">
        <v>-128.0469894</v>
      </c>
      <c r="E9020">
        <v>-52.753448489999997</v>
      </c>
    </row>
    <row r="9021" spans="1:5" x14ac:dyDescent="0.25">
      <c r="A9021" s="1">
        <v>60.125416666666702</v>
      </c>
      <c r="B9021">
        <v>-2080.3298950195299</v>
      </c>
      <c r="C9021">
        <v>-342.55170820000001</v>
      </c>
      <c r="D9021">
        <v>-128.04841999999999</v>
      </c>
      <c r="E9021">
        <v>-52.761077880000002</v>
      </c>
    </row>
    <row r="9022" spans="1:5" x14ac:dyDescent="0.25">
      <c r="A9022" s="1">
        <v>60.132083333333398</v>
      </c>
      <c r="B9022">
        <v>-2080.2259445190498</v>
      </c>
      <c r="C9022">
        <v>-342.55504610000003</v>
      </c>
      <c r="D9022">
        <v>-128.04889679999999</v>
      </c>
      <c r="E9022">
        <v>-52.764892580000001</v>
      </c>
    </row>
    <row r="9023" spans="1:5" x14ac:dyDescent="0.25">
      <c r="A9023" s="1">
        <v>60.138750000000002</v>
      </c>
      <c r="B9023">
        <v>-2080.1410675048801</v>
      </c>
      <c r="C9023">
        <v>-342.5569534</v>
      </c>
      <c r="D9023">
        <v>-128.0474663</v>
      </c>
      <c r="E9023">
        <v>-52.76632309</v>
      </c>
    </row>
    <row r="9024" spans="1:5" x14ac:dyDescent="0.25">
      <c r="A9024" s="1">
        <v>60.145416666666698</v>
      </c>
      <c r="B9024">
        <v>-2080.0762176513699</v>
      </c>
      <c r="C9024">
        <v>-342.55886079999999</v>
      </c>
      <c r="D9024">
        <v>-128.0450821</v>
      </c>
      <c r="E9024">
        <v>-52.76632309</v>
      </c>
    </row>
    <row r="9025" spans="1:5" x14ac:dyDescent="0.25">
      <c r="A9025" s="1">
        <v>60.152083333333401</v>
      </c>
      <c r="B9025">
        <v>-2080.03759384155</v>
      </c>
      <c r="C9025">
        <v>-342.55838390000002</v>
      </c>
      <c r="D9025">
        <v>-128.0455589</v>
      </c>
      <c r="E9025">
        <v>-52.763938899999999</v>
      </c>
    </row>
    <row r="9026" spans="1:5" x14ac:dyDescent="0.25">
      <c r="A9026" s="1">
        <v>60.158749999999998</v>
      </c>
      <c r="B9026">
        <v>-2080.04665374756</v>
      </c>
      <c r="C9026">
        <v>-342.5564766</v>
      </c>
      <c r="D9026">
        <v>-128.0493736</v>
      </c>
      <c r="E9026">
        <v>-52.758693700000002</v>
      </c>
    </row>
    <row r="9027" spans="1:5" x14ac:dyDescent="0.25">
      <c r="A9027" s="1">
        <v>60.165416666666701</v>
      </c>
      <c r="B9027">
        <v>-2080.0995826721201</v>
      </c>
      <c r="C9027">
        <v>-342.55504610000003</v>
      </c>
      <c r="D9027">
        <v>-128.05652620000001</v>
      </c>
      <c r="E9027">
        <v>-52.752017969999997</v>
      </c>
    </row>
    <row r="9028" spans="1:5" x14ac:dyDescent="0.25">
      <c r="A9028" s="1">
        <v>60.172083333333397</v>
      </c>
      <c r="B9028">
        <v>-2080.1796913147</v>
      </c>
      <c r="C9028">
        <v>-342.5569534</v>
      </c>
      <c r="D9028">
        <v>-128.06415559999999</v>
      </c>
      <c r="E9028">
        <v>-52.74534225</v>
      </c>
    </row>
    <row r="9029" spans="1:5" x14ac:dyDescent="0.25">
      <c r="A9029" s="1">
        <v>60.178750000000001</v>
      </c>
      <c r="B9029">
        <v>-2080.2679061889698</v>
      </c>
      <c r="C9029">
        <v>-342.56362919999998</v>
      </c>
      <c r="D9029">
        <v>-128.07130810000001</v>
      </c>
      <c r="E9029">
        <v>-52.739620209999998</v>
      </c>
    </row>
    <row r="9030" spans="1:5" x14ac:dyDescent="0.25">
      <c r="A9030" s="1">
        <v>60.185416666666697</v>
      </c>
      <c r="B9030">
        <v>-2080.3699493408199</v>
      </c>
      <c r="C9030">
        <v>-342.57268909999999</v>
      </c>
      <c r="D9030">
        <v>-128.0765533</v>
      </c>
      <c r="E9030">
        <v>-52.733421329999999</v>
      </c>
    </row>
    <row r="9031" spans="1:5" x14ac:dyDescent="0.25">
      <c r="A9031" s="1">
        <v>60.1920833333334</v>
      </c>
      <c r="B9031">
        <v>-2080.4805755615298</v>
      </c>
      <c r="C9031">
        <v>-342.57984160000001</v>
      </c>
      <c r="D9031">
        <v>-128.07893749999999</v>
      </c>
      <c r="E9031">
        <v>-52.728652949999997</v>
      </c>
    </row>
    <row r="9032" spans="1:5" x14ac:dyDescent="0.25">
      <c r="A9032" s="1">
        <v>60.198749999999997</v>
      </c>
      <c r="B9032">
        <v>-2080.5878639221201</v>
      </c>
      <c r="C9032">
        <v>-342.58461</v>
      </c>
      <c r="D9032">
        <v>-128.07989119999999</v>
      </c>
      <c r="E9032">
        <v>-52.7305603</v>
      </c>
    </row>
    <row r="9033" spans="1:5" x14ac:dyDescent="0.25">
      <c r="A9033" s="1">
        <v>60.2054166666667</v>
      </c>
      <c r="B9033">
        <v>-2080.69944381714</v>
      </c>
      <c r="C9033">
        <v>-342.58556370000002</v>
      </c>
      <c r="D9033">
        <v>-128.07846069999999</v>
      </c>
      <c r="E9033">
        <v>-52.739143370000001</v>
      </c>
    </row>
    <row r="9034" spans="1:5" x14ac:dyDescent="0.25">
      <c r="A9034" s="1">
        <v>60.212083333333403</v>
      </c>
      <c r="B9034">
        <v>-2080.8334350586001</v>
      </c>
      <c r="C9034">
        <v>-342.58413309999997</v>
      </c>
      <c r="D9034">
        <v>-128.0741692</v>
      </c>
      <c r="E9034">
        <v>-52.747249600000004</v>
      </c>
    </row>
    <row r="9035" spans="1:5" x14ac:dyDescent="0.25">
      <c r="A9035" s="1">
        <v>60.21875</v>
      </c>
      <c r="B9035">
        <v>-2080.96408843994</v>
      </c>
      <c r="C9035">
        <v>-342.57841109999998</v>
      </c>
      <c r="D9035">
        <v>-128.06892400000001</v>
      </c>
      <c r="E9035">
        <v>-52.752494810000002</v>
      </c>
    </row>
    <row r="9036" spans="1:5" x14ac:dyDescent="0.25">
      <c r="A9036" s="1">
        <v>60.225416666666703</v>
      </c>
      <c r="B9036">
        <v>-2081.07566833496</v>
      </c>
      <c r="C9036">
        <v>-342.56935120000003</v>
      </c>
      <c r="D9036">
        <v>-128.06558609999999</v>
      </c>
      <c r="E9036">
        <v>-52.755355829999999</v>
      </c>
    </row>
    <row r="9037" spans="1:5" x14ac:dyDescent="0.25">
      <c r="A9037" s="1">
        <v>60.232083333333399</v>
      </c>
      <c r="B9037">
        <v>-2081.17723464966</v>
      </c>
      <c r="C9037">
        <v>-342.56124499999999</v>
      </c>
      <c r="D9037">
        <v>-128.06415559999999</v>
      </c>
      <c r="E9037">
        <v>-52.75774002</v>
      </c>
    </row>
    <row r="9038" spans="1:5" x14ac:dyDescent="0.25">
      <c r="A9038" s="1">
        <v>60.238750000000003</v>
      </c>
      <c r="B9038">
        <v>-2081.2768936157199</v>
      </c>
      <c r="C9038">
        <v>-342.5564766</v>
      </c>
      <c r="D9038">
        <v>-128.0608177</v>
      </c>
      <c r="E9038">
        <v>-52.758693700000002</v>
      </c>
    </row>
    <row r="9039" spans="1:5" x14ac:dyDescent="0.25">
      <c r="A9039" s="1">
        <v>60.245416666666699</v>
      </c>
      <c r="B9039">
        <v>-2081.3565254211398</v>
      </c>
      <c r="C9039">
        <v>-342.55266189999998</v>
      </c>
      <c r="D9039">
        <v>-128.05557250000001</v>
      </c>
      <c r="E9039">
        <v>-52.755832669999997</v>
      </c>
    </row>
    <row r="9040" spans="1:5" x14ac:dyDescent="0.25">
      <c r="A9040" s="1">
        <v>60.252083333333402</v>
      </c>
      <c r="B9040">
        <v>-2081.3989639282199</v>
      </c>
      <c r="C9040">
        <v>-342.54646300000002</v>
      </c>
      <c r="D9040">
        <v>-128.04985049999999</v>
      </c>
      <c r="E9040">
        <v>-52.751064300000003</v>
      </c>
    </row>
    <row r="9041" spans="1:5" x14ac:dyDescent="0.25">
      <c r="A9041" s="1">
        <v>60.258749999999999</v>
      </c>
      <c r="B9041">
        <v>-2081.44044876099</v>
      </c>
      <c r="C9041">
        <v>-342.53787990000001</v>
      </c>
      <c r="D9041">
        <v>-128.04317470000001</v>
      </c>
      <c r="E9041">
        <v>-52.745819089999998</v>
      </c>
    </row>
    <row r="9042" spans="1:5" x14ac:dyDescent="0.25">
      <c r="A9042" s="1">
        <v>60.265416666666702</v>
      </c>
      <c r="B9042">
        <v>-2081.50291442871</v>
      </c>
      <c r="C9042">
        <v>-342.52691270000003</v>
      </c>
      <c r="D9042">
        <v>-128.033638</v>
      </c>
      <c r="E9042">
        <v>-52.74295807</v>
      </c>
    </row>
    <row r="9043" spans="1:5" x14ac:dyDescent="0.25">
      <c r="A9043" s="1">
        <v>60.272083333333399</v>
      </c>
      <c r="B9043">
        <v>-2081.5806388854999</v>
      </c>
      <c r="C9043">
        <v>-342.51308440000003</v>
      </c>
      <c r="D9043">
        <v>-128.02219389999999</v>
      </c>
      <c r="E9043">
        <v>-52.739143370000001</v>
      </c>
    </row>
    <row r="9044" spans="1:5" x14ac:dyDescent="0.25">
      <c r="A9044" s="1">
        <v>60.278750000000002</v>
      </c>
      <c r="B9044">
        <v>-2081.6526412963899</v>
      </c>
      <c r="C9044">
        <v>-342.49639509999997</v>
      </c>
      <c r="D9044">
        <v>-128.01170350000001</v>
      </c>
      <c r="E9044">
        <v>-52.732467649999997</v>
      </c>
    </row>
    <row r="9045" spans="1:5" x14ac:dyDescent="0.25">
      <c r="A9045" s="1">
        <v>60.285416666666698</v>
      </c>
      <c r="B9045">
        <v>-2081.7241668701199</v>
      </c>
      <c r="C9045">
        <v>-342.47922899999998</v>
      </c>
      <c r="D9045">
        <v>-127.9997826</v>
      </c>
      <c r="E9045">
        <v>-52.72197723</v>
      </c>
    </row>
    <row r="9046" spans="1:5" x14ac:dyDescent="0.25">
      <c r="A9046" s="1">
        <v>60.292083333333402</v>
      </c>
      <c r="B9046">
        <v>-2081.8004608154301</v>
      </c>
      <c r="C9046">
        <v>-342.46110920000001</v>
      </c>
      <c r="D9046">
        <v>-127.986908</v>
      </c>
      <c r="E9046">
        <v>-52.711486819999998</v>
      </c>
    </row>
    <row r="9047" spans="1:5" x14ac:dyDescent="0.25">
      <c r="A9047" s="1">
        <v>60.298749999999998</v>
      </c>
      <c r="B9047">
        <v>-2081.8614959716801</v>
      </c>
      <c r="C9047">
        <v>-342.44251250000002</v>
      </c>
      <c r="D9047">
        <v>-127.9730797</v>
      </c>
      <c r="E9047">
        <v>-52.701950070000002</v>
      </c>
    </row>
    <row r="9048" spans="1:5" x14ac:dyDescent="0.25">
      <c r="A9048" s="1">
        <v>60.305416666666702</v>
      </c>
      <c r="B9048">
        <v>-2081.9015502929701</v>
      </c>
      <c r="C9048">
        <v>-342.4248695</v>
      </c>
      <c r="D9048">
        <v>-127.9563904</v>
      </c>
      <c r="E9048">
        <v>-52.692413330000001</v>
      </c>
    </row>
    <row r="9049" spans="1:5" x14ac:dyDescent="0.25">
      <c r="A9049" s="1">
        <v>60.312083333333398</v>
      </c>
      <c r="B9049">
        <v>-2081.9158554077198</v>
      </c>
      <c r="C9049">
        <v>-342.4072266</v>
      </c>
      <c r="D9049">
        <v>-127.9349327</v>
      </c>
      <c r="E9049">
        <v>-52.682876589999999</v>
      </c>
    </row>
    <row r="9050" spans="1:5" x14ac:dyDescent="0.25">
      <c r="A9050" s="1">
        <v>60.318750000000001</v>
      </c>
      <c r="B9050">
        <v>-2081.9168090820299</v>
      </c>
      <c r="C9050">
        <v>-342.38958359999998</v>
      </c>
      <c r="D9050">
        <v>-127.9125214</v>
      </c>
      <c r="E9050">
        <v>-52.67286301</v>
      </c>
    </row>
    <row r="9051" spans="1:5" x14ac:dyDescent="0.25">
      <c r="A9051" s="1">
        <v>60.325416666666698</v>
      </c>
      <c r="B9051">
        <v>-2081.9072723388699</v>
      </c>
      <c r="C9051">
        <v>-342.37241740000002</v>
      </c>
      <c r="D9051">
        <v>-127.8939247</v>
      </c>
      <c r="E9051">
        <v>-52.665233610000001</v>
      </c>
    </row>
    <row r="9052" spans="1:5" x14ac:dyDescent="0.25">
      <c r="A9052" s="1">
        <v>60.332083333333401</v>
      </c>
      <c r="B9052">
        <v>-2081.8915367126501</v>
      </c>
      <c r="C9052">
        <v>-342.35715870000001</v>
      </c>
      <c r="D9052">
        <v>-127.8786659</v>
      </c>
      <c r="E9052">
        <v>-52.659511569999999</v>
      </c>
    </row>
    <row r="9053" spans="1:5" x14ac:dyDescent="0.25">
      <c r="A9053" s="1">
        <v>60.338749999999997</v>
      </c>
      <c r="B9053">
        <v>-2081.88915252686</v>
      </c>
      <c r="C9053">
        <v>-342.34285349999999</v>
      </c>
      <c r="D9053">
        <v>-127.8643608</v>
      </c>
      <c r="E9053">
        <v>-52.654266360000001</v>
      </c>
    </row>
    <row r="9054" spans="1:5" x14ac:dyDescent="0.25">
      <c r="A9054" s="1">
        <v>60.345416666666701</v>
      </c>
      <c r="B9054">
        <v>-2081.8953514099098</v>
      </c>
      <c r="C9054">
        <v>-342.32854839999999</v>
      </c>
      <c r="D9054">
        <v>-127.85243989999999</v>
      </c>
      <c r="E9054">
        <v>-52.646636960000002</v>
      </c>
    </row>
    <row r="9055" spans="1:5" x14ac:dyDescent="0.25">
      <c r="A9055" s="1">
        <v>60.352083333333397</v>
      </c>
      <c r="B9055">
        <v>-2081.9149017333998</v>
      </c>
      <c r="C9055">
        <v>-342.31519700000001</v>
      </c>
      <c r="D9055">
        <v>-127.8438568</v>
      </c>
      <c r="E9055">
        <v>-52.637100220000001</v>
      </c>
    </row>
    <row r="9056" spans="1:5" x14ac:dyDescent="0.25">
      <c r="A9056" s="1">
        <v>60.358750000000001</v>
      </c>
      <c r="B9056">
        <v>-2081.94923400879</v>
      </c>
      <c r="C9056">
        <v>-342.30279919999998</v>
      </c>
      <c r="D9056">
        <v>-127.8347969</v>
      </c>
      <c r="E9056">
        <v>-52.62851715</v>
      </c>
    </row>
    <row r="9057" spans="1:5" x14ac:dyDescent="0.25">
      <c r="A9057" s="1">
        <v>60.365416666666697</v>
      </c>
      <c r="B9057">
        <v>-2081.9864273071298</v>
      </c>
      <c r="C9057">
        <v>-342.29040149999997</v>
      </c>
      <c r="D9057">
        <v>-127.8223991</v>
      </c>
      <c r="E9057">
        <v>-52.621841430000003</v>
      </c>
    </row>
    <row r="9058" spans="1:5" x14ac:dyDescent="0.25">
      <c r="A9058" s="1">
        <v>60.3720833333334</v>
      </c>
      <c r="B9058">
        <v>-2082.0188522338899</v>
      </c>
      <c r="C9058">
        <v>-342.2780037</v>
      </c>
      <c r="D9058">
        <v>-127.80857090000001</v>
      </c>
      <c r="E9058">
        <v>-52.615165709999999</v>
      </c>
    </row>
    <row r="9059" spans="1:5" x14ac:dyDescent="0.25">
      <c r="A9059" s="1">
        <v>60.378749999999997</v>
      </c>
      <c r="B9059">
        <v>-2082.0431709289601</v>
      </c>
      <c r="C9059">
        <v>-342.26751330000002</v>
      </c>
      <c r="D9059">
        <v>-127.7961731</v>
      </c>
      <c r="E9059">
        <v>-52.607536320000001</v>
      </c>
    </row>
    <row r="9060" spans="1:5" x14ac:dyDescent="0.25">
      <c r="A9060" s="1">
        <v>60.3854166666667</v>
      </c>
      <c r="B9060">
        <v>-2082.0746421814001</v>
      </c>
      <c r="C9060">
        <v>-342.2617912</v>
      </c>
      <c r="D9060">
        <v>-127.7861595</v>
      </c>
      <c r="E9060">
        <v>-52.601337430000001</v>
      </c>
    </row>
    <row r="9061" spans="1:5" x14ac:dyDescent="0.25">
      <c r="A9061" s="1">
        <v>60.392083333333403</v>
      </c>
      <c r="B9061">
        <v>-2082.1185111999498</v>
      </c>
      <c r="C9061">
        <v>-342.26036069999998</v>
      </c>
      <c r="D9061">
        <v>-127.7780533</v>
      </c>
      <c r="E9061">
        <v>-52.598953250000001</v>
      </c>
    </row>
    <row r="9062" spans="1:5" x14ac:dyDescent="0.25">
      <c r="A9062" s="1">
        <v>60.39875</v>
      </c>
      <c r="B9062">
        <v>-2082.15427398682</v>
      </c>
      <c r="C9062">
        <v>-342.26465230000002</v>
      </c>
      <c r="D9062">
        <v>-127.77280810000001</v>
      </c>
      <c r="E9062">
        <v>-52.599906920000002</v>
      </c>
    </row>
    <row r="9063" spans="1:5" x14ac:dyDescent="0.25">
      <c r="A9063" s="1">
        <v>60.405416666666703</v>
      </c>
      <c r="B9063">
        <v>-2082.1819305419899</v>
      </c>
      <c r="C9063">
        <v>-342.27180479999998</v>
      </c>
      <c r="D9063">
        <v>-127.77376169999999</v>
      </c>
      <c r="E9063">
        <v>-52.601814269999998</v>
      </c>
    </row>
    <row r="9064" spans="1:5" x14ac:dyDescent="0.25">
      <c r="A9064" s="1">
        <v>60.412083333333399</v>
      </c>
      <c r="B9064">
        <v>-2082.1957588195801</v>
      </c>
      <c r="C9064">
        <v>-342.2808647</v>
      </c>
      <c r="D9064">
        <v>-127.78091430000001</v>
      </c>
      <c r="E9064">
        <v>-52.60515213</v>
      </c>
    </row>
    <row r="9065" spans="1:5" x14ac:dyDescent="0.25">
      <c r="A9065" s="1">
        <v>60.418750000000003</v>
      </c>
      <c r="B9065">
        <v>-2082.1957588195801</v>
      </c>
      <c r="C9065">
        <v>-342.2923088</v>
      </c>
      <c r="D9065">
        <v>-127.7909279</v>
      </c>
      <c r="E9065">
        <v>-52.612304690000002</v>
      </c>
    </row>
    <row r="9066" spans="1:5" x14ac:dyDescent="0.25">
      <c r="A9066" s="1">
        <v>60.425416666666699</v>
      </c>
      <c r="B9066">
        <v>-2082.1785926818902</v>
      </c>
      <c r="C9066">
        <v>-342.3061371</v>
      </c>
      <c r="D9066">
        <v>-127.80141829999999</v>
      </c>
      <c r="E9066">
        <v>-52.621841430000003</v>
      </c>
    </row>
    <row r="9067" spans="1:5" x14ac:dyDescent="0.25">
      <c r="A9067" s="1">
        <v>60.432083333333402</v>
      </c>
      <c r="B9067">
        <v>-2082.1647644043001</v>
      </c>
      <c r="C9067">
        <v>-342.3204422</v>
      </c>
      <c r="D9067">
        <v>-127.8123856</v>
      </c>
      <c r="E9067">
        <v>-52.631378169999998</v>
      </c>
    </row>
    <row r="9068" spans="1:5" x14ac:dyDescent="0.25">
      <c r="A9068" s="1">
        <v>60.438749999999999</v>
      </c>
      <c r="B9068">
        <v>-2082.1533203125</v>
      </c>
      <c r="C9068">
        <v>-342.3342705</v>
      </c>
      <c r="D9068">
        <v>-127.828598</v>
      </c>
      <c r="E9068">
        <v>-52.639484410000001</v>
      </c>
    </row>
    <row r="9069" spans="1:5" x14ac:dyDescent="0.25">
      <c r="A9069" s="1">
        <v>60.445416666666702</v>
      </c>
      <c r="B9069">
        <v>-2082.1385383605998</v>
      </c>
      <c r="C9069">
        <v>-342.3509598</v>
      </c>
      <c r="D9069">
        <v>-127.84814830000001</v>
      </c>
      <c r="E9069">
        <v>-52.648067470000001</v>
      </c>
    </row>
    <row r="9070" spans="1:5" x14ac:dyDescent="0.25">
      <c r="A9070" s="1">
        <v>60.452083333333398</v>
      </c>
      <c r="B9070">
        <v>-2082.1294784545898</v>
      </c>
      <c r="C9070">
        <v>-342.37098689999999</v>
      </c>
      <c r="D9070">
        <v>-127.8691292</v>
      </c>
      <c r="E9070">
        <v>-52.657604220000003</v>
      </c>
    </row>
    <row r="9071" spans="1:5" x14ac:dyDescent="0.25">
      <c r="A9071" s="1">
        <v>60.458750000000002</v>
      </c>
      <c r="B9071">
        <v>-2082.1313858032199</v>
      </c>
      <c r="C9071">
        <v>-342.39149090000001</v>
      </c>
      <c r="D9071">
        <v>-127.88963320000001</v>
      </c>
      <c r="E9071">
        <v>-52.665710449999999</v>
      </c>
    </row>
    <row r="9072" spans="1:5" x14ac:dyDescent="0.25">
      <c r="A9072" s="1">
        <v>60.465416666666698</v>
      </c>
      <c r="B9072">
        <v>-2082.1399688720699</v>
      </c>
      <c r="C9072">
        <v>-342.41151810000002</v>
      </c>
      <c r="D9072">
        <v>-127.91156770000001</v>
      </c>
      <c r="E9072">
        <v>-52.671909329999998</v>
      </c>
    </row>
    <row r="9073" spans="1:5" x14ac:dyDescent="0.25">
      <c r="A9073" s="1">
        <v>60.472083333333401</v>
      </c>
      <c r="B9073">
        <v>-2082.1123123169</v>
      </c>
      <c r="C9073">
        <v>-342.43154529999998</v>
      </c>
      <c r="D9073">
        <v>-127.93540950000001</v>
      </c>
      <c r="E9073">
        <v>-52.678585050000002</v>
      </c>
    </row>
    <row r="9074" spans="1:5" x14ac:dyDescent="0.25">
      <c r="A9074" s="1">
        <v>60.478749999999998</v>
      </c>
      <c r="B9074">
        <v>-2082.0631980896001</v>
      </c>
      <c r="C9074">
        <v>-342.45395660000003</v>
      </c>
      <c r="D9074">
        <v>-127.95495990000001</v>
      </c>
      <c r="E9074">
        <v>-52.685260769999999</v>
      </c>
    </row>
    <row r="9075" spans="1:5" x14ac:dyDescent="0.25">
      <c r="A9075" s="1">
        <v>60.485416666666701</v>
      </c>
      <c r="B9075">
        <v>-2082.0150375366202</v>
      </c>
      <c r="C9075">
        <v>-342.47636799999998</v>
      </c>
      <c r="D9075">
        <v>-127.96926499999999</v>
      </c>
      <c r="E9075">
        <v>-52.692890169999998</v>
      </c>
    </row>
    <row r="9076" spans="1:5" x14ac:dyDescent="0.25">
      <c r="A9076" s="1">
        <v>60.492083333333397</v>
      </c>
      <c r="B9076">
        <v>-2081.9716453552301</v>
      </c>
      <c r="C9076">
        <v>-342.49830250000002</v>
      </c>
      <c r="D9076">
        <v>-127.9807091</v>
      </c>
      <c r="E9076">
        <v>-52.697658539999999</v>
      </c>
    </row>
    <row r="9077" spans="1:5" x14ac:dyDescent="0.25">
      <c r="A9077" s="1">
        <v>60.498750000000001</v>
      </c>
      <c r="B9077">
        <v>-2081.9172859191899</v>
      </c>
      <c r="C9077">
        <v>-342.52023700000001</v>
      </c>
      <c r="D9077">
        <v>-127.9945374</v>
      </c>
      <c r="E9077">
        <v>-52.703380580000001</v>
      </c>
    </row>
    <row r="9078" spans="1:5" x14ac:dyDescent="0.25">
      <c r="A9078" s="1">
        <v>60.505416666666697</v>
      </c>
      <c r="B9078">
        <v>-2081.83717727661</v>
      </c>
      <c r="C9078">
        <v>-342.54121780000003</v>
      </c>
      <c r="D9078">
        <v>-128.00884249999999</v>
      </c>
      <c r="E9078">
        <v>-52.710056299999998</v>
      </c>
    </row>
    <row r="9079" spans="1:5" x14ac:dyDescent="0.25">
      <c r="A9079" s="1">
        <v>60.512083333333401</v>
      </c>
      <c r="B9079">
        <v>-2081.7685127258301</v>
      </c>
      <c r="C9079">
        <v>-342.56219859999999</v>
      </c>
      <c r="D9079">
        <v>-128.02362439999999</v>
      </c>
      <c r="E9079">
        <v>-52.71482468</v>
      </c>
    </row>
    <row r="9080" spans="1:5" x14ac:dyDescent="0.25">
      <c r="A9080" s="1">
        <v>60.518749999999997</v>
      </c>
      <c r="B9080">
        <v>-2081.7193984985402</v>
      </c>
      <c r="C9080">
        <v>-342.5822258</v>
      </c>
      <c r="D9080">
        <v>-128.03745269999999</v>
      </c>
      <c r="E9080">
        <v>-52.717685699999997</v>
      </c>
    </row>
    <row r="9081" spans="1:5" x14ac:dyDescent="0.25">
      <c r="A9081" s="1">
        <v>60.5254166666667</v>
      </c>
      <c r="B9081">
        <v>-2081.68506622315</v>
      </c>
      <c r="C9081">
        <v>-342.60129929999999</v>
      </c>
      <c r="D9081">
        <v>-128.05223459999999</v>
      </c>
      <c r="E9081">
        <v>-52.718162540000002</v>
      </c>
    </row>
    <row r="9082" spans="1:5" x14ac:dyDescent="0.25">
      <c r="A9082" s="1">
        <v>60.532083333333397</v>
      </c>
      <c r="B9082">
        <v>-2081.6497802734398</v>
      </c>
      <c r="C9082">
        <v>-342.61894230000001</v>
      </c>
      <c r="D9082">
        <v>-128.06844709999999</v>
      </c>
      <c r="E9082">
        <v>-52.718162540000002</v>
      </c>
    </row>
    <row r="9083" spans="1:5" x14ac:dyDescent="0.25">
      <c r="A9083" s="1">
        <v>60.53875</v>
      </c>
      <c r="B9083">
        <v>-2081.6054344177301</v>
      </c>
      <c r="C9083">
        <v>-342.63420100000002</v>
      </c>
      <c r="D9083">
        <v>-128.08227539999999</v>
      </c>
      <c r="E9083">
        <v>-52.717685699999997</v>
      </c>
    </row>
    <row r="9084" spans="1:5" x14ac:dyDescent="0.25">
      <c r="A9084" s="1">
        <v>60.545416666666704</v>
      </c>
      <c r="B9084">
        <v>-2081.5558433532701</v>
      </c>
      <c r="C9084">
        <v>-342.64755250000002</v>
      </c>
      <c r="D9084">
        <v>-128.09419629999999</v>
      </c>
      <c r="E9084">
        <v>-52.71959305</v>
      </c>
    </row>
    <row r="9085" spans="1:5" x14ac:dyDescent="0.25">
      <c r="A9085" s="1">
        <v>60.5520833333334</v>
      </c>
      <c r="B9085">
        <v>-2081.4976692199698</v>
      </c>
      <c r="C9085">
        <v>-342.6585197</v>
      </c>
      <c r="D9085">
        <v>-128.10087200000001</v>
      </c>
      <c r="E9085">
        <v>-52.723884580000004</v>
      </c>
    </row>
    <row r="9086" spans="1:5" x14ac:dyDescent="0.25">
      <c r="A9086" s="1">
        <v>60.558750000000003</v>
      </c>
      <c r="B9086">
        <v>-2081.43043518067</v>
      </c>
      <c r="C9086">
        <v>-342.66710280000001</v>
      </c>
      <c r="D9086">
        <v>-128.10802459999999</v>
      </c>
      <c r="E9086">
        <v>-52.731037139999998</v>
      </c>
    </row>
    <row r="9087" spans="1:5" x14ac:dyDescent="0.25">
      <c r="A9087" s="1">
        <v>60.5654166666667</v>
      </c>
      <c r="B9087">
        <v>-2081.3465118408199</v>
      </c>
      <c r="C9087">
        <v>-342.67330170000002</v>
      </c>
      <c r="D9087">
        <v>-128.1170845</v>
      </c>
      <c r="E9087">
        <v>-52.738666530000003</v>
      </c>
    </row>
    <row r="9088" spans="1:5" x14ac:dyDescent="0.25">
      <c r="A9088" s="1">
        <v>60.572083333333403</v>
      </c>
      <c r="B9088">
        <v>-2081.2358856201199</v>
      </c>
      <c r="C9088">
        <v>-342.67807010000001</v>
      </c>
      <c r="D9088">
        <v>-128.12662119999999</v>
      </c>
      <c r="E9088">
        <v>-52.74677277</v>
      </c>
    </row>
    <row r="9089" spans="1:5" x14ac:dyDescent="0.25">
      <c r="A9089" s="1">
        <v>60.578749999999999</v>
      </c>
      <c r="B9089">
        <v>-2081.1100006103502</v>
      </c>
      <c r="C9089">
        <v>-342.68188479999998</v>
      </c>
      <c r="D9089">
        <v>-128.13854219999999</v>
      </c>
      <c r="E9089">
        <v>-52.753448489999997</v>
      </c>
    </row>
    <row r="9090" spans="1:5" x14ac:dyDescent="0.25">
      <c r="A9090" s="1">
        <v>60.585416666666703</v>
      </c>
      <c r="B9090">
        <v>-2080.9903144836398</v>
      </c>
      <c r="C9090">
        <v>-342.68522259999997</v>
      </c>
      <c r="D9090">
        <v>-128.15141679999999</v>
      </c>
      <c r="E9090">
        <v>-52.755832669999997</v>
      </c>
    </row>
    <row r="9091" spans="1:5" x14ac:dyDescent="0.25">
      <c r="A9091" s="1">
        <v>60.592083333333399</v>
      </c>
      <c r="B9091">
        <v>-2080.88159561157</v>
      </c>
      <c r="C9091">
        <v>-342.68856049999999</v>
      </c>
      <c r="D9091">
        <v>-128.16715239999999</v>
      </c>
      <c r="E9091">
        <v>-52.754402159999998</v>
      </c>
    </row>
    <row r="9092" spans="1:5" x14ac:dyDescent="0.25">
      <c r="A9092" s="1">
        <v>60.598750000000003</v>
      </c>
      <c r="B9092">
        <v>-2080.75904846192</v>
      </c>
      <c r="C9092">
        <v>-342.69094469999999</v>
      </c>
      <c r="D9092">
        <v>-128.180027</v>
      </c>
      <c r="E9092">
        <v>-52.750587459999998</v>
      </c>
    </row>
    <row r="9093" spans="1:5" x14ac:dyDescent="0.25">
      <c r="A9093" s="1">
        <v>60.605416666666699</v>
      </c>
      <c r="B9093">
        <v>-2080.6040763854999</v>
      </c>
      <c r="C9093">
        <v>-342.69428249999999</v>
      </c>
      <c r="D9093">
        <v>-128.18813320000001</v>
      </c>
      <c r="E9093">
        <v>-52.748680110000002</v>
      </c>
    </row>
    <row r="9094" spans="1:5" x14ac:dyDescent="0.25">
      <c r="A9094" s="1">
        <v>60.612083333333402</v>
      </c>
      <c r="B9094">
        <v>-2080.4309844970699</v>
      </c>
      <c r="C9094">
        <v>-342.69809720000001</v>
      </c>
      <c r="D9094">
        <v>-128.1919479</v>
      </c>
      <c r="E9094">
        <v>-52.748680110000002</v>
      </c>
    </row>
    <row r="9095" spans="1:5" x14ac:dyDescent="0.25">
      <c r="A9095" s="1">
        <v>60.618749999999999</v>
      </c>
      <c r="B9095">
        <v>-2080.2497863769599</v>
      </c>
      <c r="C9095">
        <v>-342.70381930000002</v>
      </c>
      <c r="D9095">
        <v>-128.1933784</v>
      </c>
      <c r="E9095">
        <v>-52.749633789999997</v>
      </c>
    </row>
    <row r="9096" spans="1:5" x14ac:dyDescent="0.25">
      <c r="A9096" s="1">
        <v>60.625416666666702</v>
      </c>
      <c r="B9096">
        <v>-2080.0595283508301</v>
      </c>
      <c r="C9096">
        <v>-342.71144870000001</v>
      </c>
      <c r="D9096">
        <v>-128.1924248</v>
      </c>
      <c r="E9096">
        <v>-52.750587459999998</v>
      </c>
    </row>
    <row r="9097" spans="1:5" x14ac:dyDescent="0.25">
      <c r="A9097" s="1">
        <v>60.632083333333398</v>
      </c>
      <c r="B9097">
        <v>-2079.8463821411201</v>
      </c>
      <c r="C9097">
        <v>-342.71812440000002</v>
      </c>
      <c r="D9097">
        <v>-128.1909943</v>
      </c>
      <c r="E9097">
        <v>-52.75392532</v>
      </c>
    </row>
    <row r="9098" spans="1:5" x14ac:dyDescent="0.25">
      <c r="A9098" s="1">
        <v>60.638750000000002</v>
      </c>
      <c r="B9098">
        <v>-2079.6284675598199</v>
      </c>
      <c r="C9098">
        <v>-342.72241589999999</v>
      </c>
      <c r="D9098">
        <v>-128.1924248</v>
      </c>
      <c r="E9098">
        <v>-52.759170529999999</v>
      </c>
    </row>
    <row r="9099" spans="1:5" x14ac:dyDescent="0.25">
      <c r="A9099" s="1">
        <v>60.645416666666698</v>
      </c>
      <c r="B9099">
        <v>-2079.4253349304199</v>
      </c>
      <c r="C9099">
        <v>-342.72432329999998</v>
      </c>
      <c r="D9099">
        <v>-128.19576259999999</v>
      </c>
      <c r="E9099">
        <v>-52.763938899999999</v>
      </c>
    </row>
    <row r="9100" spans="1:5" x14ac:dyDescent="0.25">
      <c r="A9100" s="1">
        <v>60.652083333333401</v>
      </c>
      <c r="B9100">
        <v>-2079.2417526245099</v>
      </c>
      <c r="C9100">
        <v>-342.72718429999998</v>
      </c>
      <c r="D9100">
        <v>-128.19957729999999</v>
      </c>
      <c r="E9100">
        <v>-52.767276760000001</v>
      </c>
    </row>
    <row r="9101" spans="1:5" x14ac:dyDescent="0.25">
      <c r="A9101" s="1">
        <v>60.658749999999998</v>
      </c>
      <c r="B9101">
        <v>-2079.0748596191402</v>
      </c>
      <c r="C9101">
        <v>-342.7290916</v>
      </c>
      <c r="D9101">
        <v>-128.20053100000001</v>
      </c>
      <c r="E9101">
        <v>-52.771091460000001</v>
      </c>
    </row>
    <row r="9102" spans="1:5" x14ac:dyDescent="0.25">
      <c r="A9102" s="1">
        <v>60.665416666666701</v>
      </c>
      <c r="B9102">
        <v>-2078.9198875427301</v>
      </c>
      <c r="C9102">
        <v>-342.72956850000003</v>
      </c>
      <c r="D9102">
        <v>-128.20196150000001</v>
      </c>
      <c r="E9102">
        <v>-52.775859830000002</v>
      </c>
    </row>
    <row r="9103" spans="1:5" x14ac:dyDescent="0.25">
      <c r="A9103" s="1">
        <v>60.672083333333397</v>
      </c>
      <c r="B9103">
        <v>-2078.8006782531802</v>
      </c>
      <c r="C9103">
        <v>-342.7305222</v>
      </c>
      <c r="D9103">
        <v>-128.20243840000001</v>
      </c>
      <c r="E9103">
        <v>-52.77872086</v>
      </c>
    </row>
    <row r="9104" spans="1:5" x14ac:dyDescent="0.25">
      <c r="A9104" s="1">
        <v>60.678750000000001</v>
      </c>
      <c r="B9104">
        <v>-2078.7262916565001</v>
      </c>
      <c r="C9104">
        <v>-342.73338319999999</v>
      </c>
      <c r="D9104">
        <v>-128.20005420000001</v>
      </c>
      <c r="E9104">
        <v>-52.779674530000001</v>
      </c>
    </row>
    <row r="9105" spans="1:5" x14ac:dyDescent="0.25">
      <c r="A9105" s="1">
        <v>60.685416666666697</v>
      </c>
      <c r="B9105">
        <v>-2078.7105560302798</v>
      </c>
      <c r="C9105">
        <v>-342.74053570000001</v>
      </c>
      <c r="D9105">
        <v>-128.19576259999999</v>
      </c>
      <c r="E9105">
        <v>-52.778244020000002</v>
      </c>
    </row>
    <row r="9106" spans="1:5" x14ac:dyDescent="0.25">
      <c r="A9106" s="1">
        <v>60.6920833333334</v>
      </c>
      <c r="B9106">
        <v>-2078.75633239746</v>
      </c>
      <c r="C9106">
        <v>-342.74768829999999</v>
      </c>
      <c r="D9106">
        <v>-128.1914711</v>
      </c>
      <c r="E9106">
        <v>-52.775382999999998</v>
      </c>
    </row>
    <row r="9107" spans="1:5" x14ac:dyDescent="0.25">
      <c r="A9107" s="1">
        <v>60.698749999999997</v>
      </c>
      <c r="B9107">
        <v>-2078.8593292236301</v>
      </c>
      <c r="C9107">
        <v>-342.75388720000001</v>
      </c>
      <c r="D9107">
        <v>-128.1919479</v>
      </c>
      <c r="E9107">
        <v>-52.772045140000003</v>
      </c>
    </row>
    <row r="9108" spans="1:5" x14ac:dyDescent="0.25">
      <c r="A9108" s="1">
        <v>60.7054166666667</v>
      </c>
      <c r="B9108">
        <v>-2079.0123939514201</v>
      </c>
      <c r="C9108">
        <v>-342.76008610000002</v>
      </c>
      <c r="D9108">
        <v>-128.19576259999999</v>
      </c>
      <c r="E9108">
        <v>-52.769184109999998</v>
      </c>
    </row>
    <row r="9109" spans="1:5" x14ac:dyDescent="0.25">
      <c r="A9109" s="1">
        <v>60.712083333333403</v>
      </c>
      <c r="B9109">
        <v>-2079.1893005371098</v>
      </c>
      <c r="C9109">
        <v>-342.76723859999998</v>
      </c>
      <c r="D9109">
        <v>-128.20100780000001</v>
      </c>
      <c r="E9109">
        <v>-52.768707280000001</v>
      </c>
    </row>
    <row r="9110" spans="1:5" x14ac:dyDescent="0.25">
      <c r="A9110" s="1">
        <v>60.71875</v>
      </c>
      <c r="B9110">
        <v>-2079.3905258178702</v>
      </c>
      <c r="C9110">
        <v>-342.7739143</v>
      </c>
      <c r="D9110">
        <v>-128.2038689</v>
      </c>
      <c r="E9110">
        <v>-52.769184109999998</v>
      </c>
    </row>
    <row r="9111" spans="1:5" x14ac:dyDescent="0.25">
      <c r="A9111" s="1">
        <v>60.725416666666703</v>
      </c>
      <c r="B9111">
        <v>-2079.6022415161201</v>
      </c>
      <c r="C9111">
        <v>-342.77725220000002</v>
      </c>
      <c r="D9111">
        <v>-128.2043457</v>
      </c>
      <c r="E9111">
        <v>-52.769660950000002</v>
      </c>
    </row>
    <row r="9112" spans="1:5" x14ac:dyDescent="0.25">
      <c r="A9112" s="1">
        <v>60.732083333333399</v>
      </c>
      <c r="B9112">
        <v>-2079.8268318176301</v>
      </c>
      <c r="C9112">
        <v>-342.77820589999999</v>
      </c>
      <c r="D9112">
        <v>-128.2043457</v>
      </c>
      <c r="E9112">
        <v>-52.771091460000001</v>
      </c>
    </row>
    <row r="9113" spans="1:5" x14ac:dyDescent="0.25">
      <c r="A9113" s="1">
        <v>60.738750000000003</v>
      </c>
      <c r="B9113">
        <v>-2080.0633430480998</v>
      </c>
      <c r="C9113">
        <v>-342.77868269999999</v>
      </c>
      <c r="D9113">
        <v>-128.20243840000001</v>
      </c>
      <c r="E9113">
        <v>-52.772045140000003</v>
      </c>
    </row>
    <row r="9114" spans="1:5" x14ac:dyDescent="0.25">
      <c r="A9114" s="1">
        <v>60.745416666666699</v>
      </c>
      <c r="B9114">
        <v>-2080.31272888184</v>
      </c>
      <c r="C9114">
        <v>-342.77915949999999</v>
      </c>
      <c r="D9114">
        <v>-128.19766999999999</v>
      </c>
      <c r="E9114">
        <v>-52.771091460000001</v>
      </c>
    </row>
    <row r="9115" spans="1:5" x14ac:dyDescent="0.25">
      <c r="A9115" s="1">
        <v>60.752083333333402</v>
      </c>
      <c r="B9115">
        <v>-2080.5783271789601</v>
      </c>
      <c r="C9115">
        <v>-342.77915949999999</v>
      </c>
      <c r="D9115">
        <v>-128.1914711</v>
      </c>
      <c r="E9115">
        <v>-52.767753599999999</v>
      </c>
    </row>
    <row r="9116" spans="1:5" x14ac:dyDescent="0.25">
      <c r="A9116" s="1">
        <v>60.758749999999999</v>
      </c>
      <c r="B9116">
        <v>-2080.84201812744</v>
      </c>
      <c r="C9116">
        <v>-342.78059009999998</v>
      </c>
      <c r="D9116">
        <v>-128.1905174</v>
      </c>
      <c r="E9116">
        <v>-52.76632309</v>
      </c>
    </row>
    <row r="9117" spans="1:5" x14ac:dyDescent="0.25">
      <c r="A9117" s="1">
        <v>60.765416666666702</v>
      </c>
      <c r="B9117">
        <v>-2081.1138153076199</v>
      </c>
      <c r="C9117">
        <v>-342.78488160000001</v>
      </c>
      <c r="D9117">
        <v>-128.1924248</v>
      </c>
      <c r="E9117">
        <v>-52.767753599999999</v>
      </c>
    </row>
    <row r="9118" spans="1:5" x14ac:dyDescent="0.25">
      <c r="A9118" s="1">
        <v>60.772083333333399</v>
      </c>
      <c r="B9118">
        <v>-2081.3775062561099</v>
      </c>
      <c r="C9118">
        <v>-342.7877426</v>
      </c>
      <c r="D9118">
        <v>-128.1938553</v>
      </c>
      <c r="E9118">
        <v>-52.77013779</v>
      </c>
    </row>
    <row r="9119" spans="1:5" x14ac:dyDescent="0.25">
      <c r="A9119" s="1">
        <v>60.778750000000002</v>
      </c>
      <c r="B9119">
        <v>-2081.6283226013202</v>
      </c>
      <c r="C9119">
        <v>-342.78964999999999</v>
      </c>
      <c r="D9119">
        <v>-128.1933784</v>
      </c>
      <c r="E9119">
        <v>-52.773952479999998</v>
      </c>
    </row>
    <row r="9120" spans="1:5" x14ac:dyDescent="0.25">
      <c r="A9120" s="1">
        <v>60.785416666666698</v>
      </c>
      <c r="B9120">
        <v>-2081.8510055542001</v>
      </c>
      <c r="C9120">
        <v>-342.79155730000002</v>
      </c>
      <c r="D9120">
        <v>-128.1933784</v>
      </c>
      <c r="E9120">
        <v>-52.77872086</v>
      </c>
    </row>
    <row r="9121" spans="1:5" x14ac:dyDescent="0.25">
      <c r="A9121" s="1">
        <v>60.792083333333402</v>
      </c>
      <c r="B9121">
        <v>-2082.04174041748</v>
      </c>
      <c r="C9121">
        <v>-342.79346470000002</v>
      </c>
      <c r="D9121">
        <v>-128.19480899999999</v>
      </c>
      <c r="E9121">
        <v>-52.783966059999997</v>
      </c>
    </row>
    <row r="9122" spans="1:5" x14ac:dyDescent="0.25">
      <c r="A9122" s="1">
        <v>60.798749999999998</v>
      </c>
      <c r="B9122">
        <v>-2082.2176933288602</v>
      </c>
      <c r="C9122">
        <v>-342.79298779999999</v>
      </c>
      <c r="D9122">
        <v>-128.1943321</v>
      </c>
      <c r="E9122">
        <v>-52.787780759999997</v>
      </c>
    </row>
    <row r="9123" spans="1:5" x14ac:dyDescent="0.25">
      <c r="A9123" s="1">
        <v>60.805416666666702</v>
      </c>
      <c r="B9123">
        <v>-2082.3817253112802</v>
      </c>
      <c r="C9123">
        <v>-342.7906036</v>
      </c>
      <c r="D9123">
        <v>-128.19528579999999</v>
      </c>
      <c r="E9123">
        <v>-52.790641780000001</v>
      </c>
    </row>
    <row r="9124" spans="1:5" x14ac:dyDescent="0.25">
      <c r="A9124" s="1">
        <v>60.812083333333398</v>
      </c>
      <c r="B9124">
        <v>-2082.5576782226599</v>
      </c>
      <c r="C9124">
        <v>-342.78917310000003</v>
      </c>
      <c r="D9124">
        <v>-128.19862370000001</v>
      </c>
      <c r="E9124">
        <v>-52.793025970000002</v>
      </c>
    </row>
    <row r="9125" spans="1:5" x14ac:dyDescent="0.25">
      <c r="A9125" s="1">
        <v>60.818750000000001</v>
      </c>
      <c r="B9125">
        <v>-2082.7460289001501</v>
      </c>
      <c r="C9125">
        <v>-342.78869630000003</v>
      </c>
      <c r="D9125">
        <v>-128.20148470000001</v>
      </c>
      <c r="E9125">
        <v>-52.795410160000003</v>
      </c>
    </row>
    <row r="9126" spans="1:5" x14ac:dyDescent="0.25">
      <c r="A9126" s="1">
        <v>60.825416666666698</v>
      </c>
      <c r="B9126">
        <v>-2082.9491615295401</v>
      </c>
      <c r="C9126">
        <v>-342.78869630000003</v>
      </c>
      <c r="D9126">
        <v>-128.20053100000001</v>
      </c>
      <c r="E9126">
        <v>-52.798748019999998</v>
      </c>
    </row>
    <row r="9127" spans="1:5" x14ac:dyDescent="0.25">
      <c r="A9127" s="1">
        <v>60.832083333333401</v>
      </c>
      <c r="B9127">
        <v>-2083.1632614135801</v>
      </c>
      <c r="C9127">
        <v>-342.78917310000003</v>
      </c>
      <c r="D9127">
        <v>-128.1933784</v>
      </c>
      <c r="E9127">
        <v>-52.803039550000001</v>
      </c>
    </row>
    <row r="9128" spans="1:5" x14ac:dyDescent="0.25">
      <c r="A9128" s="1">
        <v>60.838749999999997</v>
      </c>
      <c r="B9128">
        <v>-2083.38356018067</v>
      </c>
      <c r="C9128">
        <v>-342.79108050000002</v>
      </c>
      <c r="D9128">
        <v>-128.18527219999999</v>
      </c>
      <c r="E9128">
        <v>-52.806854250000001</v>
      </c>
    </row>
    <row r="9129" spans="1:5" x14ac:dyDescent="0.25">
      <c r="A9129" s="1">
        <v>60.845416666666701</v>
      </c>
      <c r="B9129">
        <v>-2083.5990905761701</v>
      </c>
      <c r="C9129">
        <v>-342.79155730000002</v>
      </c>
      <c r="D9129">
        <v>-128.17955019999999</v>
      </c>
      <c r="E9129">
        <v>-52.808761599999997</v>
      </c>
    </row>
    <row r="9130" spans="1:5" x14ac:dyDescent="0.25">
      <c r="A9130" s="1">
        <v>60.852083333333397</v>
      </c>
      <c r="B9130">
        <v>-2083.8088989257799</v>
      </c>
      <c r="C9130">
        <v>-342.7906036</v>
      </c>
      <c r="D9130">
        <v>-128.174305</v>
      </c>
      <c r="E9130">
        <v>-52.810192110000003</v>
      </c>
    </row>
    <row r="9131" spans="1:5" x14ac:dyDescent="0.25">
      <c r="A9131" s="1">
        <v>60.858750000000001</v>
      </c>
      <c r="B9131">
        <v>-2084.0101242065498</v>
      </c>
      <c r="C9131">
        <v>-342.7901268</v>
      </c>
      <c r="D9131">
        <v>-128.17382810000001</v>
      </c>
      <c r="E9131">
        <v>-52.81066895</v>
      </c>
    </row>
    <row r="9132" spans="1:5" x14ac:dyDescent="0.25">
      <c r="A9132" s="1">
        <v>60.865416666666697</v>
      </c>
      <c r="B9132">
        <v>-2084.2027664184602</v>
      </c>
      <c r="C9132">
        <v>-342.7901268</v>
      </c>
      <c r="D9132">
        <v>-128.1781197</v>
      </c>
      <c r="E9132">
        <v>-52.811622620000001</v>
      </c>
    </row>
    <row r="9133" spans="1:5" x14ac:dyDescent="0.25">
      <c r="A9133" s="1">
        <v>60.8720833333334</v>
      </c>
      <c r="B9133">
        <v>-2084.3887329101599</v>
      </c>
      <c r="C9133">
        <v>-342.78869630000003</v>
      </c>
      <c r="D9133">
        <v>-128.18813320000001</v>
      </c>
      <c r="E9133">
        <v>-52.811145779999997</v>
      </c>
    </row>
    <row r="9134" spans="1:5" x14ac:dyDescent="0.25">
      <c r="A9134" s="1">
        <v>60.878749999999997</v>
      </c>
      <c r="B9134">
        <v>-2084.5551490783701</v>
      </c>
      <c r="C9134">
        <v>-342.78678889999998</v>
      </c>
      <c r="D9134">
        <v>-128.19766999999999</v>
      </c>
      <c r="E9134">
        <v>-52.812099459999999</v>
      </c>
    </row>
    <row r="9135" spans="1:5" x14ac:dyDescent="0.25">
      <c r="A9135" s="1">
        <v>60.8854166666667</v>
      </c>
      <c r="B9135">
        <v>-2084.7139358520499</v>
      </c>
      <c r="C9135">
        <v>-342.7872658</v>
      </c>
      <c r="D9135">
        <v>-128.20339200000001</v>
      </c>
      <c r="E9135">
        <v>-52.817344669999997</v>
      </c>
    </row>
    <row r="9136" spans="1:5" x14ac:dyDescent="0.25">
      <c r="A9136" s="1">
        <v>60.892083333333403</v>
      </c>
      <c r="B9136">
        <v>-2084.84840393067</v>
      </c>
      <c r="C9136">
        <v>-342.78821950000003</v>
      </c>
      <c r="D9136">
        <v>-128.2062531</v>
      </c>
      <c r="E9136">
        <v>-52.824497219999998</v>
      </c>
    </row>
    <row r="9137" spans="1:5" x14ac:dyDescent="0.25">
      <c r="A9137" s="1">
        <v>60.89875</v>
      </c>
      <c r="B9137">
        <v>-2084.9566459655798</v>
      </c>
      <c r="C9137">
        <v>-342.7872658</v>
      </c>
      <c r="D9137">
        <v>-128.20482250000001</v>
      </c>
      <c r="E9137">
        <v>-52.831172940000002</v>
      </c>
    </row>
    <row r="9138" spans="1:5" x14ac:dyDescent="0.25">
      <c r="A9138" s="1">
        <v>60.905416666666703</v>
      </c>
      <c r="B9138">
        <v>-2085.0405693054199</v>
      </c>
      <c r="C9138">
        <v>-342.7844048</v>
      </c>
      <c r="D9138">
        <v>-128.20196150000001</v>
      </c>
      <c r="E9138">
        <v>-52.832603450000001</v>
      </c>
    </row>
    <row r="9139" spans="1:5" x14ac:dyDescent="0.25">
      <c r="A9139" s="1">
        <v>60.912083333333399</v>
      </c>
      <c r="B9139">
        <v>-2085.1006507873599</v>
      </c>
      <c r="C9139">
        <v>-342.78154369999999</v>
      </c>
      <c r="D9139">
        <v>-128.19910049999999</v>
      </c>
      <c r="E9139">
        <v>-52.830696109999998</v>
      </c>
    </row>
    <row r="9140" spans="1:5" x14ac:dyDescent="0.25">
      <c r="A9140" s="1">
        <v>60.918750000000003</v>
      </c>
      <c r="B9140">
        <v>-2085.1459503173801</v>
      </c>
      <c r="C9140">
        <v>-342.77820589999999</v>
      </c>
      <c r="D9140">
        <v>-128.20148470000001</v>
      </c>
      <c r="E9140">
        <v>-52.824497219999998</v>
      </c>
    </row>
    <row r="9141" spans="1:5" x14ac:dyDescent="0.25">
      <c r="A9141" s="1">
        <v>60.925416666666699</v>
      </c>
      <c r="B9141">
        <v>-2085.1712226867699</v>
      </c>
      <c r="C9141">
        <v>-342.7739143</v>
      </c>
      <c r="D9141">
        <v>-128.2043457</v>
      </c>
      <c r="E9141">
        <v>-52.814483639999999</v>
      </c>
    </row>
    <row r="9142" spans="1:5" x14ac:dyDescent="0.25">
      <c r="A9142" s="1">
        <v>60.932083333333402</v>
      </c>
      <c r="B9142">
        <v>-2085.1864814758301</v>
      </c>
      <c r="C9142">
        <v>-342.76819230000001</v>
      </c>
      <c r="D9142">
        <v>-128.2057762</v>
      </c>
      <c r="E9142">
        <v>-52.800178529999997</v>
      </c>
    </row>
    <row r="9143" spans="1:5" x14ac:dyDescent="0.25">
      <c r="A9143" s="1">
        <v>60.938749999999999</v>
      </c>
      <c r="B9143">
        <v>-2085.1969718933101</v>
      </c>
      <c r="C9143">
        <v>-342.76437759999999</v>
      </c>
      <c r="D9143">
        <v>-128.2062531</v>
      </c>
      <c r="E9143">
        <v>-52.786350249999998</v>
      </c>
    </row>
    <row r="9144" spans="1:5" x14ac:dyDescent="0.25">
      <c r="A9144" s="1">
        <v>60.945416666666702</v>
      </c>
      <c r="B9144">
        <v>-2085.1826667785699</v>
      </c>
      <c r="C9144">
        <v>-342.76199339999999</v>
      </c>
      <c r="D9144">
        <v>-128.2072067</v>
      </c>
      <c r="E9144">
        <v>-52.775859830000002</v>
      </c>
    </row>
    <row r="9145" spans="1:5" x14ac:dyDescent="0.25">
      <c r="A9145" s="1">
        <v>60.952083333333398</v>
      </c>
      <c r="B9145">
        <v>-2085.1359367370601</v>
      </c>
      <c r="C9145">
        <v>-342.7591324</v>
      </c>
      <c r="D9145">
        <v>-128.2086372</v>
      </c>
      <c r="E9145">
        <v>-52.765846250000003</v>
      </c>
    </row>
    <row r="9146" spans="1:5" x14ac:dyDescent="0.25">
      <c r="A9146" s="1">
        <v>60.958750000000002</v>
      </c>
      <c r="B9146">
        <v>-2085.0667953491202</v>
      </c>
      <c r="C9146">
        <v>-342.75436400000001</v>
      </c>
      <c r="D9146">
        <v>-128.2057762</v>
      </c>
      <c r="E9146">
        <v>-52.753448489999997</v>
      </c>
    </row>
    <row r="9147" spans="1:5" x14ac:dyDescent="0.25">
      <c r="A9147" s="1">
        <v>60.965416666666698</v>
      </c>
      <c r="B9147">
        <v>-2084.9876403808598</v>
      </c>
      <c r="C9147">
        <v>-342.74816509999999</v>
      </c>
      <c r="D9147">
        <v>-128.20196150000001</v>
      </c>
      <c r="E9147">
        <v>-52.737236019999997</v>
      </c>
    </row>
    <row r="9148" spans="1:5" x14ac:dyDescent="0.25">
      <c r="A9148" s="1">
        <v>60.972083333333401</v>
      </c>
      <c r="B9148">
        <v>-2084.88893508911</v>
      </c>
      <c r="C9148">
        <v>-342.74339680000003</v>
      </c>
      <c r="D9148">
        <v>-128.19766999999999</v>
      </c>
      <c r="E9148">
        <v>-52.718639369999998</v>
      </c>
    </row>
    <row r="9149" spans="1:5" x14ac:dyDescent="0.25">
      <c r="A9149" s="1">
        <v>60.978749999999998</v>
      </c>
      <c r="B9149">
        <v>-2084.7706794738801</v>
      </c>
      <c r="C9149">
        <v>-342.73862839999998</v>
      </c>
      <c r="D9149">
        <v>-128.1943321</v>
      </c>
      <c r="E9149">
        <v>-52.698135379999997</v>
      </c>
    </row>
    <row r="9150" spans="1:5" x14ac:dyDescent="0.25">
      <c r="A9150" s="1">
        <v>60.985416666666701</v>
      </c>
      <c r="B9150">
        <v>-2084.6610069274898</v>
      </c>
      <c r="C9150">
        <v>-342.73242950000002</v>
      </c>
      <c r="D9150">
        <v>-128.18861010000001</v>
      </c>
      <c r="E9150">
        <v>-52.677631380000001</v>
      </c>
    </row>
    <row r="9151" spans="1:5" x14ac:dyDescent="0.25">
      <c r="A9151" s="1">
        <v>60.992083333333397</v>
      </c>
      <c r="B9151">
        <v>-2084.5761299133301</v>
      </c>
      <c r="C9151">
        <v>-342.72623060000001</v>
      </c>
      <c r="D9151">
        <v>-128.17955019999999</v>
      </c>
      <c r="E9151">
        <v>-52.65808105</v>
      </c>
    </row>
    <row r="9152" spans="1:5" x14ac:dyDescent="0.25">
      <c r="A9152" s="1">
        <v>60.998750000000001</v>
      </c>
      <c r="B9152">
        <v>-2084.4945907592801</v>
      </c>
      <c r="C9152">
        <v>-342.72193909999999</v>
      </c>
      <c r="D9152">
        <v>-128.17049030000001</v>
      </c>
      <c r="E9152">
        <v>-52.639007569999997</v>
      </c>
    </row>
    <row r="9153" spans="1:5" x14ac:dyDescent="0.25">
      <c r="A9153" s="1">
        <v>61.005416666666697</v>
      </c>
      <c r="B9153">
        <v>-2084.3977928161598</v>
      </c>
      <c r="C9153">
        <v>-342.71860120000002</v>
      </c>
      <c r="D9153">
        <v>-128.16095350000001</v>
      </c>
      <c r="E9153">
        <v>-52.618980409999999</v>
      </c>
    </row>
    <row r="9154" spans="1:5" x14ac:dyDescent="0.25">
      <c r="A9154" s="1">
        <v>61.012083333333401</v>
      </c>
      <c r="B9154">
        <v>-2084.2924118042001</v>
      </c>
      <c r="C9154">
        <v>-342.7147865</v>
      </c>
      <c r="D9154">
        <v>-128.15380099999999</v>
      </c>
      <c r="E9154">
        <v>-52.597999569999999</v>
      </c>
    </row>
    <row r="9155" spans="1:5" x14ac:dyDescent="0.25">
      <c r="A9155" s="1">
        <v>61.018749999999997</v>
      </c>
      <c r="B9155">
        <v>-2084.1827392578102</v>
      </c>
      <c r="C9155">
        <v>-342.71001819999998</v>
      </c>
      <c r="D9155">
        <v>-128.1476021</v>
      </c>
      <c r="E9155">
        <v>-52.575588230000001</v>
      </c>
    </row>
    <row r="9156" spans="1:5" x14ac:dyDescent="0.25">
      <c r="A9156" s="1">
        <v>61.0254166666667</v>
      </c>
      <c r="B9156">
        <v>-2084.0721130371098</v>
      </c>
      <c r="C9156">
        <v>-342.70620350000002</v>
      </c>
      <c r="D9156">
        <v>-128.14426420000001</v>
      </c>
      <c r="E9156">
        <v>-52.552700039999998</v>
      </c>
    </row>
    <row r="9157" spans="1:5" x14ac:dyDescent="0.25">
      <c r="A9157" s="1">
        <v>61.032083333333397</v>
      </c>
      <c r="B9157">
        <v>-2083.95481109619</v>
      </c>
      <c r="C9157">
        <v>-342.70381930000002</v>
      </c>
      <c r="D9157">
        <v>-128.14283370000001</v>
      </c>
      <c r="E9157">
        <v>-52.529335019999998</v>
      </c>
    </row>
    <row r="9158" spans="1:5" x14ac:dyDescent="0.25">
      <c r="A9158" s="1">
        <v>61.03875</v>
      </c>
      <c r="B9158">
        <v>-2083.8351249694801</v>
      </c>
      <c r="C9158">
        <v>-342.7004814</v>
      </c>
      <c r="D9158">
        <v>-128.14140320000001</v>
      </c>
      <c r="E9158">
        <v>-52.509784699999997</v>
      </c>
    </row>
    <row r="9159" spans="1:5" x14ac:dyDescent="0.25">
      <c r="A9159" s="1">
        <v>61.045416666666704</v>
      </c>
      <c r="B9159">
        <v>-2083.7182998657199</v>
      </c>
      <c r="C9159">
        <v>-342.6971436</v>
      </c>
      <c r="D9159">
        <v>-128.14044949999999</v>
      </c>
      <c r="E9159">
        <v>-52.495479580000001</v>
      </c>
    </row>
    <row r="9160" spans="1:5" x14ac:dyDescent="0.25">
      <c r="A9160" s="1">
        <v>61.0520833333334</v>
      </c>
      <c r="B9160">
        <v>-2083.60815048218</v>
      </c>
      <c r="C9160">
        <v>-342.69523620000001</v>
      </c>
      <c r="D9160">
        <v>-128.13806529999999</v>
      </c>
      <c r="E9160">
        <v>-52.48594284</v>
      </c>
    </row>
    <row r="9161" spans="1:5" x14ac:dyDescent="0.25">
      <c r="A9161" s="1">
        <v>61.058750000000003</v>
      </c>
      <c r="B9161">
        <v>-2083.5151672363299</v>
      </c>
      <c r="C9161">
        <v>-342.69428249999999</v>
      </c>
      <c r="D9161">
        <v>-128.1342506</v>
      </c>
      <c r="E9161">
        <v>-52.47974396</v>
      </c>
    </row>
    <row r="9162" spans="1:5" x14ac:dyDescent="0.25">
      <c r="A9162" s="1">
        <v>61.0654166666667</v>
      </c>
      <c r="B9162">
        <v>-2083.4264755249001</v>
      </c>
      <c r="C9162">
        <v>-342.69189829999999</v>
      </c>
      <c r="D9162">
        <v>-128.12852860000001</v>
      </c>
      <c r="E9162">
        <v>-52.475929260000001</v>
      </c>
    </row>
    <row r="9163" spans="1:5" x14ac:dyDescent="0.25">
      <c r="A9163" s="1">
        <v>61.072083333333403</v>
      </c>
      <c r="B9163">
        <v>-2083.3377838134802</v>
      </c>
      <c r="C9163">
        <v>-342.68856049999999</v>
      </c>
      <c r="D9163">
        <v>-128.12232969999999</v>
      </c>
      <c r="E9163">
        <v>-52.474021909999998</v>
      </c>
    </row>
    <row r="9164" spans="1:5" x14ac:dyDescent="0.25">
      <c r="A9164" s="1">
        <v>61.078749999999999</v>
      </c>
      <c r="B9164">
        <v>-2083.2405090332099</v>
      </c>
      <c r="C9164">
        <v>-342.6856995</v>
      </c>
      <c r="D9164">
        <v>-128.1166077</v>
      </c>
      <c r="E9164">
        <v>-52.474021909999998</v>
      </c>
    </row>
    <row r="9165" spans="1:5" x14ac:dyDescent="0.25">
      <c r="A9165" s="1">
        <v>61.085416666666703</v>
      </c>
      <c r="B9165">
        <v>-2083.1222534179701</v>
      </c>
      <c r="C9165">
        <v>-342.68188479999998</v>
      </c>
      <c r="D9165">
        <v>-128.11088559999999</v>
      </c>
      <c r="E9165">
        <v>-52.47497559</v>
      </c>
    </row>
    <row r="9166" spans="1:5" x14ac:dyDescent="0.25">
      <c r="A9166" s="1">
        <v>61.092083333333399</v>
      </c>
      <c r="B9166">
        <v>-2082.9758644103999</v>
      </c>
      <c r="C9166">
        <v>-342.67568590000002</v>
      </c>
      <c r="D9166">
        <v>-128.1070709</v>
      </c>
      <c r="E9166">
        <v>-52.478790279999998</v>
      </c>
    </row>
    <row r="9167" spans="1:5" x14ac:dyDescent="0.25">
      <c r="A9167" s="1">
        <v>61.098750000000003</v>
      </c>
      <c r="B9167">
        <v>-2082.8123092651399</v>
      </c>
      <c r="C9167">
        <v>-342.669487</v>
      </c>
      <c r="D9167">
        <v>-128.1027794</v>
      </c>
      <c r="E9167">
        <v>-52.483558649999999</v>
      </c>
    </row>
    <row r="9168" spans="1:5" x14ac:dyDescent="0.25">
      <c r="A9168" s="1">
        <v>61.105416666666699</v>
      </c>
      <c r="B9168">
        <v>-2082.6640129089401</v>
      </c>
      <c r="C9168">
        <v>-342.66281129999999</v>
      </c>
      <c r="D9168">
        <v>-128.09944150000001</v>
      </c>
      <c r="E9168">
        <v>-52.489280700000002</v>
      </c>
    </row>
    <row r="9169" spans="1:5" x14ac:dyDescent="0.25">
      <c r="A9169" s="1">
        <v>61.112083333333402</v>
      </c>
      <c r="B9169">
        <v>-2082.52048492432</v>
      </c>
      <c r="C9169">
        <v>-342.65661239999997</v>
      </c>
      <c r="D9169">
        <v>-128.09753420000001</v>
      </c>
      <c r="E9169">
        <v>-52.495002749999998</v>
      </c>
    </row>
    <row r="9170" spans="1:5" x14ac:dyDescent="0.25">
      <c r="A9170" s="1">
        <v>61.118749999999999</v>
      </c>
      <c r="B9170">
        <v>-2082.3783874511701</v>
      </c>
      <c r="C9170">
        <v>-342.64898299999999</v>
      </c>
      <c r="D9170">
        <v>-128.09753420000001</v>
      </c>
      <c r="E9170">
        <v>-52.501201629999997</v>
      </c>
    </row>
    <row r="9171" spans="1:5" x14ac:dyDescent="0.25">
      <c r="A9171" s="1">
        <v>61.125416666666702</v>
      </c>
      <c r="B9171">
        <v>-2082.2434425353999</v>
      </c>
      <c r="C9171">
        <v>-342.6408768</v>
      </c>
      <c r="D9171">
        <v>-128.09753420000001</v>
      </c>
      <c r="E9171">
        <v>-52.50930786</v>
      </c>
    </row>
    <row r="9172" spans="1:5" x14ac:dyDescent="0.25">
      <c r="A9172" s="1">
        <v>61.132083333333398</v>
      </c>
      <c r="B9172">
        <v>-2082.13233947754</v>
      </c>
      <c r="C9172">
        <v>-342.63229369999999</v>
      </c>
      <c r="D9172">
        <v>-128.09562679999999</v>
      </c>
      <c r="E9172">
        <v>-52.521228790000002</v>
      </c>
    </row>
    <row r="9173" spans="1:5" x14ac:dyDescent="0.25">
      <c r="A9173" s="1">
        <v>61.138750000000002</v>
      </c>
      <c r="B9173">
        <v>-2082.02171325684</v>
      </c>
      <c r="C9173">
        <v>-342.61941910000002</v>
      </c>
      <c r="D9173">
        <v>-128.09514999999999</v>
      </c>
      <c r="E9173">
        <v>-52.534103389999999</v>
      </c>
    </row>
    <row r="9174" spans="1:5" x14ac:dyDescent="0.25">
      <c r="A9174" s="1">
        <v>61.145416666666698</v>
      </c>
      <c r="B9174">
        <v>-2081.87866210938</v>
      </c>
      <c r="C9174">
        <v>-342.60272980000002</v>
      </c>
      <c r="D9174">
        <v>-128.09610369999999</v>
      </c>
      <c r="E9174">
        <v>-52.548408510000002</v>
      </c>
    </row>
    <row r="9175" spans="1:5" x14ac:dyDescent="0.25">
      <c r="A9175" s="1">
        <v>61.152083333333401</v>
      </c>
      <c r="B9175">
        <v>-2081.7070007324201</v>
      </c>
      <c r="C9175">
        <v>-342.5822258</v>
      </c>
      <c r="D9175">
        <v>-128.09705729999999</v>
      </c>
      <c r="E9175">
        <v>-52.563667299999999</v>
      </c>
    </row>
    <row r="9176" spans="1:5" x14ac:dyDescent="0.25">
      <c r="A9176" s="1">
        <v>61.158749999999998</v>
      </c>
      <c r="B9176">
        <v>-2081.5038681030301</v>
      </c>
      <c r="C9176">
        <v>-342.55790710000002</v>
      </c>
      <c r="D9176">
        <v>-128.09419629999999</v>
      </c>
      <c r="E9176">
        <v>-52.578449249999998</v>
      </c>
    </row>
    <row r="9177" spans="1:5" x14ac:dyDescent="0.25">
      <c r="A9177" s="1">
        <v>61.165416666666701</v>
      </c>
      <c r="B9177">
        <v>-2081.2625885009802</v>
      </c>
      <c r="C9177">
        <v>-342.53025050000002</v>
      </c>
      <c r="D9177">
        <v>-128.08799740000001</v>
      </c>
      <c r="E9177">
        <v>-52.591800689999999</v>
      </c>
    </row>
    <row r="9178" spans="1:5" x14ac:dyDescent="0.25">
      <c r="A9178" s="1">
        <v>61.172083333333397</v>
      </c>
      <c r="B9178">
        <v>-2080.9693336486798</v>
      </c>
      <c r="C9178">
        <v>-342.49925610000003</v>
      </c>
      <c r="D9178">
        <v>-128.08370590000001</v>
      </c>
      <c r="E9178">
        <v>-52.601337430000001</v>
      </c>
    </row>
    <row r="9179" spans="1:5" x14ac:dyDescent="0.25">
      <c r="A9179" s="1">
        <v>61.178750000000001</v>
      </c>
      <c r="B9179">
        <v>-2080.62791824341</v>
      </c>
      <c r="C9179">
        <v>-342.46873859999999</v>
      </c>
      <c r="D9179">
        <v>-128.08036799999999</v>
      </c>
      <c r="E9179">
        <v>-52.608489990000002</v>
      </c>
    </row>
    <row r="9180" spans="1:5" x14ac:dyDescent="0.25">
      <c r="A9180" s="1">
        <v>61.185416666666697</v>
      </c>
      <c r="B9180">
        <v>-2080.2478790283199</v>
      </c>
      <c r="C9180">
        <v>-342.438221</v>
      </c>
      <c r="D9180">
        <v>-128.0760765</v>
      </c>
      <c r="E9180">
        <v>-52.615165709999999</v>
      </c>
    </row>
    <row r="9181" spans="1:5" x14ac:dyDescent="0.25">
      <c r="A9181" s="1">
        <v>61.1920833333334</v>
      </c>
      <c r="B9181">
        <v>-2079.8363685607901</v>
      </c>
      <c r="C9181">
        <v>-342.4077034</v>
      </c>
      <c r="D9181">
        <v>-128.06940080000001</v>
      </c>
      <c r="E9181">
        <v>-52.625179289999998</v>
      </c>
    </row>
    <row r="9182" spans="1:5" x14ac:dyDescent="0.25">
      <c r="A9182" s="1">
        <v>61.198749999999997</v>
      </c>
      <c r="B9182">
        <v>-2079.4138908386299</v>
      </c>
      <c r="C9182">
        <v>-342.37527849999998</v>
      </c>
      <c r="D9182">
        <v>-128.0636787</v>
      </c>
      <c r="E9182">
        <v>-52.638530729999999</v>
      </c>
    </row>
    <row r="9183" spans="1:5" x14ac:dyDescent="0.25">
      <c r="A9183" s="1">
        <v>61.2054166666667</v>
      </c>
      <c r="B9183">
        <v>-2078.9728164672902</v>
      </c>
      <c r="C9183">
        <v>-342.33856200000002</v>
      </c>
      <c r="D9183">
        <v>-128.0589104</v>
      </c>
      <c r="E9183">
        <v>-52.652835850000002</v>
      </c>
    </row>
    <row r="9184" spans="1:5" x14ac:dyDescent="0.25">
      <c r="A9184" s="1">
        <v>61.212083333333403</v>
      </c>
      <c r="B9184">
        <v>-2078.4835815429701</v>
      </c>
      <c r="C9184">
        <v>-342.29660030000002</v>
      </c>
      <c r="D9184">
        <v>-128.05509570000001</v>
      </c>
      <c r="E9184">
        <v>-52.66809464</v>
      </c>
    </row>
    <row r="9185" spans="1:5" x14ac:dyDescent="0.25">
      <c r="A9185" s="1">
        <v>61.21875</v>
      </c>
      <c r="B9185">
        <v>-2077.9395103454599</v>
      </c>
      <c r="C9185">
        <v>-342.2498703</v>
      </c>
      <c r="D9185">
        <v>-128.05223459999999</v>
      </c>
      <c r="E9185">
        <v>-52.684307099999998</v>
      </c>
    </row>
    <row r="9186" spans="1:5" x14ac:dyDescent="0.25">
      <c r="A9186" s="1">
        <v>61.225416666666703</v>
      </c>
      <c r="B9186">
        <v>-2077.3329734802301</v>
      </c>
      <c r="C9186">
        <v>-342.19694140000001</v>
      </c>
      <c r="D9186">
        <v>-128.0474663</v>
      </c>
      <c r="E9186">
        <v>-52.700042719999999</v>
      </c>
    </row>
    <row r="9187" spans="1:5" x14ac:dyDescent="0.25">
      <c r="A9187" s="1">
        <v>61.232083333333399</v>
      </c>
      <c r="B9187">
        <v>-2076.6663551330598</v>
      </c>
      <c r="C9187">
        <v>-342.13733669999999</v>
      </c>
      <c r="D9187">
        <v>-128.04222110000001</v>
      </c>
      <c r="E9187">
        <v>-52.712917330000003</v>
      </c>
    </row>
    <row r="9188" spans="1:5" x14ac:dyDescent="0.25">
      <c r="A9188" s="1">
        <v>61.238750000000003</v>
      </c>
      <c r="B9188">
        <v>-2075.9434700012198</v>
      </c>
      <c r="C9188">
        <v>-342.07153319999998</v>
      </c>
      <c r="D9188">
        <v>-128.03840640000001</v>
      </c>
      <c r="E9188">
        <v>-52.722930910000002</v>
      </c>
    </row>
    <row r="9189" spans="1:5" x14ac:dyDescent="0.25">
      <c r="A9189" s="1">
        <v>61.245416666666699</v>
      </c>
      <c r="B9189">
        <v>-2075.1876831054701</v>
      </c>
      <c r="C9189">
        <v>-342.00048450000003</v>
      </c>
      <c r="D9189">
        <v>-128.03792949999999</v>
      </c>
      <c r="E9189">
        <v>-52.7305603</v>
      </c>
    </row>
    <row r="9190" spans="1:5" x14ac:dyDescent="0.25">
      <c r="A9190" s="1">
        <v>61.252083333333402</v>
      </c>
      <c r="B9190">
        <v>-2074.4299888610899</v>
      </c>
      <c r="C9190">
        <v>-341.9260979</v>
      </c>
      <c r="D9190">
        <v>-128.03745269999999</v>
      </c>
      <c r="E9190">
        <v>-52.737712860000002</v>
      </c>
    </row>
    <row r="9191" spans="1:5" x14ac:dyDescent="0.25">
      <c r="A9191" s="1">
        <v>61.258749999999999</v>
      </c>
      <c r="B9191">
        <v>-2073.65942001343</v>
      </c>
      <c r="C9191">
        <v>-341.84837340000001</v>
      </c>
      <c r="D9191">
        <v>-128.03459169999999</v>
      </c>
      <c r="E9191">
        <v>-52.74677277</v>
      </c>
    </row>
    <row r="9192" spans="1:5" x14ac:dyDescent="0.25">
      <c r="A9192" s="1">
        <v>61.265416666666702</v>
      </c>
      <c r="B9192">
        <v>-2072.8607177734398</v>
      </c>
      <c r="C9192">
        <v>-341.76731109999997</v>
      </c>
      <c r="D9192">
        <v>-128.0312538</v>
      </c>
      <c r="E9192">
        <v>-52.756786349999999</v>
      </c>
    </row>
    <row r="9193" spans="1:5" x14ac:dyDescent="0.25">
      <c r="A9193" s="1">
        <v>61.272083333333399</v>
      </c>
      <c r="B9193">
        <v>-2072.01051712036</v>
      </c>
      <c r="C9193">
        <v>-341.68338779999999</v>
      </c>
      <c r="D9193">
        <v>-128.027916</v>
      </c>
      <c r="E9193">
        <v>-52.76632309</v>
      </c>
    </row>
    <row r="9194" spans="1:5" x14ac:dyDescent="0.25">
      <c r="A9194" s="1">
        <v>61.278750000000002</v>
      </c>
      <c r="B9194">
        <v>-2071.1035728454599</v>
      </c>
      <c r="C9194">
        <v>-341.60089490000001</v>
      </c>
      <c r="D9194">
        <v>-128.02648540000001</v>
      </c>
      <c r="E9194">
        <v>-52.773475650000002</v>
      </c>
    </row>
    <row r="9195" spans="1:5" x14ac:dyDescent="0.25">
      <c r="A9195" s="1">
        <v>61.285416666666698</v>
      </c>
      <c r="B9195">
        <v>-2070.1494216919</v>
      </c>
      <c r="C9195">
        <v>-341.5207863</v>
      </c>
      <c r="D9195">
        <v>-128.02362439999999</v>
      </c>
      <c r="E9195">
        <v>-52.779674530000001</v>
      </c>
    </row>
    <row r="9196" spans="1:5" x14ac:dyDescent="0.25">
      <c r="A9196" s="1">
        <v>61.292083333333402</v>
      </c>
      <c r="B9196">
        <v>-2069.1647529602101</v>
      </c>
      <c r="C9196">
        <v>-341.44210820000001</v>
      </c>
      <c r="D9196">
        <v>-128.018856</v>
      </c>
      <c r="E9196">
        <v>-52.786827090000003</v>
      </c>
    </row>
    <row r="9197" spans="1:5" x14ac:dyDescent="0.25">
      <c r="A9197" s="1">
        <v>61.298749999999998</v>
      </c>
      <c r="B9197">
        <v>-2068.1715011596698</v>
      </c>
      <c r="C9197">
        <v>-341.36486050000002</v>
      </c>
      <c r="D9197">
        <v>-128.01265720000001</v>
      </c>
      <c r="E9197">
        <v>-52.792072300000001</v>
      </c>
    </row>
    <row r="9198" spans="1:5" x14ac:dyDescent="0.25">
      <c r="A9198" s="1">
        <v>61.305416666666702</v>
      </c>
      <c r="B9198">
        <v>-2067.2025680542001</v>
      </c>
      <c r="C9198">
        <v>-341.28999709999999</v>
      </c>
      <c r="D9198">
        <v>-128.0059814</v>
      </c>
      <c r="E9198">
        <v>-52.79588699</v>
      </c>
    </row>
    <row r="9199" spans="1:5" x14ac:dyDescent="0.25">
      <c r="A9199" s="1">
        <v>61.312083333333398</v>
      </c>
      <c r="B9199">
        <v>-2066.2913322448799</v>
      </c>
      <c r="C9199">
        <v>-341.21704099999999</v>
      </c>
      <c r="D9199">
        <v>-128.0012131</v>
      </c>
      <c r="E9199">
        <v>-52.80065536</v>
      </c>
    </row>
    <row r="9200" spans="1:5" x14ac:dyDescent="0.25">
      <c r="A9200" s="1">
        <v>61.318750000000001</v>
      </c>
      <c r="B9200">
        <v>-2065.4439926147502</v>
      </c>
      <c r="C9200">
        <v>-341.1440849</v>
      </c>
      <c r="D9200">
        <v>-127.9950142</v>
      </c>
      <c r="E9200">
        <v>-52.808284759999999</v>
      </c>
    </row>
    <row r="9201" spans="1:5" x14ac:dyDescent="0.25">
      <c r="A9201" s="1">
        <v>61.325416666666698</v>
      </c>
      <c r="B9201">
        <v>-2064.6648406982399</v>
      </c>
      <c r="C9201">
        <v>-341.07542039999998</v>
      </c>
      <c r="D9201">
        <v>-127.9892921</v>
      </c>
      <c r="E9201">
        <v>-52.814483639999999</v>
      </c>
    </row>
    <row r="9202" spans="1:5" x14ac:dyDescent="0.25">
      <c r="A9202" s="1">
        <v>61.332083333333401</v>
      </c>
      <c r="B9202">
        <v>-2063.9533996582099</v>
      </c>
      <c r="C9202">
        <v>-341.01343150000002</v>
      </c>
      <c r="D9202">
        <v>-127.98547739999999</v>
      </c>
      <c r="E9202">
        <v>-52.817344669999997</v>
      </c>
    </row>
    <row r="9203" spans="1:5" x14ac:dyDescent="0.25">
      <c r="A9203" s="1">
        <v>61.338749999999997</v>
      </c>
      <c r="B9203">
        <v>-2063.3306503295898</v>
      </c>
      <c r="C9203">
        <v>-340.95764159999999</v>
      </c>
      <c r="D9203">
        <v>-127.9864311</v>
      </c>
      <c r="E9203">
        <v>-52.817344669999997</v>
      </c>
    </row>
    <row r="9204" spans="1:5" x14ac:dyDescent="0.25">
      <c r="A9204" s="1">
        <v>61.345416666666701</v>
      </c>
      <c r="B9204">
        <v>-2062.79420852661</v>
      </c>
      <c r="C9204">
        <v>-340.9080505</v>
      </c>
      <c r="D9204">
        <v>-127.9883385</v>
      </c>
      <c r="E9204">
        <v>-52.818775180000003</v>
      </c>
    </row>
    <row r="9205" spans="1:5" x14ac:dyDescent="0.25">
      <c r="A9205" s="1">
        <v>61.352083333333397</v>
      </c>
      <c r="B9205">
        <v>-2062.3512268066402</v>
      </c>
      <c r="C9205">
        <v>-340.86608890000002</v>
      </c>
      <c r="D9205">
        <v>-127.9864311</v>
      </c>
      <c r="E9205">
        <v>-52.822113039999998</v>
      </c>
    </row>
    <row r="9206" spans="1:5" x14ac:dyDescent="0.25">
      <c r="A9206" s="1">
        <v>61.358750000000001</v>
      </c>
      <c r="B9206">
        <v>-2062.0131492614801</v>
      </c>
      <c r="C9206">
        <v>-340.8346176</v>
      </c>
      <c r="D9206">
        <v>-127.9821396</v>
      </c>
      <c r="E9206">
        <v>-52.823066709999999</v>
      </c>
    </row>
    <row r="9207" spans="1:5" x14ac:dyDescent="0.25">
      <c r="A9207" s="1">
        <v>61.365416666666697</v>
      </c>
      <c r="B9207">
        <v>-2061.7904663086001</v>
      </c>
      <c r="C9207">
        <v>-340.81220630000001</v>
      </c>
      <c r="D9207">
        <v>-127.9783249</v>
      </c>
      <c r="E9207">
        <v>-52.823066709999999</v>
      </c>
    </row>
    <row r="9208" spans="1:5" x14ac:dyDescent="0.25">
      <c r="A9208" s="1">
        <v>61.3720833333334</v>
      </c>
      <c r="B9208">
        <v>-2061.67507171631</v>
      </c>
      <c r="C9208">
        <v>-340.79885480000002</v>
      </c>
      <c r="D9208">
        <v>-127.9807091</v>
      </c>
      <c r="E9208">
        <v>-52.823066709999999</v>
      </c>
    </row>
    <row r="9209" spans="1:5" x14ac:dyDescent="0.25">
      <c r="A9209" s="1">
        <v>61.378749999999997</v>
      </c>
      <c r="B9209">
        <v>-2061.6412162780798</v>
      </c>
      <c r="C9209">
        <v>-340.79551700000002</v>
      </c>
      <c r="D9209">
        <v>-127.98547739999999</v>
      </c>
      <c r="E9209">
        <v>-52.827358250000003</v>
      </c>
    </row>
    <row r="9210" spans="1:5" x14ac:dyDescent="0.25">
      <c r="A9210" s="1">
        <v>61.3854166666667</v>
      </c>
      <c r="B9210">
        <v>-2061.7117881774898</v>
      </c>
      <c r="C9210">
        <v>-340.80457689999997</v>
      </c>
      <c r="D9210">
        <v>-127.9940605</v>
      </c>
      <c r="E9210">
        <v>-52.832126619999997</v>
      </c>
    </row>
    <row r="9211" spans="1:5" x14ac:dyDescent="0.25">
      <c r="A9211" s="1">
        <v>61.392083333333403</v>
      </c>
      <c r="B9211">
        <v>-2061.9082450866699</v>
      </c>
      <c r="C9211">
        <v>-340.82508089999999</v>
      </c>
      <c r="D9211">
        <v>-128.00788879999999</v>
      </c>
      <c r="E9211">
        <v>-52.835941310000003</v>
      </c>
    </row>
    <row r="9212" spans="1:5" x14ac:dyDescent="0.25">
      <c r="A9212" s="1">
        <v>61.39875</v>
      </c>
      <c r="B9212">
        <v>-2062.25538253784</v>
      </c>
      <c r="C9212">
        <v>-340.85607529999999</v>
      </c>
      <c r="D9212">
        <v>-128.02696230000001</v>
      </c>
      <c r="E9212">
        <v>-52.838802340000001</v>
      </c>
    </row>
    <row r="9213" spans="1:5" x14ac:dyDescent="0.25">
      <c r="A9213" s="1">
        <v>61.405416666666703</v>
      </c>
      <c r="B9213">
        <v>-2062.7312660217299</v>
      </c>
      <c r="C9213">
        <v>-340.89708330000002</v>
      </c>
      <c r="D9213">
        <v>-128.0450821</v>
      </c>
      <c r="E9213">
        <v>-52.841186520000001</v>
      </c>
    </row>
    <row r="9214" spans="1:5" x14ac:dyDescent="0.25">
      <c r="A9214" s="1">
        <v>61.412083333333399</v>
      </c>
      <c r="B9214">
        <v>-2063.3292198181198</v>
      </c>
      <c r="C9214">
        <v>-340.94667429999998</v>
      </c>
      <c r="D9214">
        <v>-128.05652620000001</v>
      </c>
      <c r="E9214">
        <v>-52.844047549999999</v>
      </c>
    </row>
    <row r="9215" spans="1:5" x14ac:dyDescent="0.25">
      <c r="A9215" s="1">
        <v>61.418750000000003</v>
      </c>
      <c r="B9215">
        <v>-2064.0592575073301</v>
      </c>
      <c r="C9215">
        <v>-341.00484849999998</v>
      </c>
      <c r="D9215">
        <v>-128.06653979999999</v>
      </c>
      <c r="E9215">
        <v>-52.845478059999998</v>
      </c>
    </row>
    <row r="9216" spans="1:5" x14ac:dyDescent="0.25">
      <c r="A9216" s="1">
        <v>61.425416666666699</v>
      </c>
      <c r="B9216">
        <v>-2064.9018287658701</v>
      </c>
      <c r="C9216">
        <v>-341.07017519999999</v>
      </c>
      <c r="D9216">
        <v>-128.0765533</v>
      </c>
      <c r="E9216">
        <v>-52.846431729999999</v>
      </c>
    </row>
    <row r="9217" spans="1:5" x14ac:dyDescent="0.25">
      <c r="A9217" s="1">
        <v>61.432083333333402</v>
      </c>
      <c r="B9217">
        <v>-2065.81687927246</v>
      </c>
      <c r="C9217">
        <v>-341.14217760000002</v>
      </c>
      <c r="D9217">
        <v>-128.0875206</v>
      </c>
      <c r="E9217">
        <v>-52.847862239999998</v>
      </c>
    </row>
    <row r="9218" spans="1:5" x14ac:dyDescent="0.25">
      <c r="A9218" s="1">
        <v>61.438749999999999</v>
      </c>
      <c r="B9218">
        <v>-2066.7581558227598</v>
      </c>
      <c r="C9218">
        <v>-341.21942519999999</v>
      </c>
      <c r="D9218">
        <v>-128.09753420000001</v>
      </c>
      <c r="E9218">
        <v>-52.852630619999999</v>
      </c>
    </row>
    <row r="9219" spans="1:5" x14ac:dyDescent="0.25">
      <c r="A9219" s="1">
        <v>61.445416666666702</v>
      </c>
      <c r="B9219">
        <v>-2067.7204132080101</v>
      </c>
      <c r="C9219">
        <v>-341.30001069999997</v>
      </c>
      <c r="D9219">
        <v>-128.1070709</v>
      </c>
      <c r="E9219">
        <v>-52.860260009999998</v>
      </c>
    </row>
    <row r="9220" spans="1:5" x14ac:dyDescent="0.25">
      <c r="A9220" s="1">
        <v>61.452083333333398</v>
      </c>
      <c r="B9220">
        <v>-2068.7079429626501</v>
      </c>
      <c r="C9220">
        <v>-341.38345720000001</v>
      </c>
      <c r="D9220">
        <v>-128.11613080000001</v>
      </c>
      <c r="E9220">
        <v>-52.86836624</v>
      </c>
    </row>
    <row r="9221" spans="1:5" x14ac:dyDescent="0.25">
      <c r="A9221" s="1">
        <v>61.458750000000002</v>
      </c>
      <c r="B9221">
        <v>-2069.7159767150902</v>
      </c>
      <c r="C9221">
        <v>-341.46833420000002</v>
      </c>
      <c r="D9221">
        <v>-128.12566760000001</v>
      </c>
      <c r="E9221">
        <v>-52.875995639999999</v>
      </c>
    </row>
    <row r="9222" spans="1:5" x14ac:dyDescent="0.25">
      <c r="A9222" s="1">
        <v>61.465416666666698</v>
      </c>
      <c r="B9222">
        <v>-2070.71924209595</v>
      </c>
      <c r="C9222">
        <v>-341.5522575</v>
      </c>
      <c r="D9222">
        <v>-128.13854219999999</v>
      </c>
      <c r="E9222">
        <v>-52.879810329999998</v>
      </c>
    </row>
    <row r="9223" spans="1:5" x14ac:dyDescent="0.25">
      <c r="A9223" s="1">
        <v>61.472083333333401</v>
      </c>
      <c r="B9223">
        <v>-2071.7010498046898</v>
      </c>
      <c r="C9223">
        <v>-341.6337967</v>
      </c>
      <c r="D9223">
        <v>-128.15475459999999</v>
      </c>
      <c r="E9223">
        <v>-52.88076401</v>
      </c>
    </row>
    <row r="9224" spans="1:5" x14ac:dyDescent="0.25">
      <c r="A9224" s="1">
        <v>61.478749999999998</v>
      </c>
      <c r="B9224">
        <v>-2072.6604461669899</v>
      </c>
      <c r="C9224">
        <v>-341.71438219999999</v>
      </c>
      <c r="D9224">
        <v>-128.17144390000001</v>
      </c>
      <c r="E9224">
        <v>-52.879810329999998</v>
      </c>
    </row>
    <row r="9225" spans="1:5" x14ac:dyDescent="0.25">
      <c r="A9225" s="1">
        <v>61.485416666666701</v>
      </c>
      <c r="B9225">
        <v>-2073.6045837402398</v>
      </c>
      <c r="C9225">
        <v>-341.79210660000001</v>
      </c>
      <c r="D9225">
        <v>-128.18670270000001</v>
      </c>
      <c r="E9225">
        <v>-52.878856659999997</v>
      </c>
    </row>
    <row r="9226" spans="1:5" x14ac:dyDescent="0.25">
      <c r="A9226" s="1">
        <v>61.492083333333397</v>
      </c>
      <c r="B9226">
        <v>-2074.5272636413602</v>
      </c>
      <c r="C9226">
        <v>-341.86792370000001</v>
      </c>
      <c r="D9226">
        <v>-128.20339200000001</v>
      </c>
      <c r="E9226">
        <v>-52.878379819999999</v>
      </c>
    </row>
    <row r="9227" spans="1:5" x14ac:dyDescent="0.25">
      <c r="A9227" s="1">
        <v>61.498750000000001</v>
      </c>
      <c r="B9227">
        <v>-2075.3984451294</v>
      </c>
      <c r="C9227">
        <v>-341.9408798</v>
      </c>
      <c r="D9227">
        <v>-128.221035</v>
      </c>
      <c r="E9227">
        <v>-52.879810329999998</v>
      </c>
    </row>
    <row r="9228" spans="1:5" x14ac:dyDescent="0.25">
      <c r="A9228" s="1">
        <v>61.505416666666697</v>
      </c>
      <c r="B9228">
        <v>-2076.2090682983398</v>
      </c>
      <c r="C9228">
        <v>-342.01049799999998</v>
      </c>
      <c r="D9228">
        <v>-128.2353401</v>
      </c>
      <c r="E9228">
        <v>-52.886009219999998</v>
      </c>
    </row>
    <row r="9229" spans="1:5" x14ac:dyDescent="0.25">
      <c r="A9229" s="1">
        <v>61.512083333333401</v>
      </c>
      <c r="B9229">
        <v>-2076.9696235656802</v>
      </c>
      <c r="C9229">
        <v>-342.07677840000002</v>
      </c>
      <c r="D9229">
        <v>-128.24344640000001</v>
      </c>
      <c r="E9229">
        <v>-52.895069120000002</v>
      </c>
    </row>
    <row r="9230" spans="1:5" x14ac:dyDescent="0.25">
      <c r="A9230" s="1">
        <v>61.518749999999997</v>
      </c>
      <c r="B9230">
        <v>-2077.6953697204599</v>
      </c>
      <c r="C9230">
        <v>-342.13876720000002</v>
      </c>
      <c r="D9230">
        <v>-128.24821470000001</v>
      </c>
      <c r="E9230">
        <v>-52.902221679999997</v>
      </c>
    </row>
    <row r="9231" spans="1:5" x14ac:dyDescent="0.25">
      <c r="A9231" s="1">
        <v>61.5254166666667</v>
      </c>
      <c r="B9231">
        <v>-2078.3805847168001</v>
      </c>
      <c r="C9231">
        <v>-342.19694140000001</v>
      </c>
      <c r="D9231">
        <v>-128.2534599</v>
      </c>
      <c r="E9231">
        <v>-52.906036380000003</v>
      </c>
    </row>
    <row r="9232" spans="1:5" x14ac:dyDescent="0.25">
      <c r="A9232" s="1">
        <v>61.532083333333397</v>
      </c>
      <c r="B9232">
        <v>-2079.0071487426799</v>
      </c>
      <c r="C9232">
        <v>-342.25130080000002</v>
      </c>
      <c r="D9232">
        <v>-128.26061250000001</v>
      </c>
      <c r="E9232">
        <v>-52.90794373</v>
      </c>
    </row>
    <row r="9233" spans="1:5" x14ac:dyDescent="0.25">
      <c r="A9233" s="1">
        <v>61.53875</v>
      </c>
      <c r="B9233">
        <v>-2079.5707702636701</v>
      </c>
      <c r="C9233">
        <v>-342.30327610000001</v>
      </c>
      <c r="D9233">
        <v>-128.2672882</v>
      </c>
      <c r="E9233">
        <v>-52.90794373</v>
      </c>
    </row>
    <row r="9234" spans="1:5" x14ac:dyDescent="0.25">
      <c r="A9234" s="1">
        <v>61.545416666666704</v>
      </c>
      <c r="B9234">
        <v>-2080.0833702087398</v>
      </c>
      <c r="C9234">
        <v>-342.35239030000002</v>
      </c>
      <c r="D9234">
        <v>-128.27110289999999</v>
      </c>
      <c r="E9234">
        <v>-52.905082700000001</v>
      </c>
    </row>
    <row r="9235" spans="1:5" x14ac:dyDescent="0.25">
      <c r="A9235" s="1">
        <v>61.5520833333334</v>
      </c>
      <c r="B9235">
        <v>-2080.5540084838899</v>
      </c>
      <c r="C9235">
        <v>-342.39959720000002</v>
      </c>
      <c r="D9235">
        <v>-128.27396390000001</v>
      </c>
      <c r="E9235">
        <v>-52.901268010000003</v>
      </c>
    </row>
    <row r="9236" spans="1:5" x14ac:dyDescent="0.25">
      <c r="A9236" s="1">
        <v>61.558750000000003</v>
      </c>
      <c r="B9236">
        <v>-2080.9960365295401</v>
      </c>
      <c r="C9236">
        <v>-342.44489670000002</v>
      </c>
      <c r="D9236">
        <v>-128.2792091</v>
      </c>
      <c r="E9236">
        <v>-52.900791169999998</v>
      </c>
    </row>
    <row r="9237" spans="1:5" x14ac:dyDescent="0.25">
      <c r="A9237" s="1">
        <v>61.5654166666667</v>
      </c>
      <c r="B9237">
        <v>-2081.4123153686501</v>
      </c>
      <c r="C9237">
        <v>-342.48590469999999</v>
      </c>
      <c r="D9237">
        <v>-128.28636169999999</v>
      </c>
      <c r="E9237">
        <v>-52.902221679999997</v>
      </c>
    </row>
    <row r="9238" spans="1:5" x14ac:dyDescent="0.25">
      <c r="A9238" s="1">
        <v>61.572083333333403</v>
      </c>
      <c r="B9238">
        <v>-2081.8133354186998</v>
      </c>
      <c r="C9238">
        <v>-342.52214429999998</v>
      </c>
      <c r="D9238">
        <v>-128.29208370000001</v>
      </c>
      <c r="E9238">
        <v>-52.904605869999997</v>
      </c>
    </row>
    <row r="9239" spans="1:5" x14ac:dyDescent="0.25">
      <c r="A9239" s="1">
        <v>61.578749999999999</v>
      </c>
      <c r="B9239">
        <v>-2082.21340179444</v>
      </c>
      <c r="C9239">
        <v>-342.5540924</v>
      </c>
      <c r="D9239">
        <v>-128.2958984</v>
      </c>
      <c r="E9239">
        <v>-52.908420560000003</v>
      </c>
    </row>
    <row r="9240" spans="1:5" x14ac:dyDescent="0.25">
      <c r="A9240" s="1">
        <v>61.585416666666703</v>
      </c>
      <c r="B9240">
        <v>-2082.6034545898501</v>
      </c>
      <c r="C9240">
        <v>-342.5827026</v>
      </c>
      <c r="D9240">
        <v>-128.29923629999999</v>
      </c>
      <c r="E9240">
        <v>-52.9127121</v>
      </c>
    </row>
    <row r="9241" spans="1:5" x14ac:dyDescent="0.25">
      <c r="A9241" s="1">
        <v>61.592083333333399</v>
      </c>
      <c r="B9241">
        <v>-2082.9725265502998</v>
      </c>
      <c r="C9241">
        <v>-342.60940549999998</v>
      </c>
      <c r="D9241">
        <v>-128.30352780000001</v>
      </c>
      <c r="E9241">
        <v>-52.913665770000001</v>
      </c>
    </row>
    <row r="9242" spans="1:5" x14ac:dyDescent="0.25">
      <c r="A9242" s="1">
        <v>61.598750000000003</v>
      </c>
      <c r="B9242">
        <v>-2083.3001136779799</v>
      </c>
      <c r="C9242">
        <v>-342.63467789999999</v>
      </c>
      <c r="D9242">
        <v>-128.308773</v>
      </c>
      <c r="E9242">
        <v>-52.911281590000002</v>
      </c>
    </row>
    <row r="9243" spans="1:5" x14ac:dyDescent="0.25">
      <c r="A9243" s="1">
        <v>61.605416666666699</v>
      </c>
      <c r="B9243">
        <v>-2083.59718322754</v>
      </c>
      <c r="C9243">
        <v>-342.6585197</v>
      </c>
      <c r="D9243">
        <v>-128.31258769999999</v>
      </c>
      <c r="E9243">
        <v>-52.911758419999998</v>
      </c>
    </row>
    <row r="9244" spans="1:5" x14ac:dyDescent="0.25">
      <c r="A9244" s="1">
        <v>61.612083333333402</v>
      </c>
      <c r="B9244">
        <v>-2083.8770866394102</v>
      </c>
      <c r="C9244">
        <v>-342.68093110000001</v>
      </c>
      <c r="D9244">
        <v>-128.31735610000001</v>
      </c>
      <c r="E9244">
        <v>-52.91509628</v>
      </c>
    </row>
    <row r="9245" spans="1:5" x14ac:dyDescent="0.25">
      <c r="A9245" s="1">
        <v>61.618749999999999</v>
      </c>
      <c r="B9245">
        <v>-2084.1403007507301</v>
      </c>
      <c r="C9245">
        <v>-342.70191190000003</v>
      </c>
      <c r="D9245">
        <v>-128.32021710000001</v>
      </c>
      <c r="E9245">
        <v>-52.917003630000004</v>
      </c>
    </row>
    <row r="9246" spans="1:5" x14ac:dyDescent="0.25">
      <c r="A9246" s="1">
        <v>61.625416666666702</v>
      </c>
      <c r="B9246">
        <v>-2084.3887329101599</v>
      </c>
      <c r="C9246">
        <v>-342.71907809999999</v>
      </c>
      <c r="D9246">
        <v>-128.3211708</v>
      </c>
      <c r="E9246">
        <v>-52.917957309999998</v>
      </c>
    </row>
    <row r="9247" spans="1:5" x14ac:dyDescent="0.25">
      <c r="A9247" s="1">
        <v>61.632083333333398</v>
      </c>
      <c r="B9247">
        <v>-2084.6300125122102</v>
      </c>
      <c r="C9247">
        <v>-342.7314758</v>
      </c>
      <c r="D9247">
        <v>-128.31926350000001</v>
      </c>
      <c r="E9247">
        <v>-52.921771999999997</v>
      </c>
    </row>
    <row r="9248" spans="1:5" x14ac:dyDescent="0.25">
      <c r="A9248" s="1">
        <v>61.638750000000002</v>
      </c>
      <c r="B9248">
        <v>-2084.86986160279</v>
      </c>
      <c r="C9248">
        <v>-342.74196619999998</v>
      </c>
      <c r="D9248">
        <v>-128.31592560000001</v>
      </c>
      <c r="E9248">
        <v>-52.92749405</v>
      </c>
    </row>
    <row r="9249" spans="1:5" x14ac:dyDescent="0.25">
      <c r="A9249" s="1">
        <v>61.645416666666698</v>
      </c>
      <c r="B9249">
        <v>-2085.10303497315</v>
      </c>
      <c r="C9249">
        <v>-342.75150300000001</v>
      </c>
      <c r="D9249">
        <v>-128.31258769999999</v>
      </c>
      <c r="E9249">
        <v>-52.928447720000001</v>
      </c>
    </row>
    <row r="9250" spans="1:5" x14ac:dyDescent="0.25">
      <c r="A9250" s="1">
        <v>61.652083333333401</v>
      </c>
      <c r="B9250">
        <v>-2085.2990150451701</v>
      </c>
      <c r="C9250">
        <v>-342.76103970000003</v>
      </c>
      <c r="D9250">
        <v>-128.308773</v>
      </c>
      <c r="E9250">
        <v>-52.927017210000002</v>
      </c>
    </row>
    <row r="9251" spans="1:5" x14ac:dyDescent="0.25">
      <c r="A9251" s="1">
        <v>61.658749999999998</v>
      </c>
      <c r="B9251">
        <v>-2085.4635238647502</v>
      </c>
      <c r="C9251">
        <v>-342.76819230000001</v>
      </c>
      <c r="D9251">
        <v>-128.30448150000001</v>
      </c>
      <c r="E9251">
        <v>-52.925586699999997</v>
      </c>
    </row>
    <row r="9252" spans="1:5" x14ac:dyDescent="0.25">
      <c r="A9252" s="1">
        <v>61.665416666666701</v>
      </c>
      <c r="B9252">
        <v>-2085.6280326843298</v>
      </c>
      <c r="C9252">
        <v>-342.77534480000003</v>
      </c>
      <c r="D9252">
        <v>-128.30162050000001</v>
      </c>
      <c r="E9252">
        <v>-52.925586699999997</v>
      </c>
    </row>
    <row r="9253" spans="1:5" x14ac:dyDescent="0.25">
      <c r="A9253" s="1">
        <v>61.672083333333397</v>
      </c>
      <c r="B9253">
        <v>-2085.8173370361301</v>
      </c>
      <c r="C9253">
        <v>-342.78202060000001</v>
      </c>
      <c r="D9253">
        <v>-128.30162050000001</v>
      </c>
      <c r="E9253">
        <v>-52.923202510000003</v>
      </c>
    </row>
    <row r="9254" spans="1:5" x14ac:dyDescent="0.25">
      <c r="A9254" s="1">
        <v>61.678750000000001</v>
      </c>
      <c r="B9254">
        <v>-2086.0209465026901</v>
      </c>
      <c r="C9254">
        <v>-342.78821950000003</v>
      </c>
      <c r="D9254">
        <v>-128.30257420000001</v>
      </c>
      <c r="E9254">
        <v>-52.917003630000004</v>
      </c>
    </row>
    <row r="9255" spans="1:5" x14ac:dyDescent="0.25">
      <c r="A9255" s="1">
        <v>61.685416666666697</v>
      </c>
      <c r="B9255">
        <v>-2086.1949920654301</v>
      </c>
      <c r="C9255">
        <v>-342.79346470000002</v>
      </c>
      <c r="D9255">
        <v>-128.30305100000001</v>
      </c>
      <c r="E9255">
        <v>-52.909851070000002</v>
      </c>
    </row>
    <row r="9256" spans="1:5" x14ac:dyDescent="0.25">
      <c r="A9256" s="1">
        <v>61.6920833333334</v>
      </c>
      <c r="B9256">
        <v>-2086.3418579101599</v>
      </c>
      <c r="C9256">
        <v>-342.79584879999999</v>
      </c>
      <c r="D9256">
        <v>-128.30305100000001</v>
      </c>
      <c r="E9256">
        <v>-52.904605869999997</v>
      </c>
    </row>
    <row r="9257" spans="1:5" x14ac:dyDescent="0.25">
      <c r="A9257" s="1">
        <v>61.698749999999997</v>
      </c>
      <c r="B9257">
        <v>-2086.4825248718298</v>
      </c>
      <c r="C9257">
        <v>-342.79823299999998</v>
      </c>
      <c r="D9257">
        <v>-128.30495830000001</v>
      </c>
      <c r="E9257">
        <v>-52.902698520000001</v>
      </c>
    </row>
    <row r="9258" spans="1:5" x14ac:dyDescent="0.25">
      <c r="A9258" s="1">
        <v>61.7054166666667</v>
      </c>
      <c r="B9258">
        <v>-2086.6346359252998</v>
      </c>
      <c r="C9258">
        <v>-342.80252460000003</v>
      </c>
      <c r="D9258">
        <v>-128.3078194</v>
      </c>
      <c r="E9258">
        <v>-52.902221679999997</v>
      </c>
    </row>
    <row r="9259" spans="1:5" x14ac:dyDescent="0.25">
      <c r="A9259" s="1">
        <v>61.712083333333403</v>
      </c>
      <c r="B9259">
        <v>-2086.7843627929701</v>
      </c>
      <c r="C9259">
        <v>-342.80776980000002</v>
      </c>
      <c r="D9259">
        <v>-128.3106804</v>
      </c>
      <c r="E9259">
        <v>-52.90412903</v>
      </c>
    </row>
    <row r="9260" spans="1:5" x14ac:dyDescent="0.25">
      <c r="A9260" s="1">
        <v>61.71875</v>
      </c>
      <c r="B9260">
        <v>-2086.9188308715802</v>
      </c>
      <c r="C9260">
        <v>-342.81253809999998</v>
      </c>
      <c r="D9260">
        <v>-128.31354139999999</v>
      </c>
      <c r="E9260">
        <v>-52.90651321</v>
      </c>
    </row>
    <row r="9261" spans="1:5" x14ac:dyDescent="0.25">
      <c r="A9261" s="1">
        <v>61.725416666666703</v>
      </c>
      <c r="B9261">
        <v>-2087.0618820190498</v>
      </c>
      <c r="C9261">
        <v>-342.815876</v>
      </c>
      <c r="D9261">
        <v>-128.31211089999999</v>
      </c>
      <c r="E9261">
        <v>-52.908420560000003</v>
      </c>
    </row>
    <row r="9262" spans="1:5" x14ac:dyDescent="0.25">
      <c r="A9262" s="1">
        <v>61.732083333333399</v>
      </c>
      <c r="B9262">
        <v>-2087.22019195557</v>
      </c>
      <c r="C9262">
        <v>-342.82112119999999</v>
      </c>
      <c r="D9262">
        <v>-128.308773</v>
      </c>
      <c r="E9262">
        <v>-52.908897400000001</v>
      </c>
    </row>
    <row r="9263" spans="1:5" x14ac:dyDescent="0.25">
      <c r="A9263" s="1">
        <v>61.738750000000003</v>
      </c>
      <c r="B9263">
        <v>-2087.3966217041002</v>
      </c>
      <c r="C9263">
        <v>-342.82779690000001</v>
      </c>
      <c r="D9263">
        <v>-128.30305100000001</v>
      </c>
      <c r="E9263">
        <v>-52.906036380000003</v>
      </c>
    </row>
    <row r="9264" spans="1:5" x14ac:dyDescent="0.25">
      <c r="A9264" s="1">
        <v>61.745416666666699</v>
      </c>
      <c r="B9264">
        <v>-2087.5430107116699</v>
      </c>
      <c r="C9264">
        <v>-342.83494949999999</v>
      </c>
      <c r="D9264">
        <v>-128.29637529999999</v>
      </c>
      <c r="E9264">
        <v>-52.903175349999998</v>
      </c>
    </row>
    <row r="9265" spans="1:5" x14ac:dyDescent="0.25">
      <c r="A9265" s="1">
        <v>61.752083333333402</v>
      </c>
      <c r="B9265">
        <v>-2087.6431465148898</v>
      </c>
      <c r="C9265">
        <v>-342.84067149999998</v>
      </c>
      <c r="D9265">
        <v>-128.28779220000001</v>
      </c>
      <c r="E9265">
        <v>-52.901744839999999</v>
      </c>
    </row>
    <row r="9266" spans="1:5" x14ac:dyDescent="0.25">
      <c r="A9266" s="1">
        <v>61.758749999999999</v>
      </c>
      <c r="B9266">
        <v>-2087.6908302307102</v>
      </c>
      <c r="C9266">
        <v>-342.84543989999997</v>
      </c>
      <c r="D9266">
        <v>-128.279686</v>
      </c>
      <c r="E9266">
        <v>-52.904605869999997</v>
      </c>
    </row>
    <row r="9267" spans="1:5" x14ac:dyDescent="0.25">
      <c r="A9267" s="1">
        <v>61.765416666666702</v>
      </c>
      <c r="B9267">
        <v>-2087.69750595093</v>
      </c>
      <c r="C9267">
        <v>-342.8497314</v>
      </c>
      <c r="D9267">
        <v>-128.27587130000001</v>
      </c>
      <c r="E9267">
        <v>-52.911758419999998</v>
      </c>
    </row>
    <row r="9268" spans="1:5" x14ac:dyDescent="0.25">
      <c r="A9268" s="1">
        <v>61.772083333333399</v>
      </c>
      <c r="B9268">
        <v>-2087.6984596252501</v>
      </c>
      <c r="C9268">
        <v>-342.85354610000002</v>
      </c>
      <c r="D9268">
        <v>-128.276825</v>
      </c>
      <c r="E9268">
        <v>-52.920341489999998</v>
      </c>
    </row>
    <row r="9269" spans="1:5" x14ac:dyDescent="0.25">
      <c r="A9269" s="1">
        <v>61.778750000000002</v>
      </c>
      <c r="B9269">
        <v>-2087.6889228820801</v>
      </c>
      <c r="C9269">
        <v>-342.85545350000001</v>
      </c>
      <c r="D9269">
        <v>-128.2782555</v>
      </c>
      <c r="E9269">
        <v>-52.925109859999999</v>
      </c>
    </row>
    <row r="9270" spans="1:5" x14ac:dyDescent="0.25">
      <c r="A9270" s="1">
        <v>61.785416666666698</v>
      </c>
      <c r="B9270">
        <v>-2087.6860618591299</v>
      </c>
      <c r="C9270">
        <v>-342.85688399999998</v>
      </c>
      <c r="D9270">
        <v>-128.2787323</v>
      </c>
      <c r="E9270">
        <v>-52.922725679999999</v>
      </c>
    </row>
    <row r="9271" spans="1:5" x14ac:dyDescent="0.25">
      <c r="A9271" s="1">
        <v>61.792083333333402</v>
      </c>
      <c r="B9271">
        <v>-2087.67700195313</v>
      </c>
      <c r="C9271">
        <v>-342.85879139999997</v>
      </c>
      <c r="D9271">
        <v>-128.2782555</v>
      </c>
      <c r="E9271">
        <v>-52.915573119999998</v>
      </c>
    </row>
    <row r="9272" spans="1:5" x14ac:dyDescent="0.25">
      <c r="A9272" s="1">
        <v>61.798749999999998</v>
      </c>
      <c r="B9272">
        <v>-2087.6941680908199</v>
      </c>
      <c r="C9272">
        <v>-342.86165240000003</v>
      </c>
      <c r="D9272">
        <v>-128.27539440000001</v>
      </c>
      <c r="E9272">
        <v>-52.903652190000003</v>
      </c>
    </row>
    <row r="9273" spans="1:5" x14ac:dyDescent="0.25">
      <c r="A9273" s="1">
        <v>61.805416666666702</v>
      </c>
      <c r="B9273">
        <v>-2087.7451896667499</v>
      </c>
      <c r="C9273">
        <v>-342.86403660000002</v>
      </c>
      <c r="D9273">
        <v>-128.26967239999999</v>
      </c>
      <c r="E9273">
        <v>-52.888870240000003</v>
      </c>
    </row>
    <row r="9274" spans="1:5" x14ac:dyDescent="0.25">
      <c r="A9274" s="1">
        <v>61.812083333333398</v>
      </c>
      <c r="B9274">
        <v>-2087.8005027771001</v>
      </c>
      <c r="C9274">
        <v>-342.86499020000002</v>
      </c>
      <c r="D9274">
        <v>-128.2615662</v>
      </c>
      <c r="E9274">
        <v>-52.87456512</v>
      </c>
    </row>
    <row r="9275" spans="1:5" x14ac:dyDescent="0.25">
      <c r="A9275" s="1">
        <v>61.818750000000001</v>
      </c>
      <c r="B9275">
        <v>-2087.8229141235402</v>
      </c>
      <c r="C9275">
        <v>-342.86546709999999</v>
      </c>
      <c r="D9275">
        <v>-128.25536729999999</v>
      </c>
      <c r="E9275">
        <v>-52.865028379999998</v>
      </c>
    </row>
    <row r="9276" spans="1:5" x14ac:dyDescent="0.25">
      <c r="A9276" s="1">
        <v>61.825416666666698</v>
      </c>
      <c r="B9276">
        <v>-2087.7966880798399</v>
      </c>
      <c r="C9276">
        <v>-342.86499020000002</v>
      </c>
      <c r="D9276">
        <v>-128.2505989</v>
      </c>
      <c r="E9276">
        <v>-52.861213679999999</v>
      </c>
    </row>
    <row r="9277" spans="1:5" x14ac:dyDescent="0.25">
      <c r="A9277" s="1">
        <v>61.832083333333401</v>
      </c>
      <c r="B9277">
        <v>-2087.7428054809602</v>
      </c>
      <c r="C9277">
        <v>-342.86260600000003</v>
      </c>
      <c r="D9277">
        <v>-128.2477379</v>
      </c>
      <c r="E9277">
        <v>-52.858829499999999</v>
      </c>
    </row>
    <row r="9278" spans="1:5" x14ac:dyDescent="0.25">
      <c r="A9278" s="1">
        <v>61.838749999999997</v>
      </c>
      <c r="B9278">
        <v>-2087.65554428101</v>
      </c>
      <c r="C9278">
        <v>-342.85736079999998</v>
      </c>
      <c r="D9278">
        <v>-128.24726100000001</v>
      </c>
      <c r="E9278">
        <v>-52.855968480000001</v>
      </c>
    </row>
    <row r="9279" spans="1:5" x14ac:dyDescent="0.25">
      <c r="A9279" s="1">
        <v>61.845416666666701</v>
      </c>
      <c r="B9279">
        <v>-2087.5577926635801</v>
      </c>
      <c r="C9279">
        <v>-342.85259250000001</v>
      </c>
      <c r="D9279">
        <v>-128.24821470000001</v>
      </c>
      <c r="E9279">
        <v>-52.852630619999999</v>
      </c>
    </row>
    <row r="9280" spans="1:5" x14ac:dyDescent="0.25">
      <c r="A9280" s="1">
        <v>61.852083333333397</v>
      </c>
      <c r="B9280">
        <v>-2087.47386932373</v>
      </c>
      <c r="C9280">
        <v>-342.84877779999999</v>
      </c>
      <c r="D9280">
        <v>-128.2477379</v>
      </c>
      <c r="E9280">
        <v>-52.850246429999999</v>
      </c>
    </row>
    <row r="9281" spans="1:5" x14ac:dyDescent="0.25">
      <c r="A9281" s="1">
        <v>61.858750000000001</v>
      </c>
      <c r="B9281">
        <v>-2087.4180793762198</v>
      </c>
      <c r="C9281">
        <v>-342.8463936</v>
      </c>
      <c r="D9281">
        <v>-128.24296949999999</v>
      </c>
      <c r="E9281">
        <v>-52.846431729999999</v>
      </c>
    </row>
    <row r="9282" spans="1:5" x14ac:dyDescent="0.25">
      <c r="A9282" s="1">
        <v>61.865416666666697</v>
      </c>
      <c r="B9282">
        <v>-2087.3780250549298</v>
      </c>
      <c r="C9282">
        <v>-342.8440094</v>
      </c>
      <c r="D9282">
        <v>-128.235817</v>
      </c>
      <c r="E9282">
        <v>-52.839756010000002</v>
      </c>
    </row>
    <row r="9283" spans="1:5" x14ac:dyDescent="0.25">
      <c r="A9283" s="1">
        <v>61.8720833333334</v>
      </c>
      <c r="B9283">
        <v>-2087.3384475707999</v>
      </c>
      <c r="C9283">
        <v>-342.84067149999998</v>
      </c>
      <c r="D9283">
        <v>-128.22818760000001</v>
      </c>
      <c r="E9283">
        <v>-52.832126619999997</v>
      </c>
    </row>
    <row r="9284" spans="1:5" x14ac:dyDescent="0.25">
      <c r="A9284" s="1">
        <v>61.878749999999997</v>
      </c>
      <c r="B9284">
        <v>-2087.30030059815</v>
      </c>
      <c r="C9284">
        <v>-342.83828740000001</v>
      </c>
      <c r="D9284">
        <v>-128.2196045</v>
      </c>
      <c r="E9284">
        <v>-52.828311919999997</v>
      </c>
    </row>
    <row r="9285" spans="1:5" x14ac:dyDescent="0.25">
      <c r="A9285" s="1">
        <v>61.8854166666667</v>
      </c>
      <c r="B9285">
        <v>-2087.2564315795898</v>
      </c>
      <c r="C9285">
        <v>-342.83447269999999</v>
      </c>
      <c r="D9285">
        <v>-128.2086372</v>
      </c>
      <c r="E9285">
        <v>-52.824974060000002</v>
      </c>
    </row>
    <row r="9286" spans="1:5" x14ac:dyDescent="0.25">
      <c r="A9286" s="1">
        <v>61.892083333333403</v>
      </c>
      <c r="B9286">
        <v>-2087.1963500976599</v>
      </c>
      <c r="C9286">
        <v>-342.82922739999998</v>
      </c>
      <c r="D9286">
        <v>-128.19766999999999</v>
      </c>
      <c r="E9286">
        <v>-52.821159360000003</v>
      </c>
    </row>
    <row r="9287" spans="1:5" x14ac:dyDescent="0.25">
      <c r="A9287" s="1">
        <v>61.89875</v>
      </c>
      <c r="B9287">
        <v>-2087.1262550353999</v>
      </c>
      <c r="C9287">
        <v>-342.82255170000002</v>
      </c>
      <c r="D9287">
        <v>-128.18622590000001</v>
      </c>
      <c r="E9287">
        <v>-52.815914149999998</v>
      </c>
    </row>
    <row r="9288" spans="1:5" x14ac:dyDescent="0.25">
      <c r="A9288" s="1">
        <v>61.905416666666703</v>
      </c>
      <c r="B9288">
        <v>-2087.0647430419899</v>
      </c>
      <c r="C9288">
        <v>-342.815876</v>
      </c>
      <c r="D9288">
        <v>-128.17525860000001</v>
      </c>
      <c r="E9288">
        <v>-52.811622620000001</v>
      </c>
    </row>
    <row r="9289" spans="1:5" x14ac:dyDescent="0.25">
      <c r="A9289" s="1">
        <v>61.912083333333399</v>
      </c>
      <c r="B9289">
        <v>-2087.0285034179701</v>
      </c>
      <c r="C9289">
        <v>-342.81110760000001</v>
      </c>
      <c r="D9289">
        <v>-128.16524509999999</v>
      </c>
      <c r="E9289">
        <v>-52.808284759999999</v>
      </c>
    </row>
    <row r="9290" spans="1:5" x14ac:dyDescent="0.25">
      <c r="A9290" s="1">
        <v>61.918750000000003</v>
      </c>
      <c r="B9290">
        <v>-2087.0285034179701</v>
      </c>
      <c r="C9290">
        <v>-342.80824660000002</v>
      </c>
      <c r="D9290">
        <v>-128.15618520000001</v>
      </c>
      <c r="E9290">
        <v>-52.801132199999998</v>
      </c>
    </row>
    <row r="9291" spans="1:5" x14ac:dyDescent="0.25">
      <c r="A9291" s="1">
        <v>61.925416666666699</v>
      </c>
      <c r="B9291">
        <v>-2087.0318412780798</v>
      </c>
      <c r="C9291">
        <v>-342.80633929999999</v>
      </c>
      <c r="D9291">
        <v>-128.14998629999999</v>
      </c>
      <c r="E9291">
        <v>-52.793979640000003</v>
      </c>
    </row>
    <row r="9292" spans="1:5" x14ac:dyDescent="0.25">
      <c r="A9292" s="1">
        <v>61.932083333333402</v>
      </c>
      <c r="B9292">
        <v>-2087.0289802551301</v>
      </c>
      <c r="C9292">
        <v>-342.8039551</v>
      </c>
      <c r="D9292">
        <v>-128.14378740000001</v>
      </c>
      <c r="E9292">
        <v>-52.787780759999997</v>
      </c>
    </row>
    <row r="9293" spans="1:5" x14ac:dyDescent="0.25">
      <c r="A9293" s="1">
        <v>61.938749999999999</v>
      </c>
      <c r="B9293">
        <v>-2087.0084762573301</v>
      </c>
      <c r="C9293">
        <v>-342.8010941</v>
      </c>
      <c r="D9293">
        <v>-128.14092640000001</v>
      </c>
      <c r="E9293">
        <v>-52.782058720000002</v>
      </c>
    </row>
    <row r="9294" spans="1:5" x14ac:dyDescent="0.25">
      <c r="A9294" s="1">
        <v>61.945416666666702</v>
      </c>
      <c r="B9294">
        <v>-2086.9789123535202</v>
      </c>
      <c r="C9294">
        <v>-342.79775619999998</v>
      </c>
      <c r="D9294">
        <v>-128.13758849999999</v>
      </c>
      <c r="E9294">
        <v>-52.77729034</v>
      </c>
    </row>
    <row r="9295" spans="1:5" x14ac:dyDescent="0.25">
      <c r="A9295" s="1">
        <v>61.952083333333398</v>
      </c>
      <c r="B9295">
        <v>-2086.9469642639201</v>
      </c>
      <c r="C9295">
        <v>-342.79727939999998</v>
      </c>
      <c r="D9295">
        <v>-128.1337738</v>
      </c>
      <c r="E9295">
        <v>-52.77490616</v>
      </c>
    </row>
    <row r="9296" spans="1:5" x14ac:dyDescent="0.25">
      <c r="A9296" s="1">
        <v>61.958750000000002</v>
      </c>
      <c r="B9296">
        <v>-2086.9159698486301</v>
      </c>
      <c r="C9296">
        <v>-342.79823299999998</v>
      </c>
      <c r="D9296">
        <v>-128.12948230000001</v>
      </c>
      <c r="E9296">
        <v>-52.776813509999997</v>
      </c>
    </row>
    <row r="9297" spans="1:5" x14ac:dyDescent="0.25">
      <c r="A9297" s="1">
        <v>61.965416666666698</v>
      </c>
      <c r="B9297">
        <v>-2086.89451217652</v>
      </c>
      <c r="C9297">
        <v>-342.8020477</v>
      </c>
      <c r="D9297">
        <v>-128.12566760000001</v>
      </c>
      <c r="E9297">
        <v>-52.779197689999997</v>
      </c>
    </row>
    <row r="9298" spans="1:5" x14ac:dyDescent="0.25">
      <c r="A9298" s="1">
        <v>61.972083333333401</v>
      </c>
      <c r="B9298">
        <v>-2086.8754386901901</v>
      </c>
      <c r="C9298">
        <v>-342.80586240000002</v>
      </c>
      <c r="D9298">
        <v>-128.12471389999999</v>
      </c>
      <c r="E9298">
        <v>-52.780628200000002</v>
      </c>
    </row>
    <row r="9299" spans="1:5" x14ac:dyDescent="0.25">
      <c r="A9299" s="1">
        <v>61.978749999999998</v>
      </c>
      <c r="B9299">
        <v>-2086.8701934814499</v>
      </c>
      <c r="C9299">
        <v>-342.80776980000002</v>
      </c>
      <c r="D9299">
        <v>-128.12423709999999</v>
      </c>
      <c r="E9299">
        <v>-52.782535549999999</v>
      </c>
    </row>
    <row r="9300" spans="1:5" x14ac:dyDescent="0.25">
      <c r="A9300" s="1">
        <v>61.985416666666701</v>
      </c>
      <c r="B9300">
        <v>-2086.8902206420898</v>
      </c>
      <c r="C9300">
        <v>-342.80824660000002</v>
      </c>
      <c r="D9300">
        <v>-128.12805180000001</v>
      </c>
      <c r="E9300">
        <v>-52.784919739999999</v>
      </c>
    </row>
    <row r="9301" spans="1:5" x14ac:dyDescent="0.25">
      <c r="A9301" s="1">
        <v>61.992083333333397</v>
      </c>
      <c r="B9301">
        <v>-2086.9398117065498</v>
      </c>
      <c r="C9301">
        <v>-342.80776980000002</v>
      </c>
      <c r="D9301">
        <v>-128.1337738</v>
      </c>
      <c r="E9301">
        <v>-52.789211270000003</v>
      </c>
    </row>
    <row r="9302" spans="1:5" x14ac:dyDescent="0.25">
      <c r="A9302" s="1">
        <v>61.998750000000001</v>
      </c>
      <c r="B9302">
        <v>-2086.9979858398501</v>
      </c>
      <c r="C9302">
        <v>-342.80824660000002</v>
      </c>
      <c r="D9302">
        <v>-128.13997269999999</v>
      </c>
      <c r="E9302">
        <v>-52.794456480000001</v>
      </c>
    </row>
    <row r="9303" spans="1:5" x14ac:dyDescent="0.25">
      <c r="A9303" s="1">
        <v>62.005416666666697</v>
      </c>
      <c r="B9303">
        <v>-2087.0575904846201</v>
      </c>
      <c r="C9303">
        <v>-342.80872340000002</v>
      </c>
      <c r="D9303">
        <v>-128.14521790000001</v>
      </c>
      <c r="E9303">
        <v>-52.801132199999998</v>
      </c>
    </row>
    <row r="9304" spans="1:5" x14ac:dyDescent="0.25">
      <c r="A9304" s="1">
        <v>62.012083333333401</v>
      </c>
      <c r="B9304">
        <v>-2087.1243476867699</v>
      </c>
      <c r="C9304">
        <v>-342.81063080000001</v>
      </c>
      <c r="D9304">
        <v>-128.1504631</v>
      </c>
      <c r="E9304">
        <v>-52.806377410000003</v>
      </c>
    </row>
    <row r="9305" spans="1:5" x14ac:dyDescent="0.25">
      <c r="A9305" s="1">
        <v>62.018749999999997</v>
      </c>
      <c r="B9305">
        <v>-2087.2006416320801</v>
      </c>
      <c r="C9305">
        <v>-342.8153992</v>
      </c>
      <c r="D9305">
        <v>-128.15570829999999</v>
      </c>
      <c r="E9305">
        <v>-52.810192110000003</v>
      </c>
    </row>
    <row r="9306" spans="1:5" x14ac:dyDescent="0.25">
      <c r="A9306" s="1">
        <v>62.0254166666667</v>
      </c>
      <c r="B9306">
        <v>-2087.2921943664601</v>
      </c>
      <c r="C9306">
        <v>-342.82302859999999</v>
      </c>
      <c r="D9306">
        <v>-128.1604767</v>
      </c>
      <c r="E9306">
        <v>-52.812576290000003</v>
      </c>
    </row>
    <row r="9307" spans="1:5" x14ac:dyDescent="0.25">
      <c r="A9307" s="1">
        <v>62.032083333333397</v>
      </c>
      <c r="B9307">
        <v>-2087.3880386352598</v>
      </c>
      <c r="C9307">
        <v>-342.8320885</v>
      </c>
      <c r="D9307">
        <v>-128.1647682</v>
      </c>
      <c r="E9307">
        <v>-52.81305313</v>
      </c>
    </row>
    <row r="9308" spans="1:5" x14ac:dyDescent="0.25">
      <c r="A9308" s="1">
        <v>62.03875</v>
      </c>
      <c r="B9308">
        <v>-2087.4867439270001</v>
      </c>
      <c r="C9308">
        <v>-342.83828740000001</v>
      </c>
      <c r="D9308">
        <v>-128.16953659999999</v>
      </c>
      <c r="E9308">
        <v>-52.81305313</v>
      </c>
    </row>
    <row r="9309" spans="1:5" x14ac:dyDescent="0.25">
      <c r="A9309" s="1">
        <v>62.045416666666704</v>
      </c>
      <c r="B9309">
        <v>-2087.5892639160202</v>
      </c>
      <c r="C9309">
        <v>-342.84162520000001</v>
      </c>
      <c r="D9309">
        <v>-128.17478180000001</v>
      </c>
      <c r="E9309">
        <v>-52.812576290000003</v>
      </c>
    </row>
    <row r="9310" spans="1:5" x14ac:dyDescent="0.25">
      <c r="A9310" s="1">
        <v>62.0520833333334</v>
      </c>
      <c r="B9310">
        <v>-2087.6941680908199</v>
      </c>
      <c r="C9310">
        <v>-342.8440094</v>
      </c>
      <c r="D9310">
        <v>-128.1776428</v>
      </c>
      <c r="E9310">
        <v>-52.814006810000002</v>
      </c>
    </row>
    <row r="9311" spans="1:5" x14ac:dyDescent="0.25">
      <c r="A9311" s="1">
        <v>62.058750000000003</v>
      </c>
      <c r="B9311">
        <v>-2087.7962112426799</v>
      </c>
      <c r="C9311">
        <v>-342.84734730000002</v>
      </c>
      <c r="D9311">
        <v>-128.18098069999999</v>
      </c>
      <c r="E9311">
        <v>-52.817344669999997</v>
      </c>
    </row>
    <row r="9312" spans="1:5" x14ac:dyDescent="0.25">
      <c r="A9312" s="1">
        <v>62.0654166666667</v>
      </c>
      <c r="B9312">
        <v>-2087.86964416504</v>
      </c>
      <c r="C9312">
        <v>-342.8497314</v>
      </c>
      <c r="D9312">
        <v>-128.18479540000001</v>
      </c>
      <c r="E9312">
        <v>-52.820682529999999</v>
      </c>
    </row>
    <row r="9313" spans="1:5" x14ac:dyDescent="0.25">
      <c r="A9313" s="1">
        <v>62.072083333333403</v>
      </c>
      <c r="B9313">
        <v>-2087.9335403442401</v>
      </c>
      <c r="C9313">
        <v>-342.85068510000002</v>
      </c>
      <c r="D9313">
        <v>-128.18813320000001</v>
      </c>
      <c r="E9313">
        <v>-52.822589870000002</v>
      </c>
    </row>
    <row r="9314" spans="1:5" x14ac:dyDescent="0.25">
      <c r="A9314" s="1">
        <v>62.078749999999999</v>
      </c>
      <c r="B9314">
        <v>-2088.0064964294502</v>
      </c>
      <c r="C9314">
        <v>-342.85306930000002</v>
      </c>
      <c r="D9314">
        <v>-128.1919479</v>
      </c>
      <c r="E9314">
        <v>-52.823543549999997</v>
      </c>
    </row>
    <row r="9315" spans="1:5" x14ac:dyDescent="0.25">
      <c r="A9315" s="1">
        <v>62.085416666666703</v>
      </c>
      <c r="B9315">
        <v>-2088.08469772339</v>
      </c>
      <c r="C9315">
        <v>-342.8578377</v>
      </c>
      <c r="D9315">
        <v>-128.19576259999999</v>
      </c>
      <c r="E9315">
        <v>-52.825927729999997</v>
      </c>
    </row>
    <row r="9316" spans="1:5" x14ac:dyDescent="0.25">
      <c r="A9316" s="1">
        <v>62.092083333333399</v>
      </c>
      <c r="B9316">
        <v>-2088.1605148315498</v>
      </c>
      <c r="C9316">
        <v>-342.86403660000002</v>
      </c>
      <c r="D9316">
        <v>-128.20053100000001</v>
      </c>
      <c r="E9316">
        <v>-52.829742430000003</v>
      </c>
    </row>
    <row r="9317" spans="1:5" x14ac:dyDescent="0.25">
      <c r="A9317" s="1">
        <v>62.098750000000003</v>
      </c>
      <c r="B9317">
        <v>-2088.2282257080101</v>
      </c>
      <c r="C9317">
        <v>-342.86880489999999</v>
      </c>
      <c r="D9317">
        <v>-128.2043457</v>
      </c>
      <c r="E9317">
        <v>-52.834510799999997</v>
      </c>
    </row>
    <row r="9318" spans="1:5" x14ac:dyDescent="0.25">
      <c r="A9318" s="1">
        <v>62.105416666666699</v>
      </c>
      <c r="B9318">
        <v>-2088.3088111877501</v>
      </c>
      <c r="C9318">
        <v>-342.87214280000001</v>
      </c>
      <c r="D9318">
        <v>-128.2076836</v>
      </c>
      <c r="E9318">
        <v>-52.837848659999999</v>
      </c>
    </row>
    <row r="9319" spans="1:5" x14ac:dyDescent="0.25">
      <c r="A9319" s="1">
        <v>62.112083333333402</v>
      </c>
      <c r="B9319">
        <v>-2088.38939666748</v>
      </c>
      <c r="C9319">
        <v>-342.8769112</v>
      </c>
      <c r="D9319">
        <v>-128.21102139999999</v>
      </c>
      <c r="E9319">
        <v>-52.84023285</v>
      </c>
    </row>
    <row r="9320" spans="1:5" x14ac:dyDescent="0.25">
      <c r="A9320" s="1">
        <v>62.118749999999999</v>
      </c>
      <c r="B9320">
        <v>-2088.45090866089</v>
      </c>
      <c r="C9320">
        <v>-342.88310999999999</v>
      </c>
      <c r="D9320">
        <v>-128.21340559999999</v>
      </c>
      <c r="E9320">
        <v>-52.843570710000002</v>
      </c>
    </row>
    <row r="9321" spans="1:5" x14ac:dyDescent="0.25">
      <c r="A9321" s="1">
        <v>62.125416666666702</v>
      </c>
      <c r="B9321">
        <v>-2088.50049972534</v>
      </c>
      <c r="C9321">
        <v>-342.8893089</v>
      </c>
      <c r="D9321">
        <v>-128.21340559999999</v>
      </c>
      <c r="E9321">
        <v>-52.850246429999999</v>
      </c>
    </row>
    <row r="9322" spans="1:5" x14ac:dyDescent="0.25">
      <c r="A9322" s="1">
        <v>62.132083333333398</v>
      </c>
      <c r="B9322">
        <v>-2088.5529518127501</v>
      </c>
      <c r="C9322">
        <v>-342.89550780000002</v>
      </c>
      <c r="D9322">
        <v>-128.21340559999999</v>
      </c>
      <c r="E9322">
        <v>-52.856445309999998</v>
      </c>
    </row>
    <row r="9323" spans="1:5" x14ac:dyDescent="0.25">
      <c r="A9323" s="1">
        <v>62.138750000000002</v>
      </c>
      <c r="B9323">
        <v>-2088.6139869690001</v>
      </c>
      <c r="C9323">
        <v>-342.90122989999998</v>
      </c>
      <c r="D9323">
        <v>-128.21340559999999</v>
      </c>
      <c r="E9323">
        <v>-52.861690520000003</v>
      </c>
    </row>
    <row r="9324" spans="1:5" x14ac:dyDescent="0.25">
      <c r="A9324" s="1">
        <v>62.145416666666698</v>
      </c>
      <c r="B9324">
        <v>-2088.6759757995601</v>
      </c>
      <c r="C9324">
        <v>-342.90695190000002</v>
      </c>
      <c r="D9324">
        <v>-128.21388239999999</v>
      </c>
      <c r="E9324">
        <v>-52.867889400000003</v>
      </c>
    </row>
    <row r="9325" spans="1:5" x14ac:dyDescent="0.25">
      <c r="A9325" s="1">
        <v>62.152083333333401</v>
      </c>
      <c r="B9325">
        <v>-2088.7274742126501</v>
      </c>
      <c r="C9325">
        <v>-342.91076659999999</v>
      </c>
      <c r="D9325">
        <v>-128.21340559999999</v>
      </c>
      <c r="E9325">
        <v>-52.875041959999997</v>
      </c>
    </row>
    <row r="9326" spans="1:5" x14ac:dyDescent="0.25">
      <c r="A9326" s="1">
        <v>62.158749999999998</v>
      </c>
      <c r="B9326">
        <v>-2088.7699127197302</v>
      </c>
      <c r="C9326">
        <v>-342.91315079999998</v>
      </c>
      <c r="D9326">
        <v>-128.21435930000001</v>
      </c>
      <c r="E9326">
        <v>-52.881240839999997</v>
      </c>
    </row>
    <row r="9327" spans="1:5" x14ac:dyDescent="0.25">
      <c r="A9327" s="1">
        <v>62.165416666666701</v>
      </c>
      <c r="B9327">
        <v>-2088.7985229492201</v>
      </c>
      <c r="C9327">
        <v>-342.91458130000001</v>
      </c>
      <c r="D9327">
        <v>-128.21483610000001</v>
      </c>
      <c r="E9327">
        <v>-52.882671360000003</v>
      </c>
    </row>
    <row r="9328" spans="1:5" x14ac:dyDescent="0.25">
      <c r="A9328" s="1">
        <v>62.172083333333397</v>
      </c>
      <c r="B9328">
        <v>-2088.81616592407</v>
      </c>
      <c r="C9328">
        <v>-342.9169655</v>
      </c>
      <c r="D9328">
        <v>-128.21578980000001</v>
      </c>
      <c r="E9328">
        <v>-52.879810329999998</v>
      </c>
    </row>
    <row r="9329" spans="1:5" x14ac:dyDescent="0.25">
      <c r="A9329" s="1">
        <v>62.178750000000001</v>
      </c>
      <c r="B9329">
        <v>-2088.83619308472</v>
      </c>
      <c r="C9329">
        <v>-342.92078020000002</v>
      </c>
      <c r="D9329">
        <v>-128.21674350000001</v>
      </c>
      <c r="E9329">
        <v>-52.875995639999999</v>
      </c>
    </row>
    <row r="9330" spans="1:5" x14ac:dyDescent="0.25">
      <c r="A9330" s="1">
        <v>62.185416666666697</v>
      </c>
      <c r="B9330">
        <v>-2088.8695716857901</v>
      </c>
      <c r="C9330">
        <v>-342.92602540000001</v>
      </c>
      <c r="D9330">
        <v>-128.21722030000001</v>
      </c>
      <c r="E9330">
        <v>-52.873611449999999</v>
      </c>
    </row>
    <row r="9331" spans="1:5" x14ac:dyDescent="0.25">
      <c r="A9331" s="1">
        <v>62.1920833333334</v>
      </c>
      <c r="B9331">
        <v>-2088.91773223877</v>
      </c>
      <c r="C9331">
        <v>-342.93222429999997</v>
      </c>
      <c r="D9331">
        <v>-128.218174</v>
      </c>
      <c r="E9331">
        <v>-52.87218094</v>
      </c>
    </row>
    <row r="9332" spans="1:5" x14ac:dyDescent="0.25">
      <c r="A9332" s="1">
        <v>62.198749999999997</v>
      </c>
      <c r="B9332">
        <v>-2088.95969390869</v>
      </c>
      <c r="C9332">
        <v>-342.93794630000002</v>
      </c>
      <c r="D9332">
        <v>-128.2191277</v>
      </c>
      <c r="E9332">
        <v>-52.870273589999996</v>
      </c>
    </row>
    <row r="9333" spans="1:5" x14ac:dyDescent="0.25">
      <c r="A9333" s="1">
        <v>62.2054166666667</v>
      </c>
      <c r="B9333">
        <v>-2088.99021148682</v>
      </c>
      <c r="C9333">
        <v>-342.94462199999998</v>
      </c>
      <c r="D9333">
        <v>-128.221035</v>
      </c>
      <c r="E9333">
        <v>-52.869319920000002</v>
      </c>
    </row>
    <row r="9334" spans="1:5" x14ac:dyDescent="0.25">
      <c r="A9334" s="1">
        <v>62.212083333333403</v>
      </c>
      <c r="B9334">
        <v>-2089.0231132507301</v>
      </c>
      <c r="C9334">
        <v>-342.94986720000003</v>
      </c>
      <c r="D9334">
        <v>-128.2224655</v>
      </c>
      <c r="E9334">
        <v>-52.870273589999996</v>
      </c>
    </row>
    <row r="9335" spans="1:5" x14ac:dyDescent="0.25">
      <c r="A9335" s="1">
        <v>62.21875</v>
      </c>
      <c r="B9335">
        <v>-2089.05124664307</v>
      </c>
      <c r="C9335">
        <v>-342.95511249999998</v>
      </c>
      <c r="D9335">
        <v>-128.2219887</v>
      </c>
      <c r="E9335">
        <v>-52.869796749999999</v>
      </c>
    </row>
    <row r="9336" spans="1:5" x14ac:dyDescent="0.25">
      <c r="A9336" s="1">
        <v>62.225416666666703</v>
      </c>
      <c r="B9336">
        <v>-2089.0693664550799</v>
      </c>
      <c r="C9336">
        <v>-342.96035769999997</v>
      </c>
      <c r="D9336">
        <v>-128.2200813</v>
      </c>
      <c r="E9336">
        <v>-52.866458889999997</v>
      </c>
    </row>
    <row r="9337" spans="1:5" x14ac:dyDescent="0.25">
      <c r="A9337" s="1">
        <v>62.232083333333399</v>
      </c>
      <c r="B9337">
        <v>-2089.0727043151901</v>
      </c>
      <c r="C9337">
        <v>-342.96369549999997</v>
      </c>
      <c r="D9337">
        <v>-128.21769710000001</v>
      </c>
      <c r="E9337">
        <v>-52.864074709999997</v>
      </c>
    </row>
    <row r="9338" spans="1:5" x14ac:dyDescent="0.25">
      <c r="A9338" s="1">
        <v>62.238750000000003</v>
      </c>
      <c r="B9338">
        <v>-2089.08081054688</v>
      </c>
      <c r="C9338">
        <v>-342.96369549999997</v>
      </c>
      <c r="D9338">
        <v>-128.21340559999999</v>
      </c>
      <c r="E9338">
        <v>-52.862644199999998</v>
      </c>
    </row>
    <row r="9339" spans="1:5" x14ac:dyDescent="0.25">
      <c r="A9339" s="1">
        <v>62.245416666666699</v>
      </c>
      <c r="B9339">
        <v>-2089.10179138184</v>
      </c>
      <c r="C9339">
        <v>-342.96131129999998</v>
      </c>
      <c r="D9339">
        <v>-128.2081604</v>
      </c>
      <c r="E9339">
        <v>-52.862167360000001</v>
      </c>
    </row>
    <row r="9340" spans="1:5" x14ac:dyDescent="0.25">
      <c r="A9340" s="1">
        <v>62.252083333333402</v>
      </c>
      <c r="B9340">
        <v>-2089.12134170532</v>
      </c>
      <c r="C9340">
        <v>-342.96083449999998</v>
      </c>
      <c r="D9340">
        <v>-128.2081604</v>
      </c>
      <c r="E9340">
        <v>-52.862167360000001</v>
      </c>
    </row>
    <row r="9341" spans="1:5" x14ac:dyDescent="0.25">
      <c r="A9341" s="1">
        <v>62.258749999999999</v>
      </c>
      <c r="B9341">
        <v>-2089.15281295777</v>
      </c>
      <c r="C9341">
        <v>-342.9617882</v>
      </c>
      <c r="D9341">
        <v>-128.21578980000001</v>
      </c>
      <c r="E9341">
        <v>-52.86359787</v>
      </c>
    </row>
    <row r="9342" spans="1:5" x14ac:dyDescent="0.25">
      <c r="A9342" s="1">
        <v>62.265416666666702</v>
      </c>
      <c r="B9342">
        <v>-2089.1957283020001</v>
      </c>
      <c r="C9342">
        <v>-342.96131129999998</v>
      </c>
      <c r="D9342">
        <v>-128.22723389999999</v>
      </c>
      <c r="E9342">
        <v>-52.86836624</v>
      </c>
    </row>
    <row r="9343" spans="1:5" x14ac:dyDescent="0.25">
      <c r="A9343" s="1">
        <v>62.272083333333399</v>
      </c>
      <c r="B9343">
        <v>-2089.2510414123599</v>
      </c>
      <c r="C9343">
        <v>-342.95988080000001</v>
      </c>
      <c r="D9343">
        <v>-128.2362938</v>
      </c>
      <c r="E9343">
        <v>-52.875041959999997</v>
      </c>
    </row>
    <row r="9344" spans="1:5" x14ac:dyDescent="0.25">
      <c r="A9344" s="1">
        <v>62.278750000000002</v>
      </c>
      <c r="B9344">
        <v>-2089.3030166625999</v>
      </c>
      <c r="C9344">
        <v>-342.96131129999998</v>
      </c>
      <c r="D9344">
        <v>-128.24392320000001</v>
      </c>
      <c r="E9344">
        <v>-52.880287170000003</v>
      </c>
    </row>
    <row r="9345" spans="1:5" x14ac:dyDescent="0.25">
      <c r="A9345" s="1">
        <v>62.285416666666698</v>
      </c>
      <c r="B9345">
        <v>-2089.34497833252</v>
      </c>
      <c r="C9345">
        <v>-342.9641724</v>
      </c>
      <c r="D9345">
        <v>-128.25298309999999</v>
      </c>
      <c r="E9345">
        <v>-52.88314819</v>
      </c>
    </row>
    <row r="9346" spans="1:5" x14ac:dyDescent="0.25">
      <c r="A9346" s="1">
        <v>62.292083333333402</v>
      </c>
      <c r="B9346">
        <v>-2089.38503265381</v>
      </c>
      <c r="C9346">
        <v>-342.96607970000002</v>
      </c>
      <c r="D9346">
        <v>-128.25965880000001</v>
      </c>
      <c r="E9346">
        <v>-52.884578699999999</v>
      </c>
    </row>
    <row r="9347" spans="1:5" x14ac:dyDescent="0.25">
      <c r="A9347" s="1">
        <v>62.298749999999998</v>
      </c>
      <c r="B9347">
        <v>-2089.4322395324698</v>
      </c>
      <c r="C9347">
        <v>-342.96751019999999</v>
      </c>
      <c r="D9347">
        <v>-128.25965880000001</v>
      </c>
      <c r="E9347">
        <v>-52.884101870000002</v>
      </c>
    </row>
    <row r="9348" spans="1:5" x14ac:dyDescent="0.25">
      <c r="A9348" s="1">
        <v>62.305416666666702</v>
      </c>
      <c r="B9348">
        <v>-2089.47658538819</v>
      </c>
      <c r="C9348">
        <v>-342.97132490000001</v>
      </c>
      <c r="D9348">
        <v>-128.25679779999999</v>
      </c>
      <c r="E9348">
        <v>-52.881717680000001</v>
      </c>
    </row>
    <row r="9349" spans="1:5" x14ac:dyDescent="0.25">
      <c r="A9349" s="1">
        <v>62.312083333333398</v>
      </c>
      <c r="B9349">
        <v>-2089.5152091979999</v>
      </c>
      <c r="C9349">
        <v>-342.9789543</v>
      </c>
      <c r="D9349">
        <v>-128.25775150000001</v>
      </c>
      <c r="E9349">
        <v>-52.878856659999997</v>
      </c>
    </row>
    <row r="9350" spans="1:5" x14ac:dyDescent="0.25">
      <c r="A9350" s="1">
        <v>62.318750000000001</v>
      </c>
      <c r="B9350">
        <v>-2089.5504951477101</v>
      </c>
      <c r="C9350">
        <v>-342.98706049999998</v>
      </c>
      <c r="D9350">
        <v>-128.2644272</v>
      </c>
      <c r="E9350">
        <v>-52.880287170000003</v>
      </c>
    </row>
    <row r="9351" spans="1:5" x14ac:dyDescent="0.25">
      <c r="A9351" s="1">
        <v>62.325416666666698</v>
      </c>
      <c r="B9351">
        <v>-2089.5981788635299</v>
      </c>
      <c r="C9351">
        <v>-342.9927826</v>
      </c>
      <c r="D9351">
        <v>-128.27253339999999</v>
      </c>
      <c r="E9351">
        <v>-52.885055540000003</v>
      </c>
    </row>
    <row r="9352" spans="1:5" x14ac:dyDescent="0.25">
      <c r="A9352" s="1">
        <v>62.332083333333401</v>
      </c>
      <c r="B9352">
        <v>-2089.6520614624001</v>
      </c>
      <c r="C9352">
        <v>-342.99516679999999</v>
      </c>
      <c r="D9352">
        <v>-128.2792091</v>
      </c>
      <c r="E9352">
        <v>-52.892208099999998</v>
      </c>
    </row>
    <row r="9353" spans="1:5" x14ac:dyDescent="0.25">
      <c r="A9353" s="1">
        <v>62.338749999999997</v>
      </c>
      <c r="B9353">
        <v>-2089.6744728088402</v>
      </c>
      <c r="C9353">
        <v>-342.99468990000003</v>
      </c>
      <c r="D9353">
        <v>-128.28636169999999</v>
      </c>
      <c r="E9353">
        <v>-52.897930150000001</v>
      </c>
    </row>
    <row r="9354" spans="1:5" x14ac:dyDescent="0.25">
      <c r="A9354" s="1">
        <v>62.345416666666701</v>
      </c>
      <c r="B9354">
        <v>-2089.67065811157</v>
      </c>
      <c r="C9354">
        <v>-342.99373630000002</v>
      </c>
      <c r="D9354">
        <v>-128.2925606</v>
      </c>
      <c r="E9354">
        <v>-52.902221679999997</v>
      </c>
    </row>
    <row r="9355" spans="1:5" x14ac:dyDescent="0.25">
      <c r="A9355" s="1">
        <v>62.352083333333397</v>
      </c>
      <c r="B9355">
        <v>-2089.6539688110402</v>
      </c>
      <c r="C9355">
        <v>-342.9927826</v>
      </c>
      <c r="D9355">
        <v>-128.29875949999999</v>
      </c>
      <c r="E9355">
        <v>-52.90651321</v>
      </c>
    </row>
    <row r="9356" spans="1:5" x14ac:dyDescent="0.25">
      <c r="A9356" s="1">
        <v>62.358750000000001</v>
      </c>
      <c r="B9356">
        <v>-2089.63966369629</v>
      </c>
      <c r="C9356">
        <v>-342.9923058</v>
      </c>
      <c r="D9356">
        <v>-128.30305100000001</v>
      </c>
      <c r="E9356">
        <v>-52.911281590000002</v>
      </c>
    </row>
    <row r="9357" spans="1:5" x14ac:dyDescent="0.25">
      <c r="A9357" s="1">
        <v>62.365416666666697</v>
      </c>
      <c r="B9357">
        <v>-2089.6139144897502</v>
      </c>
      <c r="C9357">
        <v>-342.99421310000002</v>
      </c>
      <c r="D9357">
        <v>-128.308773</v>
      </c>
      <c r="E9357">
        <v>-52.917003630000004</v>
      </c>
    </row>
    <row r="9358" spans="1:5" x14ac:dyDescent="0.25">
      <c r="A9358" s="1">
        <v>62.3720833333334</v>
      </c>
      <c r="B9358">
        <v>-2089.5552635192898</v>
      </c>
      <c r="C9358">
        <v>-343.00041199999998</v>
      </c>
      <c r="D9358">
        <v>-128.31687930000001</v>
      </c>
      <c r="E9358">
        <v>-52.92367935</v>
      </c>
    </row>
    <row r="9359" spans="1:5" x14ac:dyDescent="0.25">
      <c r="A9359" s="1">
        <v>62.378749999999997</v>
      </c>
      <c r="B9359">
        <v>-2089.4746780395499</v>
      </c>
      <c r="C9359">
        <v>-343.0099487</v>
      </c>
      <c r="D9359">
        <v>-128.32593919999999</v>
      </c>
      <c r="E9359">
        <v>-52.931308749999999</v>
      </c>
    </row>
    <row r="9360" spans="1:5" x14ac:dyDescent="0.25">
      <c r="A9360" s="1">
        <v>62.3854166666667</v>
      </c>
      <c r="B9360">
        <v>-2089.36643600464</v>
      </c>
      <c r="C9360">
        <v>-343.018055</v>
      </c>
      <c r="D9360">
        <v>-128.33404540000001</v>
      </c>
      <c r="E9360">
        <v>-52.941799160000002</v>
      </c>
    </row>
    <row r="9361" spans="1:5" x14ac:dyDescent="0.25">
      <c r="A9361" s="1">
        <v>62.392083333333403</v>
      </c>
      <c r="B9361">
        <v>-2089.2305374145499</v>
      </c>
      <c r="C9361">
        <v>-343.02330019999999</v>
      </c>
      <c r="D9361">
        <v>-128.3383369</v>
      </c>
      <c r="E9361">
        <v>-52.950382230000002</v>
      </c>
    </row>
    <row r="9362" spans="1:5" x14ac:dyDescent="0.25">
      <c r="A9362" s="1">
        <v>62.39875</v>
      </c>
      <c r="B9362">
        <v>-2089.0517234802301</v>
      </c>
      <c r="C9362">
        <v>-343.02711490000002</v>
      </c>
      <c r="D9362">
        <v>-128.3378601</v>
      </c>
      <c r="E9362">
        <v>-52.951812740000001</v>
      </c>
    </row>
    <row r="9363" spans="1:5" x14ac:dyDescent="0.25">
      <c r="A9363" s="1">
        <v>62.405416666666703</v>
      </c>
      <c r="B9363">
        <v>-2088.84620666504</v>
      </c>
      <c r="C9363">
        <v>-343.03140639999998</v>
      </c>
      <c r="D9363">
        <v>-128.33547590000001</v>
      </c>
      <c r="E9363">
        <v>-52.947521209999998</v>
      </c>
    </row>
    <row r="9364" spans="1:5" x14ac:dyDescent="0.25">
      <c r="A9364" s="1">
        <v>62.412083333333399</v>
      </c>
      <c r="B9364">
        <v>-2088.6492729186998</v>
      </c>
      <c r="C9364">
        <v>-343.03236010000001</v>
      </c>
      <c r="D9364">
        <v>-128.33261490000001</v>
      </c>
      <c r="E9364">
        <v>-52.943706509999998</v>
      </c>
    </row>
    <row r="9365" spans="1:5" x14ac:dyDescent="0.25">
      <c r="A9365" s="1">
        <v>62.418750000000003</v>
      </c>
      <c r="B9365">
        <v>-2088.4871482849098</v>
      </c>
      <c r="C9365">
        <v>-343.03188319999998</v>
      </c>
      <c r="D9365">
        <v>-128.33070760000001</v>
      </c>
      <c r="E9365">
        <v>-52.943706509999998</v>
      </c>
    </row>
    <row r="9366" spans="1:5" x14ac:dyDescent="0.25">
      <c r="A9366" s="1">
        <v>62.425416666666699</v>
      </c>
      <c r="B9366">
        <v>-2088.34934234619</v>
      </c>
      <c r="C9366">
        <v>-343.03188319999998</v>
      </c>
      <c r="D9366">
        <v>-128.33070760000001</v>
      </c>
      <c r="E9366">
        <v>-52.947521209999998</v>
      </c>
    </row>
    <row r="9367" spans="1:5" x14ac:dyDescent="0.25">
      <c r="A9367" s="1">
        <v>62.432083333333402</v>
      </c>
      <c r="B9367">
        <v>-2088.2120132446298</v>
      </c>
      <c r="C9367">
        <v>-343.0347443</v>
      </c>
      <c r="D9367">
        <v>-128.33452220000001</v>
      </c>
      <c r="E9367">
        <v>-52.953720089999997</v>
      </c>
    </row>
    <row r="9368" spans="1:5" x14ac:dyDescent="0.25">
      <c r="A9368" s="1">
        <v>62.438749999999999</v>
      </c>
      <c r="B9368">
        <v>-2088.0861282348701</v>
      </c>
      <c r="C9368">
        <v>-343.0376053</v>
      </c>
      <c r="D9368">
        <v>-128.33976749999999</v>
      </c>
      <c r="E9368">
        <v>-52.961349490000003</v>
      </c>
    </row>
    <row r="9369" spans="1:5" x14ac:dyDescent="0.25">
      <c r="A9369" s="1">
        <v>62.445416666666702</v>
      </c>
      <c r="B9369">
        <v>-2087.9845619201701</v>
      </c>
      <c r="C9369">
        <v>-343.03903580000002</v>
      </c>
      <c r="D9369">
        <v>-128.34358219999999</v>
      </c>
      <c r="E9369">
        <v>-52.97040939</v>
      </c>
    </row>
    <row r="9370" spans="1:5" x14ac:dyDescent="0.25">
      <c r="A9370" s="1">
        <v>62.452083333333398</v>
      </c>
      <c r="B9370">
        <v>-2087.9030227661201</v>
      </c>
      <c r="C9370">
        <v>-343.04094309999999</v>
      </c>
      <c r="D9370">
        <v>-128.34596629999999</v>
      </c>
      <c r="E9370">
        <v>-52.978038789999999</v>
      </c>
    </row>
    <row r="9371" spans="1:5" x14ac:dyDescent="0.25">
      <c r="A9371" s="1">
        <v>62.458750000000002</v>
      </c>
      <c r="B9371">
        <v>-2087.8224372863801</v>
      </c>
      <c r="C9371">
        <v>-343.04332729999999</v>
      </c>
      <c r="D9371">
        <v>-128.34739690000001</v>
      </c>
      <c r="E9371">
        <v>-52.981853489999999</v>
      </c>
    </row>
    <row r="9372" spans="1:5" x14ac:dyDescent="0.25">
      <c r="A9372" s="1">
        <v>62.465416666666698</v>
      </c>
      <c r="B9372">
        <v>-2087.7542495727598</v>
      </c>
      <c r="C9372">
        <v>-343.04475780000001</v>
      </c>
      <c r="D9372">
        <v>-128.34978100000001</v>
      </c>
      <c r="E9372">
        <v>-52.980422969999999</v>
      </c>
    </row>
    <row r="9373" spans="1:5" x14ac:dyDescent="0.25">
      <c r="A9373" s="1">
        <v>62.472083333333401</v>
      </c>
      <c r="B9373">
        <v>-2087.7346992492699</v>
      </c>
      <c r="C9373">
        <v>-343.04380420000001</v>
      </c>
      <c r="D9373">
        <v>-128.3545494</v>
      </c>
      <c r="E9373">
        <v>-52.977561950000002</v>
      </c>
    </row>
    <row r="9374" spans="1:5" x14ac:dyDescent="0.25">
      <c r="A9374" s="1">
        <v>62.478749999999998</v>
      </c>
      <c r="B9374">
        <v>-2087.7871513366699</v>
      </c>
      <c r="C9374">
        <v>-343.04428100000001</v>
      </c>
      <c r="D9374">
        <v>-128.36313250000001</v>
      </c>
      <c r="E9374">
        <v>-52.975654599999999</v>
      </c>
    </row>
    <row r="9375" spans="1:5" x14ac:dyDescent="0.25">
      <c r="A9375" s="1">
        <v>62.485416666666701</v>
      </c>
      <c r="B9375">
        <v>-2087.90016174317</v>
      </c>
      <c r="C9375">
        <v>-343.04666520000001</v>
      </c>
      <c r="D9375">
        <v>-128.37314610000001</v>
      </c>
      <c r="E9375">
        <v>-52.974700929999997</v>
      </c>
    </row>
    <row r="9376" spans="1:5" x14ac:dyDescent="0.25">
      <c r="A9376" s="1">
        <v>62.492083333333397</v>
      </c>
      <c r="B9376">
        <v>-2088.06324005127</v>
      </c>
      <c r="C9376">
        <v>-343.05047990000003</v>
      </c>
      <c r="D9376">
        <v>-128.3826828</v>
      </c>
      <c r="E9376">
        <v>-52.973270419999999</v>
      </c>
    </row>
    <row r="9377" spans="1:5" x14ac:dyDescent="0.25">
      <c r="A9377" s="1">
        <v>62.498750000000001</v>
      </c>
      <c r="B9377">
        <v>-2088.2549285888699</v>
      </c>
      <c r="C9377">
        <v>-343.05477139999999</v>
      </c>
      <c r="D9377">
        <v>-128.39031220000001</v>
      </c>
      <c r="E9377">
        <v>-52.972316739999997</v>
      </c>
    </row>
    <row r="9378" spans="1:5" x14ac:dyDescent="0.25">
      <c r="A9378" s="1">
        <v>62.505416666666697</v>
      </c>
      <c r="B9378">
        <v>-2088.4776115417499</v>
      </c>
      <c r="C9378">
        <v>-343.06001659999998</v>
      </c>
      <c r="D9378">
        <v>-128.3955574</v>
      </c>
      <c r="E9378">
        <v>-52.975177760000001</v>
      </c>
    </row>
    <row r="9379" spans="1:5" x14ac:dyDescent="0.25">
      <c r="A9379" s="1">
        <v>62.512083333333401</v>
      </c>
      <c r="B9379">
        <v>-2088.7217521667499</v>
      </c>
      <c r="C9379">
        <v>-343.0662155</v>
      </c>
      <c r="D9379">
        <v>-128.3979416</v>
      </c>
      <c r="E9379">
        <v>-52.979469299999998</v>
      </c>
    </row>
    <row r="9380" spans="1:5" x14ac:dyDescent="0.25">
      <c r="A9380" s="1">
        <v>62.518749999999997</v>
      </c>
      <c r="B9380">
        <v>-2088.9744758605998</v>
      </c>
      <c r="C9380">
        <v>-343.07146069999999</v>
      </c>
      <c r="D9380">
        <v>-128.3946037</v>
      </c>
      <c r="E9380">
        <v>-52.984714510000003</v>
      </c>
    </row>
    <row r="9381" spans="1:5" x14ac:dyDescent="0.25">
      <c r="A9381" s="1">
        <v>62.5254166666667</v>
      </c>
      <c r="B9381">
        <v>-2089.2262458801301</v>
      </c>
      <c r="C9381">
        <v>-343.07575229999998</v>
      </c>
      <c r="D9381">
        <v>-128.38983540000001</v>
      </c>
      <c r="E9381">
        <v>-52.989482879999997</v>
      </c>
    </row>
    <row r="9382" spans="1:5" x14ac:dyDescent="0.25">
      <c r="A9382" s="1">
        <v>62.532083333333397</v>
      </c>
      <c r="B9382">
        <v>-2089.4742012023898</v>
      </c>
      <c r="C9382">
        <v>-343.0805206</v>
      </c>
      <c r="D9382">
        <v>-128.38506699999999</v>
      </c>
      <c r="E9382">
        <v>-52.99377441</v>
      </c>
    </row>
    <row r="9383" spans="1:5" x14ac:dyDescent="0.25">
      <c r="A9383" s="1">
        <v>62.53875</v>
      </c>
      <c r="B9383">
        <v>-2089.7240638732901</v>
      </c>
      <c r="C9383">
        <v>-343.08671950000002</v>
      </c>
      <c r="D9383">
        <v>-128.382206</v>
      </c>
      <c r="E9383">
        <v>-52.997112270000002</v>
      </c>
    </row>
    <row r="9384" spans="1:5" x14ac:dyDescent="0.25">
      <c r="A9384" s="1">
        <v>62.545416666666704</v>
      </c>
      <c r="B9384">
        <v>-2089.9686813354501</v>
      </c>
      <c r="C9384">
        <v>-343.0943489</v>
      </c>
      <c r="D9384">
        <v>-128.3802986</v>
      </c>
      <c r="E9384">
        <v>-52.999496460000003</v>
      </c>
    </row>
    <row r="9385" spans="1:5" x14ac:dyDescent="0.25">
      <c r="A9385" s="1">
        <v>62.5520833333334</v>
      </c>
      <c r="B9385">
        <v>-2090.1870727539099</v>
      </c>
      <c r="C9385">
        <v>-343.10340880000001</v>
      </c>
      <c r="D9385">
        <v>-128.37934490000001</v>
      </c>
      <c r="E9385">
        <v>-53.000450129999997</v>
      </c>
    </row>
    <row r="9386" spans="1:5" x14ac:dyDescent="0.25">
      <c r="A9386" s="1">
        <v>62.558750000000003</v>
      </c>
      <c r="B9386">
        <v>-2090.3787612915098</v>
      </c>
      <c r="C9386">
        <v>-343.111515</v>
      </c>
      <c r="D9386">
        <v>-128.3817291</v>
      </c>
      <c r="E9386">
        <v>-53.001403809999999</v>
      </c>
    </row>
    <row r="9387" spans="1:5" x14ac:dyDescent="0.25">
      <c r="A9387" s="1">
        <v>62.5654166666667</v>
      </c>
      <c r="B9387">
        <v>-2090.5647277832099</v>
      </c>
      <c r="C9387">
        <v>-343.11723710000001</v>
      </c>
      <c r="D9387">
        <v>-128.38602069999999</v>
      </c>
      <c r="E9387">
        <v>-53.001880649999997</v>
      </c>
    </row>
    <row r="9388" spans="1:5" x14ac:dyDescent="0.25">
      <c r="A9388" s="1">
        <v>62.572083333333403</v>
      </c>
      <c r="B9388">
        <v>-2090.7459259033199</v>
      </c>
      <c r="C9388">
        <v>-343.12105179999998</v>
      </c>
      <c r="D9388">
        <v>-128.39031220000001</v>
      </c>
      <c r="E9388">
        <v>-53.000926970000002</v>
      </c>
    </row>
    <row r="9389" spans="1:5" x14ac:dyDescent="0.25">
      <c r="A9389" s="1">
        <v>62.578749999999999</v>
      </c>
      <c r="B9389">
        <v>-2090.9175872802798</v>
      </c>
      <c r="C9389">
        <v>-343.12391280000003</v>
      </c>
      <c r="D9389">
        <v>-128.3946037</v>
      </c>
      <c r="E9389">
        <v>-53.000450129999997</v>
      </c>
    </row>
    <row r="9390" spans="1:5" x14ac:dyDescent="0.25">
      <c r="A9390" s="1">
        <v>62.585416666666703</v>
      </c>
      <c r="B9390">
        <v>-2091.0768508911201</v>
      </c>
      <c r="C9390">
        <v>-343.12438959999997</v>
      </c>
      <c r="D9390">
        <v>-128.40175629999999</v>
      </c>
      <c r="E9390">
        <v>-52.99758911</v>
      </c>
    </row>
    <row r="9391" spans="1:5" x14ac:dyDescent="0.25">
      <c r="A9391" s="1">
        <v>62.592083333333399</v>
      </c>
      <c r="B9391">
        <v>-2091.2442207336398</v>
      </c>
      <c r="C9391">
        <v>-343.1248665</v>
      </c>
      <c r="D9391">
        <v>-128.4098625</v>
      </c>
      <c r="E9391">
        <v>-52.99520493</v>
      </c>
    </row>
    <row r="9392" spans="1:5" x14ac:dyDescent="0.25">
      <c r="A9392" s="1">
        <v>62.598750000000003</v>
      </c>
      <c r="B9392">
        <v>-2091.4072990417499</v>
      </c>
      <c r="C9392">
        <v>-343.12677380000002</v>
      </c>
      <c r="D9392">
        <v>-128.41701509999999</v>
      </c>
      <c r="E9392">
        <v>-52.991867069999998</v>
      </c>
    </row>
    <row r="9393" spans="1:5" x14ac:dyDescent="0.25">
      <c r="A9393" s="1">
        <v>62.605416666666699</v>
      </c>
      <c r="B9393">
        <v>-2091.5369987487802</v>
      </c>
      <c r="C9393">
        <v>-343.13154220000001</v>
      </c>
      <c r="D9393">
        <v>-128.42130660000001</v>
      </c>
      <c r="E9393">
        <v>-52.990436549999998</v>
      </c>
    </row>
    <row r="9394" spans="1:5" x14ac:dyDescent="0.25">
      <c r="A9394" s="1">
        <v>62.612083333333402</v>
      </c>
      <c r="B9394">
        <v>-2091.6328430175799</v>
      </c>
      <c r="C9394">
        <v>-343.1367874</v>
      </c>
      <c r="D9394">
        <v>-128.426075</v>
      </c>
      <c r="E9394">
        <v>-52.992820739999999</v>
      </c>
    </row>
    <row r="9395" spans="1:5" x14ac:dyDescent="0.25">
      <c r="A9395" s="1">
        <v>62.618749999999999</v>
      </c>
      <c r="B9395">
        <v>-2091.7277336120601</v>
      </c>
      <c r="C9395">
        <v>-343.14060210000002</v>
      </c>
      <c r="D9395">
        <v>-128.43132019999999</v>
      </c>
      <c r="E9395">
        <v>-52.996635439999999</v>
      </c>
    </row>
    <row r="9396" spans="1:5" x14ac:dyDescent="0.25">
      <c r="A9396" s="1">
        <v>62.625416666666702</v>
      </c>
      <c r="B9396">
        <v>-2091.82786941529</v>
      </c>
      <c r="C9396">
        <v>-343.14346310000002</v>
      </c>
      <c r="D9396">
        <v>-128.43465810000001</v>
      </c>
      <c r="E9396">
        <v>-52.999496460000003</v>
      </c>
    </row>
    <row r="9397" spans="1:5" x14ac:dyDescent="0.25">
      <c r="A9397" s="1">
        <v>62.632083333333398</v>
      </c>
      <c r="B9397">
        <v>-2091.9260978698799</v>
      </c>
      <c r="C9397">
        <v>-343.14537050000001</v>
      </c>
      <c r="D9397">
        <v>-128.43513490000001</v>
      </c>
      <c r="E9397">
        <v>-52.99758911</v>
      </c>
    </row>
    <row r="9398" spans="1:5" x14ac:dyDescent="0.25">
      <c r="A9398" s="1">
        <v>62.638750000000002</v>
      </c>
      <c r="B9398">
        <v>-2092.0166969299298</v>
      </c>
      <c r="C9398">
        <v>-343.14537050000001</v>
      </c>
      <c r="D9398">
        <v>-128.43275070000001</v>
      </c>
      <c r="E9398">
        <v>-52.993297579999997</v>
      </c>
    </row>
    <row r="9399" spans="1:5" x14ac:dyDescent="0.25">
      <c r="A9399" s="1">
        <v>62.645416666666698</v>
      </c>
      <c r="B9399">
        <v>-2092.11254119873</v>
      </c>
      <c r="C9399">
        <v>-343.14250950000002</v>
      </c>
      <c r="D9399">
        <v>-128.42941279999999</v>
      </c>
      <c r="E9399">
        <v>-52.987098690000003</v>
      </c>
    </row>
    <row r="9400" spans="1:5" x14ac:dyDescent="0.25">
      <c r="A9400" s="1">
        <v>62.652083333333401</v>
      </c>
      <c r="B9400">
        <v>-2092.2050476074201</v>
      </c>
      <c r="C9400">
        <v>-343.1386948</v>
      </c>
      <c r="D9400">
        <v>-128.426075</v>
      </c>
      <c r="E9400">
        <v>-52.981376650000001</v>
      </c>
    </row>
    <row r="9401" spans="1:5" x14ac:dyDescent="0.25">
      <c r="A9401" s="1">
        <v>62.658749999999998</v>
      </c>
      <c r="B9401">
        <v>-2092.2832489013699</v>
      </c>
      <c r="C9401">
        <v>-343.13583369999998</v>
      </c>
      <c r="D9401">
        <v>-128.42178340000001</v>
      </c>
      <c r="E9401">
        <v>-52.976608280000001</v>
      </c>
    </row>
    <row r="9402" spans="1:5" x14ac:dyDescent="0.25">
      <c r="A9402" s="1">
        <v>62.665416666666701</v>
      </c>
      <c r="B9402">
        <v>-2092.3542976379399</v>
      </c>
      <c r="C9402">
        <v>-343.13249589999998</v>
      </c>
      <c r="D9402">
        <v>-128.41796880000001</v>
      </c>
      <c r="E9402">
        <v>-52.973270419999999</v>
      </c>
    </row>
    <row r="9403" spans="1:5" x14ac:dyDescent="0.25">
      <c r="A9403" s="1">
        <v>62.672083333333397</v>
      </c>
      <c r="B9403">
        <v>-2092.4139022827198</v>
      </c>
      <c r="C9403">
        <v>-343.12725069999999</v>
      </c>
      <c r="D9403">
        <v>-128.41653819999999</v>
      </c>
      <c r="E9403">
        <v>-52.970886229999998</v>
      </c>
    </row>
    <row r="9404" spans="1:5" x14ac:dyDescent="0.25">
      <c r="A9404" s="1">
        <v>62.678750000000001</v>
      </c>
      <c r="B9404">
        <v>-2092.45872497559</v>
      </c>
      <c r="C9404">
        <v>-343.12343600000003</v>
      </c>
      <c r="D9404">
        <v>-128.41892240000001</v>
      </c>
      <c r="E9404">
        <v>-52.97040939</v>
      </c>
    </row>
    <row r="9405" spans="1:5" x14ac:dyDescent="0.25">
      <c r="A9405" s="1">
        <v>62.685416666666697</v>
      </c>
      <c r="B9405">
        <v>-2092.4811363220201</v>
      </c>
      <c r="C9405">
        <v>-343.1224823</v>
      </c>
      <c r="D9405">
        <v>-128.4222603</v>
      </c>
      <c r="E9405">
        <v>-52.97040939</v>
      </c>
    </row>
    <row r="9406" spans="1:5" x14ac:dyDescent="0.25">
      <c r="A9406" s="1">
        <v>62.6920833333334</v>
      </c>
      <c r="B9406">
        <v>-2092.5016403198301</v>
      </c>
      <c r="C9406">
        <v>-343.1220055</v>
      </c>
      <c r="D9406">
        <v>-128.423214</v>
      </c>
      <c r="E9406">
        <v>-52.967548370000003</v>
      </c>
    </row>
    <row r="9407" spans="1:5" x14ac:dyDescent="0.25">
      <c r="A9407" s="1">
        <v>62.698749999999997</v>
      </c>
      <c r="B9407">
        <v>-2092.52882003784</v>
      </c>
      <c r="C9407">
        <v>-343.12152859999998</v>
      </c>
      <c r="D9407">
        <v>-128.423214</v>
      </c>
      <c r="E9407">
        <v>-52.964687349999998</v>
      </c>
    </row>
    <row r="9408" spans="1:5" x14ac:dyDescent="0.25">
      <c r="A9408" s="1">
        <v>62.7054166666667</v>
      </c>
      <c r="B9408">
        <v>-2092.5569534301799</v>
      </c>
      <c r="C9408">
        <v>-343.12105179999998</v>
      </c>
      <c r="D9408">
        <v>-128.42035290000001</v>
      </c>
      <c r="E9408">
        <v>-52.962780000000002</v>
      </c>
    </row>
    <row r="9409" spans="1:5" x14ac:dyDescent="0.25">
      <c r="A9409" s="1">
        <v>62.712083333333403</v>
      </c>
      <c r="B9409">
        <v>-2092.5860404968298</v>
      </c>
      <c r="C9409">
        <v>-343.12105179999998</v>
      </c>
      <c r="D9409">
        <v>-128.41701509999999</v>
      </c>
      <c r="E9409">
        <v>-52.963733670000003</v>
      </c>
    </row>
    <row r="9410" spans="1:5" x14ac:dyDescent="0.25">
      <c r="A9410" s="1">
        <v>62.71875</v>
      </c>
      <c r="B9410">
        <v>-2092.62180328369</v>
      </c>
      <c r="C9410">
        <v>-343.1220055</v>
      </c>
      <c r="D9410">
        <v>-128.4127235</v>
      </c>
      <c r="E9410">
        <v>-52.96802521</v>
      </c>
    </row>
    <row r="9411" spans="1:5" x14ac:dyDescent="0.25">
      <c r="A9411" s="1">
        <v>62.725416666666703</v>
      </c>
      <c r="B9411">
        <v>-2092.6632881164601</v>
      </c>
      <c r="C9411">
        <v>-343.1220055</v>
      </c>
      <c r="D9411">
        <v>-128.4108162</v>
      </c>
      <c r="E9411">
        <v>-52.974700929999997</v>
      </c>
    </row>
    <row r="9412" spans="1:5" x14ac:dyDescent="0.25">
      <c r="A9412" s="1">
        <v>62.732083333333399</v>
      </c>
      <c r="B9412">
        <v>-2092.70143508911</v>
      </c>
      <c r="C9412">
        <v>-343.1224823</v>
      </c>
      <c r="D9412">
        <v>-128.4136772</v>
      </c>
      <c r="E9412">
        <v>-52.980422969999999</v>
      </c>
    </row>
    <row r="9413" spans="1:5" x14ac:dyDescent="0.25">
      <c r="A9413" s="1">
        <v>62.738750000000003</v>
      </c>
      <c r="B9413">
        <v>-2092.72193908692</v>
      </c>
      <c r="C9413">
        <v>-343.12105179999998</v>
      </c>
      <c r="D9413">
        <v>-128.41987610000001</v>
      </c>
      <c r="E9413">
        <v>-52.982330320000003</v>
      </c>
    </row>
    <row r="9414" spans="1:5" x14ac:dyDescent="0.25">
      <c r="A9414" s="1">
        <v>62.745416666666699</v>
      </c>
      <c r="B9414">
        <v>-2092.74196624756</v>
      </c>
      <c r="C9414">
        <v>-343.11771390000001</v>
      </c>
      <c r="D9414">
        <v>-128.4279823</v>
      </c>
      <c r="E9414">
        <v>-52.981376650000001</v>
      </c>
    </row>
    <row r="9415" spans="1:5" x14ac:dyDescent="0.25">
      <c r="A9415" s="1">
        <v>62.752083333333402</v>
      </c>
      <c r="B9415">
        <v>-2092.7610397338899</v>
      </c>
      <c r="C9415">
        <v>-343.11294559999999</v>
      </c>
      <c r="D9415">
        <v>-128.43084339999999</v>
      </c>
      <c r="E9415">
        <v>-52.977561950000002</v>
      </c>
    </row>
    <row r="9416" spans="1:5" x14ac:dyDescent="0.25">
      <c r="A9416" s="1">
        <v>62.758749999999999</v>
      </c>
      <c r="B9416">
        <v>-2092.76390075684</v>
      </c>
      <c r="C9416">
        <v>-343.10674669999997</v>
      </c>
      <c r="D9416">
        <v>-128.42893599999999</v>
      </c>
      <c r="E9416">
        <v>-52.970886229999998</v>
      </c>
    </row>
    <row r="9417" spans="1:5" x14ac:dyDescent="0.25">
      <c r="A9417" s="1">
        <v>62.765416666666702</v>
      </c>
      <c r="B9417">
        <v>-2092.74244308472</v>
      </c>
      <c r="C9417">
        <v>-343.09864040000002</v>
      </c>
      <c r="D9417">
        <v>-128.4236908</v>
      </c>
      <c r="E9417">
        <v>-52.961349490000003</v>
      </c>
    </row>
    <row r="9418" spans="1:5" x14ac:dyDescent="0.25">
      <c r="A9418" s="1">
        <v>62.772083333333399</v>
      </c>
      <c r="B9418">
        <v>-2092.70191192627</v>
      </c>
      <c r="C9418">
        <v>-343.08910370000001</v>
      </c>
      <c r="D9418">
        <v>-128.41510769999999</v>
      </c>
      <c r="E9418">
        <v>-52.954196930000002</v>
      </c>
    </row>
    <row r="9419" spans="1:5" x14ac:dyDescent="0.25">
      <c r="A9419" s="1">
        <v>62.778750000000002</v>
      </c>
      <c r="B9419">
        <v>-2092.6556587219302</v>
      </c>
      <c r="C9419">
        <v>-343.08099750000002</v>
      </c>
      <c r="D9419">
        <v>-128.40509410000001</v>
      </c>
      <c r="E9419">
        <v>-52.95085907</v>
      </c>
    </row>
    <row r="9420" spans="1:5" x14ac:dyDescent="0.25">
      <c r="A9420" s="1">
        <v>62.785416666666698</v>
      </c>
      <c r="B9420">
        <v>-2092.58985519409</v>
      </c>
      <c r="C9420">
        <v>-343.07289120000002</v>
      </c>
      <c r="D9420">
        <v>-128.3941269</v>
      </c>
      <c r="E9420">
        <v>-52.95085907</v>
      </c>
    </row>
    <row r="9421" spans="1:5" x14ac:dyDescent="0.25">
      <c r="A9421" s="1">
        <v>62.792083333333402</v>
      </c>
      <c r="B9421">
        <v>-2092.5002098083501</v>
      </c>
      <c r="C9421">
        <v>-343.0662155</v>
      </c>
      <c r="D9421">
        <v>-128.38792799999999</v>
      </c>
      <c r="E9421">
        <v>-52.952766420000003</v>
      </c>
    </row>
    <row r="9422" spans="1:5" x14ac:dyDescent="0.25">
      <c r="A9422" s="1">
        <v>62.798749999999998</v>
      </c>
      <c r="B9422">
        <v>-2092.4105644226102</v>
      </c>
      <c r="C9422">
        <v>-343.05667879999999</v>
      </c>
      <c r="D9422">
        <v>-128.38554379999999</v>
      </c>
      <c r="E9422">
        <v>-52.955627440000001</v>
      </c>
    </row>
    <row r="9423" spans="1:5" x14ac:dyDescent="0.25">
      <c r="A9423" s="1">
        <v>62.805416666666702</v>
      </c>
      <c r="B9423">
        <v>-2092.3347473144599</v>
      </c>
      <c r="C9423">
        <v>-343.04475780000001</v>
      </c>
      <c r="D9423">
        <v>-128.38554379999999</v>
      </c>
      <c r="E9423">
        <v>-52.958488459999998</v>
      </c>
    </row>
    <row r="9424" spans="1:5" x14ac:dyDescent="0.25">
      <c r="A9424" s="1">
        <v>62.812083333333398</v>
      </c>
      <c r="B9424">
        <v>-2092.2694206237802</v>
      </c>
      <c r="C9424">
        <v>-343.02949910000001</v>
      </c>
      <c r="D9424">
        <v>-128.3831596</v>
      </c>
      <c r="E9424">
        <v>-52.959918979999998</v>
      </c>
    </row>
    <row r="9425" spans="1:5" x14ac:dyDescent="0.25">
      <c r="A9425" s="1">
        <v>62.818750000000001</v>
      </c>
      <c r="B9425">
        <v>-2092.19408035279</v>
      </c>
      <c r="C9425">
        <v>-343.01185609999999</v>
      </c>
      <c r="D9425">
        <v>-128.37791440000001</v>
      </c>
      <c r="E9425">
        <v>-52.96182632</v>
      </c>
    </row>
    <row r="9426" spans="1:5" x14ac:dyDescent="0.25">
      <c r="A9426" s="1">
        <v>62.825416666666698</v>
      </c>
      <c r="B9426">
        <v>-2092.10109710694</v>
      </c>
      <c r="C9426">
        <v>-342.99564359999999</v>
      </c>
      <c r="D9426">
        <v>-128.37123869999999</v>
      </c>
      <c r="E9426">
        <v>-52.96325684</v>
      </c>
    </row>
    <row r="9427" spans="1:5" x14ac:dyDescent="0.25">
      <c r="A9427" s="1">
        <v>62.832083333333401</v>
      </c>
      <c r="B9427">
        <v>-2092.00954437256</v>
      </c>
      <c r="C9427">
        <v>-342.98181529999999</v>
      </c>
      <c r="D9427">
        <v>-128.36313250000001</v>
      </c>
      <c r="E9427">
        <v>-52.96564102</v>
      </c>
    </row>
    <row r="9428" spans="1:5" x14ac:dyDescent="0.25">
      <c r="A9428" s="1">
        <v>62.838749999999997</v>
      </c>
      <c r="B9428">
        <v>-2091.9032096862802</v>
      </c>
      <c r="C9428">
        <v>-342.96894070000002</v>
      </c>
      <c r="D9428">
        <v>-128.35597989999999</v>
      </c>
      <c r="E9428">
        <v>-52.968502039999997</v>
      </c>
    </row>
    <row r="9429" spans="1:5" x14ac:dyDescent="0.25">
      <c r="A9429" s="1">
        <v>62.845416666666701</v>
      </c>
      <c r="B9429">
        <v>-2091.7806625366202</v>
      </c>
      <c r="C9429">
        <v>-342.95463560000002</v>
      </c>
      <c r="D9429">
        <v>-128.34739690000001</v>
      </c>
      <c r="E9429">
        <v>-52.974700929999997</v>
      </c>
    </row>
    <row r="9430" spans="1:5" x14ac:dyDescent="0.25">
      <c r="A9430" s="1">
        <v>62.852083333333397</v>
      </c>
      <c r="B9430">
        <v>-2091.6290283203102</v>
      </c>
      <c r="C9430">
        <v>-342.93794630000002</v>
      </c>
      <c r="D9430">
        <v>-128.34024429999999</v>
      </c>
      <c r="E9430">
        <v>-52.980899809999997</v>
      </c>
    </row>
    <row r="9431" spans="1:5" x14ac:dyDescent="0.25">
      <c r="A9431" s="1">
        <v>62.858750000000001</v>
      </c>
      <c r="B9431">
        <v>-2091.4540290832501</v>
      </c>
      <c r="C9431">
        <v>-342.9203033</v>
      </c>
      <c r="D9431">
        <v>-128.3359528</v>
      </c>
      <c r="E9431">
        <v>-52.983760830000001</v>
      </c>
    </row>
    <row r="9432" spans="1:5" x14ac:dyDescent="0.25">
      <c r="A9432" s="1">
        <v>62.865416666666697</v>
      </c>
      <c r="B9432">
        <v>-2091.2590026855501</v>
      </c>
      <c r="C9432">
        <v>-342.89884569999998</v>
      </c>
      <c r="D9432">
        <v>-128.3349991</v>
      </c>
      <c r="E9432">
        <v>-52.982330320000003</v>
      </c>
    </row>
    <row r="9433" spans="1:5" x14ac:dyDescent="0.25">
      <c r="A9433" s="1">
        <v>62.8720833333334</v>
      </c>
      <c r="B9433">
        <v>-2091.0215377807599</v>
      </c>
      <c r="C9433">
        <v>-342.87309649999997</v>
      </c>
      <c r="D9433">
        <v>-128.33452220000001</v>
      </c>
      <c r="E9433">
        <v>-52.979469299999998</v>
      </c>
    </row>
    <row r="9434" spans="1:5" x14ac:dyDescent="0.25">
      <c r="A9434" s="1">
        <v>62.878749999999997</v>
      </c>
      <c r="B9434">
        <v>-2090.7521247863801</v>
      </c>
      <c r="C9434">
        <v>-342.84591669999998</v>
      </c>
      <c r="D9434">
        <v>-128.33261490000001</v>
      </c>
      <c r="E9434">
        <v>-52.97422409</v>
      </c>
    </row>
    <row r="9435" spans="1:5" x14ac:dyDescent="0.25">
      <c r="A9435" s="1">
        <v>62.8854166666667</v>
      </c>
      <c r="B9435">
        <v>-2090.4474258422902</v>
      </c>
      <c r="C9435">
        <v>-342.82207490000002</v>
      </c>
      <c r="D9435">
        <v>-128.32975389999999</v>
      </c>
      <c r="E9435">
        <v>-52.964687349999998</v>
      </c>
    </row>
    <row r="9436" spans="1:5" x14ac:dyDescent="0.25">
      <c r="A9436" s="1">
        <v>62.892083333333403</v>
      </c>
      <c r="B9436">
        <v>-2090.1269912719699</v>
      </c>
      <c r="C9436">
        <v>-342.80252460000003</v>
      </c>
      <c r="D9436">
        <v>-128.3240318</v>
      </c>
      <c r="E9436">
        <v>-52.954673769999999</v>
      </c>
    </row>
    <row r="9437" spans="1:5" x14ac:dyDescent="0.25">
      <c r="A9437" s="1">
        <v>62.89875</v>
      </c>
      <c r="B9437">
        <v>-2089.79225158692</v>
      </c>
      <c r="C9437">
        <v>-342.78345109999998</v>
      </c>
      <c r="D9437">
        <v>-128.31354139999999</v>
      </c>
      <c r="E9437">
        <v>-52.948474879999999</v>
      </c>
    </row>
    <row r="9438" spans="1:5" x14ac:dyDescent="0.25">
      <c r="A9438" s="1">
        <v>62.905416666666703</v>
      </c>
      <c r="B9438">
        <v>-2089.4536972045898</v>
      </c>
      <c r="C9438">
        <v>-342.76390079999999</v>
      </c>
      <c r="D9438">
        <v>-128.29875949999999</v>
      </c>
      <c r="E9438">
        <v>-52.946567539999997</v>
      </c>
    </row>
    <row r="9439" spans="1:5" x14ac:dyDescent="0.25">
      <c r="A9439" s="1">
        <v>62.912083333333399</v>
      </c>
      <c r="B9439">
        <v>-2089.1180038452198</v>
      </c>
      <c r="C9439">
        <v>-342.7448273</v>
      </c>
      <c r="D9439">
        <v>-128.28207019999999</v>
      </c>
      <c r="E9439">
        <v>-52.945613860000002</v>
      </c>
    </row>
    <row r="9440" spans="1:5" x14ac:dyDescent="0.25">
      <c r="A9440" s="1">
        <v>62.918750000000003</v>
      </c>
      <c r="B9440">
        <v>-2088.7794494628902</v>
      </c>
      <c r="C9440">
        <v>-342.72575380000001</v>
      </c>
      <c r="D9440">
        <v>-128.2644272</v>
      </c>
      <c r="E9440">
        <v>-52.945613860000002</v>
      </c>
    </row>
    <row r="9441" spans="1:5" x14ac:dyDescent="0.25">
      <c r="A9441" s="1">
        <v>62.925416666666699</v>
      </c>
      <c r="B9441">
        <v>-2088.4442329406802</v>
      </c>
      <c r="C9441">
        <v>-342.70620350000002</v>
      </c>
      <c r="D9441">
        <v>-128.24583050000001</v>
      </c>
      <c r="E9441">
        <v>-52.946090699999999</v>
      </c>
    </row>
    <row r="9442" spans="1:5" x14ac:dyDescent="0.25">
      <c r="A9442" s="1">
        <v>62.932083333333402</v>
      </c>
      <c r="B9442">
        <v>-2088.1056785583501</v>
      </c>
      <c r="C9442">
        <v>-342.68713000000002</v>
      </c>
      <c r="D9442">
        <v>-128.22961810000001</v>
      </c>
      <c r="E9442">
        <v>-52.946567539999997</v>
      </c>
    </row>
    <row r="9443" spans="1:5" x14ac:dyDescent="0.25">
      <c r="A9443" s="1">
        <v>62.938749999999999</v>
      </c>
      <c r="B9443">
        <v>-2087.77856826782</v>
      </c>
      <c r="C9443">
        <v>-342.6699638</v>
      </c>
      <c r="D9443">
        <v>-128.21722030000001</v>
      </c>
      <c r="E9443">
        <v>-52.942276</v>
      </c>
    </row>
    <row r="9444" spans="1:5" x14ac:dyDescent="0.25">
      <c r="A9444" s="1">
        <v>62.945416666666702</v>
      </c>
      <c r="B9444">
        <v>-2087.4605178832999</v>
      </c>
      <c r="C9444">
        <v>-342.65708919999997</v>
      </c>
      <c r="D9444">
        <v>-128.2072067</v>
      </c>
      <c r="E9444">
        <v>-52.934646610000001</v>
      </c>
    </row>
    <row r="9445" spans="1:5" x14ac:dyDescent="0.25">
      <c r="A9445" s="1">
        <v>62.952083333333398</v>
      </c>
      <c r="B9445">
        <v>-2087.15915679932</v>
      </c>
      <c r="C9445">
        <v>-342.64755250000002</v>
      </c>
      <c r="D9445">
        <v>-128.19719309999999</v>
      </c>
      <c r="E9445">
        <v>-52.924633030000003</v>
      </c>
    </row>
    <row r="9446" spans="1:5" x14ac:dyDescent="0.25">
      <c r="A9446" s="1">
        <v>62.958750000000002</v>
      </c>
      <c r="B9446">
        <v>-2086.9069099426301</v>
      </c>
      <c r="C9446">
        <v>-342.63992309999998</v>
      </c>
      <c r="D9446">
        <v>-128.18717960000001</v>
      </c>
      <c r="E9446">
        <v>-52.913665770000001</v>
      </c>
    </row>
    <row r="9447" spans="1:5" x14ac:dyDescent="0.25">
      <c r="A9447" s="1">
        <v>62.965416666666698</v>
      </c>
      <c r="B9447">
        <v>-2086.7180824279799</v>
      </c>
      <c r="C9447">
        <v>-342.63277049999999</v>
      </c>
      <c r="D9447">
        <v>-128.1785965</v>
      </c>
      <c r="E9447">
        <v>-52.901744839999999</v>
      </c>
    </row>
    <row r="9448" spans="1:5" x14ac:dyDescent="0.25">
      <c r="A9448" s="1">
        <v>62.972083333333401</v>
      </c>
      <c r="B9448">
        <v>-2086.5969657897999</v>
      </c>
      <c r="C9448">
        <v>-342.6265717</v>
      </c>
      <c r="D9448">
        <v>-128.17287450000001</v>
      </c>
      <c r="E9448">
        <v>-52.89173126</v>
      </c>
    </row>
    <row r="9449" spans="1:5" x14ac:dyDescent="0.25">
      <c r="A9449" s="1">
        <v>62.978749999999998</v>
      </c>
      <c r="B9449">
        <v>-2086.5068435669</v>
      </c>
      <c r="C9449">
        <v>-342.62228010000001</v>
      </c>
      <c r="D9449">
        <v>-128.16715239999999</v>
      </c>
      <c r="E9449">
        <v>-52.886486050000002</v>
      </c>
    </row>
    <row r="9450" spans="1:5" x14ac:dyDescent="0.25">
      <c r="A9450" s="1">
        <v>62.985416666666701</v>
      </c>
      <c r="B9450">
        <v>-2086.44580841065</v>
      </c>
      <c r="C9450">
        <v>-342.61941910000002</v>
      </c>
      <c r="D9450">
        <v>-128.15999980000001</v>
      </c>
      <c r="E9450">
        <v>-52.881240839999997</v>
      </c>
    </row>
    <row r="9451" spans="1:5" x14ac:dyDescent="0.25">
      <c r="A9451" s="1">
        <v>62.992083333333397</v>
      </c>
      <c r="B9451">
        <v>-2086.4419937133798</v>
      </c>
      <c r="C9451">
        <v>-342.61846539999999</v>
      </c>
      <c r="D9451">
        <v>-128.15380099999999</v>
      </c>
      <c r="E9451">
        <v>-52.873134610000001</v>
      </c>
    </row>
    <row r="9452" spans="1:5" x14ac:dyDescent="0.25">
      <c r="A9452" s="1">
        <v>62.998750000000001</v>
      </c>
      <c r="B9452">
        <v>-2086.5006446838402</v>
      </c>
      <c r="C9452">
        <v>-342.61941910000002</v>
      </c>
      <c r="D9452">
        <v>-128.1504631</v>
      </c>
      <c r="E9452">
        <v>-52.863121030000002</v>
      </c>
    </row>
    <row r="9453" spans="1:5" x14ac:dyDescent="0.25">
      <c r="A9453" s="1">
        <v>63.005416666666697</v>
      </c>
      <c r="B9453">
        <v>-2086.6146087646498</v>
      </c>
      <c r="C9453">
        <v>-342.62371059999998</v>
      </c>
      <c r="D9453">
        <v>-128.1476021</v>
      </c>
      <c r="E9453">
        <v>-52.855491639999997</v>
      </c>
    </row>
    <row r="9454" spans="1:5" x14ac:dyDescent="0.25">
      <c r="A9454" s="1">
        <v>63.012083333333401</v>
      </c>
      <c r="B9454">
        <v>-2086.7562294006402</v>
      </c>
      <c r="C9454">
        <v>-342.63134000000002</v>
      </c>
      <c r="D9454">
        <v>-128.14283370000001</v>
      </c>
      <c r="E9454">
        <v>-52.850246429999999</v>
      </c>
    </row>
    <row r="9455" spans="1:5" x14ac:dyDescent="0.25">
      <c r="A9455" s="1">
        <v>63.018749999999997</v>
      </c>
      <c r="B9455">
        <v>-2086.93504333496</v>
      </c>
      <c r="C9455">
        <v>-342.6413536</v>
      </c>
      <c r="D9455">
        <v>-128.13854219999999</v>
      </c>
      <c r="E9455">
        <v>-52.841186520000001</v>
      </c>
    </row>
    <row r="9456" spans="1:5" x14ac:dyDescent="0.25">
      <c r="A9456" s="1">
        <v>63.0254166666667</v>
      </c>
      <c r="B9456">
        <v>-2087.1610641479501</v>
      </c>
      <c r="C9456">
        <v>-342.65327450000001</v>
      </c>
      <c r="D9456">
        <v>-128.1366348</v>
      </c>
      <c r="E9456">
        <v>-52.833080289999998</v>
      </c>
    </row>
    <row r="9457" spans="1:5" x14ac:dyDescent="0.25">
      <c r="A9457" s="1">
        <v>63.032083333333397</v>
      </c>
      <c r="B9457">
        <v>-2087.4295234680199</v>
      </c>
      <c r="C9457">
        <v>-342.66853329999998</v>
      </c>
      <c r="D9457">
        <v>-128.13615799999999</v>
      </c>
      <c r="E9457">
        <v>-52.829265589999999</v>
      </c>
    </row>
    <row r="9458" spans="1:5" x14ac:dyDescent="0.25">
      <c r="A9458" s="1">
        <v>63.03875</v>
      </c>
      <c r="B9458">
        <v>-2087.7199172973701</v>
      </c>
      <c r="C9458">
        <v>-342.68760680000003</v>
      </c>
      <c r="D9458">
        <v>-128.13711169999999</v>
      </c>
      <c r="E9458">
        <v>-52.828788760000002</v>
      </c>
    </row>
    <row r="9459" spans="1:5" x14ac:dyDescent="0.25">
      <c r="A9459" s="1">
        <v>63.045416666666704</v>
      </c>
      <c r="B9459">
        <v>-2088.0193710327198</v>
      </c>
      <c r="C9459">
        <v>-342.70715710000002</v>
      </c>
      <c r="D9459">
        <v>-128.14044949999999</v>
      </c>
      <c r="E9459">
        <v>-52.825927729999997</v>
      </c>
    </row>
    <row r="9460" spans="1:5" x14ac:dyDescent="0.25">
      <c r="A9460" s="1">
        <v>63.0520833333334</v>
      </c>
      <c r="B9460">
        <v>-2088.3259773254399</v>
      </c>
      <c r="C9460">
        <v>-342.72766109999998</v>
      </c>
      <c r="D9460">
        <v>-128.14521790000001</v>
      </c>
      <c r="E9460">
        <v>-52.81925201</v>
      </c>
    </row>
    <row r="9461" spans="1:5" x14ac:dyDescent="0.25">
      <c r="A9461" s="1">
        <v>63.058750000000003</v>
      </c>
      <c r="B9461">
        <v>-2088.6578559875502</v>
      </c>
      <c r="C9461">
        <v>-342.74959560000002</v>
      </c>
      <c r="D9461">
        <v>-128.1504631</v>
      </c>
      <c r="E9461">
        <v>-52.814006810000002</v>
      </c>
    </row>
    <row r="9462" spans="1:5" x14ac:dyDescent="0.25">
      <c r="A9462" s="1">
        <v>63.0654166666667</v>
      </c>
      <c r="B9462">
        <v>-2088.9973640441899</v>
      </c>
      <c r="C9462">
        <v>-342.77153019999997</v>
      </c>
      <c r="D9462">
        <v>-128.15761570000001</v>
      </c>
      <c r="E9462">
        <v>-52.811145779999997</v>
      </c>
    </row>
    <row r="9463" spans="1:5" x14ac:dyDescent="0.25">
      <c r="A9463" s="1">
        <v>63.072083333333403</v>
      </c>
      <c r="B9463">
        <v>-2089.3263816833501</v>
      </c>
      <c r="C9463">
        <v>-342.79203410000002</v>
      </c>
      <c r="D9463">
        <v>-128.16953659999999</v>
      </c>
      <c r="E9463">
        <v>-52.811145779999997</v>
      </c>
    </row>
    <row r="9464" spans="1:5" x14ac:dyDescent="0.25">
      <c r="A9464" s="1">
        <v>63.078749999999999</v>
      </c>
      <c r="B9464">
        <v>-2089.6277427673399</v>
      </c>
      <c r="C9464">
        <v>-342.81015400000001</v>
      </c>
      <c r="D9464">
        <v>-128.18336489999999</v>
      </c>
      <c r="E9464">
        <v>-52.812099459999999</v>
      </c>
    </row>
    <row r="9465" spans="1:5" x14ac:dyDescent="0.25">
      <c r="A9465" s="1">
        <v>63.085416666666703</v>
      </c>
      <c r="B9465">
        <v>-2089.8904800415098</v>
      </c>
      <c r="C9465">
        <v>-342.82732010000001</v>
      </c>
      <c r="D9465">
        <v>-128.19719309999999</v>
      </c>
      <c r="E9465">
        <v>-52.813529969999998</v>
      </c>
    </row>
    <row r="9466" spans="1:5" x14ac:dyDescent="0.25">
      <c r="A9466" s="1">
        <v>63.092083333333399</v>
      </c>
      <c r="B9466">
        <v>-2090.1241302490298</v>
      </c>
      <c r="C9466">
        <v>-342.8440094</v>
      </c>
      <c r="D9466">
        <v>-128.21197509999999</v>
      </c>
      <c r="E9466">
        <v>-52.814960480000003</v>
      </c>
    </row>
    <row r="9467" spans="1:5" x14ac:dyDescent="0.25">
      <c r="A9467" s="1">
        <v>63.098750000000003</v>
      </c>
      <c r="B9467">
        <v>-2090.3182029724098</v>
      </c>
      <c r="C9467">
        <v>-342.8578377</v>
      </c>
      <c r="D9467">
        <v>-128.22675699999999</v>
      </c>
      <c r="E9467">
        <v>-52.814960480000003</v>
      </c>
    </row>
    <row r="9468" spans="1:5" x14ac:dyDescent="0.25">
      <c r="A9468" s="1">
        <v>63.105416666666699</v>
      </c>
      <c r="B9468">
        <v>-2090.4917716979999</v>
      </c>
      <c r="C9468">
        <v>-342.86880489999999</v>
      </c>
      <c r="D9468">
        <v>-128.23867799999999</v>
      </c>
      <c r="E9468">
        <v>-52.810192110000003</v>
      </c>
    </row>
    <row r="9469" spans="1:5" x14ac:dyDescent="0.25">
      <c r="A9469" s="1">
        <v>63.112083333333402</v>
      </c>
      <c r="B9469">
        <v>-2090.6496047973701</v>
      </c>
      <c r="C9469">
        <v>-342.88120270000002</v>
      </c>
      <c r="D9469">
        <v>-128.24583050000001</v>
      </c>
      <c r="E9469">
        <v>-52.801609040000002</v>
      </c>
    </row>
    <row r="9470" spans="1:5" x14ac:dyDescent="0.25">
      <c r="A9470" s="1">
        <v>63.118749999999999</v>
      </c>
      <c r="B9470">
        <v>-2090.7926559448301</v>
      </c>
      <c r="C9470">
        <v>-342.89550780000002</v>
      </c>
      <c r="D9470">
        <v>-128.2486916</v>
      </c>
      <c r="E9470">
        <v>-52.793979640000003</v>
      </c>
    </row>
    <row r="9471" spans="1:5" x14ac:dyDescent="0.25">
      <c r="A9471" s="1">
        <v>63.125416666666702</v>
      </c>
      <c r="B9471">
        <v>-2090.9304618835499</v>
      </c>
      <c r="C9471">
        <v>-342.91219710000001</v>
      </c>
      <c r="D9471">
        <v>-128.2501221</v>
      </c>
      <c r="E9471">
        <v>-52.787303919999999</v>
      </c>
    </row>
    <row r="9472" spans="1:5" x14ac:dyDescent="0.25">
      <c r="A9472" s="1">
        <v>63.132083333333398</v>
      </c>
      <c r="B9472">
        <v>-2091.0687446594302</v>
      </c>
      <c r="C9472">
        <v>-342.93031689999998</v>
      </c>
      <c r="D9472">
        <v>-128.25441359999999</v>
      </c>
      <c r="E9472">
        <v>-52.781581879999997</v>
      </c>
    </row>
    <row r="9473" spans="1:5" x14ac:dyDescent="0.25">
      <c r="A9473" s="1">
        <v>63.138750000000002</v>
      </c>
      <c r="B9473">
        <v>-2091.2132263183598</v>
      </c>
      <c r="C9473">
        <v>-342.94939040000003</v>
      </c>
      <c r="D9473">
        <v>-128.26108930000001</v>
      </c>
      <c r="E9473">
        <v>-52.778244020000002</v>
      </c>
    </row>
    <row r="9474" spans="1:5" x14ac:dyDescent="0.25">
      <c r="A9474" s="1">
        <v>63.145416666666698</v>
      </c>
      <c r="B9474">
        <v>-2091.3448333740298</v>
      </c>
      <c r="C9474">
        <v>-342.96798710000002</v>
      </c>
      <c r="D9474">
        <v>-128.267765</v>
      </c>
      <c r="E9474">
        <v>-52.77872086</v>
      </c>
    </row>
    <row r="9475" spans="1:5" x14ac:dyDescent="0.25">
      <c r="A9475" s="1">
        <v>63.152083333333401</v>
      </c>
      <c r="B9475">
        <v>-2091.4545059204102</v>
      </c>
      <c r="C9475">
        <v>-342.98419949999999</v>
      </c>
      <c r="D9475">
        <v>-128.27301030000001</v>
      </c>
      <c r="E9475">
        <v>-52.78110504</v>
      </c>
    </row>
    <row r="9476" spans="1:5" x14ac:dyDescent="0.25">
      <c r="A9476" s="1">
        <v>63.158749999999998</v>
      </c>
      <c r="B9476">
        <v>-2091.54224395752</v>
      </c>
      <c r="C9476">
        <v>-342.99898150000001</v>
      </c>
      <c r="D9476">
        <v>-128.2782555</v>
      </c>
      <c r="E9476">
        <v>-52.783489230000001</v>
      </c>
    </row>
    <row r="9477" spans="1:5" x14ac:dyDescent="0.25">
      <c r="A9477" s="1">
        <v>63.165416666666701</v>
      </c>
      <c r="B9477">
        <v>-2091.6018486022999</v>
      </c>
      <c r="C9477">
        <v>-343.01280980000001</v>
      </c>
      <c r="D9477">
        <v>-128.28397749999999</v>
      </c>
      <c r="E9477">
        <v>-52.784442900000002</v>
      </c>
    </row>
    <row r="9478" spans="1:5" x14ac:dyDescent="0.25">
      <c r="A9478" s="1">
        <v>63.172083333333397</v>
      </c>
      <c r="B9478">
        <v>-2091.6361808776901</v>
      </c>
      <c r="C9478">
        <v>-343.02568439999999</v>
      </c>
      <c r="D9478">
        <v>-128.28922270000001</v>
      </c>
      <c r="E9478">
        <v>-52.786350249999998</v>
      </c>
    </row>
    <row r="9479" spans="1:5" x14ac:dyDescent="0.25">
      <c r="A9479" s="1">
        <v>63.178750000000001</v>
      </c>
      <c r="B9479">
        <v>-2091.6533470153799</v>
      </c>
      <c r="C9479">
        <v>-343.03712839999997</v>
      </c>
      <c r="D9479">
        <v>-128.2958984</v>
      </c>
      <c r="E9479">
        <v>-52.790641780000001</v>
      </c>
    </row>
    <row r="9480" spans="1:5" x14ac:dyDescent="0.25">
      <c r="A9480" s="1">
        <v>63.185416666666697</v>
      </c>
      <c r="B9480">
        <v>-2091.6786193847702</v>
      </c>
      <c r="C9480">
        <v>-343.04761889999997</v>
      </c>
      <c r="D9480">
        <v>-128.30400470000001</v>
      </c>
      <c r="E9480">
        <v>-52.796363829999997</v>
      </c>
    </row>
    <row r="9481" spans="1:5" x14ac:dyDescent="0.25">
      <c r="A9481" s="1">
        <v>63.1920833333334</v>
      </c>
      <c r="B9481">
        <v>-2091.7177200317401</v>
      </c>
      <c r="C9481">
        <v>-343.05763239999999</v>
      </c>
      <c r="D9481">
        <v>-128.31211089999999</v>
      </c>
      <c r="E9481">
        <v>-52.80447006</v>
      </c>
    </row>
    <row r="9482" spans="1:5" x14ac:dyDescent="0.25">
      <c r="A9482" s="1">
        <v>63.198749999999997</v>
      </c>
      <c r="B9482">
        <v>-2091.7677879333501</v>
      </c>
      <c r="C9482">
        <v>-343.06716920000002</v>
      </c>
      <c r="D9482">
        <v>-128.32021710000001</v>
      </c>
      <c r="E9482">
        <v>-52.81305313</v>
      </c>
    </row>
    <row r="9483" spans="1:5" x14ac:dyDescent="0.25">
      <c r="A9483" s="1">
        <v>63.2054166666667</v>
      </c>
      <c r="B9483">
        <v>-2091.81785583496</v>
      </c>
      <c r="C9483">
        <v>-343.07479860000001</v>
      </c>
      <c r="D9483">
        <v>-128.32689289999999</v>
      </c>
      <c r="E9483">
        <v>-52.821159360000003</v>
      </c>
    </row>
    <row r="9484" spans="1:5" x14ac:dyDescent="0.25">
      <c r="A9484" s="1">
        <v>63.212083333333403</v>
      </c>
      <c r="B9484">
        <v>-2091.8612480163602</v>
      </c>
      <c r="C9484">
        <v>-343.08147430000002</v>
      </c>
      <c r="D9484">
        <v>-128.33118440000001</v>
      </c>
      <c r="E9484">
        <v>-52.829265589999999</v>
      </c>
    </row>
    <row r="9485" spans="1:5" x14ac:dyDescent="0.25">
      <c r="A9485" s="1">
        <v>63.21875</v>
      </c>
      <c r="B9485">
        <v>-2091.9027328491202</v>
      </c>
      <c r="C9485">
        <v>-343.08910370000001</v>
      </c>
      <c r="D9485">
        <v>-128.33261490000001</v>
      </c>
      <c r="E9485">
        <v>-52.835941310000003</v>
      </c>
    </row>
    <row r="9486" spans="1:5" x14ac:dyDescent="0.25">
      <c r="A9486" s="1">
        <v>63.225416666666703</v>
      </c>
      <c r="B9486">
        <v>-2091.91942214966</v>
      </c>
      <c r="C9486">
        <v>-343.09768680000002</v>
      </c>
      <c r="D9486">
        <v>-128.33452220000001</v>
      </c>
      <c r="E9486">
        <v>-52.843093869999997</v>
      </c>
    </row>
    <row r="9487" spans="1:5" x14ac:dyDescent="0.25">
      <c r="A9487" s="1">
        <v>63.232083333333399</v>
      </c>
      <c r="B9487">
        <v>-2091.8917655944801</v>
      </c>
      <c r="C9487">
        <v>-343.10674669999997</v>
      </c>
      <c r="D9487">
        <v>-128.34167479999999</v>
      </c>
      <c r="E9487">
        <v>-52.84881592</v>
      </c>
    </row>
    <row r="9488" spans="1:5" x14ac:dyDescent="0.25">
      <c r="A9488" s="1">
        <v>63.238750000000003</v>
      </c>
      <c r="B9488">
        <v>-2091.8221473693902</v>
      </c>
      <c r="C9488">
        <v>-343.11485290000002</v>
      </c>
      <c r="D9488">
        <v>-128.3526421</v>
      </c>
      <c r="E9488">
        <v>-52.856922150000003</v>
      </c>
    </row>
    <row r="9489" spans="1:5" x14ac:dyDescent="0.25">
      <c r="A9489" s="1">
        <v>63.245416666666699</v>
      </c>
      <c r="B9489">
        <v>-2091.7501449585002</v>
      </c>
      <c r="C9489">
        <v>-343.12105179999998</v>
      </c>
      <c r="D9489">
        <v>-128.36503980000001</v>
      </c>
      <c r="E9489">
        <v>-52.866458889999997</v>
      </c>
    </row>
    <row r="9490" spans="1:5" x14ac:dyDescent="0.25">
      <c r="A9490" s="1">
        <v>63.252083333333402</v>
      </c>
      <c r="B9490">
        <v>-2091.7000770568902</v>
      </c>
      <c r="C9490">
        <v>-343.12725069999999</v>
      </c>
      <c r="D9490">
        <v>-128.37743760000001</v>
      </c>
      <c r="E9490">
        <v>-52.877902980000002</v>
      </c>
    </row>
    <row r="9491" spans="1:5" x14ac:dyDescent="0.25">
      <c r="A9491" s="1">
        <v>63.258749999999999</v>
      </c>
      <c r="B9491">
        <v>-2091.6485786438002</v>
      </c>
      <c r="C9491">
        <v>-343.13488009999998</v>
      </c>
      <c r="D9491">
        <v>-128.38983540000001</v>
      </c>
      <c r="E9491">
        <v>-52.889823909999997</v>
      </c>
    </row>
    <row r="9492" spans="1:5" x14ac:dyDescent="0.25">
      <c r="A9492" s="1">
        <v>63.265416666666702</v>
      </c>
      <c r="B9492">
        <v>-2091.5904045104999</v>
      </c>
      <c r="C9492">
        <v>-343.14346310000002</v>
      </c>
      <c r="D9492">
        <v>-128.39937209999999</v>
      </c>
      <c r="E9492">
        <v>-52.902221679999997</v>
      </c>
    </row>
    <row r="9493" spans="1:5" x14ac:dyDescent="0.25">
      <c r="A9493" s="1">
        <v>63.272083333333399</v>
      </c>
      <c r="B9493">
        <v>-2091.5441513061501</v>
      </c>
      <c r="C9493">
        <v>-343.15395360000002</v>
      </c>
      <c r="D9493">
        <v>-128.40604780000001</v>
      </c>
      <c r="E9493">
        <v>-52.915573119999998</v>
      </c>
    </row>
    <row r="9494" spans="1:5" x14ac:dyDescent="0.25">
      <c r="A9494" s="1">
        <v>63.278750000000002</v>
      </c>
      <c r="B9494">
        <v>-2091.5298461914099</v>
      </c>
      <c r="C9494">
        <v>-343.16587449999997</v>
      </c>
      <c r="D9494">
        <v>-128.4098625</v>
      </c>
      <c r="E9494">
        <v>-52.930355069999997</v>
      </c>
    </row>
    <row r="9495" spans="1:5" x14ac:dyDescent="0.25">
      <c r="A9495" s="1">
        <v>63.285416666666698</v>
      </c>
      <c r="B9495">
        <v>-2091.5179252624498</v>
      </c>
      <c r="C9495">
        <v>-343.1787491</v>
      </c>
      <c r="D9495">
        <v>-128.4136772</v>
      </c>
      <c r="E9495">
        <v>-52.946090699999999</v>
      </c>
    </row>
    <row r="9496" spans="1:5" x14ac:dyDescent="0.25">
      <c r="A9496" s="1">
        <v>63.292083333333402</v>
      </c>
      <c r="B9496">
        <v>-2091.4831161499001</v>
      </c>
      <c r="C9496">
        <v>-343.18971629999999</v>
      </c>
      <c r="D9496">
        <v>-128.41510769999999</v>
      </c>
      <c r="E9496">
        <v>-52.963733670000003</v>
      </c>
    </row>
    <row r="9497" spans="1:5" x14ac:dyDescent="0.25">
      <c r="A9497" s="1">
        <v>63.298749999999998</v>
      </c>
      <c r="B9497">
        <v>-2091.4340019226102</v>
      </c>
      <c r="C9497">
        <v>-343.1982994</v>
      </c>
      <c r="D9497">
        <v>-128.41606139999999</v>
      </c>
      <c r="E9497">
        <v>-52.980422969999999</v>
      </c>
    </row>
    <row r="9498" spans="1:5" x14ac:dyDescent="0.25">
      <c r="A9498" s="1">
        <v>63.305416666666702</v>
      </c>
      <c r="B9498">
        <v>-2091.39013290405</v>
      </c>
      <c r="C9498">
        <v>-343.20640559999998</v>
      </c>
      <c r="D9498">
        <v>-128.41939930000001</v>
      </c>
      <c r="E9498">
        <v>-52.995681759999997</v>
      </c>
    </row>
    <row r="9499" spans="1:5" x14ac:dyDescent="0.25">
      <c r="A9499" s="1">
        <v>63.312083333333398</v>
      </c>
      <c r="B9499">
        <v>-2091.3515090942401</v>
      </c>
      <c r="C9499">
        <v>-343.21308140000002</v>
      </c>
      <c r="D9499">
        <v>-128.4241676</v>
      </c>
      <c r="E9499">
        <v>-53.009510040000002</v>
      </c>
    </row>
    <row r="9500" spans="1:5" x14ac:dyDescent="0.25">
      <c r="A9500" s="1">
        <v>63.318750000000001</v>
      </c>
      <c r="B9500">
        <v>-2091.29905700684</v>
      </c>
      <c r="C9500">
        <v>-343.21737289999999</v>
      </c>
      <c r="D9500">
        <v>-128.4279823</v>
      </c>
      <c r="E9500">
        <v>-53.020000459999999</v>
      </c>
    </row>
    <row r="9501" spans="1:5" x14ac:dyDescent="0.25">
      <c r="A9501" s="1">
        <v>63.325416666666698</v>
      </c>
      <c r="B9501">
        <v>-2091.24708175659</v>
      </c>
      <c r="C9501">
        <v>-343.22071080000001</v>
      </c>
      <c r="D9501">
        <v>-128.42941279999999</v>
      </c>
      <c r="E9501">
        <v>-53.02715302</v>
      </c>
    </row>
    <row r="9502" spans="1:5" x14ac:dyDescent="0.25">
      <c r="A9502" s="1">
        <v>63.332083333333401</v>
      </c>
      <c r="B9502">
        <v>-2091.2017822265602</v>
      </c>
      <c r="C9502">
        <v>-343.22500230000003</v>
      </c>
      <c r="D9502">
        <v>-128.43370440000001</v>
      </c>
      <c r="E9502">
        <v>-53.030967709999999</v>
      </c>
    </row>
    <row r="9503" spans="1:5" x14ac:dyDescent="0.25">
      <c r="A9503" s="1">
        <v>63.338749999999997</v>
      </c>
      <c r="B9503">
        <v>-2091.1693572998101</v>
      </c>
      <c r="C9503">
        <v>-343.23072430000002</v>
      </c>
      <c r="D9503">
        <v>-128.4408569</v>
      </c>
      <c r="E9503">
        <v>-53.033828739999997</v>
      </c>
    </row>
    <row r="9504" spans="1:5" x14ac:dyDescent="0.25">
      <c r="A9504" s="1">
        <v>63.345416666666701</v>
      </c>
      <c r="B9504">
        <v>-2091.1173820495601</v>
      </c>
      <c r="C9504">
        <v>-343.23644639999998</v>
      </c>
      <c r="D9504">
        <v>-128.44705579999999</v>
      </c>
      <c r="E9504">
        <v>-53.036212919999997</v>
      </c>
    </row>
    <row r="9505" spans="1:5" x14ac:dyDescent="0.25">
      <c r="A9505" s="1">
        <v>63.352083333333397</v>
      </c>
      <c r="B9505">
        <v>-2091.0406112670898</v>
      </c>
      <c r="C9505">
        <v>-343.2407379</v>
      </c>
      <c r="D9505">
        <v>-128.45230100000001</v>
      </c>
      <c r="E9505">
        <v>-53.038597109999998</v>
      </c>
    </row>
    <row r="9506" spans="1:5" x14ac:dyDescent="0.25">
      <c r="A9506" s="1">
        <v>63.358750000000001</v>
      </c>
      <c r="B9506">
        <v>-2090.9500122070299</v>
      </c>
      <c r="C9506">
        <v>-343.24502940000002</v>
      </c>
      <c r="D9506">
        <v>-128.46088409999999</v>
      </c>
      <c r="E9506">
        <v>-53.043365479999999</v>
      </c>
    </row>
    <row r="9507" spans="1:5" x14ac:dyDescent="0.25">
      <c r="A9507" s="1">
        <v>63.365416666666697</v>
      </c>
      <c r="B9507">
        <v>-2090.85035324097</v>
      </c>
      <c r="C9507">
        <v>-343.24884409999999</v>
      </c>
      <c r="D9507">
        <v>-128.47232819999999</v>
      </c>
      <c r="E9507">
        <v>-53.050994869999997</v>
      </c>
    </row>
    <row r="9508" spans="1:5" x14ac:dyDescent="0.25">
      <c r="A9508" s="1">
        <v>63.3720833333334</v>
      </c>
      <c r="B9508">
        <v>-2090.74831008911</v>
      </c>
      <c r="C9508">
        <v>-343.25122829999998</v>
      </c>
      <c r="D9508">
        <v>-128.48043440000001</v>
      </c>
      <c r="E9508">
        <v>-53.057193759999997</v>
      </c>
    </row>
    <row r="9509" spans="1:5" x14ac:dyDescent="0.25">
      <c r="A9509" s="1">
        <v>63.378749999999997</v>
      </c>
      <c r="B9509">
        <v>-2090.6181335449201</v>
      </c>
      <c r="C9509">
        <v>-343.25361249999997</v>
      </c>
      <c r="D9509">
        <v>-128.4823418</v>
      </c>
      <c r="E9509">
        <v>-53.061008450000003</v>
      </c>
    </row>
    <row r="9510" spans="1:5" x14ac:dyDescent="0.25">
      <c r="A9510" s="1">
        <v>63.3854166666667</v>
      </c>
      <c r="B9510">
        <v>-2090.4717445373599</v>
      </c>
      <c r="C9510">
        <v>-343.25790410000002</v>
      </c>
      <c r="D9510">
        <v>-128.4823418</v>
      </c>
      <c r="E9510">
        <v>-53.063869480000001</v>
      </c>
    </row>
    <row r="9511" spans="1:5" x14ac:dyDescent="0.25">
      <c r="A9511" s="1">
        <v>63.392083333333403</v>
      </c>
      <c r="B9511">
        <v>-2090.2976989746098</v>
      </c>
      <c r="C9511">
        <v>-343.26362610000001</v>
      </c>
      <c r="D9511">
        <v>-128.4837723</v>
      </c>
      <c r="E9511">
        <v>-53.066253660000001</v>
      </c>
    </row>
    <row r="9512" spans="1:5" x14ac:dyDescent="0.25">
      <c r="A9512" s="1">
        <v>63.39875</v>
      </c>
      <c r="B9512">
        <v>-2090.0940895080598</v>
      </c>
      <c r="C9512">
        <v>-343.2683945</v>
      </c>
      <c r="D9512">
        <v>-128.48615649999999</v>
      </c>
      <c r="E9512">
        <v>-53.066253660000001</v>
      </c>
    </row>
    <row r="9513" spans="1:5" x14ac:dyDescent="0.25">
      <c r="A9513" s="1">
        <v>63.405416666666703</v>
      </c>
      <c r="B9513">
        <v>-2089.8461341857901</v>
      </c>
      <c r="C9513">
        <v>-343.27316280000002</v>
      </c>
      <c r="D9513">
        <v>-128.48854059999999</v>
      </c>
      <c r="E9513">
        <v>-53.064346309999998</v>
      </c>
    </row>
    <row r="9514" spans="1:5" x14ac:dyDescent="0.25">
      <c r="A9514" s="1">
        <v>63.412083333333399</v>
      </c>
      <c r="B9514">
        <v>-2089.5462036132799</v>
      </c>
      <c r="C9514">
        <v>-343.27840809999998</v>
      </c>
      <c r="D9514">
        <v>-128.49330900000001</v>
      </c>
      <c r="E9514">
        <v>-53.06529999</v>
      </c>
    </row>
    <row r="9515" spans="1:5" x14ac:dyDescent="0.25">
      <c r="A9515" s="1">
        <v>63.418750000000003</v>
      </c>
      <c r="B9515">
        <v>-2089.2257690429701</v>
      </c>
      <c r="C9515">
        <v>-343.2831764</v>
      </c>
      <c r="D9515">
        <v>-128.4995079</v>
      </c>
      <c r="E9515">
        <v>-53.069591520000003</v>
      </c>
    </row>
    <row r="9516" spans="1:5" x14ac:dyDescent="0.25">
      <c r="A9516" s="1">
        <v>63.425416666666699</v>
      </c>
      <c r="B9516">
        <v>-2088.9096260070801</v>
      </c>
      <c r="C9516">
        <v>-343.28651430000002</v>
      </c>
      <c r="D9516">
        <v>-128.50666050000001</v>
      </c>
      <c r="E9516">
        <v>-53.074359889999997</v>
      </c>
    </row>
    <row r="9517" spans="1:5" x14ac:dyDescent="0.25">
      <c r="A9517" s="1">
        <v>63.432083333333402</v>
      </c>
      <c r="B9517">
        <v>-2088.62400054932</v>
      </c>
      <c r="C9517">
        <v>-343.28794479999999</v>
      </c>
      <c r="D9517">
        <v>-128.5119057</v>
      </c>
      <c r="E9517">
        <v>-53.075790410000003</v>
      </c>
    </row>
    <row r="9518" spans="1:5" x14ac:dyDescent="0.25">
      <c r="A9518" s="1">
        <v>63.438749999999999</v>
      </c>
      <c r="B9518">
        <v>-2088.3646011352598</v>
      </c>
      <c r="C9518">
        <v>-343.29032899999999</v>
      </c>
      <c r="D9518">
        <v>-128.513813</v>
      </c>
      <c r="E9518">
        <v>-53.075313569999999</v>
      </c>
    </row>
    <row r="9519" spans="1:5" x14ac:dyDescent="0.25">
      <c r="A9519" s="1">
        <v>63.445416666666702</v>
      </c>
      <c r="B9519">
        <v>-2088.1361961364801</v>
      </c>
      <c r="C9519">
        <v>-343.29462050000001</v>
      </c>
      <c r="D9519">
        <v>-128.5119057</v>
      </c>
      <c r="E9519">
        <v>-53.073406220000003</v>
      </c>
    </row>
    <row r="9520" spans="1:5" x14ac:dyDescent="0.25">
      <c r="A9520" s="1">
        <v>63.452083333333398</v>
      </c>
      <c r="B9520">
        <v>-2087.9459381103502</v>
      </c>
      <c r="C9520">
        <v>-343.2974815</v>
      </c>
      <c r="D9520">
        <v>-128.50904460000001</v>
      </c>
      <c r="E9520">
        <v>-53.068637850000002</v>
      </c>
    </row>
    <row r="9521" spans="1:5" x14ac:dyDescent="0.25">
      <c r="A9521" s="1">
        <v>63.458750000000002</v>
      </c>
      <c r="B9521">
        <v>-2087.8019332885801</v>
      </c>
      <c r="C9521">
        <v>-343.2998657</v>
      </c>
      <c r="D9521">
        <v>-128.50761410000001</v>
      </c>
      <c r="E9521">
        <v>-53.062438960000001</v>
      </c>
    </row>
    <row r="9522" spans="1:5" x14ac:dyDescent="0.25">
      <c r="A9522" s="1">
        <v>63.465416666666698</v>
      </c>
      <c r="B9522">
        <v>-2087.7094268798801</v>
      </c>
      <c r="C9522">
        <v>-343.30320360000002</v>
      </c>
      <c r="D9522">
        <v>-128.50713730000001</v>
      </c>
      <c r="E9522">
        <v>-53.055286410000001</v>
      </c>
    </row>
    <row r="9523" spans="1:5" x14ac:dyDescent="0.25">
      <c r="A9523" s="1">
        <v>63.472083333333401</v>
      </c>
      <c r="B9523">
        <v>-2087.68796920777</v>
      </c>
      <c r="C9523">
        <v>-343.30940249999998</v>
      </c>
      <c r="D9523">
        <v>-128.50618360000001</v>
      </c>
      <c r="E9523">
        <v>-53.050041200000003</v>
      </c>
    </row>
    <row r="9524" spans="1:5" x14ac:dyDescent="0.25">
      <c r="A9524" s="1">
        <v>63.478749999999998</v>
      </c>
      <c r="B9524">
        <v>-2087.7642631530798</v>
      </c>
      <c r="C9524">
        <v>-343.31607819999999</v>
      </c>
      <c r="D9524">
        <v>-128.50618360000001</v>
      </c>
      <c r="E9524">
        <v>-53.043842320000003</v>
      </c>
    </row>
    <row r="9525" spans="1:5" x14ac:dyDescent="0.25">
      <c r="A9525" s="1">
        <v>63.485416666666701</v>
      </c>
      <c r="B9525">
        <v>-2087.95166015625</v>
      </c>
      <c r="C9525">
        <v>-343.32180019999998</v>
      </c>
      <c r="D9525">
        <v>-128.50952150000001</v>
      </c>
      <c r="E9525">
        <v>-53.039550779999999</v>
      </c>
    </row>
    <row r="9526" spans="1:5" x14ac:dyDescent="0.25">
      <c r="A9526" s="1">
        <v>63.492083333333397</v>
      </c>
      <c r="B9526">
        <v>-2088.2439613342299</v>
      </c>
      <c r="C9526">
        <v>-343.32656859999997</v>
      </c>
      <c r="D9526">
        <v>-128.5123825</v>
      </c>
      <c r="E9526">
        <v>-53.036689760000002</v>
      </c>
    </row>
    <row r="9527" spans="1:5" x14ac:dyDescent="0.25">
      <c r="A9527" s="1">
        <v>63.498750000000001</v>
      </c>
      <c r="B9527">
        <v>-2088.6178016662602</v>
      </c>
      <c r="C9527">
        <v>-343.32847600000002</v>
      </c>
      <c r="D9527">
        <v>-128.51667399999999</v>
      </c>
      <c r="E9527">
        <v>-53.034305570000001</v>
      </c>
    </row>
    <row r="9528" spans="1:5" x14ac:dyDescent="0.25">
      <c r="A9528" s="1">
        <v>63.505416666666697</v>
      </c>
      <c r="B9528">
        <v>-2089.0479087829599</v>
      </c>
      <c r="C9528">
        <v>-343.32847600000002</v>
      </c>
      <c r="D9528">
        <v>-128.52096560000001</v>
      </c>
      <c r="E9528">
        <v>-53.030490880000002</v>
      </c>
    </row>
    <row r="9529" spans="1:5" x14ac:dyDescent="0.25">
      <c r="A9529" s="1">
        <v>63.512083333333401</v>
      </c>
      <c r="B9529">
        <v>-2089.5118713378902</v>
      </c>
      <c r="C9529">
        <v>-343.32609179999997</v>
      </c>
      <c r="D9529">
        <v>-128.5271645</v>
      </c>
      <c r="E9529">
        <v>-53.028583529999999</v>
      </c>
    </row>
    <row r="9530" spans="1:5" x14ac:dyDescent="0.25">
      <c r="A9530" s="1">
        <v>63.518749999999997</v>
      </c>
      <c r="B9530">
        <v>-2090.0011062622102</v>
      </c>
      <c r="C9530">
        <v>-343.32370759999998</v>
      </c>
      <c r="D9530">
        <v>-128.53384019999999</v>
      </c>
      <c r="E9530">
        <v>-53.030014039999998</v>
      </c>
    </row>
    <row r="9531" spans="1:5" x14ac:dyDescent="0.25">
      <c r="A9531" s="1">
        <v>63.5254166666667</v>
      </c>
      <c r="B9531">
        <v>-2090.50416946411</v>
      </c>
      <c r="C9531">
        <v>-343.32418439999998</v>
      </c>
      <c r="D9531">
        <v>-128.5386086</v>
      </c>
      <c r="E9531">
        <v>-53.031444550000003</v>
      </c>
    </row>
    <row r="9532" spans="1:5" x14ac:dyDescent="0.25">
      <c r="A9532" s="1">
        <v>63.532083333333397</v>
      </c>
      <c r="B9532">
        <v>-2091.0096168518098</v>
      </c>
      <c r="C9532">
        <v>-343.32847600000002</v>
      </c>
      <c r="D9532">
        <v>-128.5424232</v>
      </c>
      <c r="E9532">
        <v>-53.031444550000003</v>
      </c>
    </row>
    <row r="9533" spans="1:5" x14ac:dyDescent="0.25">
      <c r="A9533" s="1">
        <v>63.53875</v>
      </c>
      <c r="B9533">
        <v>-2091.5060043335002</v>
      </c>
      <c r="C9533">
        <v>-343.33610529999999</v>
      </c>
      <c r="D9533">
        <v>-128.54671479999999</v>
      </c>
      <c r="E9533">
        <v>-53.031444550000003</v>
      </c>
    </row>
    <row r="9534" spans="1:5" x14ac:dyDescent="0.25">
      <c r="A9534" s="1">
        <v>63.545416666666704</v>
      </c>
      <c r="B9534">
        <v>-2091.9866561889698</v>
      </c>
      <c r="C9534">
        <v>-343.3418274</v>
      </c>
      <c r="D9534">
        <v>-128.54909900000001</v>
      </c>
      <c r="E9534">
        <v>-53.030967709999999</v>
      </c>
    </row>
    <row r="9535" spans="1:5" x14ac:dyDescent="0.25">
      <c r="A9535" s="1">
        <v>63.5520833333334</v>
      </c>
      <c r="B9535">
        <v>-2092.4296379089401</v>
      </c>
      <c r="C9535">
        <v>-343.34516530000002</v>
      </c>
      <c r="D9535">
        <v>-128.54957580000001</v>
      </c>
      <c r="E9535">
        <v>-53.030967709999999</v>
      </c>
    </row>
    <row r="9536" spans="1:5" x14ac:dyDescent="0.25">
      <c r="A9536" s="1">
        <v>63.558750000000003</v>
      </c>
      <c r="B9536">
        <v>-2092.8206443786598</v>
      </c>
      <c r="C9536">
        <v>-343.34659579999999</v>
      </c>
      <c r="D9536">
        <v>-128.54957580000001</v>
      </c>
      <c r="E9536">
        <v>-53.029060360000003</v>
      </c>
    </row>
    <row r="9537" spans="1:5" x14ac:dyDescent="0.25">
      <c r="A9537" s="1">
        <v>63.5654166666667</v>
      </c>
      <c r="B9537">
        <v>-2093.1653976440498</v>
      </c>
      <c r="C9537">
        <v>-343.34754939999999</v>
      </c>
      <c r="D9537">
        <v>-128.55005259999999</v>
      </c>
      <c r="E9537">
        <v>-53.02715302</v>
      </c>
    </row>
    <row r="9538" spans="1:5" x14ac:dyDescent="0.25">
      <c r="A9538" s="1">
        <v>63.572083333333403</v>
      </c>
      <c r="B9538">
        <v>-2093.4834480285699</v>
      </c>
      <c r="C9538">
        <v>-343.34707259999999</v>
      </c>
      <c r="D9538">
        <v>-128.54957580000001</v>
      </c>
      <c r="E9538">
        <v>-53.025722500000001</v>
      </c>
    </row>
    <row r="9539" spans="1:5" x14ac:dyDescent="0.25">
      <c r="A9539" s="1">
        <v>63.578749999999999</v>
      </c>
      <c r="B9539">
        <v>-2093.78147125244</v>
      </c>
      <c r="C9539">
        <v>-343.34564210000002</v>
      </c>
      <c r="D9539">
        <v>-128.54623789999999</v>
      </c>
      <c r="E9539">
        <v>-53.022861480000003</v>
      </c>
    </row>
    <row r="9540" spans="1:5" x14ac:dyDescent="0.25">
      <c r="A9540" s="1">
        <v>63.585416666666703</v>
      </c>
      <c r="B9540">
        <v>-2094.05517578125</v>
      </c>
      <c r="C9540">
        <v>-343.3446884</v>
      </c>
      <c r="D9540">
        <v>-128.54385379999999</v>
      </c>
      <c r="E9540">
        <v>-53.020000459999999</v>
      </c>
    </row>
    <row r="9541" spans="1:5" x14ac:dyDescent="0.25">
      <c r="A9541" s="1">
        <v>63.592083333333399</v>
      </c>
      <c r="B9541">
        <v>-2094.3040847778302</v>
      </c>
      <c r="C9541">
        <v>-343.34421159999999</v>
      </c>
      <c r="D9541">
        <v>-128.54385379999999</v>
      </c>
      <c r="E9541">
        <v>-53.01475525</v>
      </c>
    </row>
    <row r="9542" spans="1:5" x14ac:dyDescent="0.25">
      <c r="A9542" s="1">
        <v>63.598750000000003</v>
      </c>
      <c r="B9542">
        <v>-2094.52390670777</v>
      </c>
      <c r="C9542">
        <v>-343.34516530000002</v>
      </c>
      <c r="D9542">
        <v>-128.54528429999999</v>
      </c>
      <c r="E9542">
        <v>-53.009033199999998</v>
      </c>
    </row>
    <row r="9543" spans="1:5" x14ac:dyDescent="0.25">
      <c r="A9543" s="1">
        <v>63.605416666666699</v>
      </c>
      <c r="B9543">
        <v>-2094.7103500366202</v>
      </c>
      <c r="C9543">
        <v>-343.34659579999999</v>
      </c>
      <c r="D9543">
        <v>-128.54576109999999</v>
      </c>
      <c r="E9543">
        <v>-53.003787989999999</v>
      </c>
    </row>
    <row r="9544" spans="1:5" x14ac:dyDescent="0.25">
      <c r="A9544" s="1">
        <v>63.612083333333402</v>
      </c>
      <c r="B9544">
        <v>-2094.85816955567</v>
      </c>
      <c r="C9544">
        <v>-343.34945679999998</v>
      </c>
      <c r="D9544">
        <v>-128.54719159999999</v>
      </c>
      <c r="E9544">
        <v>-52.999496460000003</v>
      </c>
    </row>
    <row r="9545" spans="1:5" x14ac:dyDescent="0.25">
      <c r="A9545" s="1">
        <v>63.618749999999999</v>
      </c>
      <c r="B9545">
        <v>-2094.9740409851102</v>
      </c>
      <c r="C9545">
        <v>-343.35231779999998</v>
      </c>
      <c r="D9545">
        <v>-128.55148320000001</v>
      </c>
      <c r="E9545">
        <v>-52.994728090000002</v>
      </c>
    </row>
    <row r="9546" spans="1:5" x14ac:dyDescent="0.25">
      <c r="A9546" s="1">
        <v>63.625416666666702</v>
      </c>
      <c r="B9546">
        <v>-2095.07179260254</v>
      </c>
      <c r="C9546">
        <v>-343.35374830000001</v>
      </c>
      <c r="D9546">
        <v>-128.5586357</v>
      </c>
      <c r="E9546">
        <v>-52.988529210000003</v>
      </c>
    </row>
    <row r="9547" spans="1:5" x14ac:dyDescent="0.25">
      <c r="A9547" s="1">
        <v>63.632083333333398</v>
      </c>
      <c r="B9547">
        <v>-2095.1590538024898</v>
      </c>
      <c r="C9547">
        <v>-343.35470199999997</v>
      </c>
      <c r="D9547">
        <v>-128.56435780000001</v>
      </c>
      <c r="E9547">
        <v>-52.982330320000003</v>
      </c>
    </row>
    <row r="9548" spans="1:5" x14ac:dyDescent="0.25">
      <c r="A9548" s="1">
        <v>63.638750000000002</v>
      </c>
      <c r="B9548">
        <v>-2095.2410697936998</v>
      </c>
      <c r="C9548">
        <v>-343.3561325</v>
      </c>
      <c r="D9548">
        <v>-128.5681725</v>
      </c>
      <c r="E9548">
        <v>-52.976608280000001</v>
      </c>
    </row>
    <row r="9549" spans="1:5" x14ac:dyDescent="0.25">
      <c r="A9549" s="1">
        <v>63.645416666666698</v>
      </c>
      <c r="B9549">
        <v>-2095.3187942504901</v>
      </c>
      <c r="C9549">
        <v>-343.35803989999999</v>
      </c>
      <c r="D9549">
        <v>-128.5686493</v>
      </c>
      <c r="E9549">
        <v>-52.970886229999998</v>
      </c>
    </row>
    <row r="9550" spans="1:5" x14ac:dyDescent="0.25">
      <c r="A9550" s="1">
        <v>63.652083333333401</v>
      </c>
      <c r="B9550">
        <v>-2095.3912734985402</v>
      </c>
      <c r="C9550">
        <v>-343.35708620000003</v>
      </c>
      <c r="D9550">
        <v>-128.5686493</v>
      </c>
      <c r="E9550">
        <v>-52.96802521</v>
      </c>
    </row>
    <row r="9551" spans="1:5" x14ac:dyDescent="0.25">
      <c r="A9551" s="1">
        <v>63.658749999999998</v>
      </c>
      <c r="B9551">
        <v>-2095.4570770263699</v>
      </c>
      <c r="C9551">
        <v>-343.35470199999997</v>
      </c>
      <c r="D9551">
        <v>-128.56626510000001</v>
      </c>
      <c r="E9551">
        <v>-52.97040939</v>
      </c>
    </row>
    <row r="9552" spans="1:5" x14ac:dyDescent="0.25">
      <c r="A9552" s="1">
        <v>63.665416666666701</v>
      </c>
      <c r="B9552">
        <v>-2095.50046920777</v>
      </c>
      <c r="C9552">
        <v>-343.35327150000001</v>
      </c>
      <c r="D9552">
        <v>-128.5586357</v>
      </c>
      <c r="E9552">
        <v>-52.975654599999999</v>
      </c>
    </row>
    <row r="9553" spans="1:5" x14ac:dyDescent="0.25">
      <c r="A9553" s="1">
        <v>63.672083333333397</v>
      </c>
      <c r="B9553">
        <v>-2095.5271720886299</v>
      </c>
      <c r="C9553">
        <v>-343.35422519999997</v>
      </c>
      <c r="D9553">
        <v>-128.54814529999999</v>
      </c>
      <c r="E9553">
        <v>-52.981853489999999</v>
      </c>
    </row>
    <row r="9554" spans="1:5" x14ac:dyDescent="0.25">
      <c r="A9554" s="1">
        <v>63.678750000000001</v>
      </c>
      <c r="B9554">
        <v>-2095.5348014831602</v>
      </c>
      <c r="C9554">
        <v>-343.3566093</v>
      </c>
      <c r="D9554">
        <v>-128.5390854</v>
      </c>
      <c r="E9554">
        <v>-52.988529210000003</v>
      </c>
    </row>
    <row r="9555" spans="1:5" x14ac:dyDescent="0.25">
      <c r="A9555" s="1">
        <v>63.685416666666697</v>
      </c>
      <c r="B9555">
        <v>-2095.5147743225102</v>
      </c>
      <c r="C9555">
        <v>-343.3585167</v>
      </c>
      <c r="D9555">
        <v>-128.53431699999999</v>
      </c>
      <c r="E9555">
        <v>-52.993297579999997</v>
      </c>
    </row>
    <row r="9556" spans="1:5" x14ac:dyDescent="0.25">
      <c r="A9556" s="1">
        <v>63.6920833333334</v>
      </c>
      <c r="B9556">
        <v>-2095.4747200012198</v>
      </c>
      <c r="C9556">
        <v>-343.35994720000002</v>
      </c>
      <c r="D9556">
        <v>-128.53527070000001</v>
      </c>
      <c r="E9556">
        <v>-52.994251249999998</v>
      </c>
    </row>
    <row r="9557" spans="1:5" x14ac:dyDescent="0.25">
      <c r="A9557" s="1">
        <v>63.698749999999997</v>
      </c>
      <c r="B9557">
        <v>-2095.4356193542499</v>
      </c>
      <c r="C9557">
        <v>-343.36233140000002</v>
      </c>
      <c r="D9557">
        <v>-128.5400391</v>
      </c>
      <c r="E9557">
        <v>-52.992820739999999</v>
      </c>
    </row>
    <row r="9558" spans="1:5" x14ac:dyDescent="0.25">
      <c r="A9558" s="1">
        <v>63.7054166666667</v>
      </c>
      <c r="B9558">
        <v>-2095.4241752624498</v>
      </c>
      <c r="C9558">
        <v>-343.36471560000001</v>
      </c>
      <c r="D9558">
        <v>-128.54766849999999</v>
      </c>
      <c r="E9558">
        <v>-52.993297579999997</v>
      </c>
    </row>
    <row r="9559" spans="1:5" x14ac:dyDescent="0.25">
      <c r="A9559" s="1">
        <v>63.712083333333403</v>
      </c>
      <c r="B9559">
        <v>-2095.4222679138202</v>
      </c>
      <c r="C9559">
        <v>-343.36519240000001</v>
      </c>
      <c r="D9559">
        <v>-128.5567284</v>
      </c>
      <c r="E9559">
        <v>-52.996158600000001</v>
      </c>
    </row>
    <row r="9560" spans="1:5" x14ac:dyDescent="0.25">
      <c r="A9560" s="1">
        <v>63.71875</v>
      </c>
      <c r="B9560">
        <v>-2095.4141616821298</v>
      </c>
      <c r="C9560">
        <v>-343.36090089999999</v>
      </c>
      <c r="D9560">
        <v>-128.56483460000001</v>
      </c>
      <c r="E9560">
        <v>-52.999496460000003</v>
      </c>
    </row>
    <row r="9561" spans="1:5" x14ac:dyDescent="0.25">
      <c r="A9561" s="1">
        <v>63.725416666666703</v>
      </c>
      <c r="B9561">
        <v>-2095.4117774963402</v>
      </c>
      <c r="C9561">
        <v>-343.35517879999998</v>
      </c>
      <c r="D9561">
        <v>-128.5700798</v>
      </c>
      <c r="E9561">
        <v>-53.004741670000001</v>
      </c>
    </row>
    <row r="9562" spans="1:5" x14ac:dyDescent="0.25">
      <c r="A9562" s="1">
        <v>63.732083333333399</v>
      </c>
      <c r="B9562">
        <v>-2095.4236984252998</v>
      </c>
      <c r="C9562">
        <v>-343.34945679999998</v>
      </c>
      <c r="D9562">
        <v>-128.5719872</v>
      </c>
      <c r="E9562">
        <v>-53.01237106</v>
      </c>
    </row>
    <row r="9563" spans="1:5" x14ac:dyDescent="0.25">
      <c r="A9563" s="1">
        <v>63.738750000000003</v>
      </c>
      <c r="B9563">
        <v>-2095.43800354004</v>
      </c>
      <c r="C9563">
        <v>-343.34373470000003</v>
      </c>
      <c r="D9563">
        <v>-128.5729408</v>
      </c>
      <c r="E9563">
        <v>-53.020477290000002</v>
      </c>
    </row>
    <row r="9564" spans="1:5" x14ac:dyDescent="0.25">
      <c r="A9564" s="1">
        <v>63.745416666666699</v>
      </c>
      <c r="B9564">
        <v>-2095.4413414001501</v>
      </c>
      <c r="C9564">
        <v>-343.3389664</v>
      </c>
      <c r="D9564">
        <v>-128.57627869999999</v>
      </c>
      <c r="E9564">
        <v>-53.026676180000003</v>
      </c>
    </row>
    <row r="9565" spans="1:5" x14ac:dyDescent="0.25">
      <c r="A9565" s="1">
        <v>63.752083333333402</v>
      </c>
      <c r="B9565">
        <v>-2095.4561233520499</v>
      </c>
      <c r="C9565">
        <v>-343.33705900000001</v>
      </c>
      <c r="D9565">
        <v>-128.58152390000001</v>
      </c>
      <c r="E9565">
        <v>-53.030967709999999</v>
      </c>
    </row>
    <row r="9566" spans="1:5" x14ac:dyDescent="0.25">
      <c r="A9566" s="1">
        <v>63.758749999999999</v>
      </c>
      <c r="B9566">
        <v>-2095.49999237061</v>
      </c>
      <c r="C9566">
        <v>-343.33848949999998</v>
      </c>
      <c r="D9566">
        <v>-128.5843849</v>
      </c>
      <c r="E9566">
        <v>-53.035259250000003</v>
      </c>
    </row>
    <row r="9567" spans="1:5" x14ac:dyDescent="0.25">
      <c r="A9567" s="1">
        <v>63.765416666666702</v>
      </c>
      <c r="B9567">
        <v>-2095.5586433410699</v>
      </c>
      <c r="C9567">
        <v>-343.34039689999997</v>
      </c>
      <c r="D9567">
        <v>-128.5853386</v>
      </c>
      <c r="E9567">
        <v>-53.039073940000002</v>
      </c>
    </row>
    <row r="9568" spans="1:5" x14ac:dyDescent="0.25">
      <c r="A9568" s="1">
        <v>63.772083333333399</v>
      </c>
      <c r="B9568">
        <v>-2095.6082344055199</v>
      </c>
      <c r="C9568">
        <v>-343.3423042</v>
      </c>
      <c r="D9568">
        <v>-128.5867691</v>
      </c>
      <c r="E9568">
        <v>-53.043842320000003</v>
      </c>
    </row>
    <row r="9569" spans="1:5" x14ac:dyDescent="0.25">
      <c r="A9569" s="1">
        <v>63.778750000000002</v>
      </c>
      <c r="B9569">
        <v>-2095.6435203552301</v>
      </c>
      <c r="C9569">
        <v>-343.34373470000003</v>
      </c>
      <c r="D9569">
        <v>-128.58867649999999</v>
      </c>
      <c r="E9569">
        <v>-53.048133849999999</v>
      </c>
    </row>
    <row r="9570" spans="1:5" x14ac:dyDescent="0.25">
      <c r="A9570" s="1">
        <v>63.785416666666698</v>
      </c>
      <c r="B9570">
        <v>-2095.6697463989299</v>
      </c>
      <c r="C9570">
        <v>-343.3446884</v>
      </c>
      <c r="D9570">
        <v>-128.58915329999999</v>
      </c>
      <c r="E9570">
        <v>-53.051471710000001</v>
      </c>
    </row>
    <row r="9571" spans="1:5" x14ac:dyDescent="0.25">
      <c r="A9571" s="1">
        <v>63.792083333333402</v>
      </c>
      <c r="B9571">
        <v>-2095.6797599792499</v>
      </c>
      <c r="C9571">
        <v>-343.3423042</v>
      </c>
      <c r="D9571">
        <v>-128.5881996</v>
      </c>
      <c r="E9571">
        <v>-53.053855900000002</v>
      </c>
    </row>
    <row r="9572" spans="1:5" x14ac:dyDescent="0.25">
      <c r="A9572" s="1">
        <v>63.798749999999998</v>
      </c>
      <c r="B9572">
        <v>-2095.6850051879901</v>
      </c>
      <c r="C9572">
        <v>-343.33658220000001</v>
      </c>
      <c r="D9572">
        <v>-128.5867691</v>
      </c>
      <c r="E9572">
        <v>-53.055763239999997</v>
      </c>
    </row>
    <row r="9573" spans="1:5" x14ac:dyDescent="0.25">
      <c r="A9573" s="1">
        <v>63.805416666666702</v>
      </c>
      <c r="B9573">
        <v>-2095.6954956054701</v>
      </c>
      <c r="C9573">
        <v>-343.32895280000002</v>
      </c>
      <c r="D9573">
        <v>-128.5862923</v>
      </c>
      <c r="E9573">
        <v>-53.056240080000002</v>
      </c>
    </row>
    <row r="9574" spans="1:5" x14ac:dyDescent="0.25">
      <c r="A9574" s="1">
        <v>63.812083333333398</v>
      </c>
      <c r="B9574">
        <v>-2095.7317352294899</v>
      </c>
      <c r="C9574">
        <v>-343.31941599999999</v>
      </c>
      <c r="D9574">
        <v>-128.5848618</v>
      </c>
      <c r="E9574">
        <v>-53.054332729999999</v>
      </c>
    </row>
    <row r="9575" spans="1:5" x14ac:dyDescent="0.25">
      <c r="A9575" s="1">
        <v>63.818750000000001</v>
      </c>
      <c r="B9575">
        <v>-2095.7765579223701</v>
      </c>
      <c r="C9575">
        <v>-343.30940249999998</v>
      </c>
      <c r="D9575">
        <v>-128.58152390000001</v>
      </c>
      <c r="E9575">
        <v>-53.051471710000001</v>
      </c>
    </row>
    <row r="9576" spans="1:5" x14ac:dyDescent="0.25">
      <c r="A9576" s="1">
        <v>63.825416666666698</v>
      </c>
      <c r="B9576">
        <v>-2095.8185195922902</v>
      </c>
      <c r="C9576">
        <v>-343.30177309999999</v>
      </c>
      <c r="D9576">
        <v>-128.5743713</v>
      </c>
      <c r="E9576">
        <v>-53.048133849999999</v>
      </c>
    </row>
    <row r="9577" spans="1:5" x14ac:dyDescent="0.25">
      <c r="A9577" s="1">
        <v>63.832083333333401</v>
      </c>
      <c r="B9577">
        <v>-2095.85666656494</v>
      </c>
      <c r="C9577">
        <v>-343.29891199999997</v>
      </c>
      <c r="D9577">
        <v>-128.56912610000001</v>
      </c>
      <c r="E9577">
        <v>-53.045749659999998</v>
      </c>
    </row>
    <row r="9578" spans="1:5" x14ac:dyDescent="0.25">
      <c r="A9578" s="1">
        <v>63.838749999999997</v>
      </c>
      <c r="B9578">
        <v>-2095.8890914917001</v>
      </c>
      <c r="C9578">
        <v>-343.2970047</v>
      </c>
      <c r="D9578">
        <v>-128.569603</v>
      </c>
      <c r="E9578">
        <v>-53.044795989999997</v>
      </c>
    </row>
    <row r="9579" spans="1:5" x14ac:dyDescent="0.25">
      <c r="A9579" s="1">
        <v>63.845416666666701</v>
      </c>
      <c r="B9579">
        <v>-2095.9019660949698</v>
      </c>
      <c r="C9579">
        <v>-343.29462050000001</v>
      </c>
      <c r="D9579">
        <v>-128.572464</v>
      </c>
      <c r="E9579">
        <v>-53.045749659999998</v>
      </c>
    </row>
    <row r="9580" spans="1:5" x14ac:dyDescent="0.25">
      <c r="A9580" s="1">
        <v>63.852083333333397</v>
      </c>
      <c r="B9580">
        <v>-2095.8847999572799</v>
      </c>
      <c r="C9580">
        <v>-343.29128270000001</v>
      </c>
      <c r="D9580">
        <v>-128.57389449999999</v>
      </c>
      <c r="E9580">
        <v>-53.048610689999997</v>
      </c>
    </row>
    <row r="9581" spans="1:5" x14ac:dyDescent="0.25">
      <c r="A9581" s="1">
        <v>63.858750000000001</v>
      </c>
      <c r="B9581">
        <v>-2095.8585739135801</v>
      </c>
      <c r="C9581">
        <v>-343.28699110000002</v>
      </c>
      <c r="D9581">
        <v>-128.5715103</v>
      </c>
      <c r="E9581">
        <v>-53.051471710000001</v>
      </c>
    </row>
    <row r="9582" spans="1:5" x14ac:dyDescent="0.25">
      <c r="A9582" s="1">
        <v>63.865416666666697</v>
      </c>
      <c r="B9582">
        <v>-2095.8390235900902</v>
      </c>
      <c r="C9582">
        <v>-343.28365330000003</v>
      </c>
      <c r="D9582">
        <v>-128.56912610000001</v>
      </c>
      <c r="E9582">
        <v>-53.054809570000003</v>
      </c>
    </row>
    <row r="9583" spans="1:5" x14ac:dyDescent="0.25">
      <c r="A9583" s="1">
        <v>63.8720833333334</v>
      </c>
      <c r="B9583">
        <v>-2095.8185195922902</v>
      </c>
      <c r="C9583">
        <v>-343.28222269999998</v>
      </c>
      <c r="D9583">
        <v>-128.56721880000001</v>
      </c>
      <c r="E9583">
        <v>-53.058624270000003</v>
      </c>
    </row>
    <row r="9584" spans="1:5" x14ac:dyDescent="0.25">
      <c r="A9584" s="1">
        <v>63.878749999999997</v>
      </c>
      <c r="B9584">
        <v>-2095.7770347595201</v>
      </c>
      <c r="C9584">
        <v>-343.28174589999998</v>
      </c>
      <c r="D9584">
        <v>-128.56340410000001</v>
      </c>
      <c r="E9584">
        <v>-53.060531619999999</v>
      </c>
    </row>
    <row r="9585" spans="1:5" x14ac:dyDescent="0.25">
      <c r="A9585" s="1">
        <v>63.8854166666667</v>
      </c>
      <c r="B9585">
        <v>-2095.7102775573799</v>
      </c>
      <c r="C9585">
        <v>-343.28222269999998</v>
      </c>
      <c r="D9585">
        <v>-128.56197359999999</v>
      </c>
      <c r="E9585">
        <v>-53.059577939999997</v>
      </c>
    </row>
    <row r="9586" spans="1:5" x14ac:dyDescent="0.25">
      <c r="A9586" s="1">
        <v>63.892083333333403</v>
      </c>
      <c r="B9586">
        <v>-2095.6268310546898</v>
      </c>
      <c r="C9586">
        <v>-343.28413010000003</v>
      </c>
      <c r="D9586">
        <v>-128.56483460000001</v>
      </c>
      <c r="E9586">
        <v>-53.057670590000001</v>
      </c>
    </row>
    <row r="9587" spans="1:5" x14ac:dyDescent="0.25">
      <c r="A9587" s="1">
        <v>63.89875</v>
      </c>
      <c r="B9587">
        <v>-2095.5319404602101</v>
      </c>
      <c r="C9587">
        <v>-343.28746799999999</v>
      </c>
      <c r="D9587">
        <v>-128.5710335</v>
      </c>
      <c r="E9587">
        <v>-53.055286410000001</v>
      </c>
    </row>
    <row r="9588" spans="1:5" x14ac:dyDescent="0.25">
      <c r="A9588" s="1">
        <v>63.905416666666703</v>
      </c>
      <c r="B9588">
        <v>-2095.4265594482399</v>
      </c>
      <c r="C9588">
        <v>-343.28842159999999</v>
      </c>
      <c r="D9588">
        <v>-128.57675549999999</v>
      </c>
      <c r="E9588">
        <v>-53.053855900000002</v>
      </c>
    </row>
    <row r="9589" spans="1:5" x14ac:dyDescent="0.25">
      <c r="A9589" s="1">
        <v>63.912083333333399</v>
      </c>
      <c r="B9589">
        <v>-2095.31736373902</v>
      </c>
      <c r="C9589">
        <v>-343.2855606</v>
      </c>
      <c r="D9589">
        <v>-128.57913970000001</v>
      </c>
      <c r="E9589">
        <v>-53.055286410000001</v>
      </c>
    </row>
    <row r="9590" spans="1:5" x14ac:dyDescent="0.25">
      <c r="A9590" s="1">
        <v>63.918750000000003</v>
      </c>
      <c r="B9590">
        <v>-2095.2119827270499</v>
      </c>
      <c r="C9590">
        <v>-343.2826996</v>
      </c>
      <c r="D9590">
        <v>-128.58152390000001</v>
      </c>
      <c r="E9590">
        <v>-53.058624270000003</v>
      </c>
    </row>
    <row r="9591" spans="1:5" x14ac:dyDescent="0.25">
      <c r="A9591" s="1">
        <v>63.925416666666699</v>
      </c>
      <c r="B9591">
        <v>-2095.1166152954102</v>
      </c>
      <c r="C9591">
        <v>-343.28222269999998</v>
      </c>
      <c r="D9591">
        <v>-128.5824776</v>
      </c>
      <c r="E9591">
        <v>-53.062915799999999</v>
      </c>
    </row>
    <row r="9592" spans="1:5" x14ac:dyDescent="0.25">
      <c r="A9592" s="1">
        <v>63.932083333333402</v>
      </c>
      <c r="B9592">
        <v>-2095.0269699096698</v>
      </c>
      <c r="C9592">
        <v>-343.28365330000003</v>
      </c>
      <c r="D9592">
        <v>-128.58295440000001</v>
      </c>
      <c r="E9592">
        <v>-53.065776820000004</v>
      </c>
    </row>
    <row r="9593" spans="1:5" x14ac:dyDescent="0.25">
      <c r="A9593" s="1">
        <v>63.938749999999999</v>
      </c>
      <c r="B9593">
        <v>-2094.9444770813002</v>
      </c>
      <c r="C9593">
        <v>-343.2850838</v>
      </c>
      <c r="D9593">
        <v>-128.58343120000001</v>
      </c>
      <c r="E9593">
        <v>-53.068637850000002</v>
      </c>
    </row>
    <row r="9594" spans="1:5" x14ac:dyDescent="0.25">
      <c r="A9594" s="1">
        <v>63.945416666666702</v>
      </c>
      <c r="B9594">
        <v>-2094.8605537414601</v>
      </c>
      <c r="C9594">
        <v>-343.28842159999999</v>
      </c>
      <c r="D9594">
        <v>-128.5867691</v>
      </c>
      <c r="E9594">
        <v>-53.071498869999999</v>
      </c>
    </row>
    <row r="9595" spans="1:5" x14ac:dyDescent="0.25">
      <c r="A9595" s="1">
        <v>63.952083333333398</v>
      </c>
      <c r="B9595">
        <v>-2094.7723388671898</v>
      </c>
      <c r="C9595">
        <v>-343.29414370000001</v>
      </c>
      <c r="D9595">
        <v>-128.59201429999999</v>
      </c>
      <c r="E9595">
        <v>-53.074359889999997</v>
      </c>
    </row>
    <row r="9596" spans="1:5" x14ac:dyDescent="0.25">
      <c r="A9596" s="1">
        <v>63.958750000000002</v>
      </c>
      <c r="B9596">
        <v>-2094.67601776123</v>
      </c>
      <c r="C9596">
        <v>-343.2998657</v>
      </c>
      <c r="D9596">
        <v>-128.59487530000001</v>
      </c>
      <c r="E9596">
        <v>-53.077220920000002</v>
      </c>
    </row>
    <row r="9597" spans="1:5" x14ac:dyDescent="0.25">
      <c r="A9597" s="1">
        <v>63.965416666666698</v>
      </c>
      <c r="B9597">
        <v>-2094.5801734924298</v>
      </c>
      <c r="C9597">
        <v>-343.30606460000001</v>
      </c>
      <c r="D9597">
        <v>-128.59630580000001</v>
      </c>
      <c r="E9597">
        <v>-53.081989290000003</v>
      </c>
    </row>
    <row r="9598" spans="1:5" x14ac:dyDescent="0.25">
      <c r="A9598" s="1">
        <v>63.972083333333401</v>
      </c>
      <c r="B9598">
        <v>-2094.5000648498599</v>
      </c>
      <c r="C9598">
        <v>-343.31274029999997</v>
      </c>
      <c r="D9598">
        <v>-128.59630580000001</v>
      </c>
      <c r="E9598">
        <v>-53.089141849999997</v>
      </c>
    </row>
    <row r="9599" spans="1:5" x14ac:dyDescent="0.25">
      <c r="A9599" s="1">
        <v>63.978749999999998</v>
      </c>
      <c r="B9599">
        <v>-2094.4414138794</v>
      </c>
      <c r="C9599">
        <v>-343.32084659999998</v>
      </c>
      <c r="D9599">
        <v>-128.5982132</v>
      </c>
      <c r="E9599">
        <v>-53.09724808</v>
      </c>
    </row>
    <row r="9600" spans="1:5" x14ac:dyDescent="0.25">
      <c r="A9600" s="1">
        <v>63.985416666666701</v>
      </c>
      <c r="B9600">
        <v>-2094.4123268127501</v>
      </c>
      <c r="C9600">
        <v>-343.32895280000002</v>
      </c>
      <c r="D9600">
        <v>-128.6001205</v>
      </c>
      <c r="E9600">
        <v>-53.102016450000001</v>
      </c>
    </row>
    <row r="9601" spans="1:5" x14ac:dyDescent="0.25">
      <c r="A9601" s="1">
        <v>63.992083333333397</v>
      </c>
      <c r="B9601">
        <v>-2094.4137573242201</v>
      </c>
      <c r="C9601">
        <v>-343.33562849999998</v>
      </c>
      <c r="D9601">
        <v>-128.60155109999999</v>
      </c>
      <c r="E9601">
        <v>-53.103446959999999</v>
      </c>
    </row>
    <row r="9602" spans="1:5" x14ac:dyDescent="0.25">
      <c r="A9602" s="1">
        <v>63.998750000000001</v>
      </c>
      <c r="B9602">
        <v>-2094.4542884826701</v>
      </c>
      <c r="C9602">
        <v>-343.3423042</v>
      </c>
      <c r="D9602">
        <v>-128.60441209999999</v>
      </c>
      <c r="E9602">
        <v>-53.104877469999998</v>
      </c>
    </row>
    <row r="9603" spans="1:5" x14ac:dyDescent="0.25">
      <c r="A9603" s="1">
        <v>64.005416666666704</v>
      </c>
      <c r="B9603">
        <v>-2094.5506095886299</v>
      </c>
      <c r="C9603">
        <v>-343.34802630000001</v>
      </c>
      <c r="D9603">
        <v>-128.60631939999999</v>
      </c>
      <c r="E9603">
        <v>-53.104400630000001</v>
      </c>
    </row>
    <row r="9604" spans="1:5" x14ac:dyDescent="0.25">
      <c r="A9604" s="1">
        <v>64.012083333333393</v>
      </c>
      <c r="B9604">
        <v>-2094.6893692016602</v>
      </c>
      <c r="C9604">
        <v>-343.35422519999997</v>
      </c>
      <c r="D9604">
        <v>-128.60679630000001</v>
      </c>
      <c r="E9604">
        <v>-53.101062769999999</v>
      </c>
    </row>
    <row r="9605" spans="1:5" x14ac:dyDescent="0.25">
      <c r="A9605" s="1">
        <v>64.018749999999997</v>
      </c>
      <c r="B9605">
        <v>-2094.8543548583998</v>
      </c>
      <c r="C9605">
        <v>-343.35947040000002</v>
      </c>
      <c r="D9605">
        <v>-128.60488889999999</v>
      </c>
      <c r="E9605">
        <v>-53.098678589999999</v>
      </c>
    </row>
    <row r="9606" spans="1:5" x14ac:dyDescent="0.25">
      <c r="A9606" s="1">
        <v>64.0254166666667</v>
      </c>
      <c r="B9606">
        <v>-2095.0303077697799</v>
      </c>
      <c r="C9606">
        <v>-343.36519240000001</v>
      </c>
      <c r="D9606">
        <v>-128.60345839999999</v>
      </c>
      <c r="E9606">
        <v>-53.09963226</v>
      </c>
    </row>
    <row r="9607" spans="1:5" x14ac:dyDescent="0.25">
      <c r="A9607" s="1">
        <v>64.032083333333404</v>
      </c>
      <c r="B9607">
        <v>-2095.2320098876999</v>
      </c>
      <c r="C9607">
        <v>-343.3728218</v>
      </c>
      <c r="D9607">
        <v>-128.60298159999999</v>
      </c>
      <c r="E9607">
        <v>-53.103923799999997</v>
      </c>
    </row>
    <row r="9608" spans="1:5" x14ac:dyDescent="0.25">
      <c r="A9608" s="1">
        <v>64.038749999999993</v>
      </c>
      <c r="B9608">
        <v>-2095.45803070069</v>
      </c>
      <c r="C9608">
        <v>-343.38092799999998</v>
      </c>
      <c r="D9608">
        <v>-128.60441209999999</v>
      </c>
      <c r="E9608">
        <v>-53.108692169999998</v>
      </c>
    </row>
    <row r="9609" spans="1:5" x14ac:dyDescent="0.25">
      <c r="A9609" s="1">
        <v>64.045416666666696</v>
      </c>
      <c r="B9609">
        <v>-2095.6788063049298</v>
      </c>
      <c r="C9609">
        <v>-343.38760380000002</v>
      </c>
      <c r="D9609">
        <v>-128.60774989999999</v>
      </c>
      <c r="E9609">
        <v>-53.113460539999998</v>
      </c>
    </row>
    <row r="9610" spans="1:5" x14ac:dyDescent="0.25">
      <c r="A9610" s="1">
        <v>64.0520833333333</v>
      </c>
      <c r="B9610">
        <v>-2095.87669372559</v>
      </c>
      <c r="C9610">
        <v>-343.39237209999999</v>
      </c>
      <c r="D9610">
        <v>-128.6125183</v>
      </c>
      <c r="E9610">
        <v>-53.117275239999998</v>
      </c>
    </row>
    <row r="9611" spans="1:5" x14ac:dyDescent="0.25">
      <c r="A9611" s="1">
        <v>64.058750000000003</v>
      </c>
      <c r="B9611">
        <v>-2096.0402488708501</v>
      </c>
      <c r="C9611">
        <v>-343.39571000000001</v>
      </c>
      <c r="D9611">
        <v>-128.6177635</v>
      </c>
      <c r="E9611">
        <v>-53.119182590000001</v>
      </c>
    </row>
    <row r="9612" spans="1:5" x14ac:dyDescent="0.25">
      <c r="A9612" s="1">
        <v>64.065416666666707</v>
      </c>
      <c r="B9612">
        <v>-2096.1823463440001</v>
      </c>
      <c r="C9612">
        <v>-343.39714049999998</v>
      </c>
      <c r="D9612">
        <v>-128.61919399999999</v>
      </c>
      <c r="E9612">
        <v>-53.120136260000002</v>
      </c>
    </row>
    <row r="9613" spans="1:5" x14ac:dyDescent="0.25">
      <c r="A9613" s="1">
        <v>64.072083333333396</v>
      </c>
      <c r="B9613">
        <v>-2096.30298614502</v>
      </c>
      <c r="C9613">
        <v>-343.39761729999998</v>
      </c>
      <c r="D9613">
        <v>-128.61728669999999</v>
      </c>
      <c r="E9613">
        <v>-53.122520450000003</v>
      </c>
    </row>
    <row r="9614" spans="1:5" x14ac:dyDescent="0.25">
      <c r="A9614" s="1">
        <v>64.078749999999999</v>
      </c>
      <c r="B9614">
        <v>-2096.4183807373101</v>
      </c>
      <c r="C9614">
        <v>-343.39618680000001</v>
      </c>
      <c r="D9614">
        <v>-128.6139488</v>
      </c>
      <c r="E9614">
        <v>-53.126335140000002</v>
      </c>
    </row>
    <row r="9615" spans="1:5" x14ac:dyDescent="0.25">
      <c r="A9615" s="1">
        <v>64.085416666666703</v>
      </c>
      <c r="B9615">
        <v>-2096.5189933776901</v>
      </c>
      <c r="C9615">
        <v>-343.39618680000001</v>
      </c>
      <c r="D9615">
        <v>-128.6125183</v>
      </c>
      <c r="E9615">
        <v>-53.13158035</v>
      </c>
    </row>
    <row r="9616" spans="1:5" x14ac:dyDescent="0.25">
      <c r="A9616" s="1">
        <v>64.092083333333406</v>
      </c>
      <c r="B9616">
        <v>-2096.6100692749001</v>
      </c>
      <c r="C9616">
        <v>-343.39666369999998</v>
      </c>
      <c r="D9616">
        <v>-128.613472</v>
      </c>
      <c r="E9616">
        <v>-53.138256069999997</v>
      </c>
    </row>
    <row r="9617" spans="1:5" x14ac:dyDescent="0.25">
      <c r="A9617" s="1">
        <v>64.098749999999995</v>
      </c>
      <c r="B9617">
        <v>-2096.67921066284</v>
      </c>
      <c r="C9617">
        <v>-343.39714049999998</v>
      </c>
      <c r="D9617">
        <v>-128.6168098</v>
      </c>
      <c r="E9617">
        <v>-53.145408629999999</v>
      </c>
    </row>
    <row r="9618" spans="1:5" x14ac:dyDescent="0.25">
      <c r="A9618" s="1">
        <v>64.105416666666699</v>
      </c>
      <c r="B9618">
        <v>-2096.7164039611798</v>
      </c>
      <c r="C9618">
        <v>-343.39618680000001</v>
      </c>
      <c r="D9618">
        <v>-128.62253190000001</v>
      </c>
      <c r="E9618">
        <v>-53.149700160000002</v>
      </c>
    </row>
    <row r="9619" spans="1:5" x14ac:dyDescent="0.25">
      <c r="A9619" s="1">
        <v>64.112083333333302</v>
      </c>
      <c r="B9619">
        <v>-2096.7149734497102</v>
      </c>
      <c r="C9619">
        <v>-343.39380260000001</v>
      </c>
      <c r="D9619">
        <v>-128.62682340000001</v>
      </c>
      <c r="E9619">
        <v>-53.149223329999998</v>
      </c>
    </row>
    <row r="9620" spans="1:5" x14ac:dyDescent="0.25">
      <c r="A9620" s="1">
        <v>64.118750000000006</v>
      </c>
      <c r="B9620">
        <v>-2096.6758728027398</v>
      </c>
      <c r="C9620">
        <v>-343.39141849999999</v>
      </c>
      <c r="D9620">
        <v>-128.6277771</v>
      </c>
      <c r="E9620">
        <v>-53.144931790000001</v>
      </c>
    </row>
    <row r="9621" spans="1:5" x14ac:dyDescent="0.25">
      <c r="A9621" s="1">
        <v>64.125416666666695</v>
      </c>
      <c r="B9621">
        <v>-2096.6315269470201</v>
      </c>
      <c r="C9621">
        <v>-343.38998789999999</v>
      </c>
      <c r="D9621">
        <v>-128.62539290000001</v>
      </c>
      <c r="E9621">
        <v>-53.138256069999997</v>
      </c>
    </row>
    <row r="9622" spans="1:5" x14ac:dyDescent="0.25">
      <c r="A9622" s="1">
        <v>64.132083333333398</v>
      </c>
      <c r="B9622">
        <v>-2096.5728759765602</v>
      </c>
      <c r="C9622">
        <v>-343.38855740000002</v>
      </c>
      <c r="D9622">
        <v>-128.62062449999999</v>
      </c>
      <c r="E9622">
        <v>-53.132534030000002</v>
      </c>
    </row>
    <row r="9623" spans="1:5" x14ac:dyDescent="0.25">
      <c r="A9623" s="1">
        <v>64.138750000000002</v>
      </c>
      <c r="B9623">
        <v>-2096.5094566345201</v>
      </c>
      <c r="C9623">
        <v>-343.38760380000002</v>
      </c>
      <c r="D9623">
        <v>-128.6144257</v>
      </c>
      <c r="E9623">
        <v>-53.13158035</v>
      </c>
    </row>
    <row r="9624" spans="1:5" x14ac:dyDescent="0.25">
      <c r="A9624" s="1">
        <v>64.145416666666705</v>
      </c>
      <c r="B9624">
        <v>-2096.4469909668001</v>
      </c>
      <c r="C9624">
        <v>-343.38808060000002</v>
      </c>
      <c r="D9624">
        <v>-128.60822680000001</v>
      </c>
      <c r="E9624">
        <v>-53.135871889999997</v>
      </c>
    </row>
    <row r="9625" spans="1:5" x14ac:dyDescent="0.25">
      <c r="A9625" s="1">
        <v>64.152083333333394</v>
      </c>
      <c r="B9625">
        <v>-2096.39549255371</v>
      </c>
      <c r="C9625">
        <v>-343.38951109999999</v>
      </c>
      <c r="D9625">
        <v>-128.60488889999999</v>
      </c>
      <c r="E9625">
        <v>-53.142070769999997</v>
      </c>
    </row>
    <row r="9626" spans="1:5" x14ac:dyDescent="0.25">
      <c r="A9626" s="1">
        <v>64.158749999999998</v>
      </c>
      <c r="B9626">
        <v>-2096.3325500488299</v>
      </c>
      <c r="C9626">
        <v>-343.39141849999999</v>
      </c>
      <c r="D9626">
        <v>-128.60631939999999</v>
      </c>
      <c r="E9626">
        <v>-53.148746490000001</v>
      </c>
    </row>
    <row r="9627" spans="1:5" x14ac:dyDescent="0.25">
      <c r="A9627" s="1">
        <v>64.165416666666701</v>
      </c>
      <c r="B9627">
        <v>-2096.2405204772999</v>
      </c>
      <c r="C9627">
        <v>-343.39237209999999</v>
      </c>
      <c r="D9627">
        <v>-128.60965730000001</v>
      </c>
      <c r="E9627">
        <v>-53.15637589</v>
      </c>
    </row>
    <row r="9628" spans="1:5" x14ac:dyDescent="0.25">
      <c r="A9628" s="1">
        <v>64.172083333333404</v>
      </c>
      <c r="B9628">
        <v>-2096.1422920227101</v>
      </c>
      <c r="C9628">
        <v>-343.39284900000001</v>
      </c>
      <c r="D9628">
        <v>-128.61061100000001</v>
      </c>
      <c r="E9628">
        <v>-53.164482120000002</v>
      </c>
    </row>
    <row r="9629" spans="1:5" x14ac:dyDescent="0.25">
      <c r="A9629" s="1">
        <v>64.178749999999994</v>
      </c>
      <c r="B9629">
        <v>-2096.0550308227598</v>
      </c>
      <c r="C9629">
        <v>-343.39332580000001</v>
      </c>
      <c r="D9629">
        <v>-128.60918050000001</v>
      </c>
      <c r="E9629">
        <v>-53.169250490000003</v>
      </c>
    </row>
    <row r="9630" spans="1:5" x14ac:dyDescent="0.25">
      <c r="A9630" s="1">
        <v>64.185416666666697</v>
      </c>
      <c r="B9630">
        <v>-2095.9692001342801</v>
      </c>
      <c r="C9630">
        <v>-343.39284900000001</v>
      </c>
      <c r="D9630">
        <v>-128.60870360000001</v>
      </c>
      <c r="E9630">
        <v>-53.170681000000002</v>
      </c>
    </row>
    <row r="9631" spans="1:5" x14ac:dyDescent="0.25">
      <c r="A9631" s="1">
        <v>64.1920833333334</v>
      </c>
      <c r="B9631">
        <v>-2095.8738327026399</v>
      </c>
      <c r="C9631">
        <v>-343.38998789999999</v>
      </c>
      <c r="D9631">
        <v>-128.60918050000001</v>
      </c>
      <c r="E9631">
        <v>-53.172111510000001</v>
      </c>
    </row>
    <row r="9632" spans="1:5" x14ac:dyDescent="0.25">
      <c r="A9632" s="1">
        <v>64.198750000000004</v>
      </c>
      <c r="B9632">
        <v>-2095.7899093627998</v>
      </c>
      <c r="C9632">
        <v>-343.38331219999998</v>
      </c>
      <c r="D9632">
        <v>-128.60965730000001</v>
      </c>
      <c r="E9632">
        <v>-53.173542019999999</v>
      </c>
    </row>
    <row r="9633" spans="1:5" x14ac:dyDescent="0.25">
      <c r="A9633" s="1">
        <v>64.205416666666693</v>
      </c>
      <c r="B9633">
        <v>-2095.7298278808598</v>
      </c>
      <c r="C9633">
        <v>-343.37711330000002</v>
      </c>
      <c r="D9633">
        <v>-128.60822680000001</v>
      </c>
      <c r="E9633">
        <v>-53.173542019999999</v>
      </c>
    </row>
    <row r="9634" spans="1:5" x14ac:dyDescent="0.25">
      <c r="A9634" s="1">
        <v>64.212083333333396</v>
      </c>
      <c r="B9634">
        <v>-2095.6959724426301</v>
      </c>
      <c r="C9634">
        <v>-343.37186809999997</v>
      </c>
      <c r="D9634">
        <v>-128.60774989999999</v>
      </c>
      <c r="E9634">
        <v>-53.171634670000003</v>
      </c>
    </row>
    <row r="9635" spans="1:5" x14ac:dyDescent="0.25">
      <c r="A9635" s="1">
        <v>64.21875</v>
      </c>
      <c r="B9635">
        <v>-2095.6888198852598</v>
      </c>
      <c r="C9635">
        <v>-343.36853029999997</v>
      </c>
      <c r="D9635">
        <v>-128.60727309999999</v>
      </c>
      <c r="E9635">
        <v>-53.169727330000001</v>
      </c>
    </row>
    <row r="9636" spans="1:5" x14ac:dyDescent="0.25">
      <c r="A9636" s="1">
        <v>64.225416666666703</v>
      </c>
      <c r="B9636">
        <v>-2095.7260131836001</v>
      </c>
      <c r="C9636">
        <v>-343.36519240000001</v>
      </c>
      <c r="D9636">
        <v>-128.60727309999999</v>
      </c>
      <c r="E9636">
        <v>-53.168773649999999</v>
      </c>
    </row>
    <row r="9637" spans="1:5" x14ac:dyDescent="0.25">
      <c r="A9637" s="1">
        <v>64.232083333333406</v>
      </c>
      <c r="B9637">
        <v>-2095.80516815186</v>
      </c>
      <c r="C9637">
        <v>-343.36233140000002</v>
      </c>
      <c r="D9637">
        <v>-128.60774989999999</v>
      </c>
      <c r="E9637">
        <v>-53.166389469999999</v>
      </c>
    </row>
    <row r="9638" spans="1:5" x14ac:dyDescent="0.25">
      <c r="A9638" s="1">
        <v>64.238749999999996</v>
      </c>
      <c r="B9638">
        <v>-2095.9038734436099</v>
      </c>
      <c r="C9638">
        <v>-343.36090089999999</v>
      </c>
      <c r="D9638">
        <v>-128.60870360000001</v>
      </c>
      <c r="E9638">
        <v>-53.164005279999998</v>
      </c>
    </row>
    <row r="9639" spans="1:5" x14ac:dyDescent="0.25">
      <c r="A9639" s="1">
        <v>64.245416666666699</v>
      </c>
      <c r="B9639">
        <v>-2096.0121154785202</v>
      </c>
      <c r="C9639">
        <v>-343.35994720000002</v>
      </c>
      <c r="D9639">
        <v>-128.60870360000001</v>
      </c>
      <c r="E9639">
        <v>-53.164005279999998</v>
      </c>
    </row>
    <row r="9640" spans="1:5" x14ac:dyDescent="0.25">
      <c r="A9640" s="1">
        <v>64.252083333333402</v>
      </c>
      <c r="B9640">
        <v>-2096.1241722107002</v>
      </c>
      <c r="C9640">
        <v>-343.35947040000002</v>
      </c>
      <c r="D9640">
        <v>-128.60679630000001</v>
      </c>
      <c r="E9640">
        <v>-53.165435789999997</v>
      </c>
    </row>
    <row r="9641" spans="1:5" x14ac:dyDescent="0.25">
      <c r="A9641" s="1">
        <v>64.258750000000006</v>
      </c>
      <c r="B9641">
        <v>-2096.2543487548801</v>
      </c>
      <c r="C9641">
        <v>-343.35756300000003</v>
      </c>
      <c r="D9641">
        <v>-128.60488889999999</v>
      </c>
      <c r="E9641">
        <v>-53.165435789999997</v>
      </c>
    </row>
    <row r="9642" spans="1:5" x14ac:dyDescent="0.25">
      <c r="A9642" s="1">
        <v>64.265416666666695</v>
      </c>
      <c r="B9642">
        <v>-2096.3978767395001</v>
      </c>
      <c r="C9642">
        <v>-343.3566093</v>
      </c>
      <c r="D9642">
        <v>-128.60345839999999</v>
      </c>
      <c r="E9642">
        <v>-53.165435789999997</v>
      </c>
    </row>
    <row r="9643" spans="1:5" x14ac:dyDescent="0.25">
      <c r="A9643" s="1">
        <v>64.272083333333399</v>
      </c>
      <c r="B9643">
        <v>-2096.5342521667499</v>
      </c>
      <c r="C9643">
        <v>-343.35708620000003</v>
      </c>
      <c r="D9643">
        <v>-128.6005974</v>
      </c>
      <c r="E9643">
        <v>-53.166389469999999</v>
      </c>
    </row>
    <row r="9644" spans="1:5" x14ac:dyDescent="0.25">
      <c r="A9644" s="1">
        <v>64.278750000000002</v>
      </c>
      <c r="B9644">
        <v>-2096.6525077819801</v>
      </c>
      <c r="C9644">
        <v>-343.35947040000002</v>
      </c>
      <c r="D9644">
        <v>-128.5982132</v>
      </c>
      <c r="E9644">
        <v>-53.168773649999999</v>
      </c>
    </row>
    <row r="9645" spans="1:5" x14ac:dyDescent="0.25">
      <c r="A9645" s="1">
        <v>64.285416666666706</v>
      </c>
      <c r="B9645">
        <v>-2096.7631340026901</v>
      </c>
      <c r="C9645">
        <v>-343.36042400000002</v>
      </c>
      <c r="D9645">
        <v>-128.5977364</v>
      </c>
      <c r="E9645">
        <v>-53.168773649999999</v>
      </c>
    </row>
    <row r="9646" spans="1:5" x14ac:dyDescent="0.25">
      <c r="A9646" s="1">
        <v>64.292083333333395</v>
      </c>
      <c r="B9646">
        <v>-2096.9009399414099</v>
      </c>
      <c r="C9646">
        <v>-343.36042400000002</v>
      </c>
      <c r="D9646">
        <v>-128.5996437</v>
      </c>
      <c r="E9646">
        <v>-53.166866300000002</v>
      </c>
    </row>
    <row r="9647" spans="1:5" x14ac:dyDescent="0.25">
      <c r="A9647" s="1">
        <v>64.298749999999998</v>
      </c>
      <c r="B9647">
        <v>-2097.0525741577198</v>
      </c>
      <c r="C9647">
        <v>-343.36233140000002</v>
      </c>
      <c r="D9647">
        <v>-128.6039352</v>
      </c>
      <c r="E9647">
        <v>-53.165435789999997</v>
      </c>
    </row>
    <row r="9648" spans="1:5" x14ac:dyDescent="0.25">
      <c r="A9648" s="1">
        <v>64.305416666666702</v>
      </c>
      <c r="B9648">
        <v>-2097.2013473510801</v>
      </c>
      <c r="C9648">
        <v>-343.36614609999998</v>
      </c>
      <c r="D9648">
        <v>-128.60679630000001</v>
      </c>
      <c r="E9648">
        <v>-53.164482120000002</v>
      </c>
    </row>
    <row r="9649" spans="1:5" x14ac:dyDescent="0.25">
      <c r="A9649" s="1">
        <v>64.312083333333405</v>
      </c>
      <c r="B9649">
        <v>-2097.33104705811</v>
      </c>
      <c r="C9649">
        <v>-343.3732986</v>
      </c>
      <c r="D9649">
        <v>-128.60870360000001</v>
      </c>
      <c r="E9649">
        <v>-53.164482120000002</v>
      </c>
    </row>
    <row r="9650" spans="1:5" x14ac:dyDescent="0.25">
      <c r="A9650" s="1">
        <v>64.318749999999994</v>
      </c>
      <c r="B9650">
        <v>-2097.4483489990298</v>
      </c>
      <c r="C9650">
        <v>-343.38235859999998</v>
      </c>
      <c r="D9650">
        <v>-128.61061100000001</v>
      </c>
      <c r="E9650">
        <v>-53.166389469999999</v>
      </c>
    </row>
    <row r="9651" spans="1:5" x14ac:dyDescent="0.25">
      <c r="A9651" s="1">
        <v>64.325416666666698</v>
      </c>
      <c r="B9651">
        <v>-2097.5427627563499</v>
      </c>
      <c r="C9651">
        <v>-343.39237209999999</v>
      </c>
      <c r="D9651">
        <v>-128.6149025</v>
      </c>
      <c r="E9651">
        <v>-53.171634670000003</v>
      </c>
    </row>
    <row r="9652" spans="1:5" x14ac:dyDescent="0.25">
      <c r="A9652" s="1">
        <v>64.332083333333401</v>
      </c>
      <c r="B9652">
        <v>-2097.5914001464898</v>
      </c>
      <c r="C9652">
        <v>-343.401432</v>
      </c>
      <c r="D9652">
        <v>-128.62062449999999</v>
      </c>
      <c r="E9652">
        <v>-53.17831039</v>
      </c>
    </row>
    <row r="9653" spans="1:5" x14ac:dyDescent="0.25">
      <c r="A9653" s="1">
        <v>64.338750000000005</v>
      </c>
      <c r="B9653">
        <v>-2097.6014137268098</v>
      </c>
      <c r="C9653">
        <v>-343.40858459999998</v>
      </c>
      <c r="D9653">
        <v>-128.62491610000001</v>
      </c>
      <c r="E9653">
        <v>-53.181648250000002</v>
      </c>
    </row>
    <row r="9654" spans="1:5" x14ac:dyDescent="0.25">
      <c r="A9654" s="1">
        <v>64.345416666666694</v>
      </c>
      <c r="B9654">
        <v>-2097.5832939147999</v>
      </c>
      <c r="C9654">
        <v>-343.41382979999997</v>
      </c>
      <c r="D9654">
        <v>-128.6273003</v>
      </c>
      <c r="E9654">
        <v>-53.18212509</v>
      </c>
    </row>
    <row r="9655" spans="1:5" x14ac:dyDescent="0.25">
      <c r="A9655" s="1">
        <v>64.352083333333397</v>
      </c>
      <c r="B9655">
        <v>-2097.57423400879</v>
      </c>
      <c r="C9655">
        <v>-343.41764449999999</v>
      </c>
      <c r="D9655">
        <v>-128.6292076</v>
      </c>
      <c r="E9655">
        <v>-53.17974091</v>
      </c>
    </row>
    <row r="9656" spans="1:5" x14ac:dyDescent="0.25">
      <c r="A9656" s="1">
        <v>64.358750000000001</v>
      </c>
      <c r="B9656">
        <v>-2097.5890159607002</v>
      </c>
      <c r="C9656">
        <v>-343.42145920000002</v>
      </c>
      <c r="D9656">
        <v>-128.63349909999999</v>
      </c>
      <c r="E9656">
        <v>-53.177356719999999</v>
      </c>
    </row>
    <row r="9657" spans="1:5" x14ac:dyDescent="0.25">
      <c r="A9657" s="1">
        <v>64.365416666666704</v>
      </c>
      <c r="B9657">
        <v>-2097.6290702819801</v>
      </c>
      <c r="C9657">
        <v>-343.42718120000001</v>
      </c>
      <c r="D9657">
        <v>-128.63922120000001</v>
      </c>
      <c r="E9657">
        <v>-53.174972529999998</v>
      </c>
    </row>
    <row r="9658" spans="1:5" x14ac:dyDescent="0.25">
      <c r="A9658" s="1">
        <v>64.372083333333407</v>
      </c>
      <c r="B9658">
        <v>-2097.6834297180199</v>
      </c>
      <c r="C9658">
        <v>-343.43481059999999</v>
      </c>
      <c r="D9658">
        <v>-128.6435127</v>
      </c>
      <c r="E9658">
        <v>-53.174495700000001</v>
      </c>
    </row>
    <row r="9659" spans="1:5" x14ac:dyDescent="0.25">
      <c r="A9659" s="1">
        <v>64.378749999999997</v>
      </c>
      <c r="B9659">
        <v>-2097.7292060852101</v>
      </c>
      <c r="C9659">
        <v>-343.44243999999998</v>
      </c>
      <c r="D9659">
        <v>-128.64685059999999</v>
      </c>
      <c r="E9659">
        <v>-53.176403049999998</v>
      </c>
    </row>
    <row r="9660" spans="1:5" x14ac:dyDescent="0.25">
      <c r="A9660" s="1">
        <v>64.3854166666667</v>
      </c>
      <c r="B9660">
        <v>-2097.7725982666002</v>
      </c>
      <c r="C9660">
        <v>-343.44768520000002</v>
      </c>
      <c r="D9660">
        <v>-128.65066530000001</v>
      </c>
      <c r="E9660">
        <v>-53.177833560000003</v>
      </c>
    </row>
    <row r="9661" spans="1:5" x14ac:dyDescent="0.25">
      <c r="A9661" s="1">
        <v>64.392083333333403</v>
      </c>
      <c r="B9661">
        <v>-2097.80788421631</v>
      </c>
      <c r="C9661">
        <v>-343.45054629999998</v>
      </c>
      <c r="D9661">
        <v>-128.65448000000001</v>
      </c>
      <c r="E9661">
        <v>-53.180217740000003</v>
      </c>
    </row>
    <row r="9662" spans="1:5" x14ac:dyDescent="0.25">
      <c r="A9662" s="1">
        <v>64.398750000000007</v>
      </c>
      <c r="B9662">
        <v>-2097.8302955627501</v>
      </c>
      <c r="C9662">
        <v>-343.45149989999999</v>
      </c>
      <c r="D9662">
        <v>-128.6568642</v>
      </c>
      <c r="E9662">
        <v>-53.181648250000002</v>
      </c>
    </row>
    <row r="9663" spans="1:5" x14ac:dyDescent="0.25">
      <c r="A9663" s="1">
        <v>64.405416666666696</v>
      </c>
      <c r="B9663">
        <v>-2097.8479385375999</v>
      </c>
      <c r="C9663">
        <v>-343.45054629999998</v>
      </c>
      <c r="D9663">
        <v>-128.6578178</v>
      </c>
      <c r="E9663">
        <v>-53.18212509</v>
      </c>
    </row>
    <row r="9664" spans="1:5" x14ac:dyDescent="0.25">
      <c r="A9664" s="1">
        <v>64.412083333333399</v>
      </c>
      <c r="B9664">
        <v>-2097.8684425353999</v>
      </c>
      <c r="C9664">
        <v>-343.44911580000002</v>
      </c>
      <c r="D9664">
        <v>-128.6597252</v>
      </c>
      <c r="E9664">
        <v>-53.181171419999998</v>
      </c>
    </row>
    <row r="9665" spans="1:5" x14ac:dyDescent="0.25">
      <c r="A9665" s="1">
        <v>64.418750000000003</v>
      </c>
      <c r="B9665">
        <v>-2097.89085388184</v>
      </c>
      <c r="C9665">
        <v>-343.44816209999999</v>
      </c>
      <c r="D9665">
        <v>-128.66258619999999</v>
      </c>
      <c r="E9665">
        <v>-53.179264070000002</v>
      </c>
    </row>
    <row r="9666" spans="1:5" x14ac:dyDescent="0.25">
      <c r="A9666" s="1">
        <v>64.425416666666706</v>
      </c>
      <c r="B9666">
        <v>-2097.90086746216</v>
      </c>
      <c r="C9666">
        <v>-343.45006940000002</v>
      </c>
      <c r="D9666">
        <v>-128.66640090000001</v>
      </c>
      <c r="E9666">
        <v>-53.178787229999998</v>
      </c>
    </row>
    <row r="9667" spans="1:5" x14ac:dyDescent="0.25">
      <c r="A9667" s="1">
        <v>64.432083333333395</v>
      </c>
      <c r="B9667">
        <v>-2097.9089736938499</v>
      </c>
      <c r="C9667">
        <v>-343.45340729999998</v>
      </c>
      <c r="D9667">
        <v>-128.67069240000001</v>
      </c>
      <c r="E9667">
        <v>-53.177833560000003</v>
      </c>
    </row>
    <row r="9668" spans="1:5" x14ac:dyDescent="0.25">
      <c r="A9668" s="1">
        <v>64.438749999999999</v>
      </c>
      <c r="B9668">
        <v>-2097.9290008544899</v>
      </c>
      <c r="C9668">
        <v>-343.45626829999998</v>
      </c>
      <c r="D9668">
        <v>-128.67498399999999</v>
      </c>
      <c r="E9668">
        <v>-53.176879880000001</v>
      </c>
    </row>
    <row r="9669" spans="1:5" x14ac:dyDescent="0.25">
      <c r="A9669" s="1">
        <v>64.445416666666702</v>
      </c>
      <c r="B9669">
        <v>-2097.9576110839898</v>
      </c>
      <c r="C9669">
        <v>-343.45865250000003</v>
      </c>
      <c r="D9669">
        <v>-128.67736819999999</v>
      </c>
      <c r="E9669">
        <v>-53.17592621</v>
      </c>
    </row>
    <row r="9670" spans="1:5" x14ac:dyDescent="0.25">
      <c r="A9670" s="1">
        <v>64.452083333333405</v>
      </c>
      <c r="B9670">
        <v>-2097.97239303589</v>
      </c>
      <c r="C9670">
        <v>-343.460083</v>
      </c>
      <c r="D9670">
        <v>-128.67689129999999</v>
      </c>
      <c r="E9670">
        <v>-53.176403049999998</v>
      </c>
    </row>
    <row r="9671" spans="1:5" x14ac:dyDescent="0.25">
      <c r="A9671" s="1">
        <v>64.458749999999995</v>
      </c>
      <c r="B9671">
        <v>-2097.9728698730501</v>
      </c>
      <c r="C9671">
        <v>-343.46103670000002</v>
      </c>
      <c r="D9671">
        <v>-128.6754608</v>
      </c>
      <c r="E9671">
        <v>-53.181171419999998</v>
      </c>
    </row>
    <row r="9672" spans="1:5" x14ac:dyDescent="0.25">
      <c r="A9672" s="1">
        <v>64.465416666666698</v>
      </c>
      <c r="B9672">
        <v>-2097.97048568726</v>
      </c>
      <c r="C9672">
        <v>-343.46342090000002</v>
      </c>
      <c r="D9672">
        <v>-128.6730766</v>
      </c>
      <c r="E9672">
        <v>-53.18689346</v>
      </c>
    </row>
    <row r="9673" spans="1:5" x14ac:dyDescent="0.25">
      <c r="A9673" s="1">
        <v>64.472083333333401</v>
      </c>
      <c r="B9673">
        <v>-2097.9685783386299</v>
      </c>
      <c r="C9673">
        <v>-343.46580510000001</v>
      </c>
      <c r="D9673">
        <v>-128.66830830000001</v>
      </c>
      <c r="E9673">
        <v>-53.191661830000001</v>
      </c>
    </row>
    <row r="9674" spans="1:5" x14ac:dyDescent="0.25">
      <c r="A9674" s="1">
        <v>64.478750000000005</v>
      </c>
      <c r="B9674">
        <v>-2097.9757308960002</v>
      </c>
      <c r="C9674">
        <v>-343.46723559999998</v>
      </c>
      <c r="D9674">
        <v>-128.66067889999999</v>
      </c>
      <c r="E9674">
        <v>-53.194522859999999</v>
      </c>
    </row>
    <row r="9675" spans="1:5" x14ac:dyDescent="0.25">
      <c r="A9675" s="1">
        <v>64.485416666666694</v>
      </c>
      <c r="B9675">
        <v>-2097.98097610474</v>
      </c>
      <c r="C9675">
        <v>-343.46628190000001</v>
      </c>
      <c r="D9675">
        <v>-128.65352630000001</v>
      </c>
      <c r="E9675">
        <v>-53.195476530000001</v>
      </c>
    </row>
    <row r="9676" spans="1:5" x14ac:dyDescent="0.25">
      <c r="A9676" s="1">
        <v>64.492083333333397</v>
      </c>
      <c r="B9676">
        <v>-2098.0010032653799</v>
      </c>
      <c r="C9676">
        <v>-343.46628190000001</v>
      </c>
      <c r="D9676">
        <v>-128.64923479999999</v>
      </c>
      <c r="E9676">
        <v>-53.194046020000002</v>
      </c>
    </row>
    <row r="9677" spans="1:5" x14ac:dyDescent="0.25">
      <c r="A9677" s="1">
        <v>64.498750000000001</v>
      </c>
      <c r="B9677">
        <v>-2098.0339050293001</v>
      </c>
      <c r="C9677">
        <v>-343.46485139999999</v>
      </c>
      <c r="D9677">
        <v>-128.64685059999999</v>
      </c>
      <c r="E9677">
        <v>-53.188800809999996</v>
      </c>
    </row>
    <row r="9678" spans="1:5" x14ac:dyDescent="0.25">
      <c r="A9678" s="1">
        <v>64.505416666666704</v>
      </c>
      <c r="B9678">
        <v>-2098.0768203735402</v>
      </c>
      <c r="C9678">
        <v>-343.46103670000002</v>
      </c>
      <c r="D9678">
        <v>-128.64732739999999</v>
      </c>
      <c r="E9678">
        <v>-53.184986109999997</v>
      </c>
    </row>
    <row r="9679" spans="1:5" x14ac:dyDescent="0.25">
      <c r="A9679" s="1">
        <v>64.512083333333393</v>
      </c>
      <c r="B9679">
        <v>-2098.1116294860899</v>
      </c>
      <c r="C9679">
        <v>-343.45388409999998</v>
      </c>
      <c r="D9679">
        <v>-128.64923479999999</v>
      </c>
      <c r="E9679">
        <v>-53.182601929999997</v>
      </c>
    </row>
    <row r="9680" spans="1:5" x14ac:dyDescent="0.25">
      <c r="A9680" s="1">
        <v>64.518749999999997</v>
      </c>
      <c r="B9680">
        <v>-2098.1311798095699</v>
      </c>
      <c r="C9680">
        <v>-343.44911580000002</v>
      </c>
      <c r="D9680">
        <v>-128.65114209999999</v>
      </c>
      <c r="E9680">
        <v>-53.181171419999998</v>
      </c>
    </row>
    <row r="9681" spans="1:5" x14ac:dyDescent="0.25">
      <c r="A9681" s="1">
        <v>64.5254166666667</v>
      </c>
      <c r="B9681">
        <v>-2098.1531143188499</v>
      </c>
      <c r="C9681">
        <v>-343.44768520000002</v>
      </c>
      <c r="D9681">
        <v>-128.65257260000001</v>
      </c>
      <c r="E9681">
        <v>-53.180694580000001</v>
      </c>
    </row>
    <row r="9682" spans="1:5" x14ac:dyDescent="0.25">
      <c r="A9682" s="1">
        <v>64.532083333333404</v>
      </c>
      <c r="B9682">
        <v>-2098.1822013854999</v>
      </c>
      <c r="C9682">
        <v>-343.44863889999999</v>
      </c>
      <c r="D9682">
        <v>-128.65400310000001</v>
      </c>
      <c r="E9682">
        <v>-53.18212509</v>
      </c>
    </row>
    <row r="9683" spans="1:5" x14ac:dyDescent="0.25">
      <c r="A9683" s="1">
        <v>64.538749999999993</v>
      </c>
      <c r="B9683">
        <v>-2098.2189178466801</v>
      </c>
      <c r="C9683">
        <v>-343.45006940000002</v>
      </c>
      <c r="D9683">
        <v>-128.65638730000001</v>
      </c>
      <c r="E9683">
        <v>-53.185939789999999</v>
      </c>
    </row>
    <row r="9684" spans="1:5" x14ac:dyDescent="0.25">
      <c r="A9684" s="1">
        <v>64.545416666666696</v>
      </c>
      <c r="B9684">
        <v>-2098.2594490051301</v>
      </c>
      <c r="C9684">
        <v>-343.45388409999998</v>
      </c>
      <c r="D9684">
        <v>-128.6568642</v>
      </c>
      <c r="E9684">
        <v>-53.188323969999999</v>
      </c>
    </row>
    <row r="9685" spans="1:5" x14ac:dyDescent="0.25">
      <c r="A9685" s="1">
        <v>64.5520833333334</v>
      </c>
      <c r="B9685">
        <v>-2098.30713272095</v>
      </c>
      <c r="C9685">
        <v>-343.45817570000003</v>
      </c>
      <c r="D9685">
        <v>-128.65638730000001</v>
      </c>
      <c r="E9685">
        <v>-53.187847140000002</v>
      </c>
    </row>
    <row r="9686" spans="1:5" x14ac:dyDescent="0.25">
      <c r="A9686" s="1">
        <v>64.558750000000003</v>
      </c>
      <c r="B9686">
        <v>-2098.3448028564499</v>
      </c>
      <c r="C9686">
        <v>-343.46103670000002</v>
      </c>
      <c r="D9686">
        <v>-128.6559105</v>
      </c>
      <c r="E9686">
        <v>-53.185462950000002</v>
      </c>
    </row>
    <row r="9687" spans="1:5" x14ac:dyDescent="0.25">
      <c r="A9687" s="1">
        <v>64.565416666666707</v>
      </c>
      <c r="B9687">
        <v>-2098.3657836914099</v>
      </c>
      <c r="C9687">
        <v>-343.46246719999999</v>
      </c>
      <c r="D9687">
        <v>-128.6559105</v>
      </c>
      <c r="E9687">
        <v>-53.181171419999998</v>
      </c>
    </row>
    <row r="9688" spans="1:5" x14ac:dyDescent="0.25">
      <c r="A9688" s="1">
        <v>64.572083333333396</v>
      </c>
      <c r="B9688">
        <v>-2098.36769104004</v>
      </c>
      <c r="C9688">
        <v>-343.46389770000002</v>
      </c>
      <c r="D9688">
        <v>-128.65495680000001</v>
      </c>
      <c r="E9688">
        <v>-53.177356719999999</v>
      </c>
    </row>
    <row r="9689" spans="1:5" x14ac:dyDescent="0.25">
      <c r="A9689" s="1">
        <v>64.578749999999999</v>
      </c>
      <c r="B9689">
        <v>-2098.3753204345699</v>
      </c>
      <c r="C9689">
        <v>-343.46485139999999</v>
      </c>
      <c r="D9689">
        <v>-128.65304950000001</v>
      </c>
      <c r="E9689">
        <v>-53.174972529999998</v>
      </c>
    </row>
    <row r="9690" spans="1:5" x14ac:dyDescent="0.25">
      <c r="A9690" s="1">
        <v>64.585416666666703</v>
      </c>
      <c r="B9690">
        <v>-2098.3958244323799</v>
      </c>
      <c r="C9690">
        <v>-343.46485139999999</v>
      </c>
      <c r="D9690">
        <v>-128.65257260000001</v>
      </c>
      <c r="E9690">
        <v>-53.174018859999997</v>
      </c>
    </row>
    <row r="9691" spans="1:5" x14ac:dyDescent="0.25">
      <c r="A9691" s="1">
        <v>64.592083333333406</v>
      </c>
      <c r="B9691">
        <v>-2098.4210968017601</v>
      </c>
      <c r="C9691">
        <v>-343.46628190000001</v>
      </c>
      <c r="D9691">
        <v>-128.65209580000001</v>
      </c>
      <c r="E9691">
        <v>-53.176879880000001</v>
      </c>
    </row>
    <row r="9692" spans="1:5" x14ac:dyDescent="0.25">
      <c r="A9692" s="1">
        <v>64.598749999999995</v>
      </c>
      <c r="B9692">
        <v>-2098.4458923339898</v>
      </c>
      <c r="C9692">
        <v>-343.47009659999998</v>
      </c>
      <c r="D9692">
        <v>-128.64875789999999</v>
      </c>
      <c r="E9692">
        <v>-53.181648250000002</v>
      </c>
    </row>
    <row r="9693" spans="1:5" x14ac:dyDescent="0.25">
      <c r="A9693" s="1">
        <v>64.605416666666699</v>
      </c>
      <c r="B9693">
        <v>-2098.46019744873</v>
      </c>
      <c r="C9693">
        <v>-343.4739113</v>
      </c>
      <c r="D9693">
        <v>-128.6463737</v>
      </c>
      <c r="E9693">
        <v>-53.185939789999999</v>
      </c>
    </row>
    <row r="9694" spans="1:5" x14ac:dyDescent="0.25">
      <c r="A9694" s="1">
        <v>64.612083333333402</v>
      </c>
      <c r="B9694">
        <v>-2098.4754562377998</v>
      </c>
      <c r="C9694">
        <v>-343.47629549999999</v>
      </c>
      <c r="D9694">
        <v>-128.64780429999999</v>
      </c>
      <c r="E9694">
        <v>-53.186416629999997</v>
      </c>
    </row>
    <row r="9695" spans="1:5" x14ac:dyDescent="0.25">
      <c r="A9695" s="1">
        <v>64.618750000000006</v>
      </c>
      <c r="B9695">
        <v>-2098.4644889831602</v>
      </c>
      <c r="C9695">
        <v>-343.47867969999999</v>
      </c>
      <c r="D9695">
        <v>-128.65209580000001</v>
      </c>
      <c r="E9695">
        <v>-53.183078770000002</v>
      </c>
    </row>
    <row r="9696" spans="1:5" x14ac:dyDescent="0.25">
      <c r="A9696" s="1">
        <v>64.625416666666695</v>
      </c>
      <c r="B9696">
        <v>-2098.4129905700702</v>
      </c>
      <c r="C9696">
        <v>-343.48201749999998</v>
      </c>
      <c r="D9696">
        <v>-128.6559105</v>
      </c>
      <c r="E9696">
        <v>-53.180694580000001</v>
      </c>
    </row>
    <row r="9697" spans="1:5" x14ac:dyDescent="0.25">
      <c r="A9697" s="1">
        <v>64.632083333333398</v>
      </c>
      <c r="B9697">
        <v>-2098.34718704224</v>
      </c>
      <c r="C9697">
        <v>-343.48487849999998</v>
      </c>
      <c r="D9697">
        <v>-128.6597252</v>
      </c>
      <c r="E9697">
        <v>-53.178787229999998</v>
      </c>
    </row>
    <row r="9698" spans="1:5" x14ac:dyDescent="0.25">
      <c r="A9698" s="1">
        <v>64.638750000000002</v>
      </c>
      <c r="B9698">
        <v>-2098.29616546631</v>
      </c>
      <c r="C9698">
        <v>-343.4877396</v>
      </c>
      <c r="D9698">
        <v>-128.66449359999999</v>
      </c>
      <c r="E9698">
        <v>-53.177356719999999</v>
      </c>
    </row>
    <row r="9699" spans="1:5" x14ac:dyDescent="0.25">
      <c r="A9699" s="1">
        <v>64.645416666666705</v>
      </c>
      <c r="B9699">
        <v>-2098.2728004455598</v>
      </c>
      <c r="C9699">
        <v>-343.49203110000002</v>
      </c>
      <c r="D9699">
        <v>-128.66926190000001</v>
      </c>
      <c r="E9699">
        <v>-53.177833560000003</v>
      </c>
    </row>
    <row r="9700" spans="1:5" x14ac:dyDescent="0.25">
      <c r="A9700" s="1">
        <v>64.652083333333394</v>
      </c>
      <c r="B9700">
        <v>-2098.2403755188002</v>
      </c>
      <c r="C9700">
        <v>-343.49870679999998</v>
      </c>
      <c r="D9700">
        <v>-128.672123</v>
      </c>
      <c r="E9700">
        <v>-53.180217740000003</v>
      </c>
    </row>
    <row r="9701" spans="1:5" x14ac:dyDescent="0.25">
      <c r="A9701" s="1">
        <v>64.658749999999998</v>
      </c>
      <c r="B9701">
        <v>-2098.20461273194</v>
      </c>
      <c r="C9701">
        <v>-343.50442889999999</v>
      </c>
      <c r="D9701">
        <v>-128.6730766</v>
      </c>
      <c r="E9701">
        <v>-53.183555599999998</v>
      </c>
    </row>
    <row r="9702" spans="1:5" x14ac:dyDescent="0.25">
      <c r="A9702" s="1">
        <v>64.665416666666701</v>
      </c>
      <c r="B9702">
        <v>-2098.18458557129</v>
      </c>
      <c r="C9702">
        <v>-343.50919720000002</v>
      </c>
      <c r="D9702">
        <v>-128.6754608</v>
      </c>
      <c r="E9702">
        <v>-53.18212509</v>
      </c>
    </row>
    <row r="9703" spans="1:5" x14ac:dyDescent="0.25">
      <c r="A9703" s="1">
        <v>64.672083333333404</v>
      </c>
      <c r="B9703">
        <v>-2098.1650352478</v>
      </c>
      <c r="C9703">
        <v>-343.51444240000001</v>
      </c>
      <c r="D9703">
        <v>-128.67879869999999</v>
      </c>
      <c r="E9703">
        <v>-53.177356719999999</v>
      </c>
    </row>
    <row r="9704" spans="1:5" x14ac:dyDescent="0.25">
      <c r="A9704" s="1">
        <v>64.678749999999994</v>
      </c>
      <c r="B9704">
        <v>-2098.1297492980998</v>
      </c>
      <c r="C9704">
        <v>-343.51968770000002</v>
      </c>
      <c r="D9704">
        <v>-128.68309020000001</v>
      </c>
      <c r="E9704">
        <v>-53.170681000000002</v>
      </c>
    </row>
    <row r="9705" spans="1:5" x14ac:dyDescent="0.25">
      <c r="A9705" s="1">
        <v>64.685416666666697</v>
      </c>
      <c r="B9705">
        <v>-2098.07252883911</v>
      </c>
      <c r="C9705">
        <v>-343.52302550000002</v>
      </c>
      <c r="D9705">
        <v>-128.68595120000001</v>
      </c>
      <c r="E9705">
        <v>-53.165435789999997</v>
      </c>
    </row>
    <row r="9706" spans="1:5" x14ac:dyDescent="0.25">
      <c r="A9706" s="1">
        <v>64.6920833333334</v>
      </c>
      <c r="B9706">
        <v>-2098.0134010315001</v>
      </c>
      <c r="C9706">
        <v>-343.52254870000002</v>
      </c>
      <c r="D9706">
        <v>-128.6854744</v>
      </c>
      <c r="E9706">
        <v>-53.16352844</v>
      </c>
    </row>
    <row r="9707" spans="1:5" x14ac:dyDescent="0.25">
      <c r="A9707" s="1">
        <v>64.698750000000004</v>
      </c>
      <c r="B9707">
        <v>-2097.9580879211398</v>
      </c>
      <c r="C9707">
        <v>-343.52064130000002</v>
      </c>
      <c r="D9707">
        <v>-128.68165970000001</v>
      </c>
      <c r="E9707">
        <v>-53.165435789999997</v>
      </c>
    </row>
    <row r="9708" spans="1:5" x14ac:dyDescent="0.25">
      <c r="A9708" s="1">
        <v>64.705416666666693</v>
      </c>
      <c r="B9708">
        <v>-2097.8941917419502</v>
      </c>
      <c r="C9708">
        <v>-343.5192108</v>
      </c>
      <c r="D9708">
        <v>-128.67641449999999</v>
      </c>
      <c r="E9708">
        <v>-53.171157839999999</v>
      </c>
    </row>
    <row r="9709" spans="1:5" x14ac:dyDescent="0.25">
      <c r="A9709" s="1">
        <v>64.712083333333396</v>
      </c>
      <c r="B9709">
        <v>-2097.8231430053702</v>
      </c>
      <c r="C9709">
        <v>-343.51825710000003</v>
      </c>
      <c r="D9709">
        <v>-128.6740303</v>
      </c>
      <c r="E9709">
        <v>-53.176879880000001</v>
      </c>
    </row>
    <row r="9710" spans="1:5" x14ac:dyDescent="0.25">
      <c r="A9710" s="1">
        <v>64.71875</v>
      </c>
      <c r="B9710">
        <v>-2097.7354049682599</v>
      </c>
      <c r="C9710">
        <v>-343.5192108</v>
      </c>
      <c r="D9710">
        <v>-128.6730766</v>
      </c>
      <c r="E9710">
        <v>-53.180217740000003</v>
      </c>
    </row>
    <row r="9711" spans="1:5" x14ac:dyDescent="0.25">
      <c r="A9711" s="1">
        <v>64.725416666666703</v>
      </c>
      <c r="B9711">
        <v>-2097.63622283936</v>
      </c>
      <c r="C9711">
        <v>-343.52159499999999</v>
      </c>
      <c r="D9711">
        <v>-128.6725998</v>
      </c>
      <c r="E9711">
        <v>-53.181171419999998</v>
      </c>
    </row>
    <row r="9712" spans="1:5" x14ac:dyDescent="0.25">
      <c r="A9712" s="1">
        <v>64.732083333333406</v>
      </c>
      <c r="B9712">
        <v>-2097.5255966186501</v>
      </c>
      <c r="C9712">
        <v>-343.52588650000001</v>
      </c>
      <c r="D9712">
        <v>-128.6735535</v>
      </c>
      <c r="E9712">
        <v>-53.177833560000003</v>
      </c>
    </row>
    <row r="9713" spans="1:5" x14ac:dyDescent="0.25">
      <c r="A9713" s="1">
        <v>64.738749999999996</v>
      </c>
      <c r="B9713">
        <v>-2097.3997116088899</v>
      </c>
      <c r="C9713">
        <v>-343.5311317</v>
      </c>
      <c r="D9713">
        <v>-128.67736819999999</v>
      </c>
      <c r="E9713">
        <v>-53.170681000000002</v>
      </c>
    </row>
    <row r="9714" spans="1:5" x14ac:dyDescent="0.25">
      <c r="A9714" s="1">
        <v>64.745416666666699</v>
      </c>
      <c r="B9714">
        <v>-2097.2747802734398</v>
      </c>
      <c r="C9714">
        <v>-343.53637700000002</v>
      </c>
      <c r="D9714">
        <v>-128.68309020000001</v>
      </c>
      <c r="E9714">
        <v>-53.162574769999999</v>
      </c>
    </row>
    <row r="9715" spans="1:5" x14ac:dyDescent="0.25">
      <c r="A9715" s="1">
        <v>64.752083333333402</v>
      </c>
      <c r="B9715">
        <v>-2097.1693992614801</v>
      </c>
      <c r="C9715">
        <v>-343.54114529999998</v>
      </c>
      <c r="D9715">
        <v>-128.6888123</v>
      </c>
      <c r="E9715">
        <v>-53.159713750000002</v>
      </c>
    </row>
    <row r="9716" spans="1:5" x14ac:dyDescent="0.25">
      <c r="A9716" s="1">
        <v>64.758750000000006</v>
      </c>
      <c r="B9716">
        <v>-2097.1050262451199</v>
      </c>
      <c r="C9716">
        <v>-343.54352949999998</v>
      </c>
      <c r="D9716">
        <v>-128.69501109999999</v>
      </c>
      <c r="E9716">
        <v>-53.164482120000002</v>
      </c>
    </row>
    <row r="9717" spans="1:5" x14ac:dyDescent="0.25">
      <c r="A9717" s="1">
        <v>64.765416666666695</v>
      </c>
      <c r="B9717">
        <v>-2097.0678329467801</v>
      </c>
      <c r="C9717">
        <v>-343.54352949999998</v>
      </c>
      <c r="D9717">
        <v>-128.7026405</v>
      </c>
      <c r="E9717">
        <v>-53.171157839999999</v>
      </c>
    </row>
    <row r="9718" spans="1:5" x14ac:dyDescent="0.25">
      <c r="A9718" s="1">
        <v>64.772083333333399</v>
      </c>
      <c r="B9718">
        <v>-2097.0439910888699</v>
      </c>
      <c r="C9718">
        <v>-343.54209900000001</v>
      </c>
      <c r="D9718">
        <v>-128.70931630000001</v>
      </c>
      <c r="E9718">
        <v>-53.176403049999998</v>
      </c>
    </row>
    <row r="9719" spans="1:5" x14ac:dyDescent="0.25">
      <c r="A9719" s="1">
        <v>64.778750000000002</v>
      </c>
      <c r="B9719">
        <v>-2097.0387458801301</v>
      </c>
      <c r="C9719">
        <v>-343.54162220000001</v>
      </c>
      <c r="D9719">
        <v>-128.71170040000001</v>
      </c>
      <c r="E9719">
        <v>-53.17974091</v>
      </c>
    </row>
    <row r="9720" spans="1:5" x14ac:dyDescent="0.25">
      <c r="A9720" s="1">
        <v>64.785416666666706</v>
      </c>
      <c r="B9720">
        <v>-2097.0458984375</v>
      </c>
      <c r="C9720">
        <v>-343.54019169999998</v>
      </c>
      <c r="D9720">
        <v>-128.71170040000001</v>
      </c>
      <c r="E9720">
        <v>-53.181171419999998</v>
      </c>
    </row>
    <row r="9721" spans="1:5" x14ac:dyDescent="0.25">
      <c r="A9721" s="1">
        <v>64.792083333333395</v>
      </c>
      <c r="B9721">
        <v>-2097.0458984375</v>
      </c>
      <c r="C9721">
        <v>-343.53780749999999</v>
      </c>
      <c r="D9721">
        <v>-128.71026989999999</v>
      </c>
      <c r="E9721">
        <v>-53.176879880000001</v>
      </c>
    </row>
    <row r="9722" spans="1:5" x14ac:dyDescent="0.25">
      <c r="A9722" s="1">
        <v>64.798749999999998</v>
      </c>
      <c r="B9722">
        <v>-2097.01538085938</v>
      </c>
      <c r="C9722">
        <v>-343.53494640000002</v>
      </c>
      <c r="D9722">
        <v>-128.70836259999999</v>
      </c>
      <c r="E9722">
        <v>-53.167819979999997</v>
      </c>
    </row>
    <row r="9723" spans="1:5" x14ac:dyDescent="0.25">
      <c r="A9723" s="1">
        <v>64.805416666666702</v>
      </c>
      <c r="B9723">
        <v>-2096.96388244629</v>
      </c>
      <c r="C9723">
        <v>-343.5335159</v>
      </c>
      <c r="D9723">
        <v>-128.7050247</v>
      </c>
      <c r="E9723">
        <v>-53.157806399999998</v>
      </c>
    </row>
    <row r="9724" spans="1:5" x14ac:dyDescent="0.25">
      <c r="A9724" s="1">
        <v>64.812083333333405</v>
      </c>
      <c r="B9724">
        <v>-2096.91286087036</v>
      </c>
      <c r="C9724">
        <v>-343.53208540000003</v>
      </c>
      <c r="D9724">
        <v>-128.7031174</v>
      </c>
      <c r="E9724">
        <v>-53.152084350000003</v>
      </c>
    </row>
    <row r="9725" spans="1:5" x14ac:dyDescent="0.25">
      <c r="A9725" s="1">
        <v>64.818749999999994</v>
      </c>
      <c r="B9725">
        <v>-2096.8761444091801</v>
      </c>
      <c r="C9725">
        <v>-343.52970119999998</v>
      </c>
      <c r="D9725">
        <v>-128.7031174</v>
      </c>
      <c r="E9725">
        <v>-53.150176999999999</v>
      </c>
    </row>
    <row r="9726" spans="1:5" x14ac:dyDescent="0.25">
      <c r="A9726" s="1">
        <v>64.825416666666698</v>
      </c>
      <c r="B9726">
        <v>-2096.8580245971698</v>
      </c>
      <c r="C9726">
        <v>-343.52827070000001</v>
      </c>
      <c r="D9726">
        <v>-128.7031174</v>
      </c>
      <c r="E9726">
        <v>-53.150176999999999</v>
      </c>
    </row>
    <row r="9727" spans="1:5" x14ac:dyDescent="0.25">
      <c r="A9727" s="1">
        <v>64.832083333333301</v>
      </c>
      <c r="B9727">
        <v>-2096.8556404113801</v>
      </c>
      <c r="C9727">
        <v>-343.52874759999997</v>
      </c>
      <c r="D9727">
        <v>-128.7007332</v>
      </c>
      <c r="E9727">
        <v>-53.152084350000003</v>
      </c>
    </row>
    <row r="9728" spans="1:5" x14ac:dyDescent="0.25">
      <c r="A9728" s="1">
        <v>64.838750000000005</v>
      </c>
      <c r="B9728">
        <v>-2096.8570709228502</v>
      </c>
      <c r="C9728">
        <v>-343.5301781</v>
      </c>
      <c r="D9728">
        <v>-128.69691850000001</v>
      </c>
      <c r="E9728">
        <v>-53.155422209999998</v>
      </c>
    </row>
    <row r="9729" spans="1:5" x14ac:dyDescent="0.25">
      <c r="A9729" s="1">
        <v>64.845416666666694</v>
      </c>
      <c r="B9729">
        <v>-2096.8651771545401</v>
      </c>
      <c r="C9729">
        <v>-343.5301781</v>
      </c>
      <c r="D9729">
        <v>-128.69215009999999</v>
      </c>
      <c r="E9729">
        <v>-53.157806399999998</v>
      </c>
    </row>
    <row r="9730" spans="1:5" x14ac:dyDescent="0.25">
      <c r="A9730" s="1">
        <v>64.852083333333297</v>
      </c>
      <c r="B9730">
        <v>-2096.8804359436099</v>
      </c>
      <c r="C9730">
        <v>-343.5306549</v>
      </c>
      <c r="D9730">
        <v>-128.6869049</v>
      </c>
      <c r="E9730">
        <v>-53.15637589</v>
      </c>
    </row>
    <row r="9731" spans="1:5" x14ac:dyDescent="0.25">
      <c r="A9731" s="1">
        <v>64.858750000000001</v>
      </c>
      <c r="B9731">
        <v>-2096.8966484069801</v>
      </c>
      <c r="C9731">
        <v>-343.5311317</v>
      </c>
      <c r="D9731">
        <v>-128.68022920000001</v>
      </c>
      <c r="E9731">
        <v>-53.152084350000003</v>
      </c>
    </row>
    <row r="9732" spans="1:5" x14ac:dyDescent="0.25">
      <c r="A9732" s="1">
        <v>64.865416666666704</v>
      </c>
      <c r="B9732">
        <v>-2096.9071388244602</v>
      </c>
      <c r="C9732">
        <v>-343.5311317</v>
      </c>
      <c r="D9732">
        <v>-128.6745071</v>
      </c>
      <c r="E9732">
        <v>-53.147315980000002</v>
      </c>
    </row>
    <row r="9733" spans="1:5" x14ac:dyDescent="0.25">
      <c r="A9733" s="1">
        <v>64.872083333333407</v>
      </c>
      <c r="B9733">
        <v>-2096.91429138184</v>
      </c>
      <c r="C9733">
        <v>-343.52827070000001</v>
      </c>
      <c r="D9733">
        <v>-128.672123</v>
      </c>
      <c r="E9733">
        <v>-53.142547610000001</v>
      </c>
    </row>
    <row r="9734" spans="1:5" x14ac:dyDescent="0.25">
      <c r="A9734" s="1">
        <v>64.878749999999997</v>
      </c>
      <c r="B9734">
        <v>-2096.9367027282701</v>
      </c>
      <c r="C9734">
        <v>-343.52397919999999</v>
      </c>
      <c r="D9734">
        <v>-128.6730766</v>
      </c>
      <c r="E9734">
        <v>-53.138732910000002</v>
      </c>
    </row>
    <row r="9735" spans="1:5" x14ac:dyDescent="0.25">
      <c r="A9735" s="1">
        <v>64.8854166666667</v>
      </c>
      <c r="B9735">
        <v>-2096.9705581665098</v>
      </c>
      <c r="C9735">
        <v>-343.52016450000002</v>
      </c>
      <c r="D9735">
        <v>-128.6745071</v>
      </c>
      <c r="E9735">
        <v>-53.13539505</v>
      </c>
    </row>
    <row r="9736" spans="1:5" x14ac:dyDescent="0.25">
      <c r="A9736" s="1">
        <v>64.892083333333403</v>
      </c>
      <c r="B9736">
        <v>-2097.0082283020001</v>
      </c>
      <c r="C9736">
        <v>-343.51778030000003</v>
      </c>
      <c r="D9736">
        <v>-128.672123</v>
      </c>
      <c r="E9736">
        <v>-53.133487700000003</v>
      </c>
    </row>
    <row r="9737" spans="1:5" x14ac:dyDescent="0.25">
      <c r="A9737" s="1">
        <v>64.898750000000007</v>
      </c>
      <c r="B9737">
        <v>-2097.0520973205598</v>
      </c>
      <c r="C9737">
        <v>-343.51444240000001</v>
      </c>
      <c r="D9737">
        <v>-128.6697388</v>
      </c>
      <c r="E9737">
        <v>-53.132534030000002</v>
      </c>
    </row>
    <row r="9738" spans="1:5" x14ac:dyDescent="0.25">
      <c r="A9738" s="1">
        <v>64.905416666666696</v>
      </c>
      <c r="B9738">
        <v>-2097.10693359375</v>
      </c>
      <c r="C9738">
        <v>-343.50872040000002</v>
      </c>
      <c r="D9738">
        <v>-128.66735460000001</v>
      </c>
      <c r="E9738">
        <v>-53.133010859999999</v>
      </c>
    </row>
    <row r="9739" spans="1:5" x14ac:dyDescent="0.25">
      <c r="A9739" s="1">
        <v>64.9120833333333</v>
      </c>
      <c r="B9739">
        <v>-2097.1698760986301</v>
      </c>
      <c r="C9739">
        <v>-343.50156779999998</v>
      </c>
      <c r="D9739">
        <v>-128.66449359999999</v>
      </c>
      <c r="E9739">
        <v>-53.134441379999998</v>
      </c>
    </row>
    <row r="9740" spans="1:5" x14ac:dyDescent="0.25">
      <c r="A9740" s="1">
        <v>64.918750000000003</v>
      </c>
      <c r="B9740">
        <v>-2097.2337722778302</v>
      </c>
      <c r="C9740">
        <v>-343.49393839999999</v>
      </c>
      <c r="D9740">
        <v>-128.6582947</v>
      </c>
      <c r="E9740">
        <v>-53.134918210000002</v>
      </c>
    </row>
    <row r="9741" spans="1:5" x14ac:dyDescent="0.25">
      <c r="A9741" s="1">
        <v>64.925416666666706</v>
      </c>
      <c r="B9741">
        <v>-2097.2938537597702</v>
      </c>
      <c r="C9741">
        <v>-343.48630910000003</v>
      </c>
      <c r="D9741">
        <v>-128.64971159999999</v>
      </c>
      <c r="E9741">
        <v>-53.134441379999998</v>
      </c>
    </row>
    <row r="9742" spans="1:5" x14ac:dyDescent="0.25">
      <c r="A9742" s="1">
        <v>64.932083333333395</v>
      </c>
      <c r="B9742">
        <v>-2097.3443984985402</v>
      </c>
      <c r="C9742">
        <v>-343.47867969999999</v>
      </c>
      <c r="D9742">
        <v>-128.6416054</v>
      </c>
      <c r="E9742">
        <v>-53.133964540000001</v>
      </c>
    </row>
    <row r="9743" spans="1:5" x14ac:dyDescent="0.25">
      <c r="A9743" s="1">
        <v>64.938749999999999</v>
      </c>
      <c r="B9743">
        <v>-2097.3839759826701</v>
      </c>
      <c r="C9743">
        <v>-343.4710503</v>
      </c>
      <c r="D9743">
        <v>-128.63254549999999</v>
      </c>
      <c r="E9743">
        <v>-53.13158035</v>
      </c>
    </row>
    <row r="9744" spans="1:5" x14ac:dyDescent="0.25">
      <c r="A9744" s="1">
        <v>64.945416666666702</v>
      </c>
      <c r="B9744">
        <v>-2097.42307662964</v>
      </c>
      <c r="C9744">
        <v>-343.46485139999999</v>
      </c>
      <c r="D9744">
        <v>-128.62157819999999</v>
      </c>
      <c r="E9744">
        <v>-53.126335140000002</v>
      </c>
    </row>
    <row r="9745" spans="1:5" x14ac:dyDescent="0.25">
      <c r="A9745" s="1">
        <v>64.952083333333405</v>
      </c>
      <c r="B9745">
        <v>-2097.4693298339898</v>
      </c>
      <c r="C9745">
        <v>-343.4605598</v>
      </c>
      <c r="D9745">
        <v>-128.60965730000001</v>
      </c>
      <c r="E9745">
        <v>-53.118705749999997</v>
      </c>
    </row>
    <row r="9746" spans="1:5" x14ac:dyDescent="0.25">
      <c r="A9746" s="1">
        <v>64.958749999999995</v>
      </c>
      <c r="B9746">
        <v>-2097.52464294434</v>
      </c>
      <c r="C9746">
        <v>-343.45626829999998</v>
      </c>
      <c r="D9746">
        <v>-128.59869</v>
      </c>
      <c r="E9746">
        <v>-53.110122680000003</v>
      </c>
    </row>
    <row r="9747" spans="1:5" x14ac:dyDescent="0.25">
      <c r="A9747" s="1">
        <v>64.965416666666698</v>
      </c>
      <c r="B9747">
        <v>-2097.58424758911</v>
      </c>
      <c r="C9747">
        <v>-343.45102309999999</v>
      </c>
      <c r="D9747">
        <v>-128.59010699999999</v>
      </c>
      <c r="E9747">
        <v>-53.102016450000001</v>
      </c>
    </row>
    <row r="9748" spans="1:5" x14ac:dyDescent="0.25">
      <c r="A9748" s="1">
        <v>64.972083333333401</v>
      </c>
      <c r="B9748">
        <v>-2097.6610183715802</v>
      </c>
      <c r="C9748">
        <v>-343.44482420000003</v>
      </c>
      <c r="D9748">
        <v>-128.5824776</v>
      </c>
      <c r="E9748">
        <v>-53.096294399999998</v>
      </c>
    </row>
    <row r="9749" spans="1:5" x14ac:dyDescent="0.25">
      <c r="A9749" s="1">
        <v>64.978750000000005</v>
      </c>
      <c r="B9749">
        <v>-2097.7506637573301</v>
      </c>
      <c r="C9749">
        <v>-343.43957899999998</v>
      </c>
      <c r="D9749">
        <v>-128.5743713</v>
      </c>
      <c r="E9749">
        <v>-53.092479709999999</v>
      </c>
    </row>
    <row r="9750" spans="1:5" x14ac:dyDescent="0.25">
      <c r="A9750" s="1">
        <v>64.985416666666694</v>
      </c>
      <c r="B9750">
        <v>-2097.8317260742201</v>
      </c>
      <c r="C9750">
        <v>-343.43576430000002</v>
      </c>
      <c r="D9750">
        <v>-128.56435780000001</v>
      </c>
      <c r="E9750">
        <v>-53.087234500000001</v>
      </c>
    </row>
    <row r="9751" spans="1:5" x14ac:dyDescent="0.25">
      <c r="A9751" s="1">
        <v>64.992083333333397</v>
      </c>
      <c r="B9751">
        <v>-2097.9037284851102</v>
      </c>
      <c r="C9751">
        <v>-343.4319496</v>
      </c>
      <c r="D9751">
        <v>-128.55243680000001</v>
      </c>
      <c r="E9751">
        <v>-53.078651430000001</v>
      </c>
    </row>
    <row r="9752" spans="1:5" x14ac:dyDescent="0.25">
      <c r="A9752" s="1">
        <v>64.998750000000001</v>
      </c>
      <c r="B9752">
        <v>-2097.9757308960002</v>
      </c>
      <c r="C9752">
        <v>-343.4286118</v>
      </c>
      <c r="D9752">
        <v>-128.53813170000001</v>
      </c>
      <c r="E9752">
        <v>-53.067207340000003</v>
      </c>
    </row>
    <row r="9753" spans="1:5" x14ac:dyDescent="0.25">
      <c r="A9753" s="1">
        <v>65.005416666666704</v>
      </c>
      <c r="B9753">
        <v>-2098.0668067932102</v>
      </c>
      <c r="C9753">
        <v>-343.42479709999998</v>
      </c>
      <c r="D9753">
        <v>-128.5252571</v>
      </c>
      <c r="E9753">
        <v>-53.054809570000003</v>
      </c>
    </row>
    <row r="9754" spans="1:5" x14ac:dyDescent="0.25">
      <c r="A9754" s="1">
        <v>65.012083333333393</v>
      </c>
      <c r="B9754">
        <v>-2098.1650352478</v>
      </c>
      <c r="C9754">
        <v>-343.41907500000002</v>
      </c>
      <c r="D9754">
        <v>-128.513813</v>
      </c>
      <c r="E9754">
        <v>-53.038597109999998</v>
      </c>
    </row>
    <row r="9755" spans="1:5" x14ac:dyDescent="0.25">
      <c r="A9755" s="1">
        <v>65.018749999999997</v>
      </c>
      <c r="B9755">
        <v>-2098.2499122619602</v>
      </c>
      <c r="C9755">
        <v>-343.4119225</v>
      </c>
      <c r="D9755">
        <v>-128.50522989999999</v>
      </c>
      <c r="E9755">
        <v>-53.019046779999996</v>
      </c>
    </row>
    <row r="9756" spans="1:5" x14ac:dyDescent="0.25">
      <c r="A9756" s="1">
        <v>65.0254166666667</v>
      </c>
      <c r="B9756">
        <v>-2098.3304977417001</v>
      </c>
      <c r="C9756">
        <v>-343.40238570000002</v>
      </c>
      <c r="D9756">
        <v>-128.4980774</v>
      </c>
      <c r="E9756">
        <v>-52.999496460000003</v>
      </c>
    </row>
    <row r="9757" spans="1:5" x14ac:dyDescent="0.25">
      <c r="A9757" s="1">
        <v>65.032083333333404</v>
      </c>
      <c r="B9757">
        <v>-2098.39820861817</v>
      </c>
      <c r="C9757">
        <v>-343.39380260000001</v>
      </c>
      <c r="D9757">
        <v>-128.49092479999999</v>
      </c>
      <c r="E9757">
        <v>-52.982330320000003</v>
      </c>
    </row>
    <row r="9758" spans="1:5" x14ac:dyDescent="0.25">
      <c r="A9758" s="1">
        <v>65.038749999999993</v>
      </c>
      <c r="B9758">
        <v>-2098.45924377442</v>
      </c>
      <c r="C9758">
        <v>-343.3866501</v>
      </c>
      <c r="D9758">
        <v>-128.4837723</v>
      </c>
      <c r="E9758">
        <v>-52.964210510000001</v>
      </c>
    </row>
    <row r="9759" spans="1:5" x14ac:dyDescent="0.25">
      <c r="A9759" s="1">
        <v>65.045416666666696</v>
      </c>
      <c r="B9759">
        <v>-2098.49977493286</v>
      </c>
      <c r="C9759">
        <v>-343.38140490000001</v>
      </c>
      <c r="D9759">
        <v>-128.47471239999999</v>
      </c>
      <c r="E9759">
        <v>-52.942752839999997</v>
      </c>
    </row>
    <row r="9760" spans="1:5" x14ac:dyDescent="0.25">
      <c r="A9760" s="1">
        <v>65.0520833333334</v>
      </c>
      <c r="B9760">
        <v>-2098.5231399536201</v>
      </c>
      <c r="C9760">
        <v>-343.37949750000001</v>
      </c>
      <c r="D9760">
        <v>-128.4656525</v>
      </c>
      <c r="E9760">
        <v>-52.918434140000002</v>
      </c>
    </row>
    <row r="9761" spans="1:5" x14ac:dyDescent="0.25">
      <c r="A9761" s="1">
        <v>65.058750000000003</v>
      </c>
      <c r="B9761">
        <v>-2098.5436439514201</v>
      </c>
      <c r="C9761">
        <v>-343.38045119999998</v>
      </c>
      <c r="D9761">
        <v>-128.45802309999999</v>
      </c>
      <c r="E9761">
        <v>-52.894115450000001</v>
      </c>
    </row>
    <row r="9762" spans="1:5" x14ac:dyDescent="0.25">
      <c r="A9762" s="1">
        <v>65.065416666666707</v>
      </c>
      <c r="B9762">
        <v>-2098.5574722290098</v>
      </c>
      <c r="C9762">
        <v>-343.3842659</v>
      </c>
      <c r="D9762">
        <v>-128.4527779</v>
      </c>
      <c r="E9762">
        <v>-52.869796749999999</v>
      </c>
    </row>
    <row r="9763" spans="1:5" x14ac:dyDescent="0.25">
      <c r="A9763" s="1">
        <v>65.072083333333396</v>
      </c>
      <c r="B9763">
        <v>-2098.5789299011299</v>
      </c>
      <c r="C9763">
        <v>-343.3866501</v>
      </c>
      <c r="D9763">
        <v>-128.45087050000001</v>
      </c>
      <c r="E9763">
        <v>-52.843570710000002</v>
      </c>
    </row>
    <row r="9764" spans="1:5" x14ac:dyDescent="0.25">
      <c r="A9764" s="1">
        <v>65.078749999999999</v>
      </c>
      <c r="B9764">
        <v>-2098.5980033874498</v>
      </c>
      <c r="C9764">
        <v>-343.38903429999999</v>
      </c>
      <c r="D9764">
        <v>-128.4518242</v>
      </c>
      <c r="E9764">
        <v>-52.815437320000001</v>
      </c>
    </row>
    <row r="9765" spans="1:5" x14ac:dyDescent="0.25">
      <c r="A9765" s="1">
        <v>65.085416666666703</v>
      </c>
      <c r="B9765">
        <v>-2098.6084938049298</v>
      </c>
      <c r="C9765">
        <v>-343.39141849999999</v>
      </c>
      <c r="D9765">
        <v>-128.455162</v>
      </c>
      <c r="E9765">
        <v>-52.788734439999999</v>
      </c>
    </row>
    <row r="9766" spans="1:5" x14ac:dyDescent="0.25">
      <c r="A9766" s="1">
        <v>65.092083333333406</v>
      </c>
      <c r="B9766">
        <v>-2098.60324859619</v>
      </c>
      <c r="C9766">
        <v>-343.39380260000001</v>
      </c>
      <c r="D9766">
        <v>-128.45897669999999</v>
      </c>
      <c r="E9766">
        <v>-52.762985229999998</v>
      </c>
    </row>
    <row r="9767" spans="1:5" x14ac:dyDescent="0.25">
      <c r="A9767" s="1">
        <v>65.098749999999995</v>
      </c>
      <c r="B9767">
        <v>-2098.59228134155</v>
      </c>
      <c r="C9767">
        <v>-343.39427949999998</v>
      </c>
      <c r="D9767">
        <v>-128.46136089999999</v>
      </c>
      <c r="E9767">
        <v>-52.736759190000001</v>
      </c>
    </row>
    <row r="9768" spans="1:5" x14ac:dyDescent="0.25">
      <c r="A9768" s="1">
        <v>65.105416666666699</v>
      </c>
      <c r="B9768">
        <v>-2098.5903739929199</v>
      </c>
      <c r="C9768">
        <v>-343.39380260000001</v>
      </c>
      <c r="D9768">
        <v>-128.46469880000001</v>
      </c>
      <c r="E9768">
        <v>-52.71100998</v>
      </c>
    </row>
    <row r="9769" spans="1:5" x14ac:dyDescent="0.25">
      <c r="A9769" s="1">
        <v>65.112083333333402</v>
      </c>
      <c r="B9769">
        <v>-2098.5999107360899</v>
      </c>
      <c r="C9769">
        <v>-343.39571000000001</v>
      </c>
      <c r="D9769">
        <v>-128.4689903</v>
      </c>
      <c r="E9769">
        <v>-52.68764496</v>
      </c>
    </row>
    <row r="9770" spans="1:5" x14ac:dyDescent="0.25">
      <c r="A9770" s="1">
        <v>65.118750000000006</v>
      </c>
      <c r="B9770">
        <v>-2098.6261367797902</v>
      </c>
      <c r="C9770">
        <v>-343.4004784</v>
      </c>
      <c r="D9770">
        <v>-128.47232819999999</v>
      </c>
      <c r="E9770">
        <v>-52.670001980000002</v>
      </c>
    </row>
    <row r="9771" spans="1:5" x14ac:dyDescent="0.25">
      <c r="A9771" s="1">
        <v>65.125416666666695</v>
      </c>
      <c r="B9771">
        <v>-2098.66380691529</v>
      </c>
      <c r="C9771">
        <v>-343.40572359999999</v>
      </c>
      <c r="D9771">
        <v>-128.47328189999999</v>
      </c>
      <c r="E9771">
        <v>-52.659511569999999</v>
      </c>
    </row>
    <row r="9772" spans="1:5" x14ac:dyDescent="0.25">
      <c r="A9772" s="1">
        <v>65.132083333333398</v>
      </c>
      <c r="B9772">
        <v>-2098.7191200256402</v>
      </c>
      <c r="C9772">
        <v>-343.4123993</v>
      </c>
      <c r="D9772">
        <v>-128.47280499999999</v>
      </c>
      <c r="E9772">
        <v>-52.657604220000003</v>
      </c>
    </row>
    <row r="9773" spans="1:5" x14ac:dyDescent="0.25">
      <c r="A9773" s="1">
        <v>65.138750000000002</v>
      </c>
      <c r="B9773">
        <v>-2098.7701416015602</v>
      </c>
      <c r="C9773">
        <v>-343.42241289999998</v>
      </c>
      <c r="D9773">
        <v>-128.4713745</v>
      </c>
      <c r="E9773">
        <v>-52.659988400000003</v>
      </c>
    </row>
    <row r="9774" spans="1:5" x14ac:dyDescent="0.25">
      <c r="A9774" s="1">
        <v>65.145416666666705</v>
      </c>
      <c r="B9774">
        <v>-2098.7939834594699</v>
      </c>
      <c r="C9774">
        <v>-343.43242650000002</v>
      </c>
      <c r="D9774">
        <v>-128.47089769999999</v>
      </c>
      <c r="E9774">
        <v>-52.662372589999997</v>
      </c>
    </row>
    <row r="9775" spans="1:5" x14ac:dyDescent="0.25">
      <c r="A9775" s="1">
        <v>65.152083333333394</v>
      </c>
      <c r="B9775">
        <v>-2098.7868309021001</v>
      </c>
      <c r="C9775">
        <v>-343.44053270000001</v>
      </c>
      <c r="D9775">
        <v>-128.47566599999999</v>
      </c>
      <c r="E9775">
        <v>-52.664756769999997</v>
      </c>
    </row>
    <row r="9776" spans="1:5" x14ac:dyDescent="0.25">
      <c r="A9776" s="1">
        <v>65.158749999999998</v>
      </c>
      <c r="B9776">
        <v>-2098.7610816955598</v>
      </c>
      <c r="C9776">
        <v>-343.4457779</v>
      </c>
      <c r="D9776">
        <v>-128.4856796</v>
      </c>
      <c r="E9776">
        <v>-52.668571470000003</v>
      </c>
    </row>
    <row r="9777" spans="1:5" x14ac:dyDescent="0.25">
      <c r="A9777" s="1">
        <v>65.165416666666701</v>
      </c>
      <c r="B9777">
        <v>-2098.7510681152398</v>
      </c>
      <c r="C9777">
        <v>-343.45102309999999</v>
      </c>
      <c r="D9777">
        <v>-128.4995079</v>
      </c>
      <c r="E9777">
        <v>-52.67047882</v>
      </c>
    </row>
    <row r="9778" spans="1:5" x14ac:dyDescent="0.25">
      <c r="A9778" s="1">
        <v>65.172083333333404</v>
      </c>
      <c r="B9778">
        <v>-2098.7505912780798</v>
      </c>
      <c r="C9778">
        <v>-343.45436100000001</v>
      </c>
      <c r="D9778">
        <v>-128.5147667</v>
      </c>
      <c r="E9778">
        <v>-52.671432500000002</v>
      </c>
    </row>
    <row r="9779" spans="1:5" x14ac:dyDescent="0.25">
      <c r="A9779" s="1">
        <v>65.178749999999994</v>
      </c>
      <c r="B9779">
        <v>-2098.75440597534</v>
      </c>
      <c r="C9779">
        <v>-343.45579149999998</v>
      </c>
      <c r="D9779">
        <v>-128.53050229999999</v>
      </c>
      <c r="E9779">
        <v>-52.677154539999997</v>
      </c>
    </row>
    <row r="9780" spans="1:5" x14ac:dyDescent="0.25">
      <c r="A9780" s="1">
        <v>65.185416666666697</v>
      </c>
      <c r="B9780">
        <v>-2098.7687110900902</v>
      </c>
      <c r="C9780">
        <v>-343.4596062</v>
      </c>
      <c r="D9780">
        <v>-128.54385379999999</v>
      </c>
      <c r="E9780">
        <v>-52.689075469999999</v>
      </c>
    </row>
    <row r="9781" spans="1:5" x14ac:dyDescent="0.25">
      <c r="A9781" s="1">
        <v>65.1920833333334</v>
      </c>
      <c r="B9781">
        <v>-2098.7892150878902</v>
      </c>
      <c r="C9781">
        <v>-343.46580510000001</v>
      </c>
      <c r="D9781">
        <v>-128.55196000000001</v>
      </c>
      <c r="E9781">
        <v>-52.706241609999999</v>
      </c>
    </row>
    <row r="9782" spans="1:5" x14ac:dyDescent="0.25">
      <c r="A9782" s="1">
        <v>65.198750000000004</v>
      </c>
      <c r="B9782">
        <v>-2098.8073348999001</v>
      </c>
      <c r="C9782">
        <v>-343.47486500000002</v>
      </c>
      <c r="D9782">
        <v>-128.5543442</v>
      </c>
      <c r="E9782">
        <v>-52.727222439999998</v>
      </c>
    </row>
    <row r="9783" spans="1:5" x14ac:dyDescent="0.25">
      <c r="A9783" s="1">
        <v>65.205416666666693</v>
      </c>
      <c r="B9783">
        <v>-2098.8035202026399</v>
      </c>
      <c r="C9783">
        <v>-343.48297120000001</v>
      </c>
      <c r="D9783">
        <v>-128.5572052</v>
      </c>
      <c r="E9783">
        <v>-52.751064300000003</v>
      </c>
    </row>
    <row r="9784" spans="1:5" x14ac:dyDescent="0.25">
      <c r="A9784" s="1">
        <v>65.212083333333396</v>
      </c>
      <c r="B9784">
        <v>-2098.7997055053702</v>
      </c>
      <c r="C9784">
        <v>-343.49155430000002</v>
      </c>
      <c r="D9784">
        <v>-128.56435780000001</v>
      </c>
      <c r="E9784">
        <v>-52.775859830000002</v>
      </c>
    </row>
    <row r="9785" spans="1:5" x14ac:dyDescent="0.25">
      <c r="A9785" s="1">
        <v>65.21875</v>
      </c>
      <c r="B9785">
        <v>-2098.8130569457999</v>
      </c>
      <c r="C9785">
        <v>-343.50013730000001</v>
      </c>
      <c r="D9785">
        <v>-128.57627869999999</v>
      </c>
      <c r="E9785">
        <v>-52.796363829999997</v>
      </c>
    </row>
    <row r="9786" spans="1:5" x14ac:dyDescent="0.25">
      <c r="A9786" s="1">
        <v>65.225416666666703</v>
      </c>
      <c r="B9786">
        <v>-2098.8388061523501</v>
      </c>
      <c r="C9786">
        <v>-343.50681300000002</v>
      </c>
      <c r="D9786">
        <v>-128.59106059999999</v>
      </c>
      <c r="E9786">
        <v>-52.814960480000003</v>
      </c>
    </row>
    <row r="9787" spans="1:5" x14ac:dyDescent="0.25">
      <c r="A9787" s="1">
        <v>65.232083333333406</v>
      </c>
      <c r="B9787">
        <v>-2098.8631248474098</v>
      </c>
      <c r="C9787">
        <v>-343.51110460000001</v>
      </c>
      <c r="D9787">
        <v>-128.60822680000001</v>
      </c>
      <c r="E9787">
        <v>-52.83403397</v>
      </c>
    </row>
    <row r="9788" spans="1:5" x14ac:dyDescent="0.25">
      <c r="A9788" s="1">
        <v>65.238749999999996</v>
      </c>
      <c r="B9788">
        <v>-2098.8731384277398</v>
      </c>
      <c r="C9788">
        <v>-343.51396560000001</v>
      </c>
      <c r="D9788">
        <v>-128.62682340000001</v>
      </c>
      <c r="E9788">
        <v>-52.853107450000003</v>
      </c>
    </row>
    <row r="9789" spans="1:5" x14ac:dyDescent="0.25">
      <c r="A9789" s="1">
        <v>65.245416666666699</v>
      </c>
      <c r="B9789">
        <v>-2098.8678932190001</v>
      </c>
      <c r="C9789">
        <v>-343.5163498</v>
      </c>
      <c r="D9789">
        <v>-128.6435127</v>
      </c>
      <c r="E9789">
        <v>-52.873134610000001</v>
      </c>
    </row>
    <row r="9790" spans="1:5" x14ac:dyDescent="0.25">
      <c r="A9790" s="1">
        <v>65.252083333333402</v>
      </c>
      <c r="B9790">
        <v>-2098.8349914550799</v>
      </c>
      <c r="C9790">
        <v>-343.5192108</v>
      </c>
      <c r="D9790">
        <v>-128.6554337</v>
      </c>
      <c r="E9790">
        <v>-52.892208099999998</v>
      </c>
    </row>
    <row r="9791" spans="1:5" x14ac:dyDescent="0.25">
      <c r="A9791" s="1">
        <v>65.258750000000006</v>
      </c>
      <c r="B9791">
        <v>-2098.7815856933598</v>
      </c>
      <c r="C9791">
        <v>-343.52159499999999</v>
      </c>
      <c r="D9791">
        <v>-128.66067889999999</v>
      </c>
      <c r="E9791">
        <v>-52.912235260000003</v>
      </c>
    </row>
    <row r="9792" spans="1:5" x14ac:dyDescent="0.25">
      <c r="A9792" s="1">
        <v>65.265416666666695</v>
      </c>
      <c r="B9792">
        <v>-2098.72341156006</v>
      </c>
      <c r="C9792">
        <v>-343.52445599999999</v>
      </c>
      <c r="D9792">
        <v>-128.66115569999999</v>
      </c>
      <c r="E9792">
        <v>-52.931308749999999</v>
      </c>
    </row>
    <row r="9793" spans="1:5" x14ac:dyDescent="0.25">
      <c r="A9793" s="1">
        <v>65.272083333333299</v>
      </c>
      <c r="B9793">
        <v>-2098.6714363098199</v>
      </c>
      <c r="C9793">
        <v>-343.52827070000001</v>
      </c>
      <c r="D9793">
        <v>-128.6587715</v>
      </c>
      <c r="E9793">
        <v>-52.945137019999997</v>
      </c>
    </row>
    <row r="9794" spans="1:5" x14ac:dyDescent="0.25">
      <c r="A9794" s="1">
        <v>65.278750000000002</v>
      </c>
      <c r="B9794">
        <v>-2098.6371040344302</v>
      </c>
      <c r="C9794">
        <v>-343.53208540000003</v>
      </c>
      <c r="D9794">
        <v>-128.65638730000001</v>
      </c>
      <c r="E9794">
        <v>-52.953720089999997</v>
      </c>
    </row>
    <row r="9795" spans="1:5" x14ac:dyDescent="0.25">
      <c r="A9795" s="1">
        <v>65.285416666666706</v>
      </c>
      <c r="B9795">
        <v>-2098.6161231994602</v>
      </c>
      <c r="C9795">
        <v>-343.5330391</v>
      </c>
      <c r="D9795">
        <v>-128.6554337</v>
      </c>
      <c r="E9795">
        <v>-52.958488459999998</v>
      </c>
    </row>
    <row r="9796" spans="1:5" x14ac:dyDescent="0.25">
      <c r="A9796" s="1">
        <v>65.292083333333395</v>
      </c>
      <c r="B9796">
        <v>-2098.6170768737802</v>
      </c>
      <c r="C9796">
        <v>-343.5301781</v>
      </c>
      <c r="D9796">
        <v>-128.6568642</v>
      </c>
      <c r="E9796">
        <v>-52.964210510000001</v>
      </c>
    </row>
    <row r="9797" spans="1:5" x14ac:dyDescent="0.25">
      <c r="A9797" s="1">
        <v>65.298749999999998</v>
      </c>
      <c r="B9797">
        <v>-2098.6351966857901</v>
      </c>
      <c r="C9797">
        <v>-343.52588650000001</v>
      </c>
      <c r="D9797">
        <v>-128.6587715</v>
      </c>
      <c r="E9797">
        <v>-52.972316739999997</v>
      </c>
    </row>
    <row r="9798" spans="1:5" x14ac:dyDescent="0.25">
      <c r="A9798" s="1">
        <v>65.305416666666702</v>
      </c>
      <c r="B9798">
        <v>-2098.64282608032</v>
      </c>
      <c r="C9798">
        <v>-343.52207179999999</v>
      </c>
      <c r="D9798">
        <v>-128.660202</v>
      </c>
      <c r="E9798">
        <v>-52.981853489999999</v>
      </c>
    </row>
    <row r="9799" spans="1:5" x14ac:dyDescent="0.25">
      <c r="A9799" s="1">
        <v>65.312083333333405</v>
      </c>
      <c r="B9799">
        <v>-2098.6404418945299</v>
      </c>
      <c r="C9799">
        <v>-343.5192108</v>
      </c>
      <c r="D9799">
        <v>-128.660202</v>
      </c>
      <c r="E9799">
        <v>-52.99139023</v>
      </c>
    </row>
    <row r="9800" spans="1:5" x14ac:dyDescent="0.25">
      <c r="A9800" s="1">
        <v>65.318749999999994</v>
      </c>
      <c r="B9800">
        <v>-2098.6208915710499</v>
      </c>
      <c r="C9800">
        <v>-343.51539609999998</v>
      </c>
      <c r="D9800">
        <v>-128.6587715</v>
      </c>
      <c r="E9800">
        <v>-52.999019619999999</v>
      </c>
    </row>
    <row r="9801" spans="1:5" x14ac:dyDescent="0.25">
      <c r="A9801" s="1">
        <v>65.325416666666698</v>
      </c>
      <c r="B9801">
        <v>-2098.60324859619</v>
      </c>
      <c r="C9801">
        <v>-343.51110460000001</v>
      </c>
      <c r="D9801">
        <v>-128.6554337</v>
      </c>
      <c r="E9801">
        <v>-53.005218509999999</v>
      </c>
    </row>
    <row r="9802" spans="1:5" x14ac:dyDescent="0.25">
      <c r="A9802" s="1">
        <v>65.332083333333301</v>
      </c>
      <c r="B9802">
        <v>-2098.5884666442898</v>
      </c>
      <c r="C9802">
        <v>-343.50633620000002</v>
      </c>
      <c r="D9802">
        <v>-128.65066530000001</v>
      </c>
      <c r="E9802">
        <v>-53.007125850000001</v>
      </c>
    </row>
    <row r="9803" spans="1:5" x14ac:dyDescent="0.25">
      <c r="A9803" s="1">
        <v>65.338750000000005</v>
      </c>
      <c r="B9803">
        <v>-2098.5732078552301</v>
      </c>
      <c r="C9803">
        <v>-343.50013730000001</v>
      </c>
      <c r="D9803">
        <v>-128.64780429999999</v>
      </c>
      <c r="E9803">
        <v>-53.005218509999999</v>
      </c>
    </row>
    <row r="9804" spans="1:5" x14ac:dyDescent="0.25">
      <c r="A9804" s="1">
        <v>65.345416666666694</v>
      </c>
      <c r="B9804">
        <v>-2098.5589027404799</v>
      </c>
      <c r="C9804">
        <v>-343.49107739999999</v>
      </c>
      <c r="D9804">
        <v>-128.64780429999999</v>
      </c>
      <c r="E9804">
        <v>-53.000450129999997</v>
      </c>
    </row>
    <row r="9805" spans="1:5" x14ac:dyDescent="0.25">
      <c r="A9805" s="1">
        <v>65.352083333333397</v>
      </c>
      <c r="B9805">
        <v>-2098.52027893067</v>
      </c>
      <c r="C9805">
        <v>-343.47915649999999</v>
      </c>
      <c r="D9805">
        <v>-128.65161900000001</v>
      </c>
      <c r="E9805">
        <v>-52.997112270000002</v>
      </c>
    </row>
    <row r="9806" spans="1:5" x14ac:dyDescent="0.25">
      <c r="A9806" s="1">
        <v>65.358750000000001</v>
      </c>
      <c r="B9806">
        <v>-2098.4611511230501</v>
      </c>
      <c r="C9806">
        <v>-343.46818919999998</v>
      </c>
      <c r="D9806">
        <v>-128.6559105</v>
      </c>
      <c r="E9806">
        <v>-52.996635439999999</v>
      </c>
    </row>
    <row r="9807" spans="1:5" x14ac:dyDescent="0.25">
      <c r="A9807" s="1">
        <v>65.365416666666704</v>
      </c>
      <c r="B9807">
        <v>-2098.3901023864801</v>
      </c>
      <c r="C9807">
        <v>-343.46246719999999</v>
      </c>
      <c r="D9807">
        <v>-128.6582947</v>
      </c>
      <c r="E9807">
        <v>-52.996158600000001</v>
      </c>
    </row>
    <row r="9808" spans="1:5" x14ac:dyDescent="0.25">
      <c r="A9808" s="1">
        <v>65.372083333333407</v>
      </c>
      <c r="B9808">
        <v>-2098.3061790466299</v>
      </c>
      <c r="C9808">
        <v>-343.460083</v>
      </c>
      <c r="D9808">
        <v>-128.6592484</v>
      </c>
      <c r="E9808">
        <v>-52.994251249999998</v>
      </c>
    </row>
    <row r="9809" spans="1:5" x14ac:dyDescent="0.25">
      <c r="A9809" s="1">
        <v>65.378749999999997</v>
      </c>
      <c r="B9809">
        <v>-2098.2184410095201</v>
      </c>
      <c r="C9809">
        <v>-343.460083</v>
      </c>
      <c r="D9809">
        <v>-128.6582947</v>
      </c>
      <c r="E9809">
        <v>-52.991867069999998</v>
      </c>
    </row>
    <row r="9810" spans="1:5" x14ac:dyDescent="0.25">
      <c r="A9810" s="1">
        <v>65.3854166666667</v>
      </c>
      <c r="B9810">
        <v>-2098.1383323669502</v>
      </c>
      <c r="C9810">
        <v>-343.4596062</v>
      </c>
      <c r="D9810">
        <v>-128.65352630000001</v>
      </c>
      <c r="E9810">
        <v>-52.990436549999998</v>
      </c>
    </row>
    <row r="9811" spans="1:5" x14ac:dyDescent="0.25">
      <c r="A9811" s="1">
        <v>65.392083333333403</v>
      </c>
      <c r="B9811">
        <v>-2098.0906486511299</v>
      </c>
      <c r="C9811">
        <v>-343.45817570000003</v>
      </c>
      <c r="D9811">
        <v>-128.6449432</v>
      </c>
      <c r="E9811">
        <v>-52.98900604</v>
      </c>
    </row>
    <row r="9812" spans="1:5" x14ac:dyDescent="0.25">
      <c r="A9812" s="1">
        <v>65.398750000000007</v>
      </c>
      <c r="B9812">
        <v>-2098.0644226074201</v>
      </c>
      <c r="C9812">
        <v>-343.45674509999998</v>
      </c>
      <c r="D9812">
        <v>-128.63540649999999</v>
      </c>
      <c r="E9812">
        <v>-52.98662186</v>
      </c>
    </row>
    <row r="9813" spans="1:5" x14ac:dyDescent="0.25">
      <c r="A9813" s="1">
        <v>65.405416666666696</v>
      </c>
      <c r="B9813">
        <v>-2098.0277061462398</v>
      </c>
      <c r="C9813">
        <v>-343.45388409999998</v>
      </c>
      <c r="D9813">
        <v>-128.6287308</v>
      </c>
      <c r="E9813">
        <v>-52.984237669999999</v>
      </c>
    </row>
    <row r="9814" spans="1:5" x14ac:dyDescent="0.25">
      <c r="A9814" s="1">
        <v>65.412083333333399</v>
      </c>
      <c r="B9814">
        <v>-2097.98192977905</v>
      </c>
      <c r="C9814">
        <v>-343.45149989999999</v>
      </c>
      <c r="D9814">
        <v>-128.62348560000001</v>
      </c>
      <c r="E9814">
        <v>-52.980422969999999</v>
      </c>
    </row>
    <row r="9815" spans="1:5" x14ac:dyDescent="0.25">
      <c r="A9815" s="1">
        <v>65.418750000000003</v>
      </c>
      <c r="B9815">
        <v>-2097.9280471801799</v>
      </c>
      <c r="C9815">
        <v>-343.45054629999998</v>
      </c>
      <c r="D9815">
        <v>-128.61871719999999</v>
      </c>
      <c r="E9815">
        <v>-52.97422409</v>
      </c>
    </row>
    <row r="9816" spans="1:5" x14ac:dyDescent="0.25">
      <c r="A9816" s="1">
        <v>65.425416666666706</v>
      </c>
      <c r="B9816">
        <v>-2097.8779792785699</v>
      </c>
      <c r="C9816">
        <v>-343.45245360000001</v>
      </c>
      <c r="D9816">
        <v>-128.6139488</v>
      </c>
      <c r="E9816">
        <v>-52.966594700000002</v>
      </c>
    </row>
    <row r="9817" spans="1:5" x14ac:dyDescent="0.25">
      <c r="A9817" s="1">
        <v>65.432083333333395</v>
      </c>
      <c r="B9817">
        <v>-2097.8369712829599</v>
      </c>
      <c r="C9817">
        <v>-343.45436100000001</v>
      </c>
      <c r="D9817">
        <v>-128.61108780000001</v>
      </c>
      <c r="E9817">
        <v>-52.959918979999998</v>
      </c>
    </row>
    <row r="9818" spans="1:5" x14ac:dyDescent="0.25">
      <c r="A9818" s="1">
        <v>65.438749999999999</v>
      </c>
      <c r="B9818">
        <v>-2097.8126525878902</v>
      </c>
      <c r="C9818">
        <v>-343.45531460000001</v>
      </c>
      <c r="D9818">
        <v>-128.60679630000001</v>
      </c>
      <c r="E9818">
        <v>-52.953720089999997</v>
      </c>
    </row>
    <row r="9819" spans="1:5" x14ac:dyDescent="0.25">
      <c r="A9819" s="1">
        <v>65.445416666666702</v>
      </c>
      <c r="B9819">
        <v>-2097.8116989135801</v>
      </c>
      <c r="C9819">
        <v>-343.45436100000001</v>
      </c>
      <c r="D9819">
        <v>-128.6001205</v>
      </c>
      <c r="E9819">
        <v>-52.948951719999997</v>
      </c>
    </row>
    <row r="9820" spans="1:5" x14ac:dyDescent="0.25">
      <c r="A9820" s="1">
        <v>65.452083333333405</v>
      </c>
      <c r="B9820">
        <v>-2097.8107452392601</v>
      </c>
      <c r="C9820">
        <v>-343.45245360000001</v>
      </c>
      <c r="D9820">
        <v>-128.59392170000001</v>
      </c>
      <c r="E9820">
        <v>-52.94704437</v>
      </c>
    </row>
    <row r="9821" spans="1:5" x14ac:dyDescent="0.25">
      <c r="A9821" s="1">
        <v>65.458749999999995</v>
      </c>
      <c r="B9821">
        <v>-2097.8145599365298</v>
      </c>
      <c r="C9821">
        <v>-343.45006940000002</v>
      </c>
      <c r="D9821">
        <v>-128.59249109999999</v>
      </c>
      <c r="E9821">
        <v>-52.949905399999999</v>
      </c>
    </row>
    <row r="9822" spans="1:5" x14ac:dyDescent="0.25">
      <c r="A9822" s="1">
        <v>65.465416666666698</v>
      </c>
      <c r="B9822">
        <v>-2097.8112220764201</v>
      </c>
      <c r="C9822">
        <v>-343.44911580000002</v>
      </c>
      <c r="D9822">
        <v>-128.59344479999999</v>
      </c>
      <c r="E9822">
        <v>-52.954673769999999</v>
      </c>
    </row>
    <row r="9823" spans="1:5" x14ac:dyDescent="0.25">
      <c r="A9823" s="1">
        <v>65.472083333333401</v>
      </c>
      <c r="B9823">
        <v>-2097.7926254272502</v>
      </c>
      <c r="C9823">
        <v>-343.45054629999998</v>
      </c>
      <c r="D9823">
        <v>-128.59296800000001</v>
      </c>
      <c r="E9823">
        <v>-52.958011630000001</v>
      </c>
    </row>
    <row r="9824" spans="1:5" x14ac:dyDescent="0.25">
      <c r="A9824" s="1">
        <v>65.478750000000005</v>
      </c>
      <c r="B9824">
        <v>-2097.7549552917499</v>
      </c>
      <c r="C9824">
        <v>-343.45483780000001</v>
      </c>
      <c r="D9824">
        <v>-128.59392170000001</v>
      </c>
      <c r="E9824">
        <v>-52.957534789999997</v>
      </c>
    </row>
    <row r="9825" spans="1:5" x14ac:dyDescent="0.25">
      <c r="A9825" s="1">
        <v>65.485416666666694</v>
      </c>
      <c r="B9825">
        <v>-2097.70679473877</v>
      </c>
      <c r="C9825">
        <v>-343.46246719999999</v>
      </c>
      <c r="D9825">
        <v>-128.59678270000001</v>
      </c>
      <c r="E9825">
        <v>-52.954673769999999</v>
      </c>
    </row>
    <row r="9826" spans="1:5" x14ac:dyDescent="0.25">
      <c r="A9826" s="1">
        <v>65.492083333333397</v>
      </c>
      <c r="B9826">
        <v>-2097.6600646972702</v>
      </c>
      <c r="C9826">
        <v>-343.47009659999998</v>
      </c>
      <c r="D9826">
        <v>-128.6001205</v>
      </c>
      <c r="E9826">
        <v>-52.952289579999999</v>
      </c>
    </row>
    <row r="9827" spans="1:5" x14ac:dyDescent="0.25">
      <c r="A9827" s="1">
        <v>65.498750000000001</v>
      </c>
      <c r="B9827">
        <v>-2097.6004600524898</v>
      </c>
      <c r="C9827">
        <v>-343.47629549999999</v>
      </c>
      <c r="D9827">
        <v>-128.60298159999999</v>
      </c>
      <c r="E9827">
        <v>-52.950382230000002</v>
      </c>
    </row>
    <row r="9828" spans="1:5" x14ac:dyDescent="0.25">
      <c r="A9828" s="1">
        <v>65.505416666666704</v>
      </c>
      <c r="B9828">
        <v>-2097.5303649902398</v>
      </c>
      <c r="C9828">
        <v>-343.48058700000001</v>
      </c>
      <c r="D9828">
        <v>-128.60631939999999</v>
      </c>
      <c r="E9828">
        <v>-52.950382230000002</v>
      </c>
    </row>
    <row r="9829" spans="1:5" x14ac:dyDescent="0.25">
      <c r="A9829" s="1">
        <v>65.512083333333393</v>
      </c>
      <c r="B9829">
        <v>-2097.4540710449201</v>
      </c>
      <c r="C9829">
        <v>-343.48249440000001</v>
      </c>
      <c r="D9829">
        <v>-128.6125183</v>
      </c>
      <c r="E9829">
        <v>-52.951812740000001</v>
      </c>
    </row>
    <row r="9830" spans="1:5" x14ac:dyDescent="0.25">
      <c r="A9830" s="1">
        <v>65.518749999999997</v>
      </c>
      <c r="B9830">
        <v>-2097.38111495972</v>
      </c>
      <c r="C9830">
        <v>-343.48297120000001</v>
      </c>
      <c r="D9830">
        <v>-128.62014769999999</v>
      </c>
      <c r="E9830">
        <v>-52.955627440000001</v>
      </c>
    </row>
    <row r="9831" spans="1:5" x14ac:dyDescent="0.25">
      <c r="A9831" s="1">
        <v>65.5254166666667</v>
      </c>
      <c r="B9831">
        <v>-2097.3229408264201</v>
      </c>
      <c r="C9831">
        <v>-343.48344800000001</v>
      </c>
      <c r="D9831">
        <v>-128.62634660000001</v>
      </c>
      <c r="E9831">
        <v>-52.96325684</v>
      </c>
    </row>
    <row r="9832" spans="1:5" x14ac:dyDescent="0.25">
      <c r="A9832" s="1">
        <v>65.532083333333404</v>
      </c>
      <c r="B9832">
        <v>-2097.2747802734398</v>
      </c>
      <c r="C9832">
        <v>-343.48392489999998</v>
      </c>
      <c r="D9832">
        <v>-128.6315918</v>
      </c>
      <c r="E9832">
        <v>-52.971363070000002</v>
      </c>
    </row>
    <row r="9833" spans="1:5" x14ac:dyDescent="0.25">
      <c r="A9833" s="1">
        <v>65.538749999999993</v>
      </c>
      <c r="B9833">
        <v>-2097.2323417663602</v>
      </c>
      <c r="C9833">
        <v>-343.48392489999998</v>
      </c>
      <c r="D9833">
        <v>-128.63588329999999</v>
      </c>
      <c r="E9833">
        <v>-52.979946140000003</v>
      </c>
    </row>
    <row r="9834" spans="1:5" x14ac:dyDescent="0.25">
      <c r="A9834" s="1">
        <v>65.545416666666696</v>
      </c>
      <c r="B9834">
        <v>-2097.1932411193902</v>
      </c>
      <c r="C9834">
        <v>-343.48249440000001</v>
      </c>
      <c r="D9834">
        <v>-128.63922120000001</v>
      </c>
      <c r="E9834">
        <v>-52.988529210000003</v>
      </c>
    </row>
    <row r="9835" spans="1:5" x14ac:dyDescent="0.25">
      <c r="A9835" s="1">
        <v>65.5520833333334</v>
      </c>
      <c r="B9835">
        <v>-2097.1703529357901</v>
      </c>
      <c r="C9835">
        <v>-343.48106380000002</v>
      </c>
      <c r="D9835">
        <v>-128.63969800000001</v>
      </c>
      <c r="E9835">
        <v>-52.998542790000002</v>
      </c>
    </row>
    <row r="9836" spans="1:5" x14ac:dyDescent="0.25">
      <c r="A9836" s="1">
        <v>65.558750000000003</v>
      </c>
      <c r="B9836">
        <v>-2097.1698760986301</v>
      </c>
      <c r="C9836">
        <v>-343.48058700000001</v>
      </c>
      <c r="D9836">
        <v>-128.63874440000001</v>
      </c>
      <c r="E9836">
        <v>-53.009510040000002</v>
      </c>
    </row>
    <row r="9837" spans="1:5" x14ac:dyDescent="0.25">
      <c r="A9837" s="1">
        <v>65.565416666666707</v>
      </c>
      <c r="B9837">
        <v>-2097.1827507019102</v>
      </c>
      <c r="C9837">
        <v>-343.47915649999999</v>
      </c>
      <c r="D9837">
        <v>-128.63683700000001</v>
      </c>
      <c r="E9837">
        <v>-53.01856995</v>
      </c>
    </row>
    <row r="9838" spans="1:5" x14ac:dyDescent="0.25">
      <c r="A9838" s="1">
        <v>65.572083333333396</v>
      </c>
      <c r="B9838">
        <v>-2097.2137451171898</v>
      </c>
      <c r="C9838">
        <v>-343.47581860000003</v>
      </c>
      <c r="D9838">
        <v>-128.63349909999999</v>
      </c>
      <c r="E9838">
        <v>-53.02715302</v>
      </c>
    </row>
    <row r="9839" spans="1:5" x14ac:dyDescent="0.25">
      <c r="A9839" s="1">
        <v>65.578749999999999</v>
      </c>
      <c r="B9839">
        <v>-2097.2676277160699</v>
      </c>
      <c r="C9839">
        <v>-343.4715271</v>
      </c>
      <c r="D9839">
        <v>-128.6287308</v>
      </c>
      <c r="E9839">
        <v>-53.035259250000003</v>
      </c>
    </row>
    <row r="9840" spans="1:5" x14ac:dyDescent="0.25">
      <c r="A9840" s="1">
        <v>65.585416666666703</v>
      </c>
      <c r="B9840">
        <v>-2097.33009338379</v>
      </c>
      <c r="C9840">
        <v>-343.46723559999998</v>
      </c>
      <c r="D9840">
        <v>-128.62396240000001</v>
      </c>
      <c r="E9840">
        <v>-53.044795989999997</v>
      </c>
    </row>
    <row r="9841" spans="1:5" x14ac:dyDescent="0.25">
      <c r="A9841" s="1">
        <v>65.592083333333406</v>
      </c>
      <c r="B9841">
        <v>-2097.3873138427798</v>
      </c>
      <c r="C9841">
        <v>-343.46151350000002</v>
      </c>
      <c r="D9841">
        <v>-128.62157819999999</v>
      </c>
      <c r="E9841">
        <v>-53.053855900000002</v>
      </c>
    </row>
    <row r="9842" spans="1:5" x14ac:dyDescent="0.25">
      <c r="A9842" s="1">
        <v>65.598749999999995</v>
      </c>
      <c r="B9842">
        <v>-2097.43165969849</v>
      </c>
      <c r="C9842">
        <v>-343.45483780000001</v>
      </c>
      <c r="D9842">
        <v>-128.62062449999999</v>
      </c>
      <c r="E9842">
        <v>-53.062438960000001</v>
      </c>
    </row>
    <row r="9843" spans="1:5" x14ac:dyDescent="0.25">
      <c r="A9843" s="1">
        <v>65.605416666666699</v>
      </c>
      <c r="B9843">
        <v>-2097.4688529968298</v>
      </c>
      <c r="C9843">
        <v>-343.44816209999999</v>
      </c>
      <c r="D9843">
        <v>-128.61967089999999</v>
      </c>
      <c r="E9843">
        <v>-53.071022030000002</v>
      </c>
    </row>
    <row r="9844" spans="1:5" x14ac:dyDescent="0.25">
      <c r="A9844" s="1">
        <v>65.612083333333402</v>
      </c>
      <c r="B9844">
        <v>-2097.4974632263202</v>
      </c>
      <c r="C9844">
        <v>-343.4429169</v>
      </c>
      <c r="D9844">
        <v>-128.61919399999999</v>
      </c>
      <c r="E9844">
        <v>-53.080558779999997</v>
      </c>
    </row>
    <row r="9845" spans="1:5" x14ac:dyDescent="0.25">
      <c r="A9845" s="1">
        <v>65.618750000000006</v>
      </c>
      <c r="B9845">
        <v>-2097.5170135498101</v>
      </c>
      <c r="C9845">
        <v>-343.43719479999999</v>
      </c>
      <c r="D9845">
        <v>-128.61919399999999</v>
      </c>
      <c r="E9845">
        <v>-53.087711329999998</v>
      </c>
    </row>
    <row r="9846" spans="1:5" x14ac:dyDescent="0.25">
      <c r="A9846" s="1">
        <v>65.625416666666695</v>
      </c>
      <c r="B9846">
        <v>-2097.5394248962398</v>
      </c>
      <c r="C9846">
        <v>-343.43147279999999</v>
      </c>
      <c r="D9846">
        <v>-128.61824039999999</v>
      </c>
      <c r="E9846">
        <v>-53.092002870000002</v>
      </c>
    </row>
    <row r="9847" spans="1:5" x14ac:dyDescent="0.25">
      <c r="A9847" s="1">
        <v>65.632083333333298</v>
      </c>
      <c r="B9847">
        <v>-2097.5694656372102</v>
      </c>
      <c r="C9847">
        <v>-343.42718120000001</v>
      </c>
      <c r="D9847">
        <v>-128.6139488</v>
      </c>
      <c r="E9847">
        <v>-53.095817570000001</v>
      </c>
    </row>
    <row r="9848" spans="1:5" x14ac:dyDescent="0.25">
      <c r="A9848" s="1">
        <v>65.638750000000002</v>
      </c>
      <c r="B9848">
        <v>-2097.6085662841801</v>
      </c>
      <c r="C9848">
        <v>-343.42432020000001</v>
      </c>
      <c r="D9848">
        <v>-128.60727309999999</v>
      </c>
      <c r="E9848">
        <v>-53.102493289999998</v>
      </c>
    </row>
    <row r="9849" spans="1:5" x14ac:dyDescent="0.25">
      <c r="A9849" s="1">
        <v>65.645416666666705</v>
      </c>
      <c r="B9849">
        <v>-2097.6395606994602</v>
      </c>
      <c r="C9849">
        <v>-343.42002869999999</v>
      </c>
      <c r="D9849">
        <v>-128.6005974</v>
      </c>
      <c r="E9849">
        <v>-53.112506869999997</v>
      </c>
    </row>
    <row r="9850" spans="1:5" x14ac:dyDescent="0.25">
      <c r="A9850" s="1">
        <v>65.652083333333394</v>
      </c>
      <c r="B9850">
        <v>-2097.65529632569</v>
      </c>
      <c r="C9850">
        <v>-343.41335299999997</v>
      </c>
      <c r="D9850">
        <v>-128.59582900000001</v>
      </c>
      <c r="E9850">
        <v>-53.122043609999999</v>
      </c>
    </row>
    <row r="9851" spans="1:5" x14ac:dyDescent="0.25">
      <c r="A9851" s="1">
        <v>65.658749999999998</v>
      </c>
      <c r="B9851">
        <v>-2097.6610183715802</v>
      </c>
      <c r="C9851">
        <v>-343.40620039999999</v>
      </c>
      <c r="D9851">
        <v>-128.59153749999999</v>
      </c>
      <c r="E9851">
        <v>-53.130149840000001</v>
      </c>
    </row>
    <row r="9852" spans="1:5" x14ac:dyDescent="0.25">
      <c r="A9852" s="1">
        <v>65.665416666666701</v>
      </c>
      <c r="B9852">
        <v>-2097.6591110229501</v>
      </c>
      <c r="C9852">
        <v>-343.39952469999997</v>
      </c>
      <c r="D9852">
        <v>-128.58915329999999</v>
      </c>
      <c r="E9852">
        <v>-53.134441379999998</v>
      </c>
    </row>
    <row r="9853" spans="1:5" x14ac:dyDescent="0.25">
      <c r="A9853" s="1">
        <v>65.672083333333404</v>
      </c>
      <c r="B9853">
        <v>-2097.6586341857901</v>
      </c>
      <c r="C9853">
        <v>-343.39332580000001</v>
      </c>
      <c r="D9853">
        <v>-128.59058379999999</v>
      </c>
      <c r="E9853">
        <v>-53.137302400000003</v>
      </c>
    </row>
    <row r="9854" spans="1:5" x14ac:dyDescent="0.25">
      <c r="A9854" s="1">
        <v>65.678749999999994</v>
      </c>
      <c r="B9854">
        <v>-2097.6443290710499</v>
      </c>
      <c r="C9854">
        <v>-343.38760380000002</v>
      </c>
      <c r="D9854">
        <v>-128.59249109999999</v>
      </c>
      <c r="E9854">
        <v>-53.140640259999998</v>
      </c>
    </row>
    <row r="9855" spans="1:5" x14ac:dyDescent="0.25">
      <c r="A9855" s="1">
        <v>65.685416666666697</v>
      </c>
      <c r="B9855">
        <v>-2097.62477874756</v>
      </c>
      <c r="C9855">
        <v>-343.38331219999998</v>
      </c>
      <c r="D9855">
        <v>-128.59296800000001</v>
      </c>
      <c r="E9855">
        <v>-53.142070769999997</v>
      </c>
    </row>
    <row r="9856" spans="1:5" x14ac:dyDescent="0.25">
      <c r="A9856" s="1">
        <v>65.6920833333334</v>
      </c>
      <c r="B9856">
        <v>-2097.59426116944</v>
      </c>
      <c r="C9856">
        <v>-343.38331219999998</v>
      </c>
      <c r="D9856">
        <v>-128.59153749999999</v>
      </c>
      <c r="E9856">
        <v>-53.141593929999999</v>
      </c>
    </row>
    <row r="9857" spans="1:5" x14ac:dyDescent="0.25">
      <c r="A9857" s="1">
        <v>65.698750000000004</v>
      </c>
      <c r="B9857">
        <v>-2097.5632667541499</v>
      </c>
      <c r="C9857">
        <v>-343.38855740000002</v>
      </c>
      <c r="D9857">
        <v>-128.59201429999999</v>
      </c>
      <c r="E9857">
        <v>-53.142547610000001</v>
      </c>
    </row>
    <row r="9858" spans="1:5" x14ac:dyDescent="0.25">
      <c r="A9858" s="1">
        <v>65.705416666666693</v>
      </c>
      <c r="B9858">
        <v>-2097.5532531738299</v>
      </c>
      <c r="C9858">
        <v>-343.39904790000003</v>
      </c>
      <c r="D9858">
        <v>-128.59392170000001</v>
      </c>
      <c r="E9858">
        <v>-53.147315980000002</v>
      </c>
    </row>
    <row r="9859" spans="1:5" x14ac:dyDescent="0.25">
      <c r="A9859" s="1">
        <v>65.712083333333396</v>
      </c>
      <c r="B9859">
        <v>-2097.5508689880398</v>
      </c>
      <c r="C9859">
        <v>-343.41001510000001</v>
      </c>
      <c r="D9859">
        <v>-128.59439850000001</v>
      </c>
      <c r="E9859">
        <v>-53.153514860000001</v>
      </c>
    </row>
    <row r="9860" spans="1:5" x14ac:dyDescent="0.25">
      <c r="A9860" s="1">
        <v>65.71875</v>
      </c>
      <c r="B9860">
        <v>-2097.5494384765602</v>
      </c>
      <c r="C9860">
        <v>-343.41955180000002</v>
      </c>
      <c r="D9860">
        <v>-128.59439850000001</v>
      </c>
      <c r="E9860">
        <v>-53.155899050000002</v>
      </c>
    </row>
    <row r="9861" spans="1:5" x14ac:dyDescent="0.25">
      <c r="A9861" s="1">
        <v>65.725416666666703</v>
      </c>
      <c r="B9861">
        <v>-2097.5422859191899</v>
      </c>
      <c r="C9861">
        <v>-343.43051910000003</v>
      </c>
      <c r="D9861">
        <v>-128.59678270000001</v>
      </c>
      <c r="E9861">
        <v>-53.157806399999998</v>
      </c>
    </row>
    <row r="9862" spans="1:5" x14ac:dyDescent="0.25">
      <c r="A9862" s="1">
        <v>65.732083333333406</v>
      </c>
      <c r="B9862">
        <v>-2097.5422859191899</v>
      </c>
      <c r="C9862">
        <v>-343.44196319999998</v>
      </c>
      <c r="D9862">
        <v>-128.60298159999999</v>
      </c>
      <c r="E9862">
        <v>-53.16114426</v>
      </c>
    </row>
    <row r="9863" spans="1:5" x14ac:dyDescent="0.25">
      <c r="A9863" s="1">
        <v>65.738749999999996</v>
      </c>
      <c r="B9863">
        <v>-2097.5503921508798</v>
      </c>
      <c r="C9863">
        <v>-343.45102309999999</v>
      </c>
      <c r="D9863">
        <v>-128.60918050000001</v>
      </c>
      <c r="E9863">
        <v>-53.164958949999999</v>
      </c>
    </row>
    <row r="9864" spans="1:5" x14ac:dyDescent="0.25">
      <c r="A9864" s="1">
        <v>65.745416666666699</v>
      </c>
      <c r="B9864">
        <v>-2097.5465774536201</v>
      </c>
      <c r="C9864">
        <v>-343.45531460000001</v>
      </c>
      <c r="D9864">
        <v>-128.613472</v>
      </c>
      <c r="E9864">
        <v>-53.168296810000001</v>
      </c>
    </row>
    <row r="9865" spans="1:5" x14ac:dyDescent="0.25">
      <c r="A9865" s="1">
        <v>65.752083333333402</v>
      </c>
      <c r="B9865">
        <v>-2097.5260734558101</v>
      </c>
      <c r="C9865">
        <v>-343.45674509999998</v>
      </c>
      <c r="D9865">
        <v>-128.61919399999999</v>
      </c>
      <c r="E9865">
        <v>-53.173542019999999</v>
      </c>
    </row>
    <row r="9866" spans="1:5" x14ac:dyDescent="0.25">
      <c r="A9866" s="1">
        <v>65.758750000000006</v>
      </c>
      <c r="B9866">
        <v>-2097.5008010864299</v>
      </c>
      <c r="C9866">
        <v>-343.4576988</v>
      </c>
      <c r="D9866">
        <v>-128.6287308</v>
      </c>
      <c r="E9866">
        <v>-53.18212509</v>
      </c>
    </row>
    <row r="9867" spans="1:5" x14ac:dyDescent="0.25">
      <c r="A9867" s="1">
        <v>65.765416666666695</v>
      </c>
      <c r="B9867">
        <v>-2097.4712371826199</v>
      </c>
      <c r="C9867">
        <v>-343.45674509999998</v>
      </c>
      <c r="D9867">
        <v>-128.64017490000001</v>
      </c>
      <c r="E9867">
        <v>-53.191661830000001</v>
      </c>
    </row>
    <row r="9868" spans="1:5" x14ac:dyDescent="0.25">
      <c r="A9868" s="1">
        <v>65.772083333333399</v>
      </c>
      <c r="B9868">
        <v>-2097.4311828613299</v>
      </c>
      <c r="C9868">
        <v>-343.45531460000001</v>
      </c>
      <c r="D9868">
        <v>-128.64875789999999</v>
      </c>
      <c r="E9868">
        <v>-53.199768069999998</v>
      </c>
    </row>
    <row r="9869" spans="1:5" x14ac:dyDescent="0.25">
      <c r="A9869" s="1">
        <v>65.778750000000002</v>
      </c>
      <c r="B9869">
        <v>-2097.3739624023501</v>
      </c>
      <c r="C9869">
        <v>-343.45293049999998</v>
      </c>
      <c r="D9869">
        <v>-128.65352630000001</v>
      </c>
      <c r="E9869">
        <v>-53.204536439999998</v>
      </c>
    </row>
    <row r="9870" spans="1:5" x14ac:dyDescent="0.25">
      <c r="A9870" s="1">
        <v>65.785416666666706</v>
      </c>
      <c r="B9870">
        <v>-2097.3057746887198</v>
      </c>
      <c r="C9870">
        <v>-343.45102309999999</v>
      </c>
      <c r="D9870">
        <v>-128.6578178</v>
      </c>
      <c r="E9870">
        <v>-53.208351139999998</v>
      </c>
    </row>
    <row r="9871" spans="1:5" x14ac:dyDescent="0.25">
      <c r="A9871" s="1">
        <v>65.792083333333395</v>
      </c>
      <c r="B9871">
        <v>-2097.2476005554199</v>
      </c>
      <c r="C9871">
        <v>-343.45006940000002</v>
      </c>
      <c r="D9871">
        <v>-128.66210939999999</v>
      </c>
      <c r="E9871">
        <v>-53.209781649999996</v>
      </c>
    </row>
    <row r="9872" spans="1:5" x14ac:dyDescent="0.25">
      <c r="A9872" s="1">
        <v>65.798749999999998</v>
      </c>
      <c r="B9872">
        <v>-2097.1884727478</v>
      </c>
      <c r="C9872">
        <v>-343.44863889999999</v>
      </c>
      <c r="D9872">
        <v>-128.66449359999999</v>
      </c>
      <c r="E9872">
        <v>-53.211689</v>
      </c>
    </row>
    <row r="9873" spans="1:5" x14ac:dyDescent="0.25">
      <c r="A9873" s="1">
        <v>65.805416666666702</v>
      </c>
      <c r="B9873">
        <v>-2097.1226692199698</v>
      </c>
      <c r="C9873">
        <v>-343.44530109999999</v>
      </c>
      <c r="D9873">
        <v>-128.66449359999999</v>
      </c>
      <c r="E9873">
        <v>-53.212642670000001</v>
      </c>
    </row>
    <row r="9874" spans="1:5" x14ac:dyDescent="0.25">
      <c r="A9874" s="1">
        <v>65.812083333333405</v>
      </c>
      <c r="B9874">
        <v>-2097.0492362976102</v>
      </c>
      <c r="C9874">
        <v>-343.44053270000001</v>
      </c>
      <c r="D9874">
        <v>-128.66687769999999</v>
      </c>
      <c r="E9874">
        <v>-53.212642670000001</v>
      </c>
    </row>
    <row r="9875" spans="1:5" x14ac:dyDescent="0.25">
      <c r="A9875" s="1">
        <v>65.818749999999994</v>
      </c>
      <c r="B9875">
        <v>-2096.9915390014698</v>
      </c>
      <c r="C9875">
        <v>-343.43528750000002</v>
      </c>
      <c r="D9875">
        <v>-128.6730766</v>
      </c>
      <c r="E9875">
        <v>-53.212165830000004</v>
      </c>
    </row>
    <row r="9876" spans="1:5" x14ac:dyDescent="0.25">
      <c r="A9876" s="1">
        <v>65.825416666666698</v>
      </c>
      <c r="B9876">
        <v>-2096.9557762146001</v>
      </c>
      <c r="C9876">
        <v>-343.43242650000002</v>
      </c>
      <c r="D9876">
        <v>-128.68022920000001</v>
      </c>
      <c r="E9876">
        <v>-53.21407318</v>
      </c>
    </row>
    <row r="9877" spans="1:5" x14ac:dyDescent="0.25">
      <c r="A9877" s="1">
        <v>65.832083333333401</v>
      </c>
      <c r="B9877">
        <v>-2096.9171524047902</v>
      </c>
      <c r="C9877">
        <v>-343.43051910000003</v>
      </c>
      <c r="D9877">
        <v>-128.68595120000001</v>
      </c>
      <c r="E9877">
        <v>-53.216457370000001</v>
      </c>
    </row>
    <row r="9878" spans="1:5" x14ac:dyDescent="0.25">
      <c r="A9878" s="1">
        <v>65.838750000000005</v>
      </c>
      <c r="B9878">
        <v>-2096.8642234802301</v>
      </c>
      <c r="C9878">
        <v>-343.4290886</v>
      </c>
      <c r="D9878">
        <v>-128.6878586</v>
      </c>
      <c r="E9878">
        <v>-53.21884155</v>
      </c>
    </row>
    <row r="9879" spans="1:5" x14ac:dyDescent="0.25">
      <c r="A9879" s="1">
        <v>65.845416666666694</v>
      </c>
      <c r="B9879">
        <v>-2096.8065261840802</v>
      </c>
      <c r="C9879">
        <v>-343.42527389999998</v>
      </c>
      <c r="D9879">
        <v>-128.6873817</v>
      </c>
      <c r="E9879">
        <v>-53.22265625</v>
      </c>
    </row>
    <row r="9880" spans="1:5" x14ac:dyDescent="0.25">
      <c r="A9880" s="1">
        <v>65.852083333333397</v>
      </c>
      <c r="B9880">
        <v>-2096.76170349121</v>
      </c>
      <c r="C9880">
        <v>-343.41955180000002</v>
      </c>
      <c r="D9880">
        <v>-128.6849976</v>
      </c>
      <c r="E9880">
        <v>-53.230762480000003</v>
      </c>
    </row>
    <row r="9881" spans="1:5" x14ac:dyDescent="0.25">
      <c r="A9881" s="1">
        <v>65.858750000000001</v>
      </c>
      <c r="B9881">
        <v>-2096.7135429382301</v>
      </c>
      <c r="C9881">
        <v>-343.41096879999998</v>
      </c>
      <c r="D9881">
        <v>-128.67927549999999</v>
      </c>
      <c r="E9881">
        <v>-53.244113919999997</v>
      </c>
    </row>
    <row r="9882" spans="1:5" x14ac:dyDescent="0.25">
      <c r="A9882" s="1">
        <v>65.865416666666704</v>
      </c>
      <c r="B9882">
        <v>-2096.6539382934602</v>
      </c>
      <c r="C9882">
        <v>-343.401432</v>
      </c>
      <c r="D9882">
        <v>-128.6735535</v>
      </c>
      <c r="E9882">
        <v>-53.256988530000001</v>
      </c>
    </row>
    <row r="9883" spans="1:5" x14ac:dyDescent="0.25">
      <c r="A9883" s="1">
        <v>65.872083333333407</v>
      </c>
      <c r="B9883">
        <v>-2096.6038703918498</v>
      </c>
      <c r="C9883">
        <v>-343.39332580000001</v>
      </c>
      <c r="D9883">
        <v>-128.6697388</v>
      </c>
      <c r="E9883">
        <v>-53.266048429999998</v>
      </c>
    </row>
    <row r="9884" spans="1:5" x14ac:dyDescent="0.25">
      <c r="A9884" s="1">
        <v>65.878749999999997</v>
      </c>
      <c r="B9884">
        <v>-2096.5847969055199</v>
      </c>
      <c r="C9884">
        <v>-343.38855740000002</v>
      </c>
      <c r="D9884">
        <v>-128.66926190000001</v>
      </c>
      <c r="E9884">
        <v>-53.268909450000002</v>
      </c>
    </row>
    <row r="9885" spans="1:5" x14ac:dyDescent="0.25">
      <c r="A9885" s="1">
        <v>65.8854166666667</v>
      </c>
      <c r="B9885">
        <v>-2096.5819358825702</v>
      </c>
      <c r="C9885">
        <v>-343.38855740000002</v>
      </c>
      <c r="D9885">
        <v>-128.6716461</v>
      </c>
      <c r="E9885">
        <v>-53.265094759999997</v>
      </c>
    </row>
    <row r="9886" spans="1:5" x14ac:dyDescent="0.25">
      <c r="A9886" s="1">
        <v>65.892083333333403</v>
      </c>
      <c r="B9886">
        <v>-2096.5766906738299</v>
      </c>
      <c r="C9886">
        <v>-343.39046480000002</v>
      </c>
      <c r="D9886">
        <v>-128.67593769999999</v>
      </c>
      <c r="E9886">
        <v>-53.256988530000001</v>
      </c>
    </row>
    <row r="9887" spans="1:5" x14ac:dyDescent="0.25">
      <c r="A9887" s="1">
        <v>65.898750000000007</v>
      </c>
      <c r="B9887">
        <v>-2096.5700149536201</v>
      </c>
      <c r="C9887">
        <v>-343.39571000000001</v>
      </c>
      <c r="D9887">
        <v>-128.67975229999999</v>
      </c>
      <c r="E9887">
        <v>-53.24602127</v>
      </c>
    </row>
    <row r="9888" spans="1:5" x14ac:dyDescent="0.25">
      <c r="A9888" s="1">
        <v>65.905416666666696</v>
      </c>
      <c r="B9888">
        <v>-2096.5595245361301</v>
      </c>
      <c r="C9888">
        <v>-343.40238570000002</v>
      </c>
      <c r="D9888">
        <v>-128.68404390000001</v>
      </c>
      <c r="E9888">
        <v>-53.236007690000001</v>
      </c>
    </row>
    <row r="9889" spans="1:5" x14ac:dyDescent="0.25">
      <c r="A9889" s="1">
        <v>65.912083333333399</v>
      </c>
      <c r="B9889">
        <v>-2096.5304374694801</v>
      </c>
      <c r="C9889">
        <v>-343.40906139999998</v>
      </c>
      <c r="D9889">
        <v>-128.6892891</v>
      </c>
      <c r="E9889">
        <v>-53.229331969999997</v>
      </c>
    </row>
    <row r="9890" spans="1:5" x14ac:dyDescent="0.25">
      <c r="A9890" s="1">
        <v>65.918750000000003</v>
      </c>
      <c r="B9890">
        <v>-2096.4846611022999</v>
      </c>
      <c r="C9890">
        <v>-343.41621400000002</v>
      </c>
      <c r="D9890">
        <v>-128.69739530000001</v>
      </c>
      <c r="E9890">
        <v>-53.22647095</v>
      </c>
    </row>
    <row r="9891" spans="1:5" x14ac:dyDescent="0.25">
      <c r="A9891" s="1">
        <v>65.925416666666706</v>
      </c>
      <c r="B9891">
        <v>-2096.44603729248</v>
      </c>
      <c r="C9891">
        <v>-343.42479709999998</v>
      </c>
      <c r="D9891">
        <v>-128.70645519999999</v>
      </c>
      <c r="E9891">
        <v>-53.227424620000001</v>
      </c>
    </row>
    <row r="9892" spans="1:5" x14ac:dyDescent="0.25">
      <c r="A9892" s="1">
        <v>65.932083333333395</v>
      </c>
      <c r="B9892">
        <v>-2096.4264869690001</v>
      </c>
      <c r="C9892">
        <v>-343.43576430000002</v>
      </c>
      <c r="D9892">
        <v>-128.713131</v>
      </c>
      <c r="E9892">
        <v>-53.232192990000001</v>
      </c>
    </row>
    <row r="9893" spans="1:5" x14ac:dyDescent="0.25">
      <c r="A9893" s="1">
        <v>65.938749999999999</v>
      </c>
      <c r="B9893">
        <v>-2096.41551971436</v>
      </c>
      <c r="C9893">
        <v>-343.4457779</v>
      </c>
      <c r="D9893">
        <v>-128.7178993</v>
      </c>
      <c r="E9893">
        <v>-53.236961360000002</v>
      </c>
    </row>
    <row r="9894" spans="1:5" x14ac:dyDescent="0.25">
      <c r="A9894" s="1">
        <v>65.945416666666702</v>
      </c>
      <c r="B9894">
        <v>-2096.41456604004</v>
      </c>
      <c r="C9894">
        <v>-343.45436100000001</v>
      </c>
      <c r="D9894">
        <v>-128.71980669999999</v>
      </c>
      <c r="E9894">
        <v>-53.23982239</v>
      </c>
    </row>
    <row r="9895" spans="1:5" x14ac:dyDescent="0.25">
      <c r="A9895" s="1">
        <v>65.952083333333405</v>
      </c>
      <c r="B9895">
        <v>-2096.4283943176301</v>
      </c>
      <c r="C9895">
        <v>-343.46199039999999</v>
      </c>
      <c r="D9895">
        <v>-128.71837619999999</v>
      </c>
      <c r="E9895">
        <v>-53.24220657</v>
      </c>
    </row>
    <row r="9896" spans="1:5" x14ac:dyDescent="0.25">
      <c r="A9896" s="1">
        <v>65.958749999999995</v>
      </c>
      <c r="B9896">
        <v>-2096.4694023132301</v>
      </c>
      <c r="C9896">
        <v>-343.46771239999998</v>
      </c>
      <c r="D9896">
        <v>-128.7145615</v>
      </c>
      <c r="E9896">
        <v>-53.243160250000003</v>
      </c>
    </row>
    <row r="9897" spans="1:5" x14ac:dyDescent="0.25">
      <c r="A9897" s="1">
        <v>65.965416666666698</v>
      </c>
      <c r="B9897">
        <v>-2096.5304374694801</v>
      </c>
      <c r="C9897">
        <v>-343.4715271</v>
      </c>
      <c r="D9897">
        <v>-128.71074680000001</v>
      </c>
      <c r="E9897">
        <v>-53.244590760000001</v>
      </c>
    </row>
    <row r="9898" spans="1:5" x14ac:dyDescent="0.25">
      <c r="A9898" s="1">
        <v>65.972083333333401</v>
      </c>
      <c r="B9898">
        <v>-2096.60816192627</v>
      </c>
      <c r="C9898">
        <v>-343.47581860000003</v>
      </c>
      <c r="D9898">
        <v>-128.70883939999999</v>
      </c>
      <c r="E9898">
        <v>-53.244113919999997</v>
      </c>
    </row>
    <row r="9899" spans="1:5" x14ac:dyDescent="0.25">
      <c r="A9899" s="1">
        <v>65.978750000000005</v>
      </c>
      <c r="B9899">
        <v>-2096.6944694519102</v>
      </c>
      <c r="C9899">
        <v>-343.48249440000001</v>
      </c>
      <c r="D9899">
        <v>-128.70836259999999</v>
      </c>
      <c r="E9899">
        <v>-53.245067599999999</v>
      </c>
    </row>
    <row r="9900" spans="1:5" x14ac:dyDescent="0.25">
      <c r="A9900" s="1">
        <v>65.985416666666694</v>
      </c>
      <c r="B9900">
        <v>-2096.7669486999498</v>
      </c>
      <c r="C9900">
        <v>-343.49346159999999</v>
      </c>
      <c r="D9900">
        <v>-128.70836259999999</v>
      </c>
      <c r="E9900">
        <v>-53.246498109999997</v>
      </c>
    </row>
    <row r="9901" spans="1:5" x14ac:dyDescent="0.25">
      <c r="A9901" s="1">
        <v>65.992083333333397</v>
      </c>
      <c r="B9901">
        <v>-2096.8251228332501</v>
      </c>
      <c r="C9901">
        <v>-343.50395200000003</v>
      </c>
      <c r="D9901">
        <v>-128.70693209999999</v>
      </c>
      <c r="E9901">
        <v>-53.243637079999999</v>
      </c>
    </row>
    <row r="9902" spans="1:5" x14ac:dyDescent="0.25">
      <c r="A9902" s="1">
        <v>65.998750000000001</v>
      </c>
      <c r="B9902">
        <v>-2096.8594551086398</v>
      </c>
      <c r="C9902">
        <v>-343.51301189999998</v>
      </c>
      <c r="D9902">
        <v>-128.7050247</v>
      </c>
      <c r="E9902">
        <v>-53.236007690000001</v>
      </c>
    </row>
    <row r="9903" spans="1:5" x14ac:dyDescent="0.25">
      <c r="A9903" s="1">
        <v>66.005416666666704</v>
      </c>
      <c r="B9903">
        <v>-2096.8813896179199</v>
      </c>
      <c r="C9903">
        <v>-343.52016450000002</v>
      </c>
      <c r="D9903">
        <v>-128.7021637</v>
      </c>
      <c r="E9903">
        <v>-53.226947780000003</v>
      </c>
    </row>
    <row r="9904" spans="1:5" x14ac:dyDescent="0.25">
      <c r="A9904" s="1">
        <v>66.012083333333393</v>
      </c>
      <c r="B9904">
        <v>-2096.87280654907</v>
      </c>
      <c r="C9904">
        <v>-343.52731699999998</v>
      </c>
      <c r="D9904">
        <v>-128.6993027</v>
      </c>
      <c r="E9904">
        <v>-53.219795230000003</v>
      </c>
    </row>
    <row r="9905" spans="1:5" x14ac:dyDescent="0.25">
      <c r="A9905" s="1">
        <v>66.018749999999997</v>
      </c>
      <c r="B9905">
        <v>-2096.8494415283199</v>
      </c>
      <c r="C9905">
        <v>-343.53160860000003</v>
      </c>
      <c r="D9905">
        <v>-128.69548800000001</v>
      </c>
      <c r="E9905">
        <v>-53.213119509999999</v>
      </c>
    </row>
    <row r="9906" spans="1:5" x14ac:dyDescent="0.25">
      <c r="A9906" s="1">
        <v>66.0254166666667</v>
      </c>
      <c r="B9906">
        <v>-2096.8470573425302</v>
      </c>
      <c r="C9906">
        <v>-343.5335159</v>
      </c>
      <c r="D9906">
        <v>-128.6911964</v>
      </c>
      <c r="E9906">
        <v>-53.205013280000003</v>
      </c>
    </row>
    <row r="9907" spans="1:5" x14ac:dyDescent="0.25">
      <c r="A9907" s="1">
        <v>66.032083333333404</v>
      </c>
      <c r="B9907">
        <v>-2096.8537330627501</v>
      </c>
      <c r="C9907">
        <v>-343.53590009999999</v>
      </c>
      <c r="D9907">
        <v>-128.6888123</v>
      </c>
      <c r="E9907">
        <v>-53.200721739999999</v>
      </c>
    </row>
    <row r="9908" spans="1:5" x14ac:dyDescent="0.25">
      <c r="A9908" s="1">
        <v>66.038749999999993</v>
      </c>
      <c r="B9908">
        <v>-2096.8642234802301</v>
      </c>
      <c r="C9908">
        <v>-343.54066849999998</v>
      </c>
      <c r="D9908">
        <v>-128.68595120000001</v>
      </c>
      <c r="E9908">
        <v>-53.202152249999997</v>
      </c>
    </row>
    <row r="9909" spans="1:5" x14ac:dyDescent="0.25">
      <c r="A9909" s="1">
        <v>66.045416666666696</v>
      </c>
      <c r="B9909">
        <v>-2096.8446731567401</v>
      </c>
      <c r="C9909">
        <v>-343.54543690000003</v>
      </c>
      <c r="D9909">
        <v>-128.68261340000001</v>
      </c>
      <c r="E9909">
        <v>-53.206443790000002</v>
      </c>
    </row>
    <row r="9910" spans="1:5" x14ac:dyDescent="0.25">
      <c r="A9910" s="1">
        <v>66.0520833333333</v>
      </c>
      <c r="B9910">
        <v>-2096.8251228332501</v>
      </c>
      <c r="C9910">
        <v>-343.54972839999999</v>
      </c>
      <c r="D9910">
        <v>-128.68022920000001</v>
      </c>
      <c r="E9910">
        <v>-53.208827970000002</v>
      </c>
    </row>
    <row r="9911" spans="1:5" x14ac:dyDescent="0.25">
      <c r="A9911" s="1">
        <v>66.058750000000003</v>
      </c>
      <c r="B9911">
        <v>-2096.8041419982901</v>
      </c>
      <c r="C9911">
        <v>-343.55354310000001</v>
      </c>
      <c r="D9911">
        <v>-128.68022920000001</v>
      </c>
      <c r="E9911">
        <v>-53.206920619999998</v>
      </c>
    </row>
    <row r="9912" spans="1:5" x14ac:dyDescent="0.25">
      <c r="A9912" s="1">
        <v>66.065416666666707</v>
      </c>
      <c r="B9912">
        <v>-2096.7731475830101</v>
      </c>
      <c r="C9912">
        <v>-343.55592730000001</v>
      </c>
      <c r="D9912">
        <v>-128.68118290000001</v>
      </c>
      <c r="E9912">
        <v>-53.203582760000003</v>
      </c>
    </row>
    <row r="9913" spans="1:5" x14ac:dyDescent="0.25">
      <c r="A9913" s="1">
        <v>66.072083333333396</v>
      </c>
      <c r="B9913">
        <v>-2096.7469215393098</v>
      </c>
      <c r="C9913">
        <v>-343.55449679999998</v>
      </c>
      <c r="D9913">
        <v>-128.67975229999999</v>
      </c>
      <c r="E9913">
        <v>-53.19929123</v>
      </c>
    </row>
    <row r="9914" spans="1:5" x14ac:dyDescent="0.25">
      <c r="A9914" s="1">
        <v>66.078749999999999</v>
      </c>
      <c r="B9914">
        <v>-2096.7249870300302</v>
      </c>
      <c r="C9914">
        <v>-343.54877470000002</v>
      </c>
      <c r="D9914">
        <v>-128.67593769999999</v>
      </c>
      <c r="E9914">
        <v>-53.195476530000001</v>
      </c>
    </row>
    <row r="9915" spans="1:5" x14ac:dyDescent="0.25">
      <c r="A9915" s="1">
        <v>66.085416666666703</v>
      </c>
      <c r="B9915">
        <v>-2096.7369079589898</v>
      </c>
      <c r="C9915">
        <v>-343.54305269999998</v>
      </c>
      <c r="D9915">
        <v>-128.66926190000001</v>
      </c>
      <c r="E9915">
        <v>-53.190231320000002</v>
      </c>
    </row>
    <row r="9916" spans="1:5" x14ac:dyDescent="0.25">
      <c r="A9916" s="1">
        <v>66.092083333333406</v>
      </c>
      <c r="B9916">
        <v>-2096.7583656311099</v>
      </c>
      <c r="C9916">
        <v>-343.53780749999999</v>
      </c>
      <c r="D9916">
        <v>-128.66306299999999</v>
      </c>
      <c r="E9916">
        <v>-53.185462950000002</v>
      </c>
    </row>
    <row r="9917" spans="1:5" x14ac:dyDescent="0.25">
      <c r="A9917" s="1">
        <v>66.098749999999995</v>
      </c>
      <c r="B9917">
        <v>-2096.7931747436501</v>
      </c>
      <c r="C9917">
        <v>-343.5330391</v>
      </c>
      <c r="D9917">
        <v>-128.657341</v>
      </c>
      <c r="E9917">
        <v>-53.180217740000003</v>
      </c>
    </row>
    <row r="9918" spans="1:5" x14ac:dyDescent="0.25">
      <c r="A9918" s="1">
        <v>66.105416666666699</v>
      </c>
      <c r="B9918">
        <v>-2096.8179702758798</v>
      </c>
      <c r="C9918">
        <v>-343.5306549</v>
      </c>
      <c r="D9918">
        <v>-128.65400310000001</v>
      </c>
      <c r="E9918">
        <v>-53.177356719999999</v>
      </c>
    </row>
    <row r="9919" spans="1:5" x14ac:dyDescent="0.25">
      <c r="A9919" s="1">
        <v>66.112083333333402</v>
      </c>
      <c r="B9919">
        <v>-2096.8275070190498</v>
      </c>
      <c r="C9919">
        <v>-343.5306549</v>
      </c>
      <c r="D9919">
        <v>-128.65448000000001</v>
      </c>
      <c r="E9919">
        <v>-53.173542019999999</v>
      </c>
    </row>
    <row r="9920" spans="1:5" x14ac:dyDescent="0.25">
      <c r="A9920" s="1">
        <v>66.118750000000006</v>
      </c>
      <c r="B9920">
        <v>-2096.8255996704102</v>
      </c>
      <c r="C9920">
        <v>-343.5330391</v>
      </c>
      <c r="D9920">
        <v>-128.6592484</v>
      </c>
      <c r="E9920">
        <v>-53.168296810000001</v>
      </c>
    </row>
    <row r="9921" spans="1:5" x14ac:dyDescent="0.25">
      <c r="A9921" s="1">
        <v>66.125416666666695</v>
      </c>
      <c r="B9921">
        <v>-2096.8260765075702</v>
      </c>
      <c r="C9921">
        <v>-343.53637700000002</v>
      </c>
      <c r="D9921">
        <v>-128.66497039999999</v>
      </c>
      <c r="E9921">
        <v>-53.16352844</v>
      </c>
    </row>
    <row r="9922" spans="1:5" x14ac:dyDescent="0.25">
      <c r="A9922" s="1">
        <v>66.132083333333298</v>
      </c>
      <c r="B9922">
        <v>-2096.86183929444</v>
      </c>
      <c r="C9922">
        <v>-343.54019169999998</v>
      </c>
      <c r="D9922">
        <v>-128.66878510000001</v>
      </c>
      <c r="E9922">
        <v>-53.159236909999997</v>
      </c>
    </row>
    <row r="9923" spans="1:5" x14ac:dyDescent="0.25">
      <c r="A9923" s="1">
        <v>66.138750000000002</v>
      </c>
      <c r="B9923">
        <v>-2096.9119071960499</v>
      </c>
      <c r="C9923">
        <v>-343.54496</v>
      </c>
      <c r="D9923">
        <v>-128.67021560000001</v>
      </c>
      <c r="E9923">
        <v>-53.157329560000001</v>
      </c>
    </row>
    <row r="9924" spans="1:5" x14ac:dyDescent="0.25">
      <c r="A9924" s="1">
        <v>66.145416666666705</v>
      </c>
      <c r="B9924">
        <v>-2096.9662666320801</v>
      </c>
      <c r="C9924">
        <v>-343.54877470000002</v>
      </c>
      <c r="D9924">
        <v>-128.6735535</v>
      </c>
      <c r="E9924">
        <v>-53.157329560000001</v>
      </c>
    </row>
    <row r="9925" spans="1:5" x14ac:dyDescent="0.25">
      <c r="A9925" s="1">
        <v>66.152083333333394</v>
      </c>
      <c r="B9925">
        <v>-2097.01442718506</v>
      </c>
      <c r="C9925">
        <v>-343.55163570000002</v>
      </c>
      <c r="D9925">
        <v>-128.68118290000001</v>
      </c>
      <c r="E9925">
        <v>-53.160667420000003</v>
      </c>
    </row>
    <row r="9926" spans="1:5" x14ac:dyDescent="0.25">
      <c r="A9926" s="1">
        <v>66.158749999999998</v>
      </c>
      <c r="B9926">
        <v>-2097.0711708068902</v>
      </c>
      <c r="C9926">
        <v>-343.55354310000001</v>
      </c>
      <c r="D9926">
        <v>-128.6892891</v>
      </c>
      <c r="E9926">
        <v>-53.16734314</v>
      </c>
    </row>
    <row r="9927" spans="1:5" x14ac:dyDescent="0.25">
      <c r="A9927" s="1">
        <v>66.165416666666701</v>
      </c>
      <c r="B9927">
        <v>-2097.1293449401901</v>
      </c>
      <c r="C9927">
        <v>-343.55735779999998</v>
      </c>
      <c r="D9927">
        <v>-128.69739530000001</v>
      </c>
      <c r="E9927">
        <v>-53.173542019999999</v>
      </c>
    </row>
    <row r="9928" spans="1:5" x14ac:dyDescent="0.25">
      <c r="A9928" s="1">
        <v>66.172083333333404</v>
      </c>
      <c r="B9928">
        <v>-2097.1698760986301</v>
      </c>
      <c r="C9928">
        <v>-343.56212620000002</v>
      </c>
      <c r="D9928">
        <v>-128.70454789999999</v>
      </c>
      <c r="E9928">
        <v>-53.17831039</v>
      </c>
    </row>
    <row r="9929" spans="1:5" x14ac:dyDescent="0.25">
      <c r="A9929" s="1">
        <v>66.178749999999994</v>
      </c>
      <c r="B9929">
        <v>-2097.2065925598199</v>
      </c>
      <c r="C9929">
        <v>-343.56498720000002</v>
      </c>
      <c r="D9929">
        <v>-128.71074680000001</v>
      </c>
      <c r="E9929">
        <v>-53.184032440000003</v>
      </c>
    </row>
    <row r="9930" spans="1:5" x14ac:dyDescent="0.25">
      <c r="A9930" s="1">
        <v>66.185416666666697</v>
      </c>
      <c r="B9930">
        <v>-2097.2619056701701</v>
      </c>
      <c r="C9930">
        <v>-343.56594089999999</v>
      </c>
      <c r="D9930">
        <v>-128.71265410000001</v>
      </c>
      <c r="E9930">
        <v>-53.19070816</v>
      </c>
    </row>
    <row r="9931" spans="1:5" x14ac:dyDescent="0.25">
      <c r="A9931" s="1">
        <v>66.1920833333334</v>
      </c>
      <c r="B9931">
        <v>-2097.3377227783199</v>
      </c>
      <c r="C9931">
        <v>-343.56641769999999</v>
      </c>
      <c r="D9931">
        <v>-128.71170040000001</v>
      </c>
      <c r="E9931">
        <v>-53.196430210000003</v>
      </c>
    </row>
    <row r="9932" spans="1:5" x14ac:dyDescent="0.25">
      <c r="A9932" s="1">
        <v>66.198750000000004</v>
      </c>
      <c r="B9932">
        <v>-2097.4187850952198</v>
      </c>
      <c r="C9932">
        <v>-343.56832500000002</v>
      </c>
      <c r="D9932">
        <v>-128.713131</v>
      </c>
      <c r="E9932">
        <v>-53.200244900000001</v>
      </c>
    </row>
    <row r="9933" spans="1:5" x14ac:dyDescent="0.25">
      <c r="A9933" s="1">
        <v>66.205416666666693</v>
      </c>
      <c r="B9933">
        <v>-2097.5003242492699</v>
      </c>
      <c r="C9933">
        <v>-343.56975560000001</v>
      </c>
      <c r="D9933">
        <v>-128.7178993</v>
      </c>
      <c r="E9933">
        <v>-53.205966949999997</v>
      </c>
    </row>
    <row r="9934" spans="1:5" x14ac:dyDescent="0.25">
      <c r="A9934" s="1">
        <v>66.212083333333396</v>
      </c>
      <c r="B9934">
        <v>-2097.5761413574201</v>
      </c>
      <c r="C9934">
        <v>-343.57166289999998</v>
      </c>
      <c r="D9934">
        <v>-128.72695920000001</v>
      </c>
      <c r="E9934">
        <v>-53.215503689999998</v>
      </c>
    </row>
    <row r="9935" spans="1:5" x14ac:dyDescent="0.25">
      <c r="A9935" s="1">
        <v>66.21875</v>
      </c>
      <c r="B9935">
        <v>-2097.6428985595699</v>
      </c>
      <c r="C9935">
        <v>-343.57452389999997</v>
      </c>
      <c r="D9935">
        <v>-128.73935700000001</v>
      </c>
      <c r="E9935">
        <v>-53.225040440000001</v>
      </c>
    </row>
    <row r="9936" spans="1:5" x14ac:dyDescent="0.25">
      <c r="A9936" s="1">
        <v>66.225416666666703</v>
      </c>
      <c r="B9936">
        <v>-2097.7120399475102</v>
      </c>
      <c r="C9936">
        <v>-343.58167650000001</v>
      </c>
      <c r="D9936">
        <v>-128.75318530000001</v>
      </c>
      <c r="E9936">
        <v>-53.233146669999996</v>
      </c>
    </row>
    <row r="9937" spans="1:5" x14ac:dyDescent="0.25">
      <c r="A9937" s="1">
        <v>66.232083333333406</v>
      </c>
      <c r="B9937">
        <v>-2097.8055000305199</v>
      </c>
      <c r="C9937">
        <v>-343.5921669</v>
      </c>
      <c r="D9937">
        <v>-128.76605989999999</v>
      </c>
      <c r="E9937">
        <v>-53.241252899999999</v>
      </c>
    </row>
    <row r="9938" spans="1:5" x14ac:dyDescent="0.25">
      <c r="A9938" s="1">
        <v>66.238749999999996</v>
      </c>
      <c r="B9938">
        <v>-2097.9261398315498</v>
      </c>
      <c r="C9938">
        <v>-343.60170360000001</v>
      </c>
      <c r="D9938">
        <v>-128.77321240000001</v>
      </c>
      <c r="E9938">
        <v>-53.250789640000001</v>
      </c>
    </row>
    <row r="9939" spans="1:5" x14ac:dyDescent="0.25">
      <c r="A9939" s="1">
        <v>66.245416666666699</v>
      </c>
      <c r="B9939">
        <v>-2098.04344177246</v>
      </c>
      <c r="C9939">
        <v>-343.60885619999999</v>
      </c>
      <c r="D9939">
        <v>-128.7760735</v>
      </c>
      <c r="E9939">
        <v>-53.261280059999997</v>
      </c>
    </row>
    <row r="9940" spans="1:5" x14ac:dyDescent="0.25">
      <c r="A9940" s="1">
        <v>66.252083333333402</v>
      </c>
      <c r="B9940">
        <v>-2098.1459617614801</v>
      </c>
      <c r="C9940">
        <v>-343.61314770000001</v>
      </c>
      <c r="D9940">
        <v>-128.7770271</v>
      </c>
      <c r="E9940">
        <v>-53.26938629</v>
      </c>
    </row>
    <row r="9941" spans="1:5" x14ac:dyDescent="0.25">
      <c r="A9941" s="1">
        <v>66.258750000000006</v>
      </c>
      <c r="B9941">
        <v>-2098.23608398438</v>
      </c>
      <c r="C9941">
        <v>-343.61696239999998</v>
      </c>
      <c r="D9941">
        <v>-128.77988819999999</v>
      </c>
      <c r="E9941">
        <v>-53.275108340000003</v>
      </c>
    </row>
    <row r="9942" spans="1:5" x14ac:dyDescent="0.25">
      <c r="A9942" s="1">
        <v>66.265416666666695</v>
      </c>
      <c r="B9942">
        <v>-2098.3262062072799</v>
      </c>
      <c r="C9942">
        <v>-343.6203003</v>
      </c>
      <c r="D9942">
        <v>-128.78561020000001</v>
      </c>
      <c r="E9942">
        <v>-53.279876710000003</v>
      </c>
    </row>
    <row r="9943" spans="1:5" x14ac:dyDescent="0.25">
      <c r="A9943" s="1">
        <v>66.272083333333399</v>
      </c>
      <c r="B9943">
        <v>-2098.40822219849</v>
      </c>
      <c r="C9943">
        <v>-343.62173080000002</v>
      </c>
      <c r="D9943">
        <v>-128.79180909999999</v>
      </c>
      <c r="E9943">
        <v>-53.286075590000003</v>
      </c>
    </row>
    <row r="9944" spans="1:5" x14ac:dyDescent="0.25">
      <c r="A9944" s="1">
        <v>66.278750000000002</v>
      </c>
      <c r="B9944">
        <v>-2098.4663963317898</v>
      </c>
      <c r="C9944">
        <v>-343.62363820000002</v>
      </c>
      <c r="D9944">
        <v>-128.79896160000001</v>
      </c>
      <c r="E9944">
        <v>-53.28893661</v>
      </c>
    </row>
    <row r="9945" spans="1:5" x14ac:dyDescent="0.25">
      <c r="A9945" s="1">
        <v>66.285416666666706</v>
      </c>
      <c r="B9945">
        <v>-2098.5069274902398</v>
      </c>
      <c r="C9945">
        <v>-343.62649920000001</v>
      </c>
      <c r="D9945">
        <v>-128.80849839999999</v>
      </c>
      <c r="E9945">
        <v>-53.287982939999999</v>
      </c>
    </row>
    <row r="9946" spans="1:5" x14ac:dyDescent="0.25">
      <c r="A9946" s="1">
        <v>66.292083333333395</v>
      </c>
      <c r="B9946">
        <v>-2098.5493659973199</v>
      </c>
      <c r="C9946">
        <v>-343.6322212</v>
      </c>
      <c r="D9946">
        <v>-128.8175583</v>
      </c>
      <c r="E9946">
        <v>-53.287506100000002</v>
      </c>
    </row>
    <row r="9947" spans="1:5" x14ac:dyDescent="0.25">
      <c r="A9947" s="1">
        <v>66.298749999999998</v>
      </c>
      <c r="B9947">
        <v>-2098.59132766724</v>
      </c>
      <c r="C9947">
        <v>-343.63889690000002</v>
      </c>
      <c r="D9947">
        <v>-128.8218498</v>
      </c>
      <c r="E9947">
        <v>-53.289413449999998</v>
      </c>
    </row>
    <row r="9948" spans="1:5" x14ac:dyDescent="0.25">
      <c r="A9948" s="1">
        <v>66.305416666666702</v>
      </c>
      <c r="B9948">
        <v>-2098.6189842224098</v>
      </c>
      <c r="C9948">
        <v>-343.64414219999998</v>
      </c>
      <c r="D9948">
        <v>-128.8170815</v>
      </c>
      <c r="E9948">
        <v>-53.294181819999999</v>
      </c>
    </row>
    <row r="9949" spans="1:5" x14ac:dyDescent="0.25">
      <c r="A9949" s="1">
        <v>66.312083333333405</v>
      </c>
      <c r="B9949">
        <v>-2098.6375808715802</v>
      </c>
      <c r="C9949">
        <v>-343.6484337</v>
      </c>
      <c r="D9949">
        <v>-128.80897519999999</v>
      </c>
      <c r="E9949">
        <v>-53.296089170000002</v>
      </c>
    </row>
    <row r="9950" spans="1:5" x14ac:dyDescent="0.25">
      <c r="A9950" s="1">
        <v>66.318749999999994</v>
      </c>
      <c r="B9950">
        <v>-2098.6747741699201</v>
      </c>
      <c r="C9950">
        <v>-343.65224840000002</v>
      </c>
      <c r="D9950">
        <v>-128.8018227</v>
      </c>
      <c r="E9950">
        <v>-53.302764889999999</v>
      </c>
    </row>
    <row r="9951" spans="1:5" x14ac:dyDescent="0.25">
      <c r="A9951" s="1">
        <v>66.325416666666698</v>
      </c>
      <c r="B9951">
        <v>-2098.7401008605998</v>
      </c>
      <c r="C9951">
        <v>-343.65606309999998</v>
      </c>
      <c r="D9951">
        <v>-128.79371639999999</v>
      </c>
      <c r="E9951">
        <v>-53.311824799999997</v>
      </c>
    </row>
    <row r="9952" spans="1:5" x14ac:dyDescent="0.25">
      <c r="A9952" s="1">
        <v>66.332083333333401</v>
      </c>
      <c r="B9952">
        <v>-2098.81639480591</v>
      </c>
      <c r="C9952">
        <v>-343.65797040000001</v>
      </c>
      <c r="D9952">
        <v>-128.7899017</v>
      </c>
      <c r="E9952">
        <v>-53.319931029999999</v>
      </c>
    </row>
    <row r="9953" spans="1:5" x14ac:dyDescent="0.25">
      <c r="A9953" s="1">
        <v>66.338750000000005</v>
      </c>
      <c r="B9953">
        <v>-2098.8984107971201</v>
      </c>
      <c r="C9953">
        <v>-343.65797040000001</v>
      </c>
      <c r="D9953">
        <v>-128.7922859</v>
      </c>
      <c r="E9953">
        <v>-53.325653080000002</v>
      </c>
    </row>
    <row r="9954" spans="1:5" x14ac:dyDescent="0.25">
      <c r="A9954" s="1">
        <v>66.345416666666694</v>
      </c>
      <c r="B9954">
        <v>-2098.9742279052798</v>
      </c>
      <c r="C9954">
        <v>-343.65701680000001</v>
      </c>
      <c r="D9954">
        <v>-128.8018227</v>
      </c>
      <c r="E9954">
        <v>-53.328990939999997</v>
      </c>
    </row>
    <row r="9955" spans="1:5" x14ac:dyDescent="0.25">
      <c r="A9955" s="1">
        <v>66.352083333333397</v>
      </c>
      <c r="B9955">
        <v>-2099.0314483642601</v>
      </c>
      <c r="C9955">
        <v>-343.65558620000002</v>
      </c>
      <c r="D9955">
        <v>-128.81183619999999</v>
      </c>
      <c r="E9955">
        <v>-53.335189819999997</v>
      </c>
    </row>
    <row r="9956" spans="1:5" x14ac:dyDescent="0.25">
      <c r="A9956" s="1">
        <v>66.358750000000001</v>
      </c>
      <c r="B9956">
        <v>-2099.0362167358398</v>
      </c>
      <c r="C9956">
        <v>-343.65272520000002</v>
      </c>
      <c r="D9956">
        <v>-128.8180351</v>
      </c>
      <c r="E9956">
        <v>-53.339004520000003</v>
      </c>
    </row>
    <row r="9957" spans="1:5" x14ac:dyDescent="0.25">
      <c r="A9957" s="1">
        <v>66.365416666666704</v>
      </c>
      <c r="B9957">
        <v>-2099.0071296691899</v>
      </c>
      <c r="C9957">
        <v>-343.64938740000002</v>
      </c>
      <c r="D9957">
        <v>-128.82280349999999</v>
      </c>
      <c r="E9957">
        <v>-53.342819210000002</v>
      </c>
    </row>
    <row r="9958" spans="1:5" x14ac:dyDescent="0.25">
      <c r="A9958" s="1">
        <v>66.372083333333407</v>
      </c>
      <c r="B9958">
        <v>-2098.9603996276901</v>
      </c>
      <c r="C9958">
        <v>-343.64747999999997</v>
      </c>
      <c r="D9958">
        <v>-128.82614140000001</v>
      </c>
      <c r="E9958">
        <v>-53.346157069999997</v>
      </c>
    </row>
    <row r="9959" spans="1:5" x14ac:dyDescent="0.25">
      <c r="A9959" s="1">
        <v>66.378749999999997</v>
      </c>
      <c r="B9959">
        <v>-2098.9265441894599</v>
      </c>
      <c r="C9959">
        <v>-343.6489105</v>
      </c>
      <c r="D9959">
        <v>-128.82518769999999</v>
      </c>
      <c r="E9959">
        <v>-53.346157069999997</v>
      </c>
    </row>
    <row r="9960" spans="1:5" x14ac:dyDescent="0.25">
      <c r="A9960" s="1">
        <v>66.3854166666667</v>
      </c>
      <c r="B9960">
        <v>-2098.9031791686998</v>
      </c>
      <c r="C9960">
        <v>-343.65129469999999</v>
      </c>
      <c r="D9960">
        <v>-128.8199425</v>
      </c>
      <c r="E9960">
        <v>-53.341865540000001</v>
      </c>
    </row>
    <row r="9961" spans="1:5" x14ac:dyDescent="0.25">
      <c r="A9961" s="1">
        <v>66.392083333333403</v>
      </c>
      <c r="B9961">
        <v>-2098.8998413086001</v>
      </c>
      <c r="C9961">
        <v>-343.65463260000001</v>
      </c>
      <c r="D9961">
        <v>-128.81422040000001</v>
      </c>
      <c r="E9961">
        <v>-53.335666660000001</v>
      </c>
    </row>
    <row r="9962" spans="1:5" x14ac:dyDescent="0.25">
      <c r="A9962" s="1">
        <v>66.398750000000007</v>
      </c>
      <c r="B9962">
        <v>-2098.92702102661</v>
      </c>
      <c r="C9962">
        <v>-343.65797040000001</v>
      </c>
      <c r="D9962">
        <v>-128.81040569999999</v>
      </c>
      <c r="E9962">
        <v>-53.331375119999997</v>
      </c>
    </row>
    <row r="9963" spans="1:5" x14ac:dyDescent="0.25">
      <c r="A9963" s="1">
        <v>66.405416666666696</v>
      </c>
      <c r="B9963">
        <v>-2098.97947311402</v>
      </c>
      <c r="C9963">
        <v>-343.65940089999998</v>
      </c>
      <c r="D9963">
        <v>-128.806591</v>
      </c>
      <c r="E9963">
        <v>-53.325176239999998</v>
      </c>
    </row>
    <row r="9964" spans="1:5" x14ac:dyDescent="0.25">
      <c r="A9964" s="1">
        <v>66.412083333333399</v>
      </c>
      <c r="B9964">
        <v>-2099.0529060363801</v>
      </c>
      <c r="C9964">
        <v>-343.65892409999998</v>
      </c>
      <c r="D9964">
        <v>-128.8042068</v>
      </c>
      <c r="E9964">
        <v>-53.318023680000003</v>
      </c>
    </row>
    <row r="9965" spans="1:5" x14ac:dyDescent="0.25">
      <c r="A9965" s="1">
        <v>66.418750000000003</v>
      </c>
      <c r="B9965">
        <v>-2099.1148948669502</v>
      </c>
      <c r="C9965">
        <v>-343.65653989999998</v>
      </c>
      <c r="D9965">
        <v>-128.8018227</v>
      </c>
      <c r="E9965">
        <v>-53.314208979999997</v>
      </c>
    </row>
    <row r="9966" spans="1:5" x14ac:dyDescent="0.25">
      <c r="A9966" s="1">
        <v>66.425416666666706</v>
      </c>
      <c r="B9966">
        <v>-2099.1644859314001</v>
      </c>
      <c r="C9966">
        <v>-343.65558620000002</v>
      </c>
      <c r="D9966">
        <v>-128.79848480000001</v>
      </c>
      <c r="E9966">
        <v>-53.315162659999999</v>
      </c>
    </row>
    <row r="9967" spans="1:5" x14ac:dyDescent="0.25">
      <c r="A9967" s="1">
        <v>66.432083333333395</v>
      </c>
      <c r="B9967">
        <v>-2099.1969108581602</v>
      </c>
      <c r="C9967">
        <v>-343.65797040000001</v>
      </c>
      <c r="D9967">
        <v>-128.79467009999999</v>
      </c>
      <c r="E9967">
        <v>-53.318977359999998</v>
      </c>
    </row>
    <row r="9968" spans="1:5" x14ac:dyDescent="0.25">
      <c r="A9968" s="1">
        <v>66.438749999999999</v>
      </c>
      <c r="B9968">
        <v>-2099.2164611816402</v>
      </c>
      <c r="C9968">
        <v>-343.66178509999997</v>
      </c>
      <c r="D9968">
        <v>-128.79371639999999</v>
      </c>
      <c r="E9968">
        <v>-53.320884700000001</v>
      </c>
    </row>
    <row r="9969" spans="1:5" x14ac:dyDescent="0.25">
      <c r="A9969" s="1">
        <v>66.445416666666702</v>
      </c>
      <c r="B9969">
        <v>-2099.2155075073301</v>
      </c>
      <c r="C9969">
        <v>-343.6655998</v>
      </c>
      <c r="D9969">
        <v>-128.79657750000001</v>
      </c>
      <c r="E9969">
        <v>-53.322792049999997</v>
      </c>
    </row>
    <row r="9970" spans="1:5" x14ac:dyDescent="0.25">
      <c r="A9970" s="1">
        <v>66.452083333333405</v>
      </c>
      <c r="B9970">
        <v>-2099.1854667663602</v>
      </c>
      <c r="C9970">
        <v>-343.66941450000002</v>
      </c>
      <c r="D9970">
        <v>-128.79991530000001</v>
      </c>
      <c r="E9970">
        <v>-53.325653080000002</v>
      </c>
    </row>
    <row r="9971" spans="1:5" x14ac:dyDescent="0.25">
      <c r="A9971" s="1">
        <v>66.458749999999995</v>
      </c>
      <c r="B9971">
        <v>-2099.1549491882301</v>
      </c>
      <c r="C9971">
        <v>-343.67132190000001</v>
      </c>
      <c r="D9971">
        <v>-128.80086900000001</v>
      </c>
      <c r="E9971">
        <v>-53.327083590000001</v>
      </c>
    </row>
    <row r="9972" spans="1:5" x14ac:dyDescent="0.25">
      <c r="A9972" s="1">
        <v>66.465416666666698</v>
      </c>
      <c r="B9972">
        <v>-2099.1477966308598</v>
      </c>
      <c r="C9972">
        <v>-343.67084499999999</v>
      </c>
      <c r="D9972">
        <v>-128.8046837</v>
      </c>
      <c r="E9972">
        <v>-53.327560419999998</v>
      </c>
    </row>
    <row r="9973" spans="1:5" x14ac:dyDescent="0.25">
      <c r="A9973" s="1">
        <v>66.472083333333401</v>
      </c>
      <c r="B9973">
        <v>-2099.1663932800302</v>
      </c>
      <c r="C9973">
        <v>-343.66798399999999</v>
      </c>
      <c r="D9973">
        <v>-128.81040569999999</v>
      </c>
      <c r="E9973">
        <v>-53.3246994</v>
      </c>
    </row>
    <row r="9974" spans="1:5" x14ac:dyDescent="0.25">
      <c r="A9974" s="1">
        <v>66.478750000000005</v>
      </c>
      <c r="B9974">
        <v>-2099.1835594177301</v>
      </c>
      <c r="C9974">
        <v>-343.6632156</v>
      </c>
      <c r="D9974">
        <v>-128.81422040000001</v>
      </c>
      <c r="E9974">
        <v>-53.320884700000001</v>
      </c>
    </row>
    <row r="9975" spans="1:5" x14ac:dyDescent="0.25">
      <c r="A9975" s="1">
        <v>66.485416666666694</v>
      </c>
      <c r="B9975">
        <v>-2099.19118881226</v>
      </c>
      <c r="C9975">
        <v>-343.65892409999998</v>
      </c>
      <c r="D9975">
        <v>-128.81326680000001</v>
      </c>
      <c r="E9975">
        <v>-53.317546839999999</v>
      </c>
    </row>
    <row r="9976" spans="1:5" x14ac:dyDescent="0.25">
      <c r="A9976" s="1">
        <v>66.492083333333298</v>
      </c>
      <c r="B9976">
        <v>-2099.2064476013202</v>
      </c>
      <c r="C9976">
        <v>-343.65510940000001</v>
      </c>
      <c r="D9976">
        <v>-128.81040569999999</v>
      </c>
      <c r="E9976">
        <v>-53.315639500000003</v>
      </c>
    </row>
    <row r="9977" spans="1:5" x14ac:dyDescent="0.25">
      <c r="A9977" s="1">
        <v>66.498750000000001</v>
      </c>
      <c r="B9977">
        <v>-2099.2288589477598</v>
      </c>
      <c r="C9977">
        <v>-343.65367889999999</v>
      </c>
      <c r="D9977">
        <v>-128.8080215</v>
      </c>
      <c r="E9977">
        <v>-53.316593169999997</v>
      </c>
    </row>
    <row r="9978" spans="1:5" x14ac:dyDescent="0.25">
      <c r="A9978" s="1">
        <v>66.505416666666704</v>
      </c>
      <c r="B9978">
        <v>-2099.2374420166002</v>
      </c>
      <c r="C9978">
        <v>-343.65463260000001</v>
      </c>
      <c r="D9978">
        <v>-128.8042068</v>
      </c>
      <c r="E9978">
        <v>-53.317070010000002</v>
      </c>
    </row>
    <row r="9979" spans="1:5" x14ac:dyDescent="0.25">
      <c r="A9979" s="1">
        <v>66.512083333333393</v>
      </c>
      <c r="B9979">
        <v>-2099.2250442504901</v>
      </c>
      <c r="C9979">
        <v>-343.65701680000001</v>
      </c>
      <c r="D9979">
        <v>-128.80086900000001</v>
      </c>
      <c r="E9979">
        <v>-53.317070010000002</v>
      </c>
    </row>
    <row r="9980" spans="1:5" x14ac:dyDescent="0.25">
      <c r="A9980" s="1">
        <v>66.518749999999997</v>
      </c>
      <c r="B9980">
        <v>-2099.2021560669</v>
      </c>
      <c r="C9980">
        <v>-343.662262</v>
      </c>
      <c r="D9980">
        <v>-128.79848480000001</v>
      </c>
      <c r="E9980">
        <v>-53.316593169999997</v>
      </c>
    </row>
    <row r="9981" spans="1:5" x14ac:dyDescent="0.25">
      <c r="A9981" s="1">
        <v>66.5254166666667</v>
      </c>
      <c r="B9981">
        <v>-2099.1787910461398</v>
      </c>
      <c r="C9981">
        <v>-343.66989139999998</v>
      </c>
      <c r="D9981">
        <v>-128.79705430000001</v>
      </c>
      <c r="E9981">
        <v>-53.31611633</v>
      </c>
    </row>
    <row r="9982" spans="1:5" x14ac:dyDescent="0.25">
      <c r="A9982" s="1">
        <v>66.532083333333404</v>
      </c>
      <c r="B9982">
        <v>-2099.1601943969699</v>
      </c>
      <c r="C9982">
        <v>-343.67799760000003</v>
      </c>
      <c r="D9982">
        <v>-128.79562379999999</v>
      </c>
      <c r="E9982">
        <v>-53.315639500000003</v>
      </c>
    </row>
    <row r="9983" spans="1:5" x14ac:dyDescent="0.25">
      <c r="A9983" s="1">
        <v>66.538749999999993</v>
      </c>
      <c r="B9983">
        <v>-2099.14064407349</v>
      </c>
      <c r="C9983">
        <v>-343.68467329999999</v>
      </c>
      <c r="D9983">
        <v>-128.79371639999999</v>
      </c>
      <c r="E9983">
        <v>-53.31373215</v>
      </c>
    </row>
    <row r="9984" spans="1:5" x14ac:dyDescent="0.25">
      <c r="A9984" s="1">
        <v>66.545416666666696</v>
      </c>
      <c r="B9984">
        <v>-2099.1268157958998</v>
      </c>
      <c r="C9984">
        <v>-343.68944169999997</v>
      </c>
      <c r="D9984">
        <v>-128.79276279999999</v>
      </c>
      <c r="E9984">
        <v>-53.310394289999998</v>
      </c>
    </row>
    <row r="9985" spans="1:5" x14ac:dyDescent="0.25">
      <c r="A9985" s="1">
        <v>66.5520833333333</v>
      </c>
      <c r="B9985">
        <v>-2099.1139411926301</v>
      </c>
      <c r="C9985">
        <v>-343.69277949999997</v>
      </c>
      <c r="D9985">
        <v>-128.79276279999999</v>
      </c>
      <c r="E9985">
        <v>-53.305625919999997</v>
      </c>
    </row>
    <row r="9986" spans="1:5" x14ac:dyDescent="0.25">
      <c r="A9986" s="1">
        <v>66.558750000000003</v>
      </c>
      <c r="B9986">
        <v>-2099.1191864013699</v>
      </c>
      <c r="C9986">
        <v>-343.69421010000002</v>
      </c>
      <c r="D9986">
        <v>-128.79276279999999</v>
      </c>
      <c r="E9986">
        <v>-53.302288060000002</v>
      </c>
    </row>
    <row r="9987" spans="1:5" x14ac:dyDescent="0.25">
      <c r="A9987" s="1">
        <v>66.565416666666707</v>
      </c>
      <c r="B9987">
        <v>-2099.1463661193902</v>
      </c>
      <c r="C9987">
        <v>-343.69421010000002</v>
      </c>
      <c r="D9987">
        <v>-128.79419329999999</v>
      </c>
      <c r="E9987">
        <v>-53.302288060000002</v>
      </c>
    </row>
    <row r="9988" spans="1:5" x14ac:dyDescent="0.25">
      <c r="A9988" s="1">
        <v>66.572083333333396</v>
      </c>
      <c r="B9988">
        <v>-2099.1687774658199</v>
      </c>
      <c r="C9988">
        <v>-343.6937332</v>
      </c>
      <c r="D9988">
        <v>-128.79753109999999</v>
      </c>
      <c r="E9988">
        <v>-53.303241730000003</v>
      </c>
    </row>
    <row r="9989" spans="1:5" x14ac:dyDescent="0.25">
      <c r="A9989" s="1">
        <v>66.578749999999999</v>
      </c>
      <c r="B9989">
        <v>-2099.1697311401399</v>
      </c>
      <c r="C9989">
        <v>-343.69277949999997</v>
      </c>
      <c r="D9989">
        <v>-128.8022995</v>
      </c>
      <c r="E9989">
        <v>-53.301811219999998</v>
      </c>
    </row>
    <row r="9990" spans="1:5" x14ac:dyDescent="0.25">
      <c r="A9990" s="1">
        <v>66.585416666666703</v>
      </c>
      <c r="B9990">
        <v>-2099.1463661193902</v>
      </c>
      <c r="C9990">
        <v>-343.69230270000003</v>
      </c>
      <c r="D9990">
        <v>-128.8046837</v>
      </c>
      <c r="E9990">
        <v>-53.299427029999997</v>
      </c>
    </row>
    <row r="9991" spans="1:5" x14ac:dyDescent="0.25">
      <c r="A9991" s="1">
        <v>66.592083333333406</v>
      </c>
      <c r="B9991">
        <v>-2099.1282463073799</v>
      </c>
      <c r="C9991">
        <v>-343.6908722</v>
      </c>
      <c r="D9991">
        <v>-128.806591</v>
      </c>
      <c r="E9991">
        <v>-53.299903870000001</v>
      </c>
    </row>
    <row r="9992" spans="1:5" x14ac:dyDescent="0.25">
      <c r="A9992" s="1">
        <v>66.598749999999995</v>
      </c>
      <c r="B9992">
        <v>-2099.1268157958998</v>
      </c>
      <c r="C9992">
        <v>-343.68991849999998</v>
      </c>
      <c r="D9992">
        <v>-128.8080215</v>
      </c>
      <c r="E9992">
        <v>-53.302288060000002</v>
      </c>
    </row>
    <row r="9993" spans="1:5" x14ac:dyDescent="0.25">
      <c r="A9993" s="1">
        <v>66.605416666666699</v>
      </c>
      <c r="B9993">
        <v>-2099.1268157958998</v>
      </c>
      <c r="C9993">
        <v>-343.68944169999997</v>
      </c>
      <c r="D9993">
        <v>-128.806591</v>
      </c>
      <c r="E9993">
        <v>-53.303241730000003</v>
      </c>
    </row>
    <row r="9994" spans="1:5" x14ac:dyDescent="0.25">
      <c r="A9994" s="1">
        <v>66.612083333333402</v>
      </c>
      <c r="B9994">
        <v>-2099.13206100464</v>
      </c>
      <c r="C9994">
        <v>-343.68753429999998</v>
      </c>
      <c r="D9994">
        <v>-128.79943850000001</v>
      </c>
      <c r="E9994">
        <v>-53.302288060000002</v>
      </c>
    </row>
    <row r="9995" spans="1:5" x14ac:dyDescent="0.25">
      <c r="A9995" s="1">
        <v>66.618750000000006</v>
      </c>
      <c r="B9995">
        <v>-2099.13158416748</v>
      </c>
      <c r="C9995">
        <v>-343.68515009999999</v>
      </c>
      <c r="D9995">
        <v>-128.7884712</v>
      </c>
      <c r="E9995">
        <v>-53.303718570000001</v>
      </c>
    </row>
    <row r="9996" spans="1:5" x14ac:dyDescent="0.25">
      <c r="A9996" s="1">
        <v>66.625416666666695</v>
      </c>
      <c r="B9996">
        <v>-2099.1334915161201</v>
      </c>
      <c r="C9996">
        <v>-343.68085860000002</v>
      </c>
      <c r="D9996">
        <v>-128.77941129999999</v>
      </c>
      <c r="E9996">
        <v>-53.306102750000001</v>
      </c>
    </row>
    <row r="9997" spans="1:5" x14ac:dyDescent="0.25">
      <c r="A9997" s="1">
        <v>66.632083333333398</v>
      </c>
      <c r="B9997">
        <v>-2099.1234779357901</v>
      </c>
      <c r="C9997">
        <v>-343.6770439</v>
      </c>
      <c r="D9997">
        <v>-128.7746429</v>
      </c>
      <c r="E9997">
        <v>-53.306579589999998</v>
      </c>
    </row>
    <row r="9998" spans="1:5" x14ac:dyDescent="0.25">
      <c r="A9998" s="1">
        <v>66.638750000000002</v>
      </c>
      <c r="B9998">
        <v>-2099.0996360778799</v>
      </c>
      <c r="C9998">
        <v>-343.67275239999998</v>
      </c>
      <c r="D9998">
        <v>-128.7736893</v>
      </c>
      <c r="E9998">
        <v>-53.303241730000003</v>
      </c>
    </row>
    <row r="9999" spans="1:5" x14ac:dyDescent="0.25">
      <c r="A9999" s="1">
        <v>66.645416666666705</v>
      </c>
      <c r="B9999">
        <v>-2099.08103942871</v>
      </c>
      <c r="C9999">
        <v>-343.66941450000002</v>
      </c>
      <c r="D9999">
        <v>-128.7746429</v>
      </c>
      <c r="E9999">
        <v>-53.299427029999997</v>
      </c>
    </row>
    <row r="10000" spans="1:5" x14ac:dyDescent="0.25">
      <c r="A10000" s="1">
        <v>66.652083333333394</v>
      </c>
      <c r="B10000">
        <v>-2099.0777015686099</v>
      </c>
      <c r="C10000">
        <v>-343.66798399999999</v>
      </c>
      <c r="D10000">
        <v>-128.77893449999999</v>
      </c>
      <c r="E10000">
        <v>-53.297519680000001</v>
      </c>
    </row>
    <row r="10001" spans="1:5" x14ac:dyDescent="0.25">
      <c r="A10001" s="1">
        <v>66.658749999999998</v>
      </c>
      <c r="B10001">
        <v>-2099.0962982177798</v>
      </c>
      <c r="C10001">
        <v>-343.66893770000001</v>
      </c>
      <c r="D10001">
        <v>-128.7884712</v>
      </c>
      <c r="E10001">
        <v>-53.296566009999999</v>
      </c>
    </row>
    <row r="10002" spans="1:5" x14ac:dyDescent="0.25">
      <c r="A10002" s="1">
        <v>66.665416666666701</v>
      </c>
      <c r="B10002">
        <v>-2099.13110733032</v>
      </c>
      <c r="C10002">
        <v>-343.67179870000001</v>
      </c>
      <c r="D10002">
        <v>-128.79562379999999</v>
      </c>
      <c r="E10002">
        <v>-53.296566009999999</v>
      </c>
    </row>
    <row r="10003" spans="1:5" x14ac:dyDescent="0.25">
      <c r="A10003" s="1">
        <v>66.672083333333404</v>
      </c>
      <c r="B10003">
        <v>-2099.17163848877</v>
      </c>
      <c r="C10003">
        <v>-343.67418290000001</v>
      </c>
      <c r="D10003">
        <v>-128.79610059999999</v>
      </c>
      <c r="E10003">
        <v>-53.296089170000002</v>
      </c>
    </row>
    <row r="10004" spans="1:5" x14ac:dyDescent="0.25">
      <c r="A10004" s="1">
        <v>66.678749999999994</v>
      </c>
      <c r="B10004">
        <v>-2099.2155075073301</v>
      </c>
      <c r="C10004">
        <v>-343.67609019999998</v>
      </c>
      <c r="D10004">
        <v>-128.7922859</v>
      </c>
      <c r="E10004">
        <v>-53.294181819999999</v>
      </c>
    </row>
    <row r="10005" spans="1:5" x14ac:dyDescent="0.25">
      <c r="A10005" s="1">
        <v>66.685416666666697</v>
      </c>
      <c r="B10005">
        <v>-2099.2608070373599</v>
      </c>
      <c r="C10005">
        <v>-343.6765671</v>
      </c>
      <c r="D10005">
        <v>-128.7879944</v>
      </c>
      <c r="E10005">
        <v>-53.292274480000003</v>
      </c>
    </row>
    <row r="10006" spans="1:5" x14ac:dyDescent="0.25">
      <c r="A10006" s="1">
        <v>66.6920833333334</v>
      </c>
      <c r="B10006">
        <v>-2099.3013381957999</v>
      </c>
      <c r="C10006">
        <v>-343.6765671</v>
      </c>
      <c r="D10006">
        <v>-128.78561020000001</v>
      </c>
      <c r="E10006">
        <v>-53.291320800000001</v>
      </c>
    </row>
    <row r="10007" spans="1:5" x14ac:dyDescent="0.25">
      <c r="A10007" s="1">
        <v>66.698750000000004</v>
      </c>
      <c r="B10007">
        <v>-2099.3328094482399</v>
      </c>
      <c r="C10007">
        <v>-343.67465970000001</v>
      </c>
      <c r="D10007">
        <v>-128.78179549999999</v>
      </c>
      <c r="E10007">
        <v>-53.292274480000003</v>
      </c>
    </row>
    <row r="10008" spans="1:5" x14ac:dyDescent="0.25">
      <c r="A10008" s="1">
        <v>66.705416666666693</v>
      </c>
      <c r="B10008">
        <v>-2099.3537902832099</v>
      </c>
      <c r="C10008">
        <v>-343.67132190000001</v>
      </c>
      <c r="D10008">
        <v>-128.77941129999999</v>
      </c>
      <c r="E10008">
        <v>-53.295135500000001</v>
      </c>
    </row>
    <row r="10009" spans="1:5" x14ac:dyDescent="0.25">
      <c r="A10009" s="1">
        <v>66.712083333333396</v>
      </c>
      <c r="B10009">
        <v>-2099.3795394897502</v>
      </c>
      <c r="C10009">
        <v>-343.66941450000002</v>
      </c>
      <c r="D10009">
        <v>-128.77988819999999</v>
      </c>
      <c r="E10009">
        <v>-53.299903870000001</v>
      </c>
    </row>
    <row r="10010" spans="1:5" x14ac:dyDescent="0.25">
      <c r="A10010" s="1">
        <v>66.71875</v>
      </c>
      <c r="B10010">
        <v>-2099.4172096252501</v>
      </c>
      <c r="C10010">
        <v>-343.66893770000001</v>
      </c>
      <c r="D10010">
        <v>-128.78417970000001</v>
      </c>
      <c r="E10010">
        <v>-53.306579589999998</v>
      </c>
    </row>
    <row r="10011" spans="1:5" x14ac:dyDescent="0.25">
      <c r="A10011" s="1">
        <v>66.725416666666703</v>
      </c>
      <c r="B10011">
        <v>-2099.4610786438002</v>
      </c>
      <c r="C10011">
        <v>-343.66989139999998</v>
      </c>
      <c r="D10011">
        <v>-128.7908554</v>
      </c>
      <c r="E10011">
        <v>-53.312301640000001</v>
      </c>
    </row>
    <row r="10012" spans="1:5" x14ac:dyDescent="0.25">
      <c r="A10012" s="1">
        <v>66.732083333333406</v>
      </c>
      <c r="B10012">
        <v>-2099.4992256164601</v>
      </c>
      <c r="C10012">
        <v>-343.67036819999998</v>
      </c>
      <c r="D10012">
        <v>-128.79753109999999</v>
      </c>
      <c r="E10012">
        <v>-53.31611633</v>
      </c>
    </row>
    <row r="10013" spans="1:5" x14ac:dyDescent="0.25">
      <c r="A10013" s="1">
        <v>66.738749999999996</v>
      </c>
      <c r="B10013">
        <v>-2099.5464324951199</v>
      </c>
      <c r="C10013">
        <v>-343.67275239999998</v>
      </c>
      <c r="D10013">
        <v>-128.80563739999999</v>
      </c>
      <c r="E10013">
        <v>-53.318500520000001</v>
      </c>
    </row>
    <row r="10014" spans="1:5" x14ac:dyDescent="0.25">
      <c r="A10014" s="1">
        <v>66.745416666666699</v>
      </c>
      <c r="B10014">
        <v>-2099.5945930480998</v>
      </c>
      <c r="C10014">
        <v>-343.67752080000002</v>
      </c>
      <c r="D10014">
        <v>-128.81231310000001</v>
      </c>
      <c r="E10014">
        <v>-53.318023680000003</v>
      </c>
    </row>
    <row r="10015" spans="1:5" x14ac:dyDescent="0.25">
      <c r="A10015" s="1">
        <v>66.752083333333402</v>
      </c>
      <c r="B10015">
        <v>-2099.6422767639201</v>
      </c>
      <c r="C10015">
        <v>-343.68133540000002</v>
      </c>
      <c r="D10015">
        <v>-128.8175583</v>
      </c>
      <c r="E10015">
        <v>-53.314685820000001</v>
      </c>
    </row>
    <row r="10016" spans="1:5" x14ac:dyDescent="0.25">
      <c r="A10016" s="1">
        <v>66.758750000000006</v>
      </c>
      <c r="B10016">
        <v>-2099.65944290161</v>
      </c>
      <c r="C10016">
        <v>-343.68371960000002</v>
      </c>
      <c r="D10016">
        <v>-128.8194656</v>
      </c>
      <c r="E10016">
        <v>-53.311347959999999</v>
      </c>
    </row>
    <row r="10017" spans="1:5" x14ac:dyDescent="0.25">
      <c r="A10017" s="1">
        <v>66.765416666666695</v>
      </c>
      <c r="B10017">
        <v>-2099.6570587158199</v>
      </c>
      <c r="C10017">
        <v>-343.68515009999999</v>
      </c>
      <c r="D10017">
        <v>-128.8194656</v>
      </c>
      <c r="E10017">
        <v>-53.308486940000002</v>
      </c>
    </row>
    <row r="10018" spans="1:5" x14ac:dyDescent="0.25">
      <c r="A10018" s="1">
        <v>66.772083333333399</v>
      </c>
      <c r="B10018">
        <v>-2099.6685028076199</v>
      </c>
      <c r="C10018">
        <v>-343.68753429999998</v>
      </c>
      <c r="D10018">
        <v>-128.8170815</v>
      </c>
      <c r="E10018">
        <v>-53.305625919999997</v>
      </c>
    </row>
    <row r="10019" spans="1:5" x14ac:dyDescent="0.25">
      <c r="A10019" s="1">
        <v>66.778750000000002</v>
      </c>
      <c r="B10019">
        <v>-2099.6994972228999</v>
      </c>
      <c r="C10019">
        <v>-343.68801120000001</v>
      </c>
      <c r="D10019">
        <v>-128.81231310000001</v>
      </c>
      <c r="E10019">
        <v>-53.304195399999998</v>
      </c>
    </row>
    <row r="10020" spans="1:5" x14ac:dyDescent="0.25">
      <c r="A10020" s="1">
        <v>66.785416666666706</v>
      </c>
      <c r="B10020">
        <v>-2099.7538566589401</v>
      </c>
      <c r="C10020">
        <v>-343.68801120000001</v>
      </c>
      <c r="D10020">
        <v>-128.80849839999999</v>
      </c>
      <c r="E10020">
        <v>-53.306102750000001</v>
      </c>
    </row>
    <row r="10021" spans="1:5" x14ac:dyDescent="0.25">
      <c r="A10021" s="1">
        <v>66.792083333333395</v>
      </c>
      <c r="B10021">
        <v>-2099.8110771179199</v>
      </c>
      <c r="C10021">
        <v>-343.68753429999998</v>
      </c>
      <c r="D10021">
        <v>-128.81040569999999</v>
      </c>
      <c r="E10021">
        <v>-53.311824799999997</v>
      </c>
    </row>
    <row r="10022" spans="1:5" x14ac:dyDescent="0.25">
      <c r="A10022" s="1">
        <v>66.798749999999998</v>
      </c>
      <c r="B10022">
        <v>-2099.8725891113299</v>
      </c>
      <c r="C10022">
        <v>-343.6903954</v>
      </c>
      <c r="D10022">
        <v>-128.8170815</v>
      </c>
      <c r="E10022">
        <v>-53.317070010000002</v>
      </c>
    </row>
    <row r="10023" spans="1:5" x14ac:dyDescent="0.25">
      <c r="A10023" s="1">
        <v>66.805416666666702</v>
      </c>
      <c r="B10023">
        <v>-2099.93410110474</v>
      </c>
      <c r="C10023">
        <v>-343.69659419999999</v>
      </c>
      <c r="D10023">
        <v>-128.82518769999999</v>
      </c>
      <c r="E10023">
        <v>-53.319931029999999</v>
      </c>
    </row>
    <row r="10024" spans="1:5" x14ac:dyDescent="0.25">
      <c r="A10024" s="1">
        <v>66.812083333333405</v>
      </c>
      <c r="B10024">
        <v>-2099.9884605407701</v>
      </c>
      <c r="C10024">
        <v>-343.70326999999997</v>
      </c>
      <c r="D10024">
        <v>-128.8356781</v>
      </c>
      <c r="E10024">
        <v>-53.319931029999999</v>
      </c>
    </row>
    <row r="10025" spans="1:5" x14ac:dyDescent="0.25">
      <c r="A10025" s="1">
        <v>66.818749999999994</v>
      </c>
      <c r="B10025">
        <v>-2100.03662109375</v>
      </c>
      <c r="C10025">
        <v>-343.7080383</v>
      </c>
      <c r="D10025">
        <v>-128.8485527</v>
      </c>
      <c r="E10025">
        <v>-53.319931029999999</v>
      </c>
    </row>
    <row r="10026" spans="1:5" x14ac:dyDescent="0.25">
      <c r="A10026" s="1">
        <v>66.825416666666698</v>
      </c>
      <c r="B10026">
        <v>-2100.06809234619</v>
      </c>
      <c r="C10026">
        <v>-343.71089940000002</v>
      </c>
      <c r="D10026">
        <v>-128.8609505</v>
      </c>
      <c r="E10026">
        <v>-53.319931029999999</v>
      </c>
    </row>
    <row r="10027" spans="1:5" x14ac:dyDescent="0.25">
      <c r="A10027" s="1">
        <v>66.832083333333401</v>
      </c>
      <c r="B10027">
        <v>-2100.0962257385299</v>
      </c>
      <c r="C10027">
        <v>-343.71423720000001</v>
      </c>
      <c r="D10027">
        <v>-128.86714939999999</v>
      </c>
      <c r="E10027">
        <v>-53.320407869999997</v>
      </c>
    </row>
    <row r="10028" spans="1:5" x14ac:dyDescent="0.25">
      <c r="A10028" s="1">
        <v>66.838750000000005</v>
      </c>
      <c r="B10028">
        <v>-2100.1410484314001</v>
      </c>
      <c r="C10028">
        <v>-343.71709820000001</v>
      </c>
      <c r="D10028">
        <v>-128.86857989999999</v>
      </c>
      <c r="E10028">
        <v>-53.321361539999998</v>
      </c>
    </row>
    <row r="10029" spans="1:5" x14ac:dyDescent="0.25">
      <c r="A10029" s="1">
        <v>66.845416666666694</v>
      </c>
      <c r="B10029">
        <v>-2100.2211570739801</v>
      </c>
      <c r="C10029">
        <v>-343.71757509999998</v>
      </c>
      <c r="D10029">
        <v>-128.86905669999999</v>
      </c>
      <c r="E10029">
        <v>-53.322792049999997</v>
      </c>
    </row>
    <row r="10030" spans="1:5" x14ac:dyDescent="0.25">
      <c r="A10030" s="1">
        <v>66.852083333333297</v>
      </c>
      <c r="B10030">
        <v>-2100.3098487853999</v>
      </c>
      <c r="C10030">
        <v>-343.71709820000001</v>
      </c>
      <c r="D10030">
        <v>-128.87191770000001</v>
      </c>
      <c r="E10030">
        <v>-53.325653080000002</v>
      </c>
    </row>
    <row r="10031" spans="1:5" x14ac:dyDescent="0.25">
      <c r="A10031" s="1">
        <v>66.858750000000001</v>
      </c>
      <c r="B10031">
        <v>-2100.3746986389201</v>
      </c>
      <c r="C10031">
        <v>-343.7190056</v>
      </c>
      <c r="D10031">
        <v>-128.87477870000001</v>
      </c>
      <c r="E10031">
        <v>-53.325176239999998</v>
      </c>
    </row>
    <row r="10032" spans="1:5" x14ac:dyDescent="0.25">
      <c r="A10032" s="1">
        <v>66.865416666666704</v>
      </c>
      <c r="B10032">
        <v>-2100.4142761230501</v>
      </c>
      <c r="C10032">
        <v>-343.72377399999999</v>
      </c>
      <c r="D10032">
        <v>-128.87477870000001</v>
      </c>
      <c r="E10032">
        <v>-53.3246994</v>
      </c>
    </row>
    <row r="10033" spans="1:5" x14ac:dyDescent="0.25">
      <c r="A10033" s="1">
        <v>66.872083333333407</v>
      </c>
      <c r="B10033">
        <v>-2100.4662513732901</v>
      </c>
      <c r="C10033">
        <v>-343.72997279999998</v>
      </c>
      <c r="D10033">
        <v>-128.87287140000001</v>
      </c>
      <c r="E10033">
        <v>-53.32231522</v>
      </c>
    </row>
    <row r="10034" spans="1:5" x14ac:dyDescent="0.25">
      <c r="A10034" s="1">
        <v>66.878749999999997</v>
      </c>
      <c r="B10034">
        <v>-2100.53586959839</v>
      </c>
      <c r="C10034">
        <v>-343.73426439999997</v>
      </c>
      <c r="D10034">
        <v>-128.87001040000001</v>
      </c>
      <c r="E10034">
        <v>-53.321361539999998</v>
      </c>
    </row>
    <row r="10035" spans="1:5" x14ac:dyDescent="0.25">
      <c r="A10035" s="1">
        <v>66.8854166666667</v>
      </c>
      <c r="B10035">
        <v>-2100.5873680114801</v>
      </c>
      <c r="C10035">
        <v>-343.7390327</v>
      </c>
      <c r="D10035">
        <v>-128.86619569999999</v>
      </c>
      <c r="E10035">
        <v>-53.319931029999999</v>
      </c>
    </row>
    <row r="10036" spans="1:5" x14ac:dyDescent="0.25">
      <c r="A10036" s="1">
        <v>66.892083333333403</v>
      </c>
      <c r="B10036">
        <v>-2100.6178855896001</v>
      </c>
      <c r="C10036">
        <v>-343.74475480000001</v>
      </c>
      <c r="D10036">
        <v>-128.8609505</v>
      </c>
      <c r="E10036">
        <v>-53.320884700000001</v>
      </c>
    </row>
    <row r="10037" spans="1:5" x14ac:dyDescent="0.25">
      <c r="A10037" s="1">
        <v>66.898750000000007</v>
      </c>
      <c r="B10037">
        <v>-2100.6631851196298</v>
      </c>
      <c r="C10037">
        <v>-343.75</v>
      </c>
      <c r="D10037">
        <v>-128.85522839999999</v>
      </c>
      <c r="E10037">
        <v>-53.32231522</v>
      </c>
    </row>
    <row r="10038" spans="1:5" x14ac:dyDescent="0.25">
      <c r="A10038" s="1">
        <v>66.905416666666696</v>
      </c>
      <c r="B10038">
        <v>-2100.7614135742201</v>
      </c>
      <c r="C10038">
        <v>-343.75381470000002</v>
      </c>
      <c r="D10038">
        <v>-128.85332109999999</v>
      </c>
      <c r="E10038">
        <v>-53.320407869999997</v>
      </c>
    </row>
    <row r="10039" spans="1:5" x14ac:dyDescent="0.25">
      <c r="A10039" s="1">
        <v>66.912083333333399</v>
      </c>
      <c r="B10039">
        <v>-2100.8629798889201</v>
      </c>
      <c r="C10039">
        <v>-343.75524519999999</v>
      </c>
      <c r="D10039">
        <v>-128.85475159999999</v>
      </c>
      <c r="E10039">
        <v>-53.319931029999999</v>
      </c>
    </row>
    <row r="10040" spans="1:5" x14ac:dyDescent="0.25">
      <c r="A10040" s="1">
        <v>66.918750000000003</v>
      </c>
      <c r="B10040">
        <v>-2100.94165802002</v>
      </c>
      <c r="C10040">
        <v>-343.75810619999999</v>
      </c>
      <c r="D10040">
        <v>-128.85904310000001</v>
      </c>
      <c r="E10040">
        <v>-53.322792049999997</v>
      </c>
    </row>
    <row r="10041" spans="1:5" x14ac:dyDescent="0.25">
      <c r="A10041" s="1">
        <v>66.925416666666706</v>
      </c>
      <c r="B10041">
        <v>-2100.9950637817401</v>
      </c>
      <c r="C10041">
        <v>-343.76144410000001</v>
      </c>
      <c r="D10041">
        <v>-128.862381</v>
      </c>
      <c r="E10041">
        <v>-53.328037260000002</v>
      </c>
    </row>
    <row r="10042" spans="1:5" x14ac:dyDescent="0.25">
      <c r="A10042" s="1">
        <v>66.932083333333395</v>
      </c>
      <c r="B10042">
        <v>-2101.0513305664099</v>
      </c>
      <c r="C10042">
        <v>-343.76478200000003</v>
      </c>
      <c r="D10042">
        <v>-128.86667249999999</v>
      </c>
      <c r="E10042">
        <v>-53.331375119999997</v>
      </c>
    </row>
    <row r="10043" spans="1:5" x14ac:dyDescent="0.25">
      <c r="A10043" s="1">
        <v>66.938749999999999</v>
      </c>
      <c r="B10043">
        <v>-2101.11522674561</v>
      </c>
      <c r="C10043">
        <v>-343.76907349999999</v>
      </c>
      <c r="D10043">
        <v>-128.87191770000001</v>
      </c>
      <c r="E10043">
        <v>-53.335666660000001</v>
      </c>
    </row>
    <row r="10044" spans="1:5" x14ac:dyDescent="0.25">
      <c r="A10044" s="1">
        <v>66.945416666666702</v>
      </c>
      <c r="B10044">
        <v>-2101.1576652526901</v>
      </c>
      <c r="C10044">
        <v>-343.77384189999998</v>
      </c>
      <c r="D10044">
        <v>-128.8752556</v>
      </c>
      <c r="E10044">
        <v>-53.344249730000001</v>
      </c>
    </row>
    <row r="10045" spans="1:5" x14ac:dyDescent="0.25">
      <c r="A10045" s="1">
        <v>66.952083333333405</v>
      </c>
      <c r="B10045">
        <v>-2101.1834144592299</v>
      </c>
      <c r="C10045">
        <v>-343.78004069999997</v>
      </c>
      <c r="D10045">
        <v>-128.8776398</v>
      </c>
      <c r="E10045">
        <v>-53.350925449999998</v>
      </c>
    </row>
    <row r="10046" spans="1:5" x14ac:dyDescent="0.25">
      <c r="A10046" s="1">
        <v>66.958749999999995</v>
      </c>
      <c r="B10046">
        <v>-2101.1943817138699</v>
      </c>
      <c r="C10046">
        <v>-343.78767010000001</v>
      </c>
      <c r="D10046">
        <v>-128.8771629</v>
      </c>
      <c r="E10046">
        <v>-53.35426331</v>
      </c>
    </row>
    <row r="10047" spans="1:5" x14ac:dyDescent="0.25">
      <c r="A10047" s="1">
        <v>66.965416666666698</v>
      </c>
      <c r="B10047">
        <v>-2101.2253761291499</v>
      </c>
      <c r="C10047">
        <v>-343.7948227</v>
      </c>
      <c r="D10047">
        <v>-128.8762093</v>
      </c>
      <c r="E10047">
        <v>-53.35426331</v>
      </c>
    </row>
    <row r="10048" spans="1:5" x14ac:dyDescent="0.25">
      <c r="A10048" s="1">
        <v>66.972083333333401</v>
      </c>
      <c r="B10048">
        <v>-2101.2706756591801</v>
      </c>
      <c r="C10048">
        <v>-343.80006789999999</v>
      </c>
      <c r="D10048">
        <v>-128.8738251</v>
      </c>
      <c r="E10048">
        <v>-53.35426331</v>
      </c>
    </row>
    <row r="10049" spans="1:5" x14ac:dyDescent="0.25">
      <c r="A10049" s="1">
        <v>66.978750000000005</v>
      </c>
      <c r="B10049">
        <v>-2101.2916564941402</v>
      </c>
      <c r="C10049">
        <v>-343.80340580000001</v>
      </c>
      <c r="D10049">
        <v>-128.87001040000001</v>
      </c>
      <c r="E10049">
        <v>-53.35426331</v>
      </c>
    </row>
    <row r="10050" spans="1:5" x14ac:dyDescent="0.25">
      <c r="A10050" s="1">
        <v>66.985416666666694</v>
      </c>
      <c r="B10050">
        <v>-2101.2959480285699</v>
      </c>
      <c r="C10050">
        <v>-343.8067436</v>
      </c>
      <c r="D10050">
        <v>-128.86810299999999</v>
      </c>
      <c r="E10050">
        <v>-53.352355959999997</v>
      </c>
    </row>
    <row r="10051" spans="1:5" x14ac:dyDescent="0.25">
      <c r="A10051" s="1">
        <v>66.992083333333397</v>
      </c>
      <c r="B10051">
        <v>-2101.3169288635299</v>
      </c>
      <c r="C10051">
        <v>-343.80817409999997</v>
      </c>
      <c r="D10051">
        <v>-128.86714939999999</v>
      </c>
      <c r="E10051">
        <v>-53.350448610000001</v>
      </c>
    </row>
    <row r="10052" spans="1:5" x14ac:dyDescent="0.25">
      <c r="A10052" s="1">
        <v>66.998750000000001</v>
      </c>
      <c r="B10052">
        <v>-2101.38034820557</v>
      </c>
      <c r="C10052">
        <v>-343.80769729999997</v>
      </c>
      <c r="D10052">
        <v>-128.86714939999999</v>
      </c>
      <c r="E10052">
        <v>-53.346633910000001</v>
      </c>
    </row>
    <row r="10053" spans="1:5" x14ac:dyDescent="0.25">
      <c r="A10053" s="1">
        <v>67.005416666666704</v>
      </c>
      <c r="B10053">
        <v>-2101.4428138732901</v>
      </c>
      <c r="C10053">
        <v>-343.8067436</v>
      </c>
      <c r="D10053">
        <v>-128.8628578</v>
      </c>
      <c r="E10053">
        <v>-53.344249730000001</v>
      </c>
    </row>
    <row r="10054" spans="1:5" x14ac:dyDescent="0.25">
      <c r="A10054" s="1">
        <v>67.012083333333393</v>
      </c>
      <c r="B10054">
        <v>-2101.48191452027</v>
      </c>
      <c r="C10054">
        <v>-343.80769729999997</v>
      </c>
      <c r="D10054">
        <v>-128.85665890000001</v>
      </c>
      <c r="E10054">
        <v>-53.343772889999997</v>
      </c>
    </row>
    <row r="10055" spans="1:5" x14ac:dyDescent="0.25">
      <c r="A10055" s="1">
        <v>67.018749999999997</v>
      </c>
      <c r="B10055">
        <v>-2101.5129089355501</v>
      </c>
      <c r="C10055">
        <v>-343.8091278</v>
      </c>
      <c r="D10055">
        <v>-128.85093689999999</v>
      </c>
      <c r="E10055">
        <v>-53.344726559999998</v>
      </c>
    </row>
    <row r="10056" spans="1:5" x14ac:dyDescent="0.25">
      <c r="A10056" s="1">
        <v>67.0254166666667</v>
      </c>
      <c r="B10056">
        <v>-2101.5257835388202</v>
      </c>
      <c r="C10056">
        <v>-343.81055830000003</v>
      </c>
      <c r="D10056">
        <v>-128.847599</v>
      </c>
      <c r="E10056">
        <v>-53.346633910000001</v>
      </c>
    </row>
    <row r="10057" spans="1:5" x14ac:dyDescent="0.25">
      <c r="A10057" s="1">
        <v>67.032083333333404</v>
      </c>
      <c r="B10057">
        <v>-2101.50146484375</v>
      </c>
      <c r="C10057">
        <v>-343.81151199999999</v>
      </c>
      <c r="D10057">
        <v>-128.847599</v>
      </c>
      <c r="E10057">
        <v>-53.346633910000001</v>
      </c>
    </row>
    <row r="10058" spans="1:5" x14ac:dyDescent="0.25">
      <c r="A10058" s="1">
        <v>67.038749999999993</v>
      </c>
      <c r="B10058">
        <v>-2101.4380455017099</v>
      </c>
      <c r="C10058">
        <v>-343.81341930000002</v>
      </c>
      <c r="D10058">
        <v>-128.8490295</v>
      </c>
      <c r="E10058">
        <v>-53.344726559999998</v>
      </c>
    </row>
    <row r="10059" spans="1:5" x14ac:dyDescent="0.25">
      <c r="A10059" s="1">
        <v>67.045416666666696</v>
      </c>
      <c r="B10059">
        <v>-2101.3770103454599</v>
      </c>
      <c r="C10059">
        <v>-343.81294250000002</v>
      </c>
      <c r="D10059">
        <v>-128.85522839999999</v>
      </c>
      <c r="E10059">
        <v>-53.341388700000003</v>
      </c>
    </row>
    <row r="10060" spans="1:5" x14ac:dyDescent="0.25">
      <c r="A10060" s="1">
        <v>67.0520833333334</v>
      </c>
      <c r="B10060">
        <v>-2101.3388633728</v>
      </c>
      <c r="C10060">
        <v>-343.81055830000003</v>
      </c>
      <c r="D10060">
        <v>-128.8609505</v>
      </c>
      <c r="E10060">
        <v>-53.336143489999998</v>
      </c>
    </row>
    <row r="10061" spans="1:5" x14ac:dyDescent="0.25">
      <c r="A10061" s="1">
        <v>67.058750000000003</v>
      </c>
      <c r="B10061">
        <v>-2101.32837295532</v>
      </c>
      <c r="C10061">
        <v>-343.8062668</v>
      </c>
      <c r="D10061">
        <v>-128.8657188</v>
      </c>
      <c r="E10061">
        <v>-53.328990939999997</v>
      </c>
    </row>
    <row r="10062" spans="1:5" x14ac:dyDescent="0.25">
      <c r="A10062" s="1">
        <v>67.065416666666707</v>
      </c>
      <c r="B10062">
        <v>-2101.3526916503902</v>
      </c>
      <c r="C10062">
        <v>-343.80388260000001</v>
      </c>
      <c r="D10062">
        <v>-128.86667249999999</v>
      </c>
      <c r="E10062">
        <v>-53.321361539999998</v>
      </c>
    </row>
    <row r="10063" spans="1:5" x14ac:dyDescent="0.25">
      <c r="A10063" s="1">
        <v>67.072083333333396</v>
      </c>
      <c r="B10063">
        <v>-2101.3979911804199</v>
      </c>
      <c r="C10063">
        <v>-343.80292889999998</v>
      </c>
      <c r="D10063">
        <v>-128.8657188</v>
      </c>
      <c r="E10063">
        <v>-53.318023680000003</v>
      </c>
    </row>
    <row r="10064" spans="1:5" x14ac:dyDescent="0.25">
      <c r="A10064" s="1">
        <v>67.078749999999999</v>
      </c>
      <c r="B10064">
        <v>-2101.44138336182</v>
      </c>
      <c r="C10064">
        <v>-343.80435940000001</v>
      </c>
      <c r="D10064">
        <v>-128.8638115</v>
      </c>
      <c r="E10064">
        <v>-53.319931029999999</v>
      </c>
    </row>
    <row r="10065" spans="1:5" x14ac:dyDescent="0.25">
      <c r="A10065" s="1">
        <v>67.085416666666703</v>
      </c>
      <c r="B10065">
        <v>-2101.4547348022502</v>
      </c>
      <c r="C10065">
        <v>-343.80531309999998</v>
      </c>
      <c r="D10065">
        <v>-128.8614273</v>
      </c>
      <c r="E10065">
        <v>-53.3246994</v>
      </c>
    </row>
    <row r="10066" spans="1:5" x14ac:dyDescent="0.25">
      <c r="A10066" s="1">
        <v>67.092083333333406</v>
      </c>
      <c r="B10066">
        <v>-2101.4552116394102</v>
      </c>
      <c r="C10066">
        <v>-343.80578989999998</v>
      </c>
      <c r="D10066">
        <v>-128.8599968</v>
      </c>
      <c r="E10066">
        <v>-53.33089828</v>
      </c>
    </row>
    <row r="10067" spans="1:5" x14ac:dyDescent="0.25">
      <c r="A10067" s="1">
        <v>67.098749999999995</v>
      </c>
      <c r="B10067">
        <v>-2101.4657020568902</v>
      </c>
      <c r="C10067">
        <v>-343.80722050000003</v>
      </c>
      <c r="D10067">
        <v>-128.8609505</v>
      </c>
      <c r="E10067">
        <v>-53.337574009999997</v>
      </c>
    </row>
    <row r="10068" spans="1:5" x14ac:dyDescent="0.25">
      <c r="A10068" s="1">
        <v>67.105416666666699</v>
      </c>
      <c r="B10068">
        <v>-2101.4842987060601</v>
      </c>
      <c r="C10068">
        <v>-343.80817409999997</v>
      </c>
      <c r="D10068">
        <v>-128.862381</v>
      </c>
      <c r="E10068">
        <v>-53.344249730000001</v>
      </c>
    </row>
    <row r="10069" spans="1:5" x14ac:dyDescent="0.25">
      <c r="A10069" s="1">
        <v>67.112083333333402</v>
      </c>
      <c r="B10069">
        <v>-2101.4928817749001</v>
      </c>
      <c r="C10069">
        <v>-343.8091278</v>
      </c>
      <c r="D10069">
        <v>-128.8628578</v>
      </c>
      <c r="E10069">
        <v>-53.346633910000001</v>
      </c>
    </row>
    <row r="10070" spans="1:5" x14ac:dyDescent="0.25">
      <c r="A10070" s="1">
        <v>67.118750000000006</v>
      </c>
      <c r="B10070">
        <v>-2101.4966964721698</v>
      </c>
      <c r="C10070">
        <v>-343.8096046</v>
      </c>
      <c r="D10070">
        <v>-128.8642883</v>
      </c>
      <c r="E10070">
        <v>-53.34568024</v>
      </c>
    </row>
    <row r="10071" spans="1:5" x14ac:dyDescent="0.25">
      <c r="A10071" s="1">
        <v>67.125416666666695</v>
      </c>
      <c r="B10071">
        <v>-2101.5214920044</v>
      </c>
      <c r="C10071">
        <v>-343.81246570000002</v>
      </c>
      <c r="D10071">
        <v>-128.86762619999999</v>
      </c>
      <c r="E10071">
        <v>-53.343296049999999</v>
      </c>
    </row>
    <row r="10072" spans="1:5" x14ac:dyDescent="0.25">
      <c r="A10072" s="1">
        <v>67.132083333333398</v>
      </c>
      <c r="B10072">
        <v>-2101.5658378601102</v>
      </c>
      <c r="C10072">
        <v>-343.81771090000001</v>
      </c>
      <c r="D10072">
        <v>-128.87239460000001</v>
      </c>
      <c r="E10072">
        <v>-53.340911869999999</v>
      </c>
    </row>
    <row r="10073" spans="1:5" x14ac:dyDescent="0.25">
      <c r="A10073" s="1">
        <v>67.138750000000002</v>
      </c>
      <c r="B10073">
        <v>-2101.5896797180199</v>
      </c>
      <c r="C10073">
        <v>-343.82390980000002</v>
      </c>
      <c r="D10073">
        <v>-128.87477870000001</v>
      </c>
      <c r="E10073">
        <v>-53.338527679999999</v>
      </c>
    </row>
    <row r="10074" spans="1:5" x14ac:dyDescent="0.25">
      <c r="A10074" s="1">
        <v>67.145416666666705</v>
      </c>
      <c r="B10074">
        <v>-2101.58348083496</v>
      </c>
      <c r="C10074">
        <v>-343.82820129999999</v>
      </c>
      <c r="D10074">
        <v>-128.87430190000001</v>
      </c>
      <c r="E10074">
        <v>-53.336143489999998</v>
      </c>
    </row>
    <row r="10075" spans="1:5" x14ac:dyDescent="0.25">
      <c r="A10075" s="1">
        <v>67.152083333333394</v>
      </c>
      <c r="B10075">
        <v>-2101.5872955322302</v>
      </c>
      <c r="C10075">
        <v>-343.83201600000001</v>
      </c>
      <c r="D10075">
        <v>-128.87334820000001</v>
      </c>
      <c r="E10075">
        <v>-53.336143489999998</v>
      </c>
    </row>
    <row r="10076" spans="1:5" x14ac:dyDescent="0.25">
      <c r="A10076" s="1">
        <v>67.158749999999998</v>
      </c>
      <c r="B10076">
        <v>-2101.6297340393098</v>
      </c>
      <c r="C10076">
        <v>-343.83583069999997</v>
      </c>
      <c r="D10076">
        <v>-128.87239460000001</v>
      </c>
      <c r="E10076">
        <v>-53.33709717</v>
      </c>
    </row>
    <row r="10077" spans="1:5" x14ac:dyDescent="0.25">
      <c r="A10077" s="1">
        <v>67.165416666666701</v>
      </c>
      <c r="B10077">
        <v>-2101.6907691955598</v>
      </c>
      <c r="C10077">
        <v>-343.83869170000003</v>
      </c>
      <c r="D10077">
        <v>-128.87144090000001</v>
      </c>
      <c r="E10077">
        <v>-53.338050840000001</v>
      </c>
    </row>
    <row r="10078" spans="1:5" x14ac:dyDescent="0.25">
      <c r="A10078" s="1">
        <v>67.172083333333404</v>
      </c>
      <c r="B10078">
        <v>-2101.7417907714898</v>
      </c>
      <c r="C10078">
        <v>-343.84155270000002</v>
      </c>
      <c r="D10078">
        <v>-128.87048720000001</v>
      </c>
      <c r="E10078">
        <v>-53.338527679999999</v>
      </c>
    </row>
    <row r="10079" spans="1:5" x14ac:dyDescent="0.25">
      <c r="A10079" s="1">
        <v>67.178749999999994</v>
      </c>
      <c r="B10079">
        <v>-2101.7947196960499</v>
      </c>
      <c r="C10079">
        <v>-343.84346010000002</v>
      </c>
      <c r="D10079">
        <v>-128.86953349999999</v>
      </c>
      <c r="E10079">
        <v>-53.340435030000002</v>
      </c>
    </row>
    <row r="10080" spans="1:5" x14ac:dyDescent="0.25">
      <c r="A10080" s="1">
        <v>67.185416666666697</v>
      </c>
      <c r="B10080">
        <v>-2101.8643379211398</v>
      </c>
      <c r="C10080">
        <v>-343.84536739999999</v>
      </c>
      <c r="D10080">
        <v>-128.87191770000001</v>
      </c>
      <c r="E10080">
        <v>-53.342819210000002</v>
      </c>
    </row>
    <row r="10081" spans="1:5" x14ac:dyDescent="0.25">
      <c r="A10081" s="1">
        <v>67.1920833333334</v>
      </c>
      <c r="B10081">
        <v>-2101.93777084351</v>
      </c>
      <c r="C10081">
        <v>-343.84584430000001</v>
      </c>
      <c r="D10081">
        <v>-128.8785934</v>
      </c>
      <c r="E10081">
        <v>-53.345203400000003</v>
      </c>
    </row>
    <row r="10082" spans="1:5" x14ac:dyDescent="0.25">
      <c r="A10082" s="1">
        <v>67.198750000000004</v>
      </c>
      <c r="B10082">
        <v>-2101.9973754882799</v>
      </c>
      <c r="C10082">
        <v>-343.84584430000001</v>
      </c>
      <c r="D10082">
        <v>-128.88622280000001</v>
      </c>
      <c r="E10082">
        <v>-53.347587590000003</v>
      </c>
    </row>
    <row r="10083" spans="1:5" x14ac:dyDescent="0.25">
      <c r="A10083" s="1">
        <v>67.205416666666693</v>
      </c>
      <c r="B10083">
        <v>-2102.0431518554701</v>
      </c>
      <c r="C10083">
        <v>-343.84632110000001</v>
      </c>
      <c r="D10083">
        <v>-128.8905144</v>
      </c>
      <c r="E10083">
        <v>-53.348541259999998</v>
      </c>
    </row>
    <row r="10084" spans="1:5" x14ac:dyDescent="0.25">
      <c r="A10084" s="1">
        <v>67.212083333333396</v>
      </c>
      <c r="B10084">
        <v>-2102.0841598510801</v>
      </c>
      <c r="C10084">
        <v>-343.84775159999998</v>
      </c>
      <c r="D10084">
        <v>-128.89432909999999</v>
      </c>
      <c r="E10084">
        <v>-53.349971770000003</v>
      </c>
    </row>
    <row r="10085" spans="1:5" x14ac:dyDescent="0.25">
      <c r="A10085" s="1">
        <v>67.21875</v>
      </c>
      <c r="B10085">
        <v>-2102.1242141723701</v>
      </c>
      <c r="C10085">
        <v>-343.85061259999998</v>
      </c>
      <c r="D10085">
        <v>-128.89671329999999</v>
      </c>
      <c r="E10085">
        <v>-53.35187912</v>
      </c>
    </row>
    <row r="10086" spans="1:5" x14ac:dyDescent="0.25">
      <c r="A10086" s="1">
        <v>67.225416666666703</v>
      </c>
      <c r="B10086">
        <v>-2102.1661758422902</v>
      </c>
      <c r="C10086">
        <v>-343.8544273</v>
      </c>
      <c r="D10086">
        <v>-128.89862059999999</v>
      </c>
      <c r="E10086">
        <v>-53.352355959999997</v>
      </c>
    </row>
    <row r="10087" spans="1:5" x14ac:dyDescent="0.25">
      <c r="A10087" s="1">
        <v>67.232083333333406</v>
      </c>
      <c r="B10087">
        <v>-2102.2090911865298</v>
      </c>
      <c r="C10087">
        <v>-343.85681149999999</v>
      </c>
      <c r="D10087">
        <v>-128.89623639999999</v>
      </c>
      <c r="E10087">
        <v>-53.351402280000002</v>
      </c>
    </row>
    <row r="10088" spans="1:5" x14ac:dyDescent="0.25">
      <c r="A10088" s="1">
        <v>67.238749999999996</v>
      </c>
      <c r="B10088">
        <v>-2102.2353172302301</v>
      </c>
      <c r="C10088">
        <v>-343.85728840000002</v>
      </c>
      <c r="D10088">
        <v>-128.88860700000001</v>
      </c>
      <c r="E10088">
        <v>-53.350448610000001</v>
      </c>
    </row>
    <row r="10089" spans="1:5" x14ac:dyDescent="0.25">
      <c r="A10089" s="1">
        <v>67.245416666666699</v>
      </c>
      <c r="B10089">
        <v>-2102.24294662476</v>
      </c>
      <c r="C10089">
        <v>-343.85633469999999</v>
      </c>
      <c r="D10089">
        <v>-128.88193129999999</v>
      </c>
      <c r="E10089">
        <v>-53.351402280000002</v>
      </c>
    </row>
    <row r="10090" spans="1:5" x14ac:dyDescent="0.25">
      <c r="A10090" s="1">
        <v>67.252083333333303</v>
      </c>
      <c r="B10090">
        <v>-2102.2353172302301</v>
      </c>
      <c r="C10090">
        <v>-343.8544273</v>
      </c>
      <c r="D10090">
        <v>-128.8771629</v>
      </c>
      <c r="E10090">
        <v>-53.352355959999997</v>
      </c>
    </row>
    <row r="10091" spans="1:5" x14ac:dyDescent="0.25">
      <c r="A10091" s="1">
        <v>67.258750000000006</v>
      </c>
      <c r="B10091">
        <v>-2102.2319793701199</v>
      </c>
      <c r="C10091">
        <v>-343.85299680000003</v>
      </c>
      <c r="D10091">
        <v>-128.8771629</v>
      </c>
      <c r="E10091">
        <v>-53.350448610000001</v>
      </c>
    </row>
    <row r="10092" spans="1:5" x14ac:dyDescent="0.25">
      <c r="A10092" s="1">
        <v>67.265416666666695</v>
      </c>
      <c r="B10092">
        <v>-2102.23293304444</v>
      </c>
      <c r="C10092">
        <v>-343.85299680000003</v>
      </c>
      <c r="D10092">
        <v>-128.8795471</v>
      </c>
      <c r="E10092">
        <v>-53.349494929999999</v>
      </c>
    </row>
    <row r="10093" spans="1:5" x14ac:dyDescent="0.25">
      <c r="A10093" s="1">
        <v>67.272083333333299</v>
      </c>
      <c r="B10093">
        <v>-2102.2486686706602</v>
      </c>
      <c r="C10093">
        <v>-343.85585780000002</v>
      </c>
      <c r="D10093">
        <v>-128.88479229999999</v>
      </c>
      <c r="E10093">
        <v>-53.349971770000003</v>
      </c>
    </row>
    <row r="10094" spans="1:5" x14ac:dyDescent="0.25">
      <c r="A10094" s="1">
        <v>67.278750000000002</v>
      </c>
      <c r="B10094">
        <v>-2102.2791862487802</v>
      </c>
      <c r="C10094">
        <v>-343.85871889999999</v>
      </c>
      <c r="D10094">
        <v>-128.8933754</v>
      </c>
      <c r="E10094">
        <v>-53.350448610000001</v>
      </c>
    </row>
    <row r="10095" spans="1:5" x14ac:dyDescent="0.25">
      <c r="A10095" s="1">
        <v>67.285416666666706</v>
      </c>
      <c r="B10095">
        <v>-2102.3201942443902</v>
      </c>
      <c r="C10095">
        <v>-343.85824200000002</v>
      </c>
      <c r="D10095">
        <v>-128.90052800000001</v>
      </c>
      <c r="E10095">
        <v>-53.347110749999999</v>
      </c>
    </row>
    <row r="10096" spans="1:5" x14ac:dyDescent="0.25">
      <c r="A10096" s="1">
        <v>67.292083333333395</v>
      </c>
      <c r="B10096">
        <v>-2102.3583412170401</v>
      </c>
      <c r="C10096">
        <v>-343.85633469999999</v>
      </c>
      <c r="D10096">
        <v>-128.9048195</v>
      </c>
      <c r="E10096">
        <v>-53.340911869999999</v>
      </c>
    </row>
    <row r="10097" spans="1:5" x14ac:dyDescent="0.25">
      <c r="A10097" s="1">
        <v>67.298749999999998</v>
      </c>
      <c r="B10097">
        <v>-2102.38695144654</v>
      </c>
      <c r="C10097">
        <v>-343.8539505</v>
      </c>
      <c r="D10097">
        <v>-128.903389</v>
      </c>
      <c r="E10097">
        <v>-53.336620330000002</v>
      </c>
    </row>
    <row r="10098" spans="1:5" x14ac:dyDescent="0.25">
      <c r="A10098" s="1">
        <v>67.305416666666702</v>
      </c>
      <c r="B10098">
        <v>-2102.4088859558101</v>
      </c>
      <c r="C10098">
        <v>-343.85061259999998</v>
      </c>
      <c r="D10098">
        <v>-128.89814380000001</v>
      </c>
      <c r="E10098">
        <v>-53.331851960000002</v>
      </c>
    </row>
    <row r="10099" spans="1:5" x14ac:dyDescent="0.25">
      <c r="A10099" s="1">
        <v>67.312083333333405</v>
      </c>
      <c r="B10099">
        <v>-2102.4212837219302</v>
      </c>
      <c r="C10099">
        <v>-343.84536739999999</v>
      </c>
      <c r="D10099">
        <v>-128.8928986</v>
      </c>
      <c r="E10099">
        <v>-53.328037260000002</v>
      </c>
    </row>
    <row r="10100" spans="1:5" x14ac:dyDescent="0.25">
      <c r="A10100" s="1">
        <v>67.318749999999994</v>
      </c>
      <c r="B10100">
        <v>-2102.4255752563499</v>
      </c>
      <c r="C10100">
        <v>-343.84250639999999</v>
      </c>
      <c r="D10100">
        <v>-128.88717650000001</v>
      </c>
      <c r="E10100">
        <v>-53.322792049999997</v>
      </c>
    </row>
    <row r="10101" spans="1:5" x14ac:dyDescent="0.25">
      <c r="A10101" s="1">
        <v>67.325416666666698</v>
      </c>
      <c r="B10101">
        <v>-2102.4289131164601</v>
      </c>
      <c r="C10101">
        <v>-343.84250639999999</v>
      </c>
      <c r="D10101">
        <v>-128.88240809999999</v>
      </c>
      <c r="E10101">
        <v>-53.318977359999998</v>
      </c>
    </row>
    <row r="10102" spans="1:5" x14ac:dyDescent="0.25">
      <c r="A10102" s="1">
        <v>67.332083333333401</v>
      </c>
      <c r="B10102">
        <v>-2102.4560928344699</v>
      </c>
      <c r="C10102">
        <v>-343.84250639999999</v>
      </c>
      <c r="D10102">
        <v>-128.8781166</v>
      </c>
      <c r="E10102">
        <v>-53.316593169999997</v>
      </c>
    </row>
    <row r="10103" spans="1:5" x14ac:dyDescent="0.25">
      <c r="A10103" s="1">
        <v>67.338750000000005</v>
      </c>
      <c r="B10103">
        <v>-2102.50854492188</v>
      </c>
      <c r="C10103">
        <v>-343.84107590000002</v>
      </c>
      <c r="D10103">
        <v>-128.8776398</v>
      </c>
      <c r="E10103">
        <v>-53.31373215</v>
      </c>
    </row>
    <row r="10104" spans="1:5" x14ac:dyDescent="0.25">
      <c r="A10104" s="1">
        <v>67.345416666666694</v>
      </c>
      <c r="B10104">
        <v>-2102.5772094726599</v>
      </c>
      <c r="C10104">
        <v>-343.837738</v>
      </c>
      <c r="D10104">
        <v>-128.88145449999999</v>
      </c>
      <c r="E10104">
        <v>-53.30991745</v>
      </c>
    </row>
    <row r="10105" spans="1:5" x14ac:dyDescent="0.25">
      <c r="A10105" s="1">
        <v>67.352083333333297</v>
      </c>
      <c r="B10105">
        <v>-2102.6349067688002</v>
      </c>
      <c r="C10105">
        <v>-343.83487700000001</v>
      </c>
      <c r="D10105">
        <v>-128.88574600000001</v>
      </c>
      <c r="E10105">
        <v>-53.303718570000001</v>
      </c>
    </row>
    <row r="10106" spans="1:5" x14ac:dyDescent="0.25">
      <c r="A10106" s="1">
        <v>67.358750000000001</v>
      </c>
      <c r="B10106">
        <v>-2102.6878356933598</v>
      </c>
      <c r="C10106">
        <v>-343.83106229999999</v>
      </c>
      <c r="D10106">
        <v>-128.89003750000001</v>
      </c>
      <c r="E10106">
        <v>-53.297042849999997</v>
      </c>
    </row>
    <row r="10107" spans="1:5" x14ac:dyDescent="0.25">
      <c r="A10107" s="1">
        <v>67.365416666666704</v>
      </c>
      <c r="B10107">
        <v>-2102.72312164307</v>
      </c>
      <c r="C10107">
        <v>-343.8262939</v>
      </c>
      <c r="D10107">
        <v>-128.89432909999999</v>
      </c>
      <c r="E10107">
        <v>-53.29036713</v>
      </c>
    </row>
    <row r="10108" spans="1:5" x14ac:dyDescent="0.25">
      <c r="A10108" s="1">
        <v>67.372083333333407</v>
      </c>
      <c r="B10108">
        <v>-2102.7359962463402</v>
      </c>
      <c r="C10108">
        <v>-343.82104870000001</v>
      </c>
      <c r="D10108">
        <v>-128.89814380000001</v>
      </c>
      <c r="E10108">
        <v>-53.283691410000003</v>
      </c>
    </row>
    <row r="10109" spans="1:5" x14ac:dyDescent="0.25">
      <c r="A10109" s="1">
        <v>67.378749999999997</v>
      </c>
      <c r="B10109">
        <v>-2102.7393341064499</v>
      </c>
      <c r="C10109">
        <v>-343.81675719999998</v>
      </c>
      <c r="D10109">
        <v>-128.89814380000001</v>
      </c>
      <c r="E10109">
        <v>-53.276062009999997</v>
      </c>
    </row>
    <row r="10110" spans="1:5" x14ac:dyDescent="0.25">
      <c r="A10110" s="1">
        <v>67.3854166666667</v>
      </c>
      <c r="B10110">
        <v>-2102.7421951294</v>
      </c>
      <c r="C10110">
        <v>-343.81294250000002</v>
      </c>
      <c r="D10110">
        <v>-128.8952827</v>
      </c>
      <c r="E10110">
        <v>-53.268909450000002</v>
      </c>
    </row>
    <row r="10111" spans="1:5" x14ac:dyDescent="0.25">
      <c r="A10111" s="1">
        <v>67.392083333333403</v>
      </c>
      <c r="B10111">
        <v>-2102.7560234069801</v>
      </c>
      <c r="C10111">
        <v>-343.808651</v>
      </c>
      <c r="D10111">
        <v>-128.8928986</v>
      </c>
      <c r="E10111">
        <v>-53.26557159</v>
      </c>
    </row>
    <row r="10112" spans="1:5" x14ac:dyDescent="0.25">
      <c r="A10112" s="1">
        <v>67.398750000000007</v>
      </c>
      <c r="B10112">
        <v>-2102.7693748474098</v>
      </c>
      <c r="C10112">
        <v>-343.80483629999998</v>
      </c>
      <c r="D10112">
        <v>-128.891468</v>
      </c>
      <c r="E10112">
        <v>-53.264141080000002</v>
      </c>
    </row>
    <row r="10113" spans="1:5" x14ac:dyDescent="0.25">
      <c r="A10113" s="1">
        <v>67.405416666666696</v>
      </c>
      <c r="B10113">
        <v>-2102.7994155883798</v>
      </c>
      <c r="C10113">
        <v>-343.80197529999998</v>
      </c>
      <c r="D10113">
        <v>-128.88860700000001</v>
      </c>
      <c r="E10113">
        <v>-53.263664249999998</v>
      </c>
    </row>
    <row r="10114" spans="1:5" x14ac:dyDescent="0.25">
      <c r="A10114" s="1">
        <v>67.412083333333399</v>
      </c>
      <c r="B10114">
        <v>-2102.8456687927301</v>
      </c>
      <c r="C10114">
        <v>-343.80006789999999</v>
      </c>
      <c r="D10114">
        <v>-128.88622280000001</v>
      </c>
      <c r="E10114">
        <v>-53.261280059999997</v>
      </c>
    </row>
    <row r="10115" spans="1:5" x14ac:dyDescent="0.25">
      <c r="A10115" s="1">
        <v>67.418750000000003</v>
      </c>
      <c r="B10115">
        <v>-2102.8900146484398</v>
      </c>
      <c r="C10115">
        <v>-343.79911420000002</v>
      </c>
      <c r="D10115">
        <v>-128.88526920000001</v>
      </c>
      <c r="E10115">
        <v>-53.257465359999998</v>
      </c>
    </row>
    <row r="10116" spans="1:5" x14ac:dyDescent="0.25">
      <c r="A10116" s="1">
        <v>67.425416666666706</v>
      </c>
      <c r="B10116">
        <v>-2102.91433334351</v>
      </c>
      <c r="C10116">
        <v>-343.79863740000002</v>
      </c>
      <c r="D10116">
        <v>-128.88669970000001</v>
      </c>
      <c r="E10116">
        <v>-53.253650669999999</v>
      </c>
    </row>
    <row r="10117" spans="1:5" x14ac:dyDescent="0.25">
      <c r="A10117" s="1">
        <v>67.432083333333395</v>
      </c>
      <c r="B10117">
        <v>-2102.9329299926799</v>
      </c>
      <c r="C10117">
        <v>-343.79816060000002</v>
      </c>
      <c r="D10117">
        <v>-128.88860700000001</v>
      </c>
      <c r="E10117">
        <v>-53.249359130000002</v>
      </c>
    </row>
    <row r="10118" spans="1:5" x14ac:dyDescent="0.25">
      <c r="A10118" s="1">
        <v>67.438749999999999</v>
      </c>
      <c r="B10118">
        <v>-2102.9629707336398</v>
      </c>
      <c r="C10118">
        <v>-343.79720689999999</v>
      </c>
      <c r="D10118">
        <v>-128.88860700000001</v>
      </c>
      <c r="E10118">
        <v>-53.248405460000001</v>
      </c>
    </row>
    <row r="10119" spans="1:5" x14ac:dyDescent="0.25">
      <c r="A10119" s="1">
        <v>67.445416666666702</v>
      </c>
      <c r="B10119">
        <v>-2103.0049324035699</v>
      </c>
      <c r="C10119">
        <v>-343.79339220000003</v>
      </c>
      <c r="D10119">
        <v>-128.88622280000001</v>
      </c>
      <c r="E10119">
        <v>-53.251743320000003</v>
      </c>
    </row>
    <row r="10120" spans="1:5" x14ac:dyDescent="0.25">
      <c r="A10120" s="1">
        <v>67.452083333333405</v>
      </c>
      <c r="B10120">
        <v>-2103.0521392822302</v>
      </c>
      <c r="C10120">
        <v>-343.78957750000001</v>
      </c>
      <c r="D10120">
        <v>-128.88193129999999</v>
      </c>
      <c r="E10120">
        <v>-53.259372710000001</v>
      </c>
    </row>
    <row r="10121" spans="1:5" x14ac:dyDescent="0.25">
      <c r="A10121" s="1">
        <v>67.458749999999995</v>
      </c>
      <c r="B10121">
        <v>-2103.1002998352101</v>
      </c>
      <c r="C10121">
        <v>-343.78576279999999</v>
      </c>
      <c r="D10121">
        <v>-128.8771629</v>
      </c>
      <c r="E10121">
        <v>-53.268909450000002</v>
      </c>
    </row>
    <row r="10122" spans="1:5" x14ac:dyDescent="0.25">
      <c r="A10122" s="1">
        <v>67.465416666666698</v>
      </c>
      <c r="B10122">
        <v>-2103.15895080567</v>
      </c>
      <c r="C10122">
        <v>-343.7809944</v>
      </c>
      <c r="D10122">
        <v>-128.87287140000001</v>
      </c>
      <c r="E10122">
        <v>-53.279399869999999</v>
      </c>
    </row>
    <row r="10123" spans="1:5" x14ac:dyDescent="0.25">
      <c r="A10123" s="1">
        <v>67.472083333333401</v>
      </c>
      <c r="B10123">
        <v>-2103.2233238220201</v>
      </c>
      <c r="C10123">
        <v>-343.77384189999998</v>
      </c>
      <c r="D10123">
        <v>-128.86953349999999</v>
      </c>
      <c r="E10123">
        <v>-53.289413449999998</v>
      </c>
    </row>
    <row r="10124" spans="1:5" x14ac:dyDescent="0.25">
      <c r="A10124" s="1">
        <v>67.478750000000005</v>
      </c>
      <c r="B10124">
        <v>-2103.2900810241699</v>
      </c>
      <c r="C10124">
        <v>-343.76573560000003</v>
      </c>
      <c r="D10124">
        <v>-128.86762619999999</v>
      </c>
      <c r="E10124">
        <v>-53.296089170000002</v>
      </c>
    </row>
    <row r="10125" spans="1:5" x14ac:dyDescent="0.25">
      <c r="A10125" s="1">
        <v>67.485416666666694</v>
      </c>
      <c r="B10125">
        <v>-2103.3453941345201</v>
      </c>
      <c r="C10125">
        <v>-343.75762939999998</v>
      </c>
      <c r="D10125">
        <v>-128.86810299999999</v>
      </c>
      <c r="E10125">
        <v>-53.299427029999997</v>
      </c>
    </row>
    <row r="10126" spans="1:5" x14ac:dyDescent="0.25">
      <c r="A10126" s="1">
        <v>67.492083333333397</v>
      </c>
      <c r="B10126">
        <v>-2103.3854484558101</v>
      </c>
      <c r="C10126">
        <v>-343.74904629999997</v>
      </c>
      <c r="D10126">
        <v>-128.87191770000001</v>
      </c>
      <c r="E10126">
        <v>-53.2989502</v>
      </c>
    </row>
    <row r="10127" spans="1:5" x14ac:dyDescent="0.25">
      <c r="A10127" s="1">
        <v>67.498750000000001</v>
      </c>
      <c r="B10127">
        <v>-2103.4092903137198</v>
      </c>
      <c r="C10127">
        <v>-343.73807909999999</v>
      </c>
      <c r="D10127">
        <v>-128.8771629</v>
      </c>
      <c r="E10127">
        <v>-53.296566009999999</v>
      </c>
    </row>
    <row r="10128" spans="1:5" x14ac:dyDescent="0.25">
      <c r="A10128" s="1">
        <v>67.505416666666704</v>
      </c>
      <c r="B10128">
        <v>-2103.4226417541499</v>
      </c>
      <c r="C10128">
        <v>-343.72472759999999</v>
      </c>
      <c r="D10128">
        <v>-128.88145449999999</v>
      </c>
      <c r="E10128">
        <v>-53.291797639999999</v>
      </c>
    </row>
    <row r="10129" spans="1:5" x14ac:dyDescent="0.25">
      <c r="A10129" s="1">
        <v>67.512083333333393</v>
      </c>
      <c r="B10129">
        <v>-2103.4317016601599</v>
      </c>
      <c r="C10129">
        <v>-343.70994569999999</v>
      </c>
      <c r="D10129">
        <v>-128.88193129999999</v>
      </c>
      <c r="E10129">
        <v>-53.287982939999999</v>
      </c>
    </row>
    <row r="10130" spans="1:5" x14ac:dyDescent="0.25">
      <c r="A10130" s="1">
        <v>67.518749999999997</v>
      </c>
      <c r="B10130">
        <v>-2103.44457626343</v>
      </c>
      <c r="C10130">
        <v>-343.69468690000002</v>
      </c>
      <c r="D10130">
        <v>-128.88002399999999</v>
      </c>
      <c r="E10130">
        <v>-53.285598749999998</v>
      </c>
    </row>
    <row r="10131" spans="1:5" x14ac:dyDescent="0.25">
      <c r="A10131" s="1">
        <v>67.5254166666667</v>
      </c>
      <c r="B10131">
        <v>-2103.4736633300799</v>
      </c>
      <c r="C10131">
        <v>-343.67752080000002</v>
      </c>
      <c r="D10131">
        <v>-128.8790703</v>
      </c>
      <c r="E10131">
        <v>-53.284645079999997</v>
      </c>
    </row>
    <row r="10132" spans="1:5" x14ac:dyDescent="0.25">
      <c r="A10132" s="1">
        <v>67.532083333333404</v>
      </c>
      <c r="B10132">
        <v>-2103.5103797912602</v>
      </c>
      <c r="C10132">
        <v>-343.65797040000001</v>
      </c>
      <c r="D10132">
        <v>-128.8781166</v>
      </c>
      <c r="E10132">
        <v>-53.282737730000001</v>
      </c>
    </row>
    <row r="10133" spans="1:5" x14ac:dyDescent="0.25">
      <c r="A10133" s="1">
        <v>67.538749999999993</v>
      </c>
      <c r="B10133">
        <v>-2103.5475730896001</v>
      </c>
      <c r="C10133">
        <v>-343.63746639999999</v>
      </c>
      <c r="D10133">
        <v>-128.8781166</v>
      </c>
      <c r="E10133">
        <v>-53.280830379999998</v>
      </c>
    </row>
    <row r="10134" spans="1:5" x14ac:dyDescent="0.25">
      <c r="A10134" s="1">
        <v>67.545416666666696</v>
      </c>
      <c r="B10134">
        <v>-2103.5690307617201</v>
      </c>
      <c r="C10134">
        <v>-343.61648559999998</v>
      </c>
      <c r="D10134">
        <v>-128.8790703</v>
      </c>
      <c r="E10134">
        <v>-53.279876710000003</v>
      </c>
    </row>
    <row r="10135" spans="1:5" x14ac:dyDescent="0.25">
      <c r="A10135" s="1">
        <v>67.5520833333334</v>
      </c>
      <c r="B10135">
        <v>-2103.5633087158199</v>
      </c>
      <c r="C10135">
        <v>-343.59455109999999</v>
      </c>
      <c r="D10135">
        <v>-128.88240809999999</v>
      </c>
      <c r="E10135">
        <v>-53.276538850000001</v>
      </c>
    </row>
    <row r="10136" spans="1:5" x14ac:dyDescent="0.25">
      <c r="A10136" s="1">
        <v>67.558750000000003</v>
      </c>
      <c r="B10136">
        <v>-2103.52468490601</v>
      </c>
      <c r="C10136">
        <v>-343.5726166</v>
      </c>
      <c r="D10136">
        <v>-128.88669970000001</v>
      </c>
      <c r="E10136">
        <v>-53.269863129999997</v>
      </c>
    </row>
    <row r="10137" spans="1:5" x14ac:dyDescent="0.25">
      <c r="A10137" s="1">
        <v>67.565416666666707</v>
      </c>
      <c r="B10137">
        <v>-2103.4574508667001</v>
      </c>
      <c r="C10137">
        <v>-343.547821</v>
      </c>
      <c r="D10137">
        <v>-128.8909912</v>
      </c>
      <c r="E10137">
        <v>-53.259849549999998</v>
      </c>
    </row>
    <row r="10138" spans="1:5" x14ac:dyDescent="0.25">
      <c r="A10138" s="1">
        <v>67.572083333333396</v>
      </c>
      <c r="B10138">
        <v>-2103.3873558044502</v>
      </c>
      <c r="C10138">
        <v>-343.52111819999999</v>
      </c>
      <c r="D10138">
        <v>-128.8952827</v>
      </c>
      <c r="E10138">
        <v>-53.252220149999999</v>
      </c>
    </row>
    <row r="10139" spans="1:5" x14ac:dyDescent="0.25">
      <c r="A10139" s="1">
        <v>67.578749999999999</v>
      </c>
      <c r="B10139">
        <v>-2103.3244132995601</v>
      </c>
      <c r="C10139">
        <v>-343.49012370000003</v>
      </c>
      <c r="D10139">
        <v>-128.89671329999999</v>
      </c>
      <c r="E10139">
        <v>-53.248405460000001</v>
      </c>
    </row>
    <row r="10140" spans="1:5" x14ac:dyDescent="0.25">
      <c r="A10140" s="1">
        <v>67.585416666666703</v>
      </c>
      <c r="B10140">
        <v>-2103.2695770263699</v>
      </c>
      <c r="C10140">
        <v>-343.45674509999998</v>
      </c>
      <c r="D10140">
        <v>-128.89480589999999</v>
      </c>
      <c r="E10140">
        <v>-53.246974950000002</v>
      </c>
    </row>
    <row r="10141" spans="1:5" x14ac:dyDescent="0.25">
      <c r="A10141" s="1">
        <v>67.592083333333406</v>
      </c>
      <c r="B10141">
        <v>-2103.2352447509802</v>
      </c>
      <c r="C10141">
        <v>-343.42193600000002</v>
      </c>
      <c r="D10141">
        <v>-128.89003750000001</v>
      </c>
      <c r="E10141">
        <v>-53.243160250000003</v>
      </c>
    </row>
    <row r="10142" spans="1:5" x14ac:dyDescent="0.25">
      <c r="A10142" s="1">
        <v>67.598749999999995</v>
      </c>
      <c r="B10142">
        <v>-2103.2176017761299</v>
      </c>
      <c r="C10142">
        <v>-343.3847427</v>
      </c>
      <c r="D10142">
        <v>-128.88526920000001</v>
      </c>
      <c r="E10142">
        <v>-53.23505402</v>
      </c>
    </row>
    <row r="10143" spans="1:5" x14ac:dyDescent="0.25">
      <c r="A10143" s="1">
        <v>67.605416666666699</v>
      </c>
      <c r="B10143">
        <v>-2103.1961441040098</v>
      </c>
      <c r="C10143">
        <v>-343.34754939999999</v>
      </c>
      <c r="D10143">
        <v>-128.88240809999999</v>
      </c>
      <c r="E10143">
        <v>-53.224086759999999</v>
      </c>
    </row>
    <row r="10144" spans="1:5" x14ac:dyDescent="0.25">
      <c r="A10144" s="1">
        <v>67.612083333333402</v>
      </c>
      <c r="B10144">
        <v>-2103.1556129455598</v>
      </c>
      <c r="C10144">
        <v>-343.30987929999998</v>
      </c>
      <c r="D10144">
        <v>-128.88002399999999</v>
      </c>
      <c r="E10144">
        <v>-53.211212160000002</v>
      </c>
    </row>
    <row r="10145" spans="1:5" x14ac:dyDescent="0.25">
      <c r="A10145" s="1">
        <v>67.618750000000006</v>
      </c>
      <c r="B10145">
        <v>-2103.1002998352101</v>
      </c>
      <c r="C10145">
        <v>-343.27507020000002</v>
      </c>
      <c r="D10145">
        <v>-128.8776398</v>
      </c>
      <c r="E10145">
        <v>-53.196907039999999</v>
      </c>
    </row>
    <row r="10146" spans="1:5" x14ac:dyDescent="0.25">
      <c r="A10146" s="1">
        <v>67.625416666666695</v>
      </c>
      <c r="B10146">
        <v>-2103.05786132813</v>
      </c>
      <c r="C10146">
        <v>-343.24264529999999</v>
      </c>
      <c r="D10146">
        <v>-128.87477870000001</v>
      </c>
      <c r="E10146">
        <v>-53.181171419999998</v>
      </c>
    </row>
    <row r="10147" spans="1:5" x14ac:dyDescent="0.25">
      <c r="A10147" s="1">
        <v>67.632083333333398</v>
      </c>
      <c r="B10147">
        <v>-2103.0111312866202</v>
      </c>
      <c r="C10147">
        <v>-343.2121277</v>
      </c>
      <c r="D10147">
        <v>-128.8738251</v>
      </c>
      <c r="E10147">
        <v>-53.169250490000003</v>
      </c>
    </row>
    <row r="10148" spans="1:5" x14ac:dyDescent="0.25">
      <c r="A10148" s="1">
        <v>67.638750000000002</v>
      </c>
      <c r="B10148">
        <v>-2102.9605865478502</v>
      </c>
      <c r="C10148">
        <v>-343.18256380000003</v>
      </c>
      <c r="D10148">
        <v>-128.87430190000001</v>
      </c>
      <c r="E10148">
        <v>-53.16352844</v>
      </c>
    </row>
    <row r="10149" spans="1:5" x14ac:dyDescent="0.25">
      <c r="A10149" s="1">
        <v>67.645416666666705</v>
      </c>
      <c r="B10149">
        <v>-2102.91576385498</v>
      </c>
      <c r="C10149">
        <v>-343.15633769999999</v>
      </c>
      <c r="D10149">
        <v>-128.87334820000001</v>
      </c>
      <c r="E10149">
        <v>-53.163051609999997</v>
      </c>
    </row>
    <row r="10150" spans="1:5" x14ac:dyDescent="0.25">
      <c r="A10150" s="1">
        <v>67.652083333333394</v>
      </c>
      <c r="B10150">
        <v>-2102.8923988342299</v>
      </c>
      <c r="C10150">
        <v>-343.13488009999998</v>
      </c>
      <c r="D10150">
        <v>-128.87334820000001</v>
      </c>
      <c r="E10150">
        <v>-53.164958949999999</v>
      </c>
    </row>
    <row r="10151" spans="1:5" x14ac:dyDescent="0.25">
      <c r="A10151" s="1">
        <v>67.658749999999998</v>
      </c>
      <c r="B10151">
        <v>-2102.8966903686501</v>
      </c>
      <c r="C10151">
        <v>-343.11723710000001</v>
      </c>
      <c r="D10151">
        <v>-128.87430190000001</v>
      </c>
      <c r="E10151">
        <v>-53.164958949999999</v>
      </c>
    </row>
    <row r="10152" spans="1:5" x14ac:dyDescent="0.25">
      <c r="A10152" s="1">
        <v>67.665416666666701</v>
      </c>
      <c r="B10152">
        <v>-2102.8976440429701</v>
      </c>
      <c r="C10152">
        <v>-343.10150149999998</v>
      </c>
      <c r="D10152">
        <v>-128.8762093</v>
      </c>
      <c r="E10152">
        <v>-53.164958949999999</v>
      </c>
    </row>
    <row r="10153" spans="1:5" x14ac:dyDescent="0.25">
      <c r="A10153" s="1">
        <v>67.672083333333404</v>
      </c>
      <c r="B10153">
        <v>-2102.9009819030798</v>
      </c>
      <c r="C10153">
        <v>-343.08910370000001</v>
      </c>
      <c r="D10153">
        <v>-128.8781166</v>
      </c>
      <c r="E10153">
        <v>-53.16352844</v>
      </c>
    </row>
    <row r="10154" spans="1:5" x14ac:dyDescent="0.25">
      <c r="A10154" s="1">
        <v>67.678749999999994</v>
      </c>
      <c r="B10154">
        <v>-2102.9133796691899</v>
      </c>
      <c r="C10154">
        <v>-343.0805206</v>
      </c>
      <c r="D10154">
        <v>-128.8795471</v>
      </c>
      <c r="E10154">
        <v>-53.161621089999997</v>
      </c>
    </row>
    <row r="10155" spans="1:5" x14ac:dyDescent="0.25">
      <c r="A10155" s="1">
        <v>67.685416666666697</v>
      </c>
      <c r="B10155">
        <v>-2102.9486656189001</v>
      </c>
      <c r="C10155">
        <v>-343.07622909999998</v>
      </c>
      <c r="D10155">
        <v>-128.88097759999999</v>
      </c>
      <c r="E10155">
        <v>-53.161621089999997</v>
      </c>
    </row>
    <row r="10156" spans="1:5" x14ac:dyDescent="0.25">
      <c r="A10156" s="1">
        <v>67.6920833333334</v>
      </c>
      <c r="B10156">
        <v>-2103.0020713806198</v>
      </c>
      <c r="C10156">
        <v>-343.07527540000001</v>
      </c>
      <c r="D10156">
        <v>-128.88145449999999</v>
      </c>
      <c r="E10156">
        <v>-53.165435789999997</v>
      </c>
    </row>
    <row r="10157" spans="1:5" x14ac:dyDescent="0.25">
      <c r="A10157" s="1">
        <v>67.698750000000004</v>
      </c>
      <c r="B10157">
        <v>-2103.04689407349</v>
      </c>
      <c r="C10157">
        <v>-343.0776596</v>
      </c>
      <c r="D10157">
        <v>-128.88050079999999</v>
      </c>
      <c r="E10157">
        <v>-53.172111510000001</v>
      </c>
    </row>
    <row r="10158" spans="1:5" x14ac:dyDescent="0.25">
      <c r="A10158" s="1">
        <v>67.705416666666693</v>
      </c>
      <c r="B10158">
        <v>-2103.0826568603502</v>
      </c>
      <c r="C10158">
        <v>-343.08576579999999</v>
      </c>
      <c r="D10158">
        <v>-128.88050079999999</v>
      </c>
      <c r="E10158">
        <v>-53.179264070000002</v>
      </c>
    </row>
    <row r="10159" spans="1:5" x14ac:dyDescent="0.25">
      <c r="A10159" s="1">
        <v>67.712083333333396</v>
      </c>
      <c r="B10159">
        <v>-2103.1231880188002</v>
      </c>
      <c r="C10159">
        <v>-343.09816360000002</v>
      </c>
      <c r="D10159">
        <v>-128.8785934</v>
      </c>
      <c r="E10159">
        <v>-53.187370299999998</v>
      </c>
    </row>
    <row r="10160" spans="1:5" x14ac:dyDescent="0.25">
      <c r="A10160" s="1">
        <v>67.71875</v>
      </c>
      <c r="B10160">
        <v>-2103.17897796631</v>
      </c>
      <c r="C10160">
        <v>-343.11580659999998</v>
      </c>
      <c r="D10160">
        <v>-128.8771629</v>
      </c>
      <c r="E10160">
        <v>-53.197860720000001</v>
      </c>
    </row>
    <row r="10161" spans="1:5" x14ac:dyDescent="0.25">
      <c r="A10161" s="1">
        <v>67.725416666666703</v>
      </c>
      <c r="B10161">
        <v>-2103.2471656799298</v>
      </c>
      <c r="C10161">
        <v>-343.14012530000002</v>
      </c>
      <c r="D10161">
        <v>-128.8776398</v>
      </c>
      <c r="E10161">
        <v>-53.210735319999998</v>
      </c>
    </row>
    <row r="10162" spans="1:5" x14ac:dyDescent="0.25">
      <c r="A10162" s="1">
        <v>67.732083333333406</v>
      </c>
      <c r="B10162">
        <v>-2103.3210754394599</v>
      </c>
      <c r="C10162">
        <v>-343.16825870000002</v>
      </c>
      <c r="D10162">
        <v>-128.8795471</v>
      </c>
      <c r="E10162">
        <v>-53.222179410000003</v>
      </c>
    </row>
    <row r="10163" spans="1:5" x14ac:dyDescent="0.25">
      <c r="A10163" s="1">
        <v>67.738749999999996</v>
      </c>
      <c r="B10163">
        <v>-2103.40309143067</v>
      </c>
      <c r="C10163">
        <v>-343.19925310000002</v>
      </c>
      <c r="D10163">
        <v>-128.88479229999999</v>
      </c>
      <c r="E10163">
        <v>-53.233146669999996</v>
      </c>
    </row>
    <row r="10164" spans="1:5" x14ac:dyDescent="0.25">
      <c r="A10164" s="1">
        <v>67.745416666666699</v>
      </c>
      <c r="B10164">
        <v>-2103.5017967224098</v>
      </c>
      <c r="C10164">
        <v>-343.23263170000001</v>
      </c>
      <c r="D10164">
        <v>-128.8924217</v>
      </c>
      <c r="E10164">
        <v>-53.243160250000003</v>
      </c>
    </row>
    <row r="10165" spans="1:5" x14ac:dyDescent="0.25">
      <c r="A10165" s="1">
        <v>67.752083333333402</v>
      </c>
      <c r="B10165">
        <v>-2103.5909652710002</v>
      </c>
      <c r="C10165">
        <v>-343.2688713</v>
      </c>
      <c r="D10165">
        <v>-128.90243530000001</v>
      </c>
      <c r="E10165">
        <v>-53.253173830000001</v>
      </c>
    </row>
    <row r="10166" spans="1:5" x14ac:dyDescent="0.25">
      <c r="A10166" s="1">
        <v>67.758750000000006</v>
      </c>
      <c r="B10166">
        <v>-2103.6696434021001</v>
      </c>
      <c r="C10166">
        <v>-343.30511089999999</v>
      </c>
      <c r="D10166">
        <v>-128.91101839999999</v>
      </c>
      <c r="E10166">
        <v>-53.26318741</v>
      </c>
    </row>
    <row r="10167" spans="1:5" x14ac:dyDescent="0.25">
      <c r="A10167" s="1">
        <v>67.765416666666695</v>
      </c>
      <c r="B10167">
        <v>-2103.7445068359398</v>
      </c>
      <c r="C10167">
        <v>-343.3389664</v>
      </c>
      <c r="D10167">
        <v>-128.91340260000001</v>
      </c>
      <c r="E10167">
        <v>-53.272724150000002</v>
      </c>
    </row>
    <row r="10168" spans="1:5" x14ac:dyDescent="0.25">
      <c r="A10168" s="1">
        <v>67.772083333333299</v>
      </c>
      <c r="B10168">
        <v>-2103.82175445557</v>
      </c>
      <c r="C10168">
        <v>-343.372345</v>
      </c>
      <c r="D10168">
        <v>-128.91244889999999</v>
      </c>
      <c r="E10168">
        <v>-53.281307220000002</v>
      </c>
    </row>
    <row r="10169" spans="1:5" x14ac:dyDescent="0.25">
      <c r="A10169" s="1">
        <v>67.778750000000002</v>
      </c>
      <c r="B10169">
        <v>-2103.9047241211001</v>
      </c>
      <c r="C10169">
        <v>-343.40763090000002</v>
      </c>
      <c r="D10169">
        <v>-128.91006469999999</v>
      </c>
      <c r="E10169">
        <v>-53.287506100000002</v>
      </c>
    </row>
    <row r="10170" spans="1:5" x14ac:dyDescent="0.25">
      <c r="A10170" s="1">
        <v>67.785416666666706</v>
      </c>
      <c r="B10170">
        <v>-2103.9791107177798</v>
      </c>
      <c r="C10170">
        <v>-343.44482420000003</v>
      </c>
      <c r="D10170">
        <v>-128.9081573</v>
      </c>
      <c r="E10170">
        <v>-53.291797639999999</v>
      </c>
    </row>
    <row r="10171" spans="1:5" x14ac:dyDescent="0.25">
      <c r="A10171" s="1">
        <v>67.792083333333395</v>
      </c>
      <c r="B10171">
        <v>-2104.0606498718298</v>
      </c>
      <c r="C10171">
        <v>-343.48344800000001</v>
      </c>
      <c r="D10171">
        <v>-128.9067268</v>
      </c>
      <c r="E10171">
        <v>-53.296089170000002</v>
      </c>
    </row>
    <row r="10172" spans="1:5" x14ac:dyDescent="0.25">
      <c r="A10172" s="1">
        <v>67.798749999999998</v>
      </c>
      <c r="B10172">
        <v>-2104.1388511657701</v>
      </c>
      <c r="C10172">
        <v>-343.52302550000002</v>
      </c>
      <c r="D10172">
        <v>-128.9057732</v>
      </c>
      <c r="E10172">
        <v>-53.297996519999998</v>
      </c>
    </row>
    <row r="10173" spans="1:5" x14ac:dyDescent="0.25">
      <c r="A10173" s="1">
        <v>67.805416666666702</v>
      </c>
      <c r="B10173">
        <v>-2104.2060852050799</v>
      </c>
      <c r="C10173">
        <v>-343.56260300000002</v>
      </c>
      <c r="D10173">
        <v>-128.9076805</v>
      </c>
      <c r="E10173">
        <v>-53.299903870000001</v>
      </c>
    </row>
    <row r="10174" spans="1:5" x14ac:dyDescent="0.25">
      <c r="A10174" s="1">
        <v>67.812083333333405</v>
      </c>
      <c r="B10174">
        <v>-2104.2504310607901</v>
      </c>
      <c r="C10174">
        <v>-343.60122680000001</v>
      </c>
      <c r="D10174">
        <v>-128.91149519999999</v>
      </c>
      <c r="E10174">
        <v>-53.300857540000003</v>
      </c>
    </row>
    <row r="10175" spans="1:5" x14ac:dyDescent="0.25">
      <c r="A10175" s="1">
        <v>67.818749999999994</v>
      </c>
      <c r="B10175">
        <v>-2104.2819023132301</v>
      </c>
      <c r="C10175">
        <v>-343.63937379999999</v>
      </c>
      <c r="D10175">
        <v>-128.91387940000001</v>
      </c>
      <c r="E10175">
        <v>-53.301811219999998</v>
      </c>
    </row>
    <row r="10176" spans="1:5" x14ac:dyDescent="0.25">
      <c r="A10176" s="1">
        <v>67.825416666666698</v>
      </c>
      <c r="B10176">
        <v>-2104.3243408203102</v>
      </c>
      <c r="C10176">
        <v>-343.6737061</v>
      </c>
      <c r="D10176">
        <v>-128.91435619999999</v>
      </c>
      <c r="E10176">
        <v>-53.303241730000003</v>
      </c>
    </row>
    <row r="10177" spans="1:5" x14ac:dyDescent="0.25">
      <c r="A10177" s="1">
        <v>67.832083333333401</v>
      </c>
      <c r="B10177">
        <v>-2104.3839454650902</v>
      </c>
      <c r="C10177">
        <v>-343.70279310000001</v>
      </c>
      <c r="D10177">
        <v>-128.91530990000001</v>
      </c>
      <c r="E10177">
        <v>-53.304195399999998</v>
      </c>
    </row>
    <row r="10178" spans="1:5" x14ac:dyDescent="0.25">
      <c r="A10178" s="1">
        <v>67.838750000000005</v>
      </c>
      <c r="B10178">
        <v>-2104.4540405273501</v>
      </c>
      <c r="C10178">
        <v>-343.72806550000001</v>
      </c>
      <c r="D10178">
        <v>-128.91817090000001</v>
      </c>
      <c r="E10178">
        <v>-53.30753326</v>
      </c>
    </row>
    <row r="10179" spans="1:5" x14ac:dyDescent="0.25">
      <c r="A10179" s="1">
        <v>67.845416666666694</v>
      </c>
      <c r="B10179">
        <v>-2104.5150756836001</v>
      </c>
      <c r="C10179">
        <v>-343.75</v>
      </c>
      <c r="D10179">
        <v>-128.9234161</v>
      </c>
      <c r="E10179">
        <v>-53.313255310000002</v>
      </c>
    </row>
    <row r="10180" spans="1:5" x14ac:dyDescent="0.25">
      <c r="A10180" s="1">
        <v>67.852083333333397</v>
      </c>
      <c r="B10180">
        <v>-2104.5765876770001</v>
      </c>
      <c r="C10180">
        <v>-343.77002720000002</v>
      </c>
      <c r="D10180">
        <v>-128.92961500000001</v>
      </c>
      <c r="E10180">
        <v>-53.319454190000002</v>
      </c>
    </row>
    <row r="10181" spans="1:5" x14ac:dyDescent="0.25">
      <c r="A10181" s="1">
        <v>67.858750000000001</v>
      </c>
      <c r="B10181">
        <v>-2104.63428497315</v>
      </c>
      <c r="C10181">
        <v>-343.78767010000001</v>
      </c>
      <c r="D10181">
        <v>-128.9362907</v>
      </c>
      <c r="E10181">
        <v>-53.327083590000001</v>
      </c>
    </row>
    <row r="10182" spans="1:5" x14ac:dyDescent="0.25">
      <c r="A10182" s="1">
        <v>67.865416666666704</v>
      </c>
      <c r="B10182">
        <v>-2104.68435287476</v>
      </c>
      <c r="C10182">
        <v>-343.80245209999998</v>
      </c>
      <c r="D10182">
        <v>-128.94392010000001</v>
      </c>
      <c r="E10182">
        <v>-53.334236150000002</v>
      </c>
    </row>
    <row r="10183" spans="1:5" x14ac:dyDescent="0.25">
      <c r="A10183" s="1">
        <v>67.872083333333407</v>
      </c>
      <c r="B10183">
        <v>-2104.7220230102598</v>
      </c>
      <c r="C10183">
        <v>-343.81771090000001</v>
      </c>
      <c r="D10183">
        <v>-128.9486885</v>
      </c>
      <c r="E10183">
        <v>-53.339958189999997</v>
      </c>
    </row>
    <row r="10184" spans="1:5" x14ac:dyDescent="0.25">
      <c r="A10184" s="1">
        <v>67.878749999999997</v>
      </c>
      <c r="B10184">
        <v>-2104.7482490539601</v>
      </c>
      <c r="C10184">
        <v>-343.83392329999998</v>
      </c>
      <c r="D10184">
        <v>-128.9496422</v>
      </c>
      <c r="E10184">
        <v>-53.341865540000001</v>
      </c>
    </row>
    <row r="10185" spans="1:5" x14ac:dyDescent="0.25">
      <c r="A10185" s="1">
        <v>67.8854166666667</v>
      </c>
      <c r="B10185">
        <v>-2104.7720909118698</v>
      </c>
      <c r="C10185">
        <v>-343.85061259999998</v>
      </c>
      <c r="D10185">
        <v>-128.9482117</v>
      </c>
      <c r="E10185">
        <v>-53.33948135</v>
      </c>
    </row>
    <row r="10186" spans="1:5" x14ac:dyDescent="0.25">
      <c r="A10186" s="1">
        <v>67.892083333333403</v>
      </c>
      <c r="B10186">
        <v>-2104.7940254211398</v>
      </c>
      <c r="C10186">
        <v>-343.86444089999998</v>
      </c>
      <c r="D10186">
        <v>-128.94582750000001</v>
      </c>
      <c r="E10186">
        <v>-53.335666660000001</v>
      </c>
    </row>
    <row r="10187" spans="1:5" x14ac:dyDescent="0.25">
      <c r="A10187" s="1">
        <v>67.898750000000007</v>
      </c>
      <c r="B10187">
        <v>-2104.8254966735899</v>
      </c>
      <c r="C10187">
        <v>-343.87493130000001</v>
      </c>
      <c r="D10187">
        <v>-128.94392010000001</v>
      </c>
      <c r="E10187">
        <v>-53.332805630000003</v>
      </c>
    </row>
    <row r="10188" spans="1:5" x14ac:dyDescent="0.25">
      <c r="A10188" s="1">
        <v>67.905416666666696</v>
      </c>
      <c r="B10188">
        <v>-2104.8603057861301</v>
      </c>
      <c r="C10188">
        <v>-343.88303760000002</v>
      </c>
      <c r="D10188">
        <v>-128.94201279999999</v>
      </c>
      <c r="E10188">
        <v>-53.332328799999999</v>
      </c>
    </row>
    <row r="10189" spans="1:5" x14ac:dyDescent="0.25">
      <c r="A10189" s="1">
        <v>67.912083333333399</v>
      </c>
      <c r="B10189">
        <v>-2104.8974990844699</v>
      </c>
      <c r="C10189">
        <v>-343.88971329999998</v>
      </c>
      <c r="D10189">
        <v>-128.94296650000001</v>
      </c>
      <c r="E10189">
        <v>-53.333759309999998</v>
      </c>
    </row>
    <row r="10190" spans="1:5" x14ac:dyDescent="0.25">
      <c r="A10190" s="1">
        <v>67.918750000000003</v>
      </c>
      <c r="B10190">
        <v>-2104.9232482910202</v>
      </c>
      <c r="C10190">
        <v>-343.893528</v>
      </c>
      <c r="D10190">
        <v>-128.94773480000001</v>
      </c>
      <c r="E10190">
        <v>-53.335666660000001</v>
      </c>
    </row>
    <row r="10191" spans="1:5" x14ac:dyDescent="0.25">
      <c r="A10191" s="1">
        <v>67.925416666666706</v>
      </c>
      <c r="B10191">
        <v>-2104.92897033692</v>
      </c>
      <c r="C10191">
        <v>-343.89543529999997</v>
      </c>
      <c r="D10191">
        <v>-128.95298</v>
      </c>
      <c r="E10191">
        <v>-53.338050840000001</v>
      </c>
    </row>
    <row r="10192" spans="1:5" x14ac:dyDescent="0.25">
      <c r="A10192" s="1">
        <v>67.932083333333395</v>
      </c>
      <c r="B10192">
        <v>-2104.9041748046898</v>
      </c>
      <c r="C10192">
        <v>-343.896389</v>
      </c>
      <c r="D10192">
        <v>-128.95631789999999</v>
      </c>
      <c r="E10192">
        <v>-53.341865540000001</v>
      </c>
    </row>
    <row r="10193" spans="1:5" x14ac:dyDescent="0.25">
      <c r="A10193" s="1">
        <v>67.938749999999999</v>
      </c>
      <c r="B10193">
        <v>-2104.8498153686501</v>
      </c>
      <c r="C10193">
        <v>-343.89877319999999</v>
      </c>
      <c r="D10193">
        <v>-128.95727160000001</v>
      </c>
      <c r="E10193">
        <v>-53.346157069999997</v>
      </c>
    </row>
    <row r="10194" spans="1:5" x14ac:dyDescent="0.25">
      <c r="A10194" s="1">
        <v>67.945416666666702</v>
      </c>
      <c r="B10194">
        <v>-2104.78687286377</v>
      </c>
      <c r="C10194">
        <v>-343.90020370000002</v>
      </c>
      <c r="D10194">
        <v>-128.95488739999999</v>
      </c>
      <c r="E10194">
        <v>-53.35187912</v>
      </c>
    </row>
    <row r="10195" spans="1:5" x14ac:dyDescent="0.25">
      <c r="A10195" s="1">
        <v>67.952083333333405</v>
      </c>
      <c r="B10195">
        <v>-2104.7282218933101</v>
      </c>
      <c r="C10195">
        <v>-343.90020370000002</v>
      </c>
      <c r="D10195">
        <v>-128.9515495</v>
      </c>
      <c r="E10195">
        <v>-53.357124329999998</v>
      </c>
    </row>
    <row r="10196" spans="1:5" x14ac:dyDescent="0.25">
      <c r="A10196" s="1">
        <v>67.958749999999995</v>
      </c>
      <c r="B10196">
        <v>-2104.6895980835002</v>
      </c>
      <c r="C10196">
        <v>-343.89972690000002</v>
      </c>
      <c r="D10196">
        <v>-128.94725800000001</v>
      </c>
      <c r="E10196">
        <v>-53.363800050000002</v>
      </c>
    </row>
    <row r="10197" spans="1:5" x14ac:dyDescent="0.25">
      <c r="A10197" s="1">
        <v>67.965416666666698</v>
      </c>
      <c r="B10197">
        <v>-2104.67576980591</v>
      </c>
      <c r="C10197">
        <v>-343.89924999999999</v>
      </c>
      <c r="D10197">
        <v>-128.94296650000001</v>
      </c>
      <c r="E10197">
        <v>-53.373336790000003</v>
      </c>
    </row>
    <row r="10198" spans="1:5" x14ac:dyDescent="0.25">
      <c r="A10198" s="1">
        <v>67.972083333333401</v>
      </c>
      <c r="B10198">
        <v>-2104.6805381774898</v>
      </c>
      <c r="C10198">
        <v>-343.89734270000002</v>
      </c>
      <c r="D10198">
        <v>-128.9386749</v>
      </c>
      <c r="E10198">
        <v>-53.380966190000002</v>
      </c>
    </row>
    <row r="10199" spans="1:5" x14ac:dyDescent="0.25">
      <c r="A10199" s="1">
        <v>67.978750000000005</v>
      </c>
      <c r="B10199">
        <v>-2104.6910285949698</v>
      </c>
      <c r="C10199">
        <v>-343.89495849999997</v>
      </c>
      <c r="D10199">
        <v>-128.9358139</v>
      </c>
      <c r="E10199">
        <v>-53.385257719999998</v>
      </c>
    </row>
    <row r="10200" spans="1:5" x14ac:dyDescent="0.25">
      <c r="A10200" s="1">
        <v>67.985416666666694</v>
      </c>
      <c r="B10200">
        <v>-2104.6824455261299</v>
      </c>
      <c r="C10200">
        <v>-343.8940048</v>
      </c>
      <c r="D10200">
        <v>-128.9353371</v>
      </c>
      <c r="E10200">
        <v>-53.384304049999997</v>
      </c>
    </row>
    <row r="10201" spans="1:5" x14ac:dyDescent="0.25">
      <c r="A10201" s="1">
        <v>67.992083333333397</v>
      </c>
      <c r="B10201">
        <v>-2104.6538352966299</v>
      </c>
      <c r="C10201">
        <v>-343.893528</v>
      </c>
      <c r="D10201">
        <v>-128.9358139</v>
      </c>
      <c r="E10201">
        <v>-53.380966190000002</v>
      </c>
    </row>
    <row r="10202" spans="1:5" x14ac:dyDescent="0.25">
      <c r="A10202" s="1">
        <v>67.998750000000001</v>
      </c>
      <c r="B10202">
        <v>-2104.6166419982901</v>
      </c>
      <c r="C10202">
        <v>-343.89114380000001</v>
      </c>
      <c r="D10202">
        <v>-128.9372444</v>
      </c>
      <c r="E10202">
        <v>-53.375720979999997</v>
      </c>
    </row>
    <row r="10203" spans="1:5" x14ac:dyDescent="0.25">
      <c r="A10203" s="1">
        <v>68.005416666666704</v>
      </c>
      <c r="B10203">
        <v>-2104.57372665405</v>
      </c>
      <c r="C10203">
        <v>-343.88732909999999</v>
      </c>
      <c r="D10203">
        <v>-128.94153589999999</v>
      </c>
      <c r="E10203">
        <v>-53.369522089999997</v>
      </c>
    </row>
    <row r="10204" spans="1:5" x14ac:dyDescent="0.25">
      <c r="A10204" s="1">
        <v>68.012083333333393</v>
      </c>
      <c r="B10204">
        <v>-2104.5284271240298</v>
      </c>
      <c r="C10204">
        <v>-343.88446809999999</v>
      </c>
      <c r="D10204">
        <v>-128.94773480000001</v>
      </c>
      <c r="E10204">
        <v>-53.365707399999998</v>
      </c>
    </row>
    <row r="10205" spans="1:5" x14ac:dyDescent="0.25">
      <c r="A10205" s="1">
        <v>68.018749999999997</v>
      </c>
      <c r="B10205">
        <v>-2104.4793128967299</v>
      </c>
      <c r="C10205">
        <v>-343.88446809999999</v>
      </c>
      <c r="D10205">
        <v>-128.95345689999999</v>
      </c>
      <c r="E10205">
        <v>-53.361892699999999</v>
      </c>
    </row>
    <row r="10206" spans="1:5" x14ac:dyDescent="0.25">
      <c r="A10206" s="1">
        <v>68.0254166666667</v>
      </c>
      <c r="B10206">
        <v>-2104.4344902038602</v>
      </c>
      <c r="C10206">
        <v>-343.88780589999999</v>
      </c>
      <c r="D10206">
        <v>-128.95536419999999</v>
      </c>
      <c r="E10206">
        <v>-53.359031680000001</v>
      </c>
    </row>
    <row r="10207" spans="1:5" x14ac:dyDescent="0.25">
      <c r="A10207" s="1">
        <v>68.032083333333404</v>
      </c>
      <c r="B10207">
        <v>-2104.3934822082501</v>
      </c>
      <c r="C10207">
        <v>-343.8940048</v>
      </c>
      <c r="D10207">
        <v>-128.95345689999999</v>
      </c>
      <c r="E10207">
        <v>-53.357601170000002</v>
      </c>
    </row>
    <row r="10208" spans="1:5" x14ac:dyDescent="0.25">
      <c r="A10208" s="1">
        <v>68.038749999999993</v>
      </c>
      <c r="B10208">
        <v>-2104.3448448181198</v>
      </c>
      <c r="C10208">
        <v>-343.90211110000001</v>
      </c>
      <c r="D10208">
        <v>-128.9510727</v>
      </c>
      <c r="E10208">
        <v>-53.359031680000001</v>
      </c>
    </row>
    <row r="10209" spans="1:5" x14ac:dyDescent="0.25">
      <c r="A10209" s="1">
        <v>68.045416666666696</v>
      </c>
      <c r="B10209">
        <v>-2104.2928695678702</v>
      </c>
      <c r="C10209">
        <v>-343.90974039999998</v>
      </c>
      <c r="D10209">
        <v>-128.94773480000001</v>
      </c>
      <c r="E10209">
        <v>-53.359985350000002</v>
      </c>
    </row>
    <row r="10210" spans="1:5" x14ac:dyDescent="0.25">
      <c r="A10210" s="1">
        <v>68.0520833333333</v>
      </c>
      <c r="B10210">
        <v>-2104.2442321777398</v>
      </c>
      <c r="C10210">
        <v>-343.91736980000002</v>
      </c>
      <c r="D10210">
        <v>-128.94535060000001</v>
      </c>
      <c r="E10210">
        <v>-53.35664749</v>
      </c>
    </row>
    <row r="10211" spans="1:5" x14ac:dyDescent="0.25">
      <c r="A10211" s="1">
        <v>68.058750000000003</v>
      </c>
      <c r="B10211">
        <v>-2104.1989326477101</v>
      </c>
      <c r="C10211">
        <v>-343.92356869999998</v>
      </c>
      <c r="D10211">
        <v>-128.94344330000001</v>
      </c>
      <c r="E10211">
        <v>-53.355693819999999</v>
      </c>
    </row>
    <row r="10212" spans="1:5" x14ac:dyDescent="0.25">
      <c r="A10212" s="1">
        <v>68.065416666666707</v>
      </c>
      <c r="B10212">
        <v>-2104.14695739746</v>
      </c>
      <c r="C10212">
        <v>-343.9245224</v>
      </c>
      <c r="D10212">
        <v>-128.94296650000001</v>
      </c>
      <c r="E10212">
        <v>-53.358554839999996</v>
      </c>
    </row>
    <row r="10213" spans="1:5" x14ac:dyDescent="0.25">
      <c r="A10213" s="1">
        <v>68.072083333333396</v>
      </c>
      <c r="B10213">
        <v>-2104.0902137756402</v>
      </c>
      <c r="C10213">
        <v>-343.9216614</v>
      </c>
      <c r="D10213">
        <v>-128.94105909999999</v>
      </c>
      <c r="E10213">
        <v>-53.363800050000002</v>
      </c>
    </row>
    <row r="10214" spans="1:5" x14ac:dyDescent="0.25">
      <c r="A10214" s="1">
        <v>68.078749999999999</v>
      </c>
      <c r="B10214">
        <v>-2104.0434837341299</v>
      </c>
      <c r="C10214">
        <v>-343.91641620000001</v>
      </c>
      <c r="D10214">
        <v>-128.93819809999999</v>
      </c>
      <c r="E10214">
        <v>-53.365707399999998</v>
      </c>
    </row>
    <row r="10215" spans="1:5" x14ac:dyDescent="0.25">
      <c r="A10215" s="1">
        <v>68.085416666666703</v>
      </c>
      <c r="B10215">
        <v>-2104.0091514587398</v>
      </c>
      <c r="C10215">
        <v>-343.9106941</v>
      </c>
      <c r="D10215">
        <v>-128.9358139</v>
      </c>
      <c r="E10215">
        <v>-53.36284637</v>
      </c>
    </row>
    <row r="10216" spans="1:5" x14ac:dyDescent="0.25">
      <c r="A10216" s="1">
        <v>68.092083333333406</v>
      </c>
      <c r="B10216">
        <v>-2103.96385192871</v>
      </c>
      <c r="C10216">
        <v>-343.90449519999999</v>
      </c>
      <c r="D10216">
        <v>-128.9343834</v>
      </c>
      <c r="E10216">
        <v>-53.359031680000001</v>
      </c>
    </row>
    <row r="10217" spans="1:5" x14ac:dyDescent="0.25">
      <c r="A10217" s="1">
        <v>68.098749999999995</v>
      </c>
      <c r="B10217">
        <v>-2103.91283035279</v>
      </c>
      <c r="C10217">
        <v>-343.89972690000002</v>
      </c>
      <c r="D10217">
        <v>-128.9348602</v>
      </c>
      <c r="E10217">
        <v>-53.355693819999999</v>
      </c>
    </row>
    <row r="10218" spans="1:5" x14ac:dyDescent="0.25">
      <c r="A10218" s="1">
        <v>68.105416666666699</v>
      </c>
      <c r="B10218">
        <v>-2103.8794517517099</v>
      </c>
      <c r="C10218">
        <v>-343.89829639999999</v>
      </c>
      <c r="D10218">
        <v>-128.9367676</v>
      </c>
      <c r="E10218">
        <v>-53.353309629999998</v>
      </c>
    </row>
    <row r="10219" spans="1:5" x14ac:dyDescent="0.25">
      <c r="A10219" s="1">
        <v>68.112083333333402</v>
      </c>
      <c r="B10219">
        <v>-2103.8689613342299</v>
      </c>
      <c r="C10219">
        <v>-343.90163419999999</v>
      </c>
      <c r="D10219">
        <v>-128.94058229999999</v>
      </c>
      <c r="E10219">
        <v>-53.349971770000003</v>
      </c>
    </row>
    <row r="10220" spans="1:5" x14ac:dyDescent="0.25">
      <c r="A10220" s="1">
        <v>68.118750000000006</v>
      </c>
      <c r="B10220">
        <v>-2103.8579940795898</v>
      </c>
      <c r="C10220">
        <v>-343.90926359999997</v>
      </c>
      <c r="D10220">
        <v>-128.94248959999999</v>
      </c>
      <c r="E10220">
        <v>-53.348541259999998</v>
      </c>
    </row>
    <row r="10221" spans="1:5" x14ac:dyDescent="0.25">
      <c r="A10221" s="1">
        <v>68.125416666666695</v>
      </c>
      <c r="B10221">
        <v>-2103.8374900817898</v>
      </c>
      <c r="C10221">
        <v>-343.91832349999999</v>
      </c>
      <c r="D10221">
        <v>-128.94201279999999</v>
      </c>
      <c r="E10221">
        <v>-53.35187912</v>
      </c>
    </row>
    <row r="10222" spans="1:5" x14ac:dyDescent="0.25">
      <c r="A10222" s="1">
        <v>68.132083333333398</v>
      </c>
      <c r="B10222">
        <v>-2103.8355827331602</v>
      </c>
      <c r="C10222">
        <v>-343.9273834</v>
      </c>
      <c r="D10222">
        <v>-128.94153589999999</v>
      </c>
      <c r="E10222">
        <v>-53.360939029999997</v>
      </c>
    </row>
    <row r="10223" spans="1:5" x14ac:dyDescent="0.25">
      <c r="A10223" s="1">
        <v>68.138750000000002</v>
      </c>
      <c r="B10223">
        <v>-2103.85036468506</v>
      </c>
      <c r="C10223">
        <v>-343.93501279999998</v>
      </c>
      <c r="D10223">
        <v>-128.94105909999999</v>
      </c>
      <c r="E10223">
        <v>-53.373813630000001</v>
      </c>
    </row>
    <row r="10224" spans="1:5" x14ac:dyDescent="0.25">
      <c r="A10224" s="1">
        <v>68.145416666666705</v>
      </c>
      <c r="B10224">
        <v>-2103.8703918457099</v>
      </c>
      <c r="C10224">
        <v>-343.93978120000003</v>
      </c>
      <c r="D10224">
        <v>-128.94105909999999</v>
      </c>
      <c r="E10224">
        <v>-53.385734560000003</v>
      </c>
    </row>
    <row r="10225" spans="1:5" x14ac:dyDescent="0.25">
      <c r="A10225" s="1">
        <v>68.152083333333394</v>
      </c>
      <c r="B10225">
        <v>-2103.89184951782</v>
      </c>
      <c r="C10225">
        <v>-343.9412117</v>
      </c>
      <c r="D10225">
        <v>-128.94344330000001</v>
      </c>
      <c r="E10225">
        <v>-53.393840789999999</v>
      </c>
    </row>
    <row r="10226" spans="1:5" x14ac:dyDescent="0.25">
      <c r="A10226" s="1">
        <v>68.158749999999998</v>
      </c>
      <c r="B10226">
        <v>-2103.9295196533199</v>
      </c>
      <c r="C10226">
        <v>-343.93978120000003</v>
      </c>
      <c r="D10226">
        <v>-128.9486885</v>
      </c>
      <c r="E10226">
        <v>-53.398132320000002</v>
      </c>
    </row>
    <row r="10227" spans="1:5" x14ac:dyDescent="0.25">
      <c r="A10227" s="1">
        <v>68.165416666666701</v>
      </c>
      <c r="B10227">
        <v>-2103.9819717407199</v>
      </c>
      <c r="C10227">
        <v>-343.93596650000001</v>
      </c>
      <c r="D10227">
        <v>-128.95393369999999</v>
      </c>
      <c r="E10227">
        <v>-53.40099335</v>
      </c>
    </row>
    <row r="10228" spans="1:5" x14ac:dyDescent="0.25">
      <c r="A10228" s="1">
        <v>68.172083333333404</v>
      </c>
      <c r="B10228">
        <v>-2104.0396690368698</v>
      </c>
      <c r="C10228">
        <v>-343.93024439999999</v>
      </c>
      <c r="D10228">
        <v>-128.95536419999999</v>
      </c>
      <c r="E10228">
        <v>-53.399562840000002</v>
      </c>
    </row>
    <row r="10229" spans="1:5" x14ac:dyDescent="0.25">
      <c r="A10229" s="1">
        <v>68.178749999999994</v>
      </c>
      <c r="B10229">
        <v>-2104.1097640991202</v>
      </c>
      <c r="C10229">
        <v>-343.92309189999997</v>
      </c>
      <c r="D10229">
        <v>-128.95536419999999</v>
      </c>
      <c r="E10229">
        <v>-53.390502929999997</v>
      </c>
    </row>
    <row r="10230" spans="1:5" x14ac:dyDescent="0.25">
      <c r="A10230" s="1">
        <v>68.185416666666697</v>
      </c>
      <c r="B10230">
        <v>-2104.2056083679199</v>
      </c>
      <c r="C10230">
        <v>-343.91641620000001</v>
      </c>
      <c r="D10230">
        <v>-128.95393369999999</v>
      </c>
      <c r="E10230">
        <v>-53.379535679999996</v>
      </c>
    </row>
    <row r="10231" spans="1:5" x14ac:dyDescent="0.25">
      <c r="A10231" s="1">
        <v>68.1920833333334</v>
      </c>
      <c r="B10231">
        <v>-2104.3138504028302</v>
      </c>
      <c r="C10231">
        <v>-343.9130783</v>
      </c>
      <c r="D10231">
        <v>-128.9515495</v>
      </c>
      <c r="E10231">
        <v>-53.373813630000001</v>
      </c>
    </row>
    <row r="10232" spans="1:5" x14ac:dyDescent="0.25">
      <c r="A10232" s="1">
        <v>68.198750000000004</v>
      </c>
      <c r="B10232">
        <v>-2104.4225692749001</v>
      </c>
      <c r="C10232">
        <v>-343.9106941</v>
      </c>
      <c r="D10232">
        <v>-128.9467812</v>
      </c>
      <c r="E10232">
        <v>-53.375720979999997</v>
      </c>
    </row>
    <row r="10233" spans="1:5" x14ac:dyDescent="0.25">
      <c r="A10233" s="1">
        <v>68.205416666666693</v>
      </c>
      <c r="B10233">
        <v>-2104.5298576354999</v>
      </c>
      <c r="C10233">
        <v>-343.90974039999998</v>
      </c>
      <c r="D10233">
        <v>-128.94105909999999</v>
      </c>
      <c r="E10233">
        <v>-53.379058839999999</v>
      </c>
    </row>
    <row r="10234" spans="1:5" x14ac:dyDescent="0.25">
      <c r="A10234" s="1">
        <v>68.212083333333396</v>
      </c>
      <c r="B10234">
        <v>-2104.6462059021001</v>
      </c>
      <c r="C10234">
        <v>-343.90830990000001</v>
      </c>
      <c r="D10234">
        <v>-128.9353371</v>
      </c>
      <c r="E10234">
        <v>-53.381443019999999</v>
      </c>
    </row>
    <row r="10235" spans="1:5" x14ac:dyDescent="0.25">
      <c r="A10235" s="1">
        <v>68.21875</v>
      </c>
      <c r="B10235">
        <v>-2104.76732254029</v>
      </c>
      <c r="C10235">
        <v>-343.9073563</v>
      </c>
      <c r="D10235">
        <v>-128.92818449999999</v>
      </c>
      <c r="E10235">
        <v>-53.386211400000001</v>
      </c>
    </row>
    <row r="10236" spans="1:5" x14ac:dyDescent="0.25">
      <c r="A10236" s="1">
        <v>68.225416666666703</v>
      </c>
      <c r="B10236">
        <v>-2104.87937927246</v>
      </c>
      <c r="C10236">
        <v>-343.90449519999999</v>
      </c>
      <c r="D10236">
        <v>-128.9205551</v>
      </c>
      <c r="E10236">
        <v>-53.391456599999998</v>
      </c>
    </row>
    <row r="10237" spans="1:5" x14ac:dyDescent="0.25">
      <c r="A10237" s="1">
        <v>68.232083333333406</v>
      </c>
      <c r="B10237">
        <v>-2104.9857139587398</v>
      </c>
      <c r="C10237">
        <v>-343.89972690000002</v>
      </c>
      <c r="D10237">
        <v>-128.91435619999999</v>
      </c>
      <c r="E10237">
        <v>-53.39479446</v>
      </c>
    </row>
    <row r="10238" spans="1:5" x14ac:dyDescent="0.25">
      <c r="A10238" s="1">
        <v>68.238749999999996</v>
      </c>
      <c r="B10238">
        <v>-2105.0910949707099</v>
      </c>
      <c r="C10238">
        <v>-343.89257429999998</v>
      </c>
      <c r="D10238">
        <v>-128.91101839999999</v>
      </c>
      <c r="E10238">
        <v>-53.39479446</v>
      </c>
    </row>
    <row r="10239" spans="1:5" x14ac:dyDescent="0.25">
      <c r="A10239" s="1">
        <v>68.245416666666699</v>
      </c>
      <c r="B10239">
        <v>-2105.1993370056198</v>
      </c>
      <c r="C10239">
        <v>-343.88685229999999</v>
      </c>
      <c r="D10239">
        <v>-128.91006469999999</v>
      </c>
      <c r="E10239">
        <v>-53.39479446</v>
      </c>
    </row>
    <row r="10240" spans="1:5" x14ac:dyDescent="0.25">
      <c r="A10240" s="1">
        <v>68.252083333333402</v>
      </c>
      <c r="B10240">
        <v>-2105.3142547607399</v>
      </c>
      <c r="C10240">
        <v>-343.8825607</v>
      </c>
      <c r="D10240">
        <v>-128.91006469999999</v>
      </c>
      <c r="E10240">
        <v>-53.39622498</v>
      </c>
    </row>
    <row r="10241" spans="1:5" x14ac:dyDescent="0.25">
      <c r="A10241" s="1">
        <v>68.258750000000006</v>
      </c>
      <c r="B10241">
        <v>-2105.4396629333501</v>
      </c>
      <c r="C10241">
        <v>-343.8796997</v>
      </c>
      <c r="D10241">
        <v>-128.91006469999999</v>
      </c>
      <c r="E10241">
        <v>-53.399562840000002</v>
      </c>
    </row>
    <row r="10242" spans="1:5" x14ac:dyDescent="0.25">
      <c r="A10242" s="1">
        <v>68.265416666666695</v>
      </c>
      <c r="B10242">
        <v>-2105.56077957154</v>
      </c>
      <c r="C10242">
        <v>-343.87493130000001</v>
      </c>
      <c r="D10242">
        <v>-128.91054149999999</v>
      </c>
      <c r="E10242">
        <v>-53.40337753</v>
      </c>
    </row>
    <row r="10243" spans="1:5" x14ac:dyDescent="0.25">
      <c r="A10243" s="1">
        <v>68.272083333333399</v>
      </c>
      <c r="B10243">
        <v>-2105.6733131408701</v>
      </c>
      <c r="C10243">
        <v>-343.8677788</v>
      </c>
      <c r="D10243">
        <v>-128.91006469999999</v>
      </c>
      <c r="E10243">
        <v>-53.406715390000002</v>
      </c>
    </row>
    <row r="10244" spans="1:5" x14ac:dyDescent="0.25">
      <c r="A10244" s="1">
        <v>68.278750000000002</v>
      </c>
      <c r="B10244">
        <v>-2105.7901382446298</v>
      </c>
      <c r="C10244">
        <v>-343.86014940000001</v>
      </c>
      <c r="D10244">
        <v>-128.90863419999999</v>
      </c>
      <c r="E10244">
        <v>-53.407669069999997</v>
      </c>
    </row>
    <row r="10245" spans="1:5" x14ac:dyDescent="0.25">
      <c r="A10245" s="1">
        <v>68.285416666666706</v>
      </c>
      <c r="B10245">
        <v>-2105.91697692871</v>
      </c>
      <c r="C10245">
        <v>-343.8534737</v>
      </c>
      <c r="D10245">
        <v>-128.9072037</v>
      </c>
      <c r="E10245">
        <v>-53.406715390000002</v>
      </c>
    </row>
    <row r="10246" spans="1:5" x14ac:dyDescent="0.25">
      <c r="A10246" s="1">
        <v>68.292083333333395</v>
      </c>
      <c r="B10246">
        <v>-2106.02855682373</v>
      </c>
      <c r="C10246">
        <v>-343.84775159999998</v>
      </c>
      <c r="D10246">
        <v>-128.9072037</v>
      </c>
      <c r="E10246">
        <v>-53.408622739999998</v>
      </c>
    </row>
    <row r="10247" spans="1:5" x14ac:dyDescent="0.25">
      <c r="A10247" s="1">
        <v>68.298749999999998</v>
      </c>
      <c r="B10247">
        <v>-2106.1072349548399</v>
      </c>
      <c r="C10247">
        <v>-343.84202959999999</v>
      </c>
      <c r="D10247">
        <v>-128.90863419999999</v>
      </c>
      <c r="E10247">
        <v>-53.414344790000001</v>
      </c>
    </row>
    <row r="10248" spans="1:5" x14ac:dyDescent="0.25">
      <c r="A10248" s="1">
        <v>68.305416666666702</v>
      </c>
      <c r="B10248">
        <v>-2106.1692237853999</v>
      </c>
      <c r="C10248">
        <v>-343.8367844</v>
      </c>
      <c r="D10248">
        <v>-128.90958789999999</v>
      </c>
      <c r="E10248">
        <v>-53.421497340000002</v>
      </c>
    </row>
    <row r="10249" spans="1:5" x14ac:dyDescent="0.25">
      <c r="A10249" s="1">
        <v>68.312083333333405</v>
      </c>
      <c r="B10249">
        <v>-2106.2235832214401</v>
      </c>
      <c r="C10249">
        <v>-343.83296969999998</v>
      </c>
      <c r="D10249">
        <v>-128.90863419999999</v>
      </c>
      <c r="E10249">
        <v>-53.42817307</v>
      </c>
    </row>
    <row r="10250" spans="1:5" x14ac:dyDescent="0.25">
      <c r="A10250" s="1">
        <v>68.318749999999994</v>
      </c>
      <c r="B10250">
        <v>-2106.26220703125</v>
      </c>
      <c r="C10250">
        <v>-343.83010860000002</v>
      </c>
      <c r="D10250">
        <v>-128.90386580000001</v>
      </c>
      <c r="E10250">
        <v>-53.434371949999999</v>
      </c>
    </row>
    <row r="10251" spans="1:5" x14ac:dyDescent="0.25">
      <c r="A10251" s="1">
        <v>68.325416666666698</v>
      </c>
      <c r="B10251">
        <v>-2106.2874794006402</v>
      </c>
      <c r="C10251">
        <v>-343.82724760000002</v>
      </c>
      <c r="D10251">
        <v>-128.89671329999999</v>
      </c>
      <c r="E10251">
        <v>-53.438663480000002</v>
      </c>
    </row>
    <row r="10252" spans="1:5" x14ac:dyDescent="0.25">
      <c r="A10252" s="1">
        <v>68.332083333333401</v>
      </c>
      <c r="B10252">
        <v>-2106.31370544434</v>
      </c>
      <c r="C10252">
        <v>-343.82247919999998</v>
      </c>
      <c r="D10252">
        <v>-128.8890839</v>
      </c>
      <c r="E10252">
        <v>-53.436279300000002</v>
      </c>
    </row>
    <row r="10253" spans="1:5" x14ac:dyDescent="0.25">
      <c r="A10253" s="1">
        <v>68.338750000000005</v>
      </c>
      <c r="B10253">
        <v>-2106.3504219055199</v>
      </c>
      <c r="C10253">
        <v>-343.81628039999998</v>
      </c>
      <c r="D10253">
        <v>-128.88288499999999</v>
      </c>
      <c r="E10253">
        <v>-53.42817307</v>
      </c>
    </row>
    <row r="10254" spans="1:5" x14ac:dyDescent="0.25">
      <c r="A10254" s="1">
        <v>68.345416666666694</v>
      </c>
      <c r="B10254">
        <v>-2106.3809394836398</v>
      </c>
      <c r="C10254">
        <v>-343.8096046</v>
      </c>
      <c r="D10254">
        <v>-128.8785934</v>
      </c>
      <c r="E10254">
        <v>-53.41815948</v>
      </c>
    </row>
    <row r="10255" spans="1:5" x14ac:dyDescent="0.25">
      <c r="A10255" s="1">
        <v>68.352083333333397</v>
      </c>
      <c r="B10255">
        <v>-2106.4095497131402</v>
      </c>
      <c r="C10255">
        <v>-343.80340580000001</v>
      </c>
      <c r="D10255">
        <v>-128.8757324</v>
      </c>
      <c r="E10255">
        <v>-53.410053249999997</v>
      </c>
    </row>
    <row r="10256" spans="1:5" x14ac:dyDescent="0.25">
      <c r="A10256" s="1">
        <v>68.358750000000001</v>
      </c>
      <c r="B10256">
        <v>-2106.4362525940001</v>
      </c>
      <c r="C10256">
        <v>-343.79625320000002</v>
      </c>
      <c r="D10256">
        <v>-128.87430190000001</v>
      </c>
      <c r="E10256">
        <v>-53.405284880000004</v>
      </c>
    </row>
    <row r="10257" spans="1:5" x14ac:dyDescent="0.25">
      <c r="A10257" s="1">
        <v>68.365416666666704</v>
      </c>
      <c r="B10257">
        <v>-2106.4672470092801</v>
      </c>
      <c r="C10257">
        <v>-343.78719330000001</v>
      </c>
      <c r="D10257">
        <v>-128.8738251</v>
      </c>
      <c r="E10257">
        <v>-53.40337753</v>
      </c>
    </row>
    <row r="10258" spans="1:5" x14ac:dyDescent="0.25">
      <c r="A10258" s="1">
        <v>68.372083333333407</v>
      </c>
      <c r="B10258">
        <v>-2106.5011024475102</v>
      </c>
      <c r="C10258">
        <v>-343.7786102</v>
      </c>
      <c r="D10258">
        <v>-128.8752556</v>
      </c>
      <c r="E10258">
        <v>-53.403854369999998</v>
      </c>
    </row>
    <row r="10259" spans="1:5" x14ac:dyDescent="0.25">
      <c r="A10259" s="1">
        <v>68.378749999999997</v>
      </c>
      <c r="B10259">
        <v>-2106.5292358398501</v>
      </c>
      <c r="C10259">
        <v>-343.77288820000001</v>
      </c>
      <c r="D10259">
        <v>-128.8771629</v>
      </c>
      <c r="E10259">
        <v>-53.403854369999998</v>
      </c>
    </row>
    <row r="10260" spans="1:5" x14ac:dyDescent="0.25">
      <c r="A10260" s="1">
        <v>68.3854166666667</v>
      </c>
      <c r="B10260">
        <v>-2106.5592765808101</v>
      </c>
      <c r="C10260">
        <v>-343.77098080000002</v>
      </c>
      <c r="D10260">
        <v>-128.88002399999999</v>
      </c>
      <c r="E10260">
        <v>-53.402423859999999</v>
      </c>
    </row>
    <row r="10261" spans="1:5" x14ac:dyDescent="0.25">
      <c r="A10261" s="1">
        <v>68.392083333333403</v>
      </c>
      <c r="B10261">
        <v>-2106.5807342529301</v>
      </c>
      <c r="C10261">
        <v>-343.77193449999999</v>
      </c>
      <c r="D10261">
        <v>-128.88479229999999</v>
      </c>
      <c r="E10261">
        <v>-53.399562840000002</v>
      </c>
    </row>
    <row r="10262" spans="1:5" x14ac:dyDescent="0.25">
      <c r="A10262" s="1">
        <v>68.398750000000007</v>
      </c>
      <c r="B10262">
        <v>-2106.5998077392601</v>
      </c>
      <c r="C10262">
        <v>-343.77479549999998</v>
      </c>
      <c r="D10262">
        <v>-128.891468</v>
      </c>
      <c r="E10262">
        <v>-53.395748140000002</v>
      </c>
    </row>
    <row r="10263" spans="1:5" x14ac:dyDescent="0.25">
      <c r="A10263" s="1">
        <v>68.405416666666696</v>
      </c>
      <c r="B10263">
        <v>-2106.6246032714898</v>
      </c>
      <c r="C10263">
        <v>-343.77908710000003</v>
      </c>
      <c r="D10263">
        <v>-128.89957430000001</v>
      </c>
      <c r="E10263">
        <v>-53.393840789999999</v>
      </c>
    </row>
    <row r="10264" spans="1:5" x14ac:dyDescent="0.25">
      <c r="A10264" s="1">
        <v>68.412083333333399</v>
      </c>
      <c r="B10264">
        <v>-2106.6627502441402</v>
      </c>
      <c r="C10264">
        <v>-343.78433230000002</v>
      </c>
      <c r="D10264">
        <v>-128.9072037</v>
      </c>
      <c r="E10264">
        <v>-53.39622498</v>
      </c>
    </row>
    <row r="10265" spans="1:5" x14ac:dyDescent="0.25">
      <c r="A10265" s="1">
        <v>68.418750000000003</v>
      </c>
      <c r="B10265">
        <v>-2106.7233085632301</v>
      </c>
      <c r="C10265">
        <v>-343.78862379999998</v>
      </c>
      <c r="D10265">
        <v>-128.91483310000001</v>
      </c>
      <c r="E10265">
        <v>-53.400516510000003</v>
      </c>
    </row>
    <row r="10266" spans="1:5" x14ac:dyDescent="0.25">
      <c r="A10266" s="1">
        <v>68.425416666666706</v>
      </c>
      <c r="B10266">
        <v>-2106.79149627686</v>
      </c>
      <c r="C10266">
        <v>-343.79053119999998</v>
      </c>
      <c r="D10266">
        <v>-128.9215088</v>
      </c>
      <c r="E10266">
        <v>-53.404331210000002</v>
      </c>
    </row>
    <row r="10267" spans="1:5" x14ac:dyDescent="0.25">
      <c r="A10267" s="1">
        <v>68.432083333333395</v>
      </c>
      <c r="B10267">
        <v>-2106.8611145019599</v>
      </c>
      <c r="C10267">
        <v>-343.79148479999998</v>
      </c>
      <c r="D10267">
        <v>-128.92723079999999</v>
      </c>
      <c r="E10267">
        <v>-53.40719223</v>
      </c>
    </row>
    <row r="10268" spans="1:5" x14ac:dyDescent="0.25">
      <c r="A10268" s="1">
        <v>68.438749999999999</v>
      </c>
      <c r="B10268">
        <v>-2106.91356658936</v>
      </c>
      <c r="C10268">
        <v>-343.79148479999998</v>
      </c>
      <c r="D10268">
        <v>-128.9329529</v>
      </c>
      <c r="E10268">
        <v>-53.410053249999997</v>
      </c>
    </row>
    <row r="10269" spans="1:5" x14ac:dyDescent="0.25">
      <c r="A10269" s="1">
        <v>68.445416666666702</v>
      </c>
      <c r="B10269">
        <v>-2106.9264411926301</v>
      </c>
      <c r="C10269">
        <v>-343.79339220000003</v>
      </c>
      <c r="D10269">
        <v>-128.9367676</v>
      </c>
      <c r="E10269">
        <v>-53.411483760000003</v>
      </c>
    </row>
    <row r="10270" spans="1:5" x14ac:dyDescent="0.25">
      <c r="A10270" s="1">
        <v>68.452083333333405</v>
      </c>
      <c r="B10270">
        <v>-2106.9087982177798</v>
      </c>
      <c r="C10270">
        <v>-343.79673000000003</v>
      </c>
      <c r="D10270">
        <v>-128.9367676</v>
      </c>
      <c r="E10270">
        <v>-53.411006929999999</v>
      </c>
    </row>
    <row r="10271" spans="1:5" x14ac:dyDescent="0.25">
      <c r="A10271" s="1">
        <v>68.458749999999995</v>
      </c>
      <c r="B10271">
        <v>-2106.8739891052301</v>
      </c>
      <c r="C10271">
        <v>-343.80102160000001</v>
      </c>
      <c r="D10271">
        <v>-128.9353371</v>
      </c>
      <c r="E10271">
        <v>-53.40719223</v>
      </c>
    </row>
    <row r="10272" spans="1:5" x14ac:dyDescent="0.25">
      <c r="A10272" s="1">
        <v>68.465416666666698</v>
      </c>
      <c r="B10272">
        <v>-2106.8277359008798</v>
      </c>
      <c r="C10272">
        <v>-343.80483629999998</v>
      </c>
      <c r="D10272">
        <v>-128.9367676</v>
      </c>
      <c r="E10272">
        <v>-53.402900700000004</v>
      </c>
    </row>
    <row r="10273" spans="1:5" x14ac:dyDescent="0.25">
      <c r="A10273" s="1">
        <v>68.472083333333302</v>
      </c>
      <c r="B10273">
        <v>-2106.7662239074698</v>
      </c>
      <c r="C10273">
        <v>-343.808651</v>
      </c>
      <c r="D10273">
        <v>-128.94153589999999</v>
      </c>
      <c r="E10273">
        <v>-53.399085999999997</v>
      </c>
    </row>
    <row r="10274" spans="1:5" x14ac:dyDescent="0.25">
      <c r="A10274" s="1">
        <v>68.478750000000005</v>
      </c>
      <c r="B10274">
        <v>-2106.7032814025902</v>
      </c>
      <c r="C10274">
        <v>-343.81484990000001</v>
      </c>
      <c r="D10274">
        <v>-128.94439700000001</v>
      </c>
      <c r="E10274">
        <v>-53.397655489999998</v>
      </c>
    </row>
    <row r="10275" spans="1:5" x14ac:dyDescent="0.25">
      <c r="A10275" s="1">
        <v>68.485416666666694</v>
      </c>
      <c r="B10275">
        <v>-2106.6508293151901</v>
      </c>
      <c r="C10275">
        <v>-343.8200951</v>
      </c>
      <c r="D10275">
        <v>-128.94392010000001</v>
      </c>
      <c r="E10275">
        <v>-53.395271299999997</v>
      </c>
    </row>
    <row r="10276" spans="1:5" x14ac:dyDescent="0.25">
      <c r="A10276" s="1">
        <v>68.492083333333298</v>
      </c>
      <c r="B10276">
        <v>-2106.6102981567401</v>
      </c>
      <c r="C10276">
        <v>-343.82581709999999</v>
      </c>
      <c r="D10276">
        <v>-128.94582750000001</v>
      </c>
      <c r="E10276">
        <v>-53.390502929999997</v>
      </c>
    </row>
    <row r="10277" spans="1:5" x14ac:dyDescent="0.25">
      <c r="A10277" s="1">
        <v>68.498750000000001</v>
      </c>
      <c r="B10277">
        <v>-2106.5626144409198</v>
      </c>
      <c r="C10277">
        <v>-343.83106229999999</v>
      </c>
      <c r="D10277">
        <v>-128.9496422</v>
      </c>
      <c r="E10277">
        <v>-53.384304049999997</v>
      </c>
    </row>
    <row r="10278" spans="1:5" x14ac:dyDescent="0.25">
      <c r="A10278" s="1">
        <v>68.505416666666704</v>
      </c>
      <c r="B10278">
        <v>-2106.5278053283701</v>
      </c>
      <c r="C10278">
        <v>-343.83821490000003</v>
      </c>
      <c r="D10278">
        <v>-128.9510727</v>
      </c>
      <c r="E10278">
        <v>-53.378105159999997</v>
      </c>
    </row>
    <row r="10279" spans="1:5" x14ac:dyDescent="0.25">
      <c r="A10279" s="1">
        <v>68.512083333333393</v>
      </c>
      <c r="B10279">
        <v>-2106.5149307250999</v>
      </c>
      <c r="C10279">
        <v>-343.84679790000001</v>
      </c>
      <c r="D10279">
        <v>-128.9482117</v>
      </c>
      <c r="E10279">
        <v>-53.371906279999997</v>
      </c>
    </row>
    <row r="10280" spans="1:5" x14ac:dyDescent="0.25">
      <c r="A10280" s="1">
        <v>68.518749999999997</v>
      </c>
      <c r="B10280">
        <v>-2106.5130233764698</v>
      </c>
      <c r="C10280">
        <v>-343.85299680000003</v>
      </c>
      <c r="D10280">
        <v>-128.94439700000001</v>
      </c>
      <c r="E10280">
        <v>-53.364753720000003</v>
      </c>
    </row>
    <row r="10281" spans="1:5" x14ac:dyDescent="0.25">
      <c r="A10281" s="1">
        <v>68.5254166666667</v>
      </c>
      <c r="B10281">
        <v>-2106.5125465393098</v>
      </c>
      <c r="C10281">
        <v>-343.85681149999999</v>
      </c>
      <c r="D10281">
        <v>-128.94153589999999</v>
      </c>
      <c r="E10281">
        <v>-53.356170650000003</v>
      </c>
    </row>
    <row r="10282" spans="1:5" x14ac:dyDescent="0.25">
      <c r="A10282" s="1">
        <v>68.532083333333404</v>
      </c>
      <c r="B10282">
        <v>-2106.50730133057</v>
      </c>
      <c r="C10282">
        <v>-343.86062620000001</v>
      </c>
      <c r="D10282">
        <v>-128.9386749</v>
      </c>
      <c r="E10282">
        <v>-53.347110749999999</v>
      </c>
    </row>
    <row r="10283" spans="1:5" x14ac:dyDescent="0.25">
      <c r="A10283" s="1">
        <v>68.538749999999993</v>
      </c>
      <c r="B10283">
        <v>-2106.5196990966801</v>
      </c>
      <c r="C10283">
        <v>-343.86682510000003</v>
      </c>
      <c r="D10283">
        <v>-128.9362907</v>
      </c>
      <c r="E10283">
        <v>-53.339004520000003</v>
      </c>
    </row>
    <row r="10284" spans="1:5" x14ac:dyDescent="0.25">
      <c r="A10284" s="1">
        <v>68.545416666666696</v>
      </c>
      <c r="B10284">
        <v>-2106.5411567688002</v>
      </c>
      <c r="C10284">
        <v>-343.87350079999999</v>
      </c>
      <c r="D10284">
        <v>-128.9329529</v>
      </c>
      <c r="E10284">
        <v>-53.331375119999997</v>
      </c>
    </row>
    <row r="10285" spans="1:5" x14ac:dyDescent="0.25">
      <c r="A10285" s="1">
        <v>68.5520833333334</v>
      </c>
      <c r="B10285">
        <v>-2106.5511703491202</v>
      </c>
      <c r="C10285">
        <v>-343.87779239999998</v>
      </c>
      <c r="D10285">
        <v>-128.92913820000001</v>
      </c>
      <c r="E10285">
        <v>-53.323268890000001</v>
      </c>
    </row>
    <row r="10286" spans="1:5" x14ac:dyDescent="0.25">
      <c r="A10286" s="1">
        <v>68.558750000000003</v>
      </c>
      <c r="B10286">
        <v>-2106.5468788147</v>
      </c>
      <c r="C10286">
        <v>-343.88113019999997</v>
      </c>
      <c r="D10286">
        <v>-128.92770770000001</v>
      </c>
      <c r="E10286">
        <v>-53.311824799999997</v>
      </c>
    </row>
    <row r="10287" spans="1:5" x14ac:dyDescent="0.25">
      <c r="A10287" s="1">
        <v>68.565416666666707</v>
      </c>
      <c r="B10287">
        <v>-2106.5344810485899</v>
      </c>
      <c r="C10287">
        <v>-343.88542180000002</v>
      </c>
      <c r="D10287">
        <v>-128.92866129999999</v>
      </c>
      <c r="E10287">
        <v>-53.297996519999998</v>
      </c>
    </row>
    <row r="10288" spans="1:5" x14ac:dyDescent="0.25">
      <c r="A10288" s="1">
        <v>68.572083333333396</v>
      </c>
      <c r="B10288">
        <v>-2106.51683807373</v>
      </c>
      <c r="C10288">
        <v>-343.88971329999998</v>
      </c>
      <c r="D10288">
        <v>-128.93009190000001</v>
      </c>
      <c r="E10288">
        <v>-53.281307220000002</v>
      </c>
    </row>
    <row r="10289" spans="1:5" x14ac:dyDescent="0.25">
      <c r="A10289" s="1">
        <v>68.578749999999999</v>
      </c>
      <c r="B10289">
        <v>-2106.4820289611798</v>
      </c>
      <c r="C10289">
        <v>-343.8940048</v>
      </c>
      <c r="D10289">
        <v>-128.92723079999999</v>
      </c>
      <c r="E10289">
        <v>-53.262233729999998</v>
      </c>
    </row>
    <row r="10290" spans="1:5" x14ac:dyDescent="0.25">
      <c r="A10290" s="1">
        <v>68.585416666666703</v>
      </c>
      <c r="B10290">
        <v>-2106.4181327819801</v>
      </c>
      <c r="C10290">
        <v>-343.89877319999999</v>
      </c>
      <c r="D10290">
        <v>-128.9205551</v>
      </c>
      <c r="E10290">
        <v>-53.238391880000002</v>
      </c>
    </row>
    <row r="10291" spans="1:5" x14ac:dyDescent="0.25">
      <c r="A10291" s="1">
        <v>68.592083333333406</v>
      </c>
      <c r="B10291">
        <v>-2106.3513755798399</v>
      </c>
      <c r="C10291">
        <v>-343.90544890000001</v>
      </c>
      <c r="D10291">
        <v>-128.91340260000001</v>
      </c>
      <c r="E10291">
        <v>-53.2078743</v>
      </c>
    </row>
    <row r="10292" spans="1:5" x14ac:dyDescent="0.25">
      <c r="A10292" s="1">
        <v>68.598749999999995</v>
      </c>
      <c r="B10292">
        <v>-2106.2974929809602</v>
      </c>
      <c r="C10292">
        <v>-343.91212460000003</v>
      </c>
      <c r="D10292">
        <v>-128.90863419999999</v>
      </c>
      <c r="E10292">
        <v>-53.174018859999997</v>
      </c>
    </row>
    <row r="10293" spans="1:5" x14ac:dyDescent="0.25">
      <c r="A10293" s="1">
        <v>68.605416666666699</v>
      </c>
      <c r="B10293">
        <v>-2106.2698364257799</v>
      </c>
      <c r="C10293">
        <v>-343.91880040000001</v>
      </c>
      <c r="D10293">
        <v>-128.9057732</v>
      </c>
      <c r="E10293">
        <v>-53.142070769999997</v>
      </c>
    </row>
    <row r="10294" spans="1:5" x14ac:dyDescent="0.25">
      <c r="A10294" s="1">
        <v>68.612083333333402</v>
      </c>
      <c r="B10294">
        <v>-2106.2636375427301</v>
      </c>
      <c r="C10294">
        <v>-343.92547610000003</v>
      </c>
      <c r="D10294">
        <v>-128.90052800000001</v>
      </c>
      <c r="E10294">
        <v>-53.113460539999998</v>
      </c>
    </row>
    <row r="10295" spans="1:5" x14ac:dyDescent="0.25">
      <c r="A10295" s="1">
        <v>68.618750000000006</v>
      </c>
      <c r="B10295">
        <v>-2106.27174377442</v>
      </c>
      <c r="C10295">
        <v>-343.93024439999999</v>
      </c>
      <c r="D10295">
        <v>-128.8928986</v>
      </c>
      <c r="E10295">
        <v>-53.085803990000002</v>
      </c>
    </row>
    <row r="10296" spans="1:5" x14ac:dyDescent="0.25">
      <c r="A10296" s="1">
        <v>68.625416666666695</v>
      </c>
      <c r="B10296">
        <v>-2106.2769889831602</v>
      </c>
      <c r="C10296">
        <v>-343.93119810000002</v>
      </c>
      <c r="D10296">
        <v>-128.88383870000001</v>
      </c>
      <c r="E10296">
        <v>-53.056240080000002</v>
      </c>
    </row>
    <row r="10297" spans="1:5" x14ac:dyDescent="0.25">
      <c r="A10297" s="1">
        <v>68.632083333333398</v>
      </c>
      <c r="B10297">
        <v>-2106.2736511230501</v>
      </c>
      <c r="C10297">
        <v>-343.92881390000002</v>
      </c>
      <c r="D10297">
        <v>-128.87477870000001</v>
      </c>
      <c r="E10297">
        <v>-53.028583529999999</v>
      </c>
    </row>
    <row r="10298" spans="1:5" x14ac:dyDescent="0.25">
      <c r="A10298" s="1">
        <v>68.638750000000002</v>
      </c>
      <c r="B10298">
        <v>-2106.2664985656802</v>
      </c>
      <c r="C10298">
        <v>-343.92595290000003</v>
      </c>
      <c r="D10298">
        <v>-128.8628578</v>
      </c>
      <c r="E10298">
        <v>-52.999019619999999</v>
      </c>
    </row>
    <row r="10299" spans="1:5" x14ac:dyDescent="0.25">
      <c r="A10299" s="1">
        <v>68.645416666666705</v>
      </c>
      <c r="B10299">
        <v>-2106.2664985656802</v>
      </c>
      <c r="C10299">
        <v>-343.92309189999997</v>
      </c>
      <c r="D10299">
        <v>-128.8485527</v>
      </c>
      <c r="E10299">
        <v>-52.968978880000002</v>
      </c>
    </row>
    <row r="10300" spans="1:5" x14ac:dyDescent="0.25">
      <c r="A10300" s="1">
        <v>68.652083333333394</v>
      </c>
      <c r="B10300">
        <v>-2106.2750816345201</v>
      </c>
      <c r="C10300">
        <v>-343.92070769999998</v>
      </c>
      <c r="D10300">
        <v>-128.8347244</v>
      </c>
      <c r="E10300">
        <v>-52.93607712</v>
      </c>
    </row>
    <row r="10301" spans="1:5" x14ac:dyDescent="0.25">
      <c r="A10301" s="1">
        <v>68.658749999999998</v>
      </c>
      <c r="B10301">
        <v>-2106.2822341919</v>
      </c>
      <c r="C10301">
        <v>-343.91736980000002</v>
      </c>
      <c r="D10301">
        <v>-128.82423399999999</v>
      </c>
      <c r="E10301">
        <v>-52.905082700000001</v>
      </c>
    </row>
    <row r="10302" spans="1:5" x14ac:dyDescent="0.25">
      <c r="A10302" s="1">
        <v>68.665416666666701</v>
      </c>
      <c r="B10302">
        <v>-2106.2974929809602</v>
      </c>
      <c r="C10302">
        <v>-343.91593929999999</v>
      </c>
      <c r="D10302">
        <v>-128.8199425</v>
      </c>
      <c r="E10302">
        <v>-52.88076401</v>
      </c>
    </row>
    <row r="10303" spans="1:5" x14ac:dyDescent="0.25">
      <c r="A10303" s="1">
        <v>68.672083333333404</v>
      </c>
      <c r="B10303">
        <v>-2106.3251495361301</v>
      </c>
      <c r="C10303">
        <v>-343.91832349999999</v>
      </c>
      <c r="D10303">
        <v>-128.8208961</v>
      </c>
      <c r="E10303">
        <v>-52.859306340000003</v>
      </c>
    </row>
    <row r="10304" spans="1:5" x14ac:dyDescent="0.25">
      <c r="A10304" s="1">
        <v>68.678749999999994</v>
      </c>
      <c r="B10304">
        <v>-2106.3623428344699</v>
      </c>
      <c r="C10304">
        <v>-343.92309189999997</v>
      </c>
      <c r="D10304">
        <v>-128.82518769999999</v>
      </c>
      <c r="E10304">
        <v>-52.84261703</v>
      </c>
    </row>
    <row r="10305" spans="1:5" x14ac:dyDescent="0.25">
      <c r="A10305" s="1">
        <v>68.685416666666697</v>
      </c>
      <c r="B10305">
        <v>-2106.3899993896498</v>
      </c>
      <c r="C10305">
        <v>-343.9269066</v>
      </c>
      <c r="D10305">
        <v>-128.83090970000001</v>
      </c>
      <c r="E10305">
        <v>-52.827358250000003</v>
      </c>
    </row>
    <row r="10306" spans="1:5" x14ac:dyDescent="0.25">
      <c r="A10306" s="1">
        <v>68.6920833333334</v>
      </c>
      <c r="B10306">
        <v>-2106.3885688781802</v>
      </c>
      <c r="C10306">
        <v>-343.92976759999999</v>
      </c>
      <c r="D10306">
        <v>-128.83663179999999</v>
      </c>
      <c r="E10306">
        <v>-52.815437320000001</v>
      </c>
    </row>
    <row r="10307" spans="1:5" x14ac:dyDescent="0.25">
      <c r="A10307" s="1">
        <v>68.698750000000004</v>
      </c>
      <c r="B10307">
        <v>-2106.3714027404799</v>
      </c>
      <c r="C10307">
        <v>-343.93262859999999</v>
      </c>
      <c r="D10307">
        <v>-128.84235380000001</v>
      </c>
      <c r="E10307">
        <v>-52.808284759999999</v>
      </c>
    </row>
    <row r="10308" spans="1:5" x14ac:dyDescent="0.25">
      <c r="A10308" s="1">
        <v>68.705416666666693</v>
      </c>
      <c r="B10308">
        <v>-2106.3504219055199</v>
      </c>
      <c r="C10308">
        <v>-343.93310550000001</v>
      </c>
      <c r="D10308">
        <v>-128.8456917</v>
      </c>
      <c r="E10308">
        <v>-52.805423740000002</v>
      </c>
    </row>
    <row r="10309" spans="1:5" x14ac:dyDescent="0.25">
      <c r="A10309" s="1">
        <v>68.712083333333396</v>
      </c>
      <c r="B10309">
        <v>-2106.3289642333998</v>
      </c>
      <c r="C10309">
        <v>-343.93167499999998</v>
      </c>
      <c r="D10309">
        <v>-128.84521480000001</v>
      </c>
      <c r="E10309">
        <v>-52.807331089999998</v>
      </c>
    </row>
    <row r="10310" spans="1:5" x14ac:dyDescent="0.25">
      <c r="A10310" s="1">
        <v>68.71875</v>
      </c>
      <c r="B10310">
        <v>-2106.30226135254</v>
      </c>
      <c r="C10310">
        <v>-343.92976759999999</v>
      </c>
      <c r="D10310">
        <v>-128.84330750000001</v>
      </c>
      <c r="E10310">
        <v>-52.812576290000003</v>
      </c>
    </row>
    <row r="10311" spans="1:5" x14ac:dyDescent="0.25">
      <c r="A10311" s="1">
        <v>68.725416666666703</v>
      </c>
      <c r="B10311">
        <v>-2106.2760353088402</v>
      </c>
      <c r="C10311">
        <v>-343.92976759999999</v>
      </c>
      <c r="D10311">
        <v>-128.84426120000001</v>
      </c>
      <c r="E10311">
        <v>-52.820682529999999</v>
      </c>
    </row>
    <row r="10312" spans="1:5" x14ac:dyDescent="0.25">
      <c r="A10312" s="1">
        <v>68.732083333333406</v>
      </c>
      <c r="B10312">
        <v>-2106.27222061157</v>
      </c>
      <c r="C10312">
        <v>-343.93167499999998</v>
      </c>
      <c r="D10312">
        <v>-128.8471222</v>
      </c>
      <c r="E10312">
        <v>-52.83403397</v>
      </c>
    </row>
    <row r="10313" spans="1:5" x14ac:dyDescent="0.25">
      <c r="A10313" s="1">
        <v>68.738749999999996</v>
      </c>
      <c r="B10313">
        <v>-2106.29320144654</v>
      </c>
      <c r="C10313">
        <v>-343.93453599999998</v>
      </c>
      <c r="D10313">
        <v>-128.85093689999999</v>
      </c>
      <c r="E10313">
        <v>-52.851676939999997</v>
      </c>
    </row>
    <row r="10314" spans="1:5" x14ac:dyDescent="0.25">
      <c r="A10314" s="1">
        <v>68.745416666666699</v>
      </c>
      <c r="B10314">
        <v>-2106.32419586182</v>
      </c>
      <c r="C10314">
        <v>-343.93978120000003</v>
      </c>
      <c r="D10314">
        <v>-128.85427469999999</v>
      </c>
      <c r="E10314">
        <v>-52.872657779999997</v>
      </c>
    </row>
    <row r="10315" spans="1:5" x14ac:dyDescent="0.25">
      <c r="A10315" s="1">
        <v>68.752083333333402</v>
      </c>
      <c r="B10315">
        <v>-2106.3556671142601</v>
      </c>
      <c r="C10315">
        <v>-343.94693369999999</v>
      </c>
      <c r="D10315">
        <v>-128.8599968</v>
      </c>
      <c r="E10315">
        <v>-52.893638609999996</v>
      </c>
    </row>
    <row r="10316" spans="1:5" x14ac:dyDescent="0.25">
      <c r="A10316" s="1">
        <v>68.758750000000006</v>
      </c>
      <c r="B10316">
        <v>-2106.3966751098701</v>
      </c>
      <c r="C10316">
        <v>-343.95408629999997</v>
      </c>
      <c r="D10316">
        <v>-128.86905669999999</v>
      </c>
      <c r="E10316">
        <v>-52.913665770000001</v>
      </c>
    </row>
    <row r="10317" spans="1:5" x14ac:dyDescent="0.25">
      <c r="A10317" s="1">
        <v>68.765416666666695</v>
      </c>
      <c r="B10317">
        <v>-2106.44483566284</v>
      </c>
      <c r="C10317">
        <v>-343.95980830000002</v>
      </c>
      <c r="D10317">
        <v>-128.8795471</v>
      </c>
      <c r="E10317">
        <v>-52.935123439999998</v>
      </c>
    </row>
    <row r="10318" spans="1:5" x14ac:dyDescent="0.25">
      <c r="A10318" s="1">
        <v>68.772083333333399</v>
      </c>
      <c r="B10318">
        <v>-2106.4844131469699</v>
      </c>
      <c r="C10318">
        <v>-343.96553039999998</v>
      </c>
      <c r="D10318">
        <v>-128.8905144</v>
      </c>
      <c r="E10318">
        <v>-52.955150600000003</v>
      </c>
    </row>
    <row r="10319" spans="1:5" x14ac:dyDescent="0.25">
      <c r="A10319" s="1">
        <v>68.778750000000002</v>
      </c>
      <c r="B10319">
        <v>-2106.4977645874001</v>
      </c>
      <c r="C10319">
        <v>-343.97363660000002</v>
      </c>
      <c r="D10319">
        <v>-128.90243530000001</v>
      </c>
      <c r="E10319">
        <v>-52.971839899999999</v>
      </c>
    </row>
    <row r="10320" spans="1:5" x14ac:dyDescent="0.25">
      <c r="A10320" s="1">
        <v>68.785416666666706</v>
      </c>
      <c r="B10320">
        <v>-2106.5139770507799</v>
      </c>
      <c r="C10320">
        <v>-343.98126600000001</v>
      </c>
      <c r="D10320">
        <v>-128.91530990000001</v>
      </c>
      <c r="E10320">
        <v>-52.987575530000001</v>
      </c>
    </row>
    <row r="10321" spans="1:5" x14ac:dyDescent="0.25">
      <c r="A10321" s="1">
        <v>68.792083333333395</v>
      </c>
      <c r="B10321">
        <v>-2106.5559387207099</v>
      </c>
      <c r="C10321">
        <v>-343.98698810000002</v>
      </c>
      <c r="D10321">
        <v>-128.92627719999999</v>
      </c>
      <c r="E10321">
        <v>-53.007125850000001</v>
      </c>
    </row>
    <row r="10322" spans="1:5" x14ac:dyDescent="0.25">
      <c r="A10322" s="1">
        <v>68.798749999999998</v>
      </c>
      <c r="B10322">
        <v>-2106.6160202026399</v>
      </c>
      <c r="C10322">
        <v>-343.99127959999998</v>
      </c>
      <c r="D10322">
        <v>-128.93247600000001</v>
      </c>
      <c r="E10322">
        <v>-53.030967709999999</v>
      </c>
    </row>
    <row r="10323" spans="1:5" x14ac:dyDescent="0.25">
      <c r="A10323" s="1">
        <v>68.805416666666702</v>
      </c>
      <c r="B10323">
        <v>-2106.6746711730998</v>
      </c>
      <c r="C10323">
        <v>-343.99509430000001</v>
      </c>
      <c r="D10323">
        <v>-128.9367676</v>
      </c>
      <c r="E10323">
        <v>-53.054809570000003</v>
      </c>
    </row>
    <row r="10324" spans="1:5" x14ac:dyDescent="0.25">
      <c r="A10324" s="1">
        <v>68.812083333333405</v>
      </c>
      <c r="B10324">
        <v>-2106.7352294921898</v>
      </c>
      <c r="C10324">
        <v>-343.99700159999998</v>
      </c>
      <c r="D10324">
        <v>-128.94058229999999</v>
      </c>
      <c r="E10324">
        <v>-53.078174590000003</v>
      </c>
    </row>
    <row r="10325" spans="1:5" x14ac:dyDescent="0.25">
      <c r="A10325" s="1">
        <v>68.818749999999994</v>
      </c>
      <c r="B10325">
        <v>-2106.8282127380398</v>
      </c>
      <c r="C10325">
        <v>-343.99509430000001</v>
      </c>
      <c r="D10325">
        <v>-128.94582750000001</v>
      </c>
      <c r="E10325">
        <v>-53.101062769999999</v>
      </c>
    </row>
    <row r="10326" spans="1:5" x14ac:dyDescent="0.25">
      <c r="A10326" s="1">
        <v>68.825416666666698</v>
      </c>
      <c r="B10326">
        <v>-2106.93454742432</v>
      </c>
      <c r="C10326">
        <v>-343.99318699999998</v>
      </c>
      <c r="D10326">
        <v>-128.9491653</v>
      </c>
      <c r="E10326">
        <v>-53.124427799999999</v>
      </c>
    </row>
    <row r="10327" spans="1:5" x14ac:dyDescent="0.25">
      <c r="A10327" s="1">
        <v>68.832083333333401</v>
      </c>
      <c r="B10327">
        <v>-2107.0232391357399</v>
      </c>
      <c r="C10327">
        <v>-343.99271010000001</v>
      </c>
      <c r="D10327">
        <v>-128.9515495</v>
      </c>
      <c r="E10327">
        <v>-53.145885470000003</v>
      </c>
    </row>
    <row r="10328" spans="1:5" x14ac:dyDescent="0.25">
      <c r="A10328" s="1">
        <v>68.838750000000005</v>
      </c>
      <c r="B10328">
        <v>-2107.0814132690498</v>
      </c>
      <c r="C10328">
        <v>-343.99318699999998</v>
      </c>
      <c r="D10328">
        <v>-128.95488739999999</v>
      </c>
      <c r="E10328">
        <v>-53.166389469999999</v>
      </c>
    </row>
    <row r="10329" spans="1:5" x14ac:dyDescent="0.25">
      <c r="A10329" s="1">
        <v>68.845416666666694</v>
      </c>
      <c r="B10329">
        <v>-2107.1305274963402</v>
      </c>
      <c r="C10329">
        <v>-343.99509430000001</v>
      </c>
      <c r="D10329">
        <v>-128.95822530000001</v>
      </c>
      <c r="E10329">
        <v>-53.187847140000002</v>
      </c>
    </row>
    <row r="10330" spans="1:5" x14ac:dyDescent="0.25">
      <c r="A10330" s="1">
        <v>68.852083333333397</v>
      </c>
      <c r="B10330">
        <v>-2107.1801185607901</v>
      </c>
      <c r="C10330">
        <v>-343.9979553</v>
      </c>
      <c r="D10330">
        <v>-128.96060940000001</v>
      </c>
      <c r="E10330">
        <v>-53.208827970000002</v>
      </c>
    </row>
    <row r="10331" spans="1:5" x14ac:dyDescent="0.25">
      <c r="A10331" s="1">
        <v>68.858750000000001</v>
      </c>
      <c r="B10331">
        <v>-2107.2101593017601</v>
      </c>
      <c r="C10331">
        <v>-344.0008163</v>
      </c>
      <c r="D10331">
        <v>-128.96156310000001</v>
      </c>
      <c r="E10331">
        <v>-53.227901459999998</v>
      </c>
    </row>
    <row r="10332" spans="1:5" x14ac:dyDescent="0.25">
      <c r="A10332" s="1">
        <v>68.865416666666704</v>
      </c>
      <c r="B10332">
        <v>-2107.21921920777</v>
      </c>
      <c r="C10332">
        <v>-344.00272369999999</v>
      </c>
      <c r="D10332">
        <v>-128.9634705</v>
      </c>
      <c r="E10332">
        <v>-53.243160250000003</v>
      </c>
    </row>
    <row r="10333" spans="1:5" x14ac:dyDescent="0.25">
      <c r="A10333" s="1">
        <v>68.872083333333407</v>
      </c>
      <c r="B10333">
        <v>-2107.2340011596698</v>
      </c>
      <c r="C10333">
        <v>-344.00320049999999</v>
      </c>
      <c r="D10333">
        <v>-128.9658546</v>
      </c>
      <c r="E10333">
        <v>-53.253173830000001</v>
      </c>
    </row>
    <row r="10334" spans="1:5" x14ac:dyDescent="0.25">
      <c r="A10334" s="1">
        <v>68.878749999999997</v>
      </c>
      <c r="B10334">
        <v>-2107.2659492492699</v>
      </c>
      <c r="C10334">
        <v>-344.00558469999999</v>
      </c>
      <c r="D10334">
        <v>-128.96871569999999</v>
      </c>
      <c r="E10334">
        <v>-53.260326390000003</v>
      </c>
    </row>
    <row r="10335" spans="1:5" x14ac:dyDescent="0.25">
      <c r="A10335" s="1">
        <v>68.8854166666667</v>
      </c>
      <c r="B10335">
        <v>-2107.3040962219302</v>
      </c>
      <c r="C10335">
        <v>-344.00987629999997</v>
      </c>
      <c r="D10335">
        <v>-128.97205349999999</v>
      </c>
      <c r="E10335">
        <v>-53.26700211</v>
      </c>
    </row>
    <row r="10336" spans="1:5" x14ac:dyDescent="0.25">
      <c r="A10336" s="1">
        <v>68.892083333333403</v>
      </c>
      <c r="B10336">
        <v>-2107.3451042175302</v>
      </c>
      <c r="C10336">
        <v>-344.0146446</v>
      </c>
      <c r="D10336">
        <v>-128.97729870000001</v>
      </c>
      <c r="E10336">
        <v>-53.272724150000002</v>
      </c>
    </row>
    <row r="10337" spans="1:5" x14ac:dyDescent="0.25">
      <c r="A10337" s="1">
        <v>68.898750000000007</v>
      </c>
      <c r="B10337">
        <v>-2107.3961257934602</v>
      </c>
      <c r="C10337">
        <v>-344.01893619999998</v>
      </c>
      <c r="D10337">
        <v>-128.98445129999999</v>
      </c>
      <c r="E10337">
        <v>-53.276538850000001</v>
      </c>
    </row>
    <row r="10338" spans="1:5" x14ac:dyDescent="0.25">
      <c r="A10338" s="1">
        <v>68.905416666666696</v>
      </c>
      <c r="B10338">
        <v>-2107.4490547180199</v>
      </c>
      <c r="C10338">
        <v>-344.02132030000001</v>
      </c>
      <c r="D10338">
        <v>-128.9935112</v>
      </c>
      <c r="E10338">
        <v>-53.280353550000001</v>
      </c>
    </row>
    <row r="10339" spans="1:5" x14ac:dyDescent="0.25">
      <c r="A10339" s="1">
        <v>68.912083333333399</v>
      </c>
      <c r="B10339">
        <v>-2107.47289657593</v>
      </c>
      <c r="C10339">
        <v>-344.02465819999998</v>
      </c>
      <c r="D10339">
        <v>-129.00352480000001</v>
      </c>
      <c r="E10339">
        <v>-53.287029269999998</v>
      </c>
    </row>
    <row r="10340" spans="1:5" x14ac:dyDescent="0.25">
      <c r="A10340" s="1">
        <v>68.918750000000003</v>
      </c>
      <c r="B10340">
        <v>-2107.4748039245601</v>
      </c>
      <c r="C10340">
        <v>-344.0256119</v>
      </c>
      <c r="D10340">
        <v>-129.0106773</v>
      </c>
      <c r="E10340">
        <v>-53.297042849999997</v>
      </c>
    </row>
    <row r="10341" spans="1:5" x14ac:dyDescent="0.25">
      <c r="A10341" s="1">
        <v>68.925416666666706</v>
      </c>
      <c r="B10341">
        <v>-2107.4762344360402</v>
      </c>
      <c r="C10341">
        <v>-344.02370450000001</v>
      </c>
      <c r="D10341">
        <v>-129.01449199999999</v>
      </c>
      <c r="E10341">
        <v>-53.30753326</v>
      </c>
    </row>
    <row r="10342" spans="1:5" x14ac:dyDescent="0.25">
      <c r="A10342" s="1">
        <v>68.932083333333395</v>
      </c>
      <c r="B10342">
        <v>-2107.4757575988801</v>
      </c>
      <c r="C10342">
        <v>-344.02084350000001</v>
      </c>
      <c r="D10342">
        <v>-129.01592249999999</v>
      </c>
      <c r="E10342">
        <v>-53.317070010000002</v>
      </c>
    </row>
    <row r="10343" spans="1:5" x14ac:dyDescent="0.25">
      <c r="A10343" s="1">
        <v>68.938749999999999</v>
      </c>
      <c r="B10343">
        <v>-2107.45191574097</v>
      </c>
      <c r="C10343">
        <v>-344.01845930000002</v>
      </c>
      <c r="D10343">
        <v>-129.01639940000001</v>
      </c>
      <c r="E10343">
        <v>-53.327083590000001</v>
      </c>
    </row>
    <row r="10344" spans="1:5" x14ac:dyDescent="0.25">
      <c r="A10344" s="1">
        <v>68.945416666666702</v>
      </c>
      <c r="B10344">
        <v>-2107.4233055114801</v>
      </c>
      <c r="C10344">
        <v>-344.01750559999999</v>
      </c>
      <c r="D10344">
        <v>-129.01401519999999</v>
      </c>
      <c r="E10344">
        <v>-53.339004520000003</v>
      </c>
    </row>
    <row r="10345" spans="1:5" x14ac:dyDescent="0.25">
      <c r="A10345" s="1">
        <v>68.952083333333405</v>
      </c>
      <c r="B10345">
        <v>-2107.4247360229501</v>
      </c>
      <c r="C10345">
        <v>-344.01798250000002</v>
      </c>
      <c r="D10345">
        <v>-129.0092468</v>
      </c>
      <c r="E10345">
        <v>-53.350448610000001</v>
      </c>
    </row>
    <row r="10346" spans="1:5" x14ac:dyDescent="0.25">
      <c r="A10346" s="1">
        <v>68.958749999999995</v>
      </c>
      <c r="B10346">
        <v>-2107.4471473693902</v>
      </c>
      <c r="C10346">
        <v>-344.01988979999999</v>
      </c>
      <c r="D10346">
        <v>-129.0063858</v>
      </c>
      <c r="E10346">
        <v>-53.358077999999999</v>
      </c>
    </row>
    <row r="10347" spans="1:5" x14ac:dyDescent="0.25">
      <c r="A10347" s="1">
        <v>68.965416666666698</v>
      </c>
      <c r="B10347">
        <v>-2107.45286941529</v>
      </c>
      <c r="C10347">
        <v>-344.02322770000001</v>
      </c>
      <c r="D10347">
        <v>-129.005909</v>
      </c>
      <c r="E10347">
        <v>-53.361415860000001</v>
      </c>
    </row>
    <row r="10348" spans="1:5" x14ac:dyDescent="0.25">
      <c r="A10348" s="1">
        <v>68.972083333333401</v>
      </c>
      <c r="B10348">
        <v>-2107.4266433715802</v>
      </c>
      <c r="C10348">
        <v>-344.02656560000003</v>
      </c>
      <c r="D10348">
        <v>-129.0073395</v>
      </c>
      <c r="E10348">
        <v>-53.365707399999998</v>
      </c>
    </row>
    <row r="10349" spans="1:5" x14ac:dyDescent="0.25">
      <c r="A10349" s="1">
        <v>68.978750000000005</v>
      </c>
      <c r="B10349">
        <v>-2107.3970794677798</v>
      </c>
      <c r="C10349">
        <v>-344.03085709999999</v>
      </c>
      <c r="D10349">
        <v>-129.0102005</v>
      </c>
      <c r="E10349">
        <v>-53.373336790000003</v>
      </c>
    </row>
    <row r="10350" spans="1:5" x14ac:dyDescent="0.25">
      <c r="A10350" s="1">
        <v>68.985416666666694</v>
      </c>
      <c r="B10350">
        <v>-2107.38182067871</v>
      </c>
      <c r="C10350">
        <v>-344.03610229999998</v>
      </c>
      <c r="D10350">
        <v>-129.01306149999999</v>
      </c>
      <c r="E10350">
        <v>-53.382873539999999</v>
      </c>
    </row>
    <row r="10351" spans="1:5" x14ac:dyDescent="0.25">
      <c r="A10351" s="1">
        <v>68.992083333333298</v>
      </c>
      <c r="B10351">
        <v>-2107.3842048645001</v>
      </c>
      <c r="C10351">
        <v>-344.0403938</v>
      </c>
      <c r="D10351">
        <v>-129.01592249999999</v>
      </c>
      <c r="E10351">
        <v>-53.390502929999997</v>
      </c>
    </row>
    <row r="10352" spans="1:5" x14ac:dyDescent="0.25">
      <c r="A10352" s="1">
        <v>68.998750000000001</v>
      </c>
      <c r="B10352">
        <v>-2107.3989868164099</v>
      </c>
      <c r="C10352">
        <v>-344.042778</v>
      </c>
      <c r="D10352">
        <v>-129.01735310000001</v>
      </c>
      <c r="E10352">
        <v>-53.395271299999997</v>
      </c>
    </row>
    <row r="10353" spans="1:5" x14ac:dyDescent="0.25">
      <c r="A10353" s="1">
        <v>69.005416666666704</v>
      </c>
      <c r="B10353">
        <v>-2107.4333190918001</v>
      </c>
      <c r="C10353">
        <v>-344.04373170000002</v>
      </c>
      <c r="D10353">
        <v>-129.01639940000001</v>
      </c>
      <c r="E10353">
        <v>-53.398609159999999</v>
      </c>
    </row>
    <row r="10354" spans="1:5" x14ac:dyDescent="0.25">
      <c r="A10354" s="1">
        <v>69.012083333333393</v>
      </c>
      <c r="B10354">
        <v>-2107.4910163879399</v>
      </c>
      <c r="C10354">
        <v>-344.04563899999999</v>
      </c>
      <c r="D10354">
        <v>-129.01544569999999</v>
      </c>
      <c r="E10354">
        <v>-53.40099335</v>
      </c>
    </row>
    <row r="10355" spans="1:5" x14ac:dyDescent="0.25">
      <c r="A10355" s="1">
        <v>69.018749999999997</v>
      </c>
      <c r="B10355">
        <v>-2107.5668334961001</v>
      </c>
      <c r="C10355">
        <v>-344.04754639999999</v>
      </c>
      <c r="D10355">
        <v>-129.01544569999999</v>
      </c>
      <c r="E10355">
        <v>-53.402900700000004</v>
      </c>
    </row>
    <row r="10356" spans="1:5" x14ac:dyDescent="0.25">
      <c r="A10356" s="1">
        <v>69.0254166666667</v>
      </c>
      <c r="B10356">
        <v>-2107.6407432556198</v>
      </c>
      <c r="C10356">
        <v>-344.04850010000001</v>
      </c>
      <c r="D10356">
        <v>-129.01878360000001</v>
      </c>
      <c r="E10356">
        <v>-53.403854369999998</v>
      </c>
    </row>
    <row r="10357" spans="1:5" x14ac:dyDescent="0.25">
      <c r="A10357" s="1">
        <v>69.032083333333404</v>
      </c>
      <c r="B10357">
        <v>-2107.68556594849</v>
      </c>
      <c r="C10357">
        <v>-344.04993059999998</v>
      </c>
      <c r="D10357">
        <v>-129.0211678</v>
      </c>
      <c r="E10357">
        <v>-53.40337753</v>
      </c>
    </row>
    <row r="10358" spans="1:5" x14ac:dyDescent="0.25">
      <c r="A10358" s="1">
        <v>69.038749999999993</v>
      </c>
      <c r="B10358">
        <v>-2107.70606994629</v>
      </c>
      <c r="C10358">
        <v>-344.05183790000001</v>
      </c>
      <c r="D10358">
        <v>-129.0235519</v>
      </c>
      <c r="E10358">
        <v>-53.405284880000004</v>
      </c>
    </row>
    <row r="10359" spans="1:5" x14ac:dyDescent="0.25">
      <c r="A10359" s="1">
        <v>69.045416666666696</v>
      </c>
      <c r="B10359">
        <v>-2107.71751403809</v>
      </c>
      <c r="C10359">
        <v>-344.05326839999998</v>
      </c>
      <c r="D10359">
        <v>-129.02545929999999</v>
      </c>
      <c r="E10359">
        <v>-53.410053249999997</v>
      </c>
    </row>
    <row r="10360" spans="1:5" x14ac:dyDescent="0.25">
      <c r="A10360" s="1">
        <v>69.0520833333334</v>
      </c>
      <c r="B10360">
        <v>-2107.7423095703102</v>
      </c>
      <c r="C10360">
        <v>-344.05469890000001</v>
      </c>
      <c r="D10360">
        <v>-129.02498249999999</v>
      </c>
      <c r="E10360">
        <v>-53.417205809999999</v>
      </c>
    </row>
    <row r="10361" spans="1:5" x14ac:dyDescent="0.25">
      <c r="A10361" s="1">
        <v>69.058750000000003</v>
      </c>
      <c r="B10361">
        <v>-2107.7823638916002</v>
      </c>
      <c r="C10361">
        <v>-344.0561295</v>
      </c>
      <c r="D10361">
        <v>-129.0230751</v>
      </c>
      <c r="E10361">
        <v>-53.425788879999999</v>
      </c>
    </row>
    <row r="10362" spans="1:5" x14ac:dyDescent="0.25">
      <c r="A10362" s="1">
        <v>69.065416666666707</v>
      </c>
      <c r="B10362">
        <v>-2107.8314781189001</v>
      </c>
      <c r="C10362">
        <v>-344.0561295</v>
      </c>
      <c r="D10362">
        <v>-129.0202141</v>
      </c>
      <c r="E10362">
        <v>-53.433895110000002</v>
      </c>
    </row>
    <row r="10363" spans="1:5" x14ac:dyDescent="0.25">
      <c r="A10363" s="1">
        <v>69.072083333333396</v>
      </c>
      <c r="B10363">
        <v>-2107.8848838806198</v>
      </c>
      <c r="C10363">
        <v>-344.0561295</v>
      </c>
      <c r="D10363">
        <v>-129.01926040000001</v>
      </c>
      <c r="E10363">
        <v>-53.442955019999999</v>
      </c>
    </row>
    <row r="10364" spans="1:5" x14ac:dyDescent="0.25">
      <c r="A10364" s="1">
        <v>69.078749999999999</v>
      </c>
      <c r="B10364">
        <v>-2107.9354286193902</v>
      </c>
      <c r="C10364">
        <v>-344.05565259999997</v>
      </c>
      <c r="D10364">
        <v>-129.02069090000001</v>
      </c>
      <c r="E10364">
        <v>-53.452014920000003</v>
      </c>
    </row>
    <row r="10365" spans="1:5" x14ac:dyDescent="0.25">
      <c r="A10365" s="1">
        <v>69.085416666666703</v>
      </c>
      <c r="B10365">
        <v>-2107.9835891723701</v>
      </c>
      <c r="C10365">
        <v>-344.0561295</v>
      </c>
      <c r="D10365">
        <v>-129.0230751</v>
      </c>
      <c r="E10365">
        <v>-53.45869064</v>
      </c>
    </row>
    <row r="10366" spans="1:5" x14ac:dyDescent="0.25">
      <c r="A10366" s="1">
        <v>69.092083333333406</v>
      </c>
      <c r="B10366">
        <v>-2108.0303192138699</v>
      </c>
      <c r="C10366">
        <v>-344.0566063</v>
      </c>
      <c r="D10366">
        <v>-129.02641299999999</v>
      </c>
      <c r="E10366">
        <v>-53.46250534</v>
      </c>
    </row>
    <row r="10367" spans="1:5" x14ac:dyDescent="0.25">
      <c r="A10367" s="1">
        <v>69.098749999999995</v>
      </c>
      <c r="B10367">
        <v>-2108.0703735351599</v>
      </c>
      <c r="C10367">
        <v>-344.0570831</v>
      </c>
      <c r="D10367">
        <v>-129.02832029999999</v>
      </c>
      <c r="E10367">
        <v>-53.463459010000001</v>
      </c>
    </row>
    <row r="10368" spans="1:5" x14ac:dyDescent="0.25">
      <c r="A10368" s="1">
        <v>69.105416666666699</v>
      </c>
      <c r="B10368">
        <v>-2108.1109046936099</v>
      </c>
      <c r="C10368">
        <v>-344.05851360000003</v>
      </c>
      <c r="D10368">
        <v>-129.02784349999999</v>
      </c>
      <c r="E10368">
        <v>-53.461551669999999</v>
      </c>
    </row>
    <row r="10369" spans="1:5" x14ac:dyDescent="0.25">
      <c r="A10369" s="1">
        <v>69.112083333333402</v>
      </c>
      <c r="B10369">
        <v>-2108.154296875</v>
      </c>
      <c r="C10369">
        <v>-344.05851360000003</v>
      </c>
      <c r="D10369">
        <v>-129.02736659999999</v>
      </c>
      <c r="E10369">
        <v>-53.454399109999997</v>
      </c>
    </row>
    <row r="10370" spans="1:5" x14ac:dyDescent="0.25">
      <c r="A10370" s="1">
        <v>69.118750000000006</v>
      </c>
      <c r="B10370">
        <v>-2108.20579528809</v>
      </c>
      <c r="C10370">
        <v>-344.0570831</v>
      </c>
      <c r="D10370">
        <v>-129.02832029999999</v>
      </c>
      <c r="E10370">
        <v>-53.444385529999998</v>
      </c>
    </row>
    <row r="10371" spans="1:5" x14ac:dyDescent="0.25">
      <c r="A10371" s="1">
        <v>69.125416666666695</v>
      </c>
      <c r="B10371">
        <v>-2108.2477569580101</v>
      </c>
      <c r="C10371">
        <v>-344.0542221</v>
      </c>
      <c r="D10371">
        <v>-129.02975079999999</v>
      </c>
      <c r="E10371">
        <v>-53.43532562</v>
      </c>
    </row>
    <row r="10372" spans="1:5" x14ac:dyDescent="0.25">
      <c r="A10372" s="1">
        <v>69.132083333333398</v>
      </c>
      <c r="B10372">
        <v>-2108.2749366760299</v>
      </c>
      <c r="C10372">
        <v>-344.05040739999998</v>
      </c>
      <c r="D10372">
        <v>-129.02927399999999</v>
      </c>
      <c r="E10372">
        <v>-53.428649900000003</v>
      </c>
    </row>
    <row r="10373" spans="1:5" x14ac:dyDescent="0.25">
      <c r="A10373" s="1">
        <v>69.138750000000002</v>
      </c>
      <c r="B10373">
        <v>-2108.3054542541499</v>
      </c>
      <c r="C10373">
        <v>-344.04659270000002</v>
      </c>
      <c r="D10373">
        <v>-129.03118129999999</v>
      </c>
      <c r="E10373">
        <v>-53.421974179999999</v>
      </c>
    </row>
    <row r="10374" spans="1:5" x14ac:dyDescent="0.25">
      <c r="A10374" s="1">
        <v>69.145416666666705</v>
      </c>
      <c r="B10374">
        <v>-2108.33740234375</v>
      </c>
      <c r="C10374">
        <v>-344.04468539999999</v>
      </c>
      <c r="D10374">
        <v>-129.03451920000001</v>
      </c>
      <c r="E10374">
        <v>-53.416252139999997</v>
      </c>
    </row>
    <row r="10375" spans="1:5" x14ac:dyDescent="0.25">
      <c r="A10375" s="1">
        <v>69.152083333333394</v>
      </c>
      <c r="B10375">
        <v>-2108.3717346191402</v>
      </c>
      <c r="C10375">
        <v>-344.04611590000002</v>
      </c>
      <c r="D10375">
        <v>-129.0364265</v>
      </c>
      <c r="E10375">
        <v>-53.414344790000001</v>
      </c>
    </row>
    <row r="10376" spans="1:5" x14ac:dyDescent="0.25">
      <c r="A10376" s="1">
        <v>69.158749999999998</v>
      </c>
      <c r="B10376">
        <v>-2108.3970069885299</v>
      </c>
      <c r="C10376">
        <v>-344.04802319999999</v>
      </c>
      <c r="D10376">
        <v>-129.0354729</v>
      </c>
      <c r="E10376">
        <v>-53.415298460000002</v>
      </c>
    </row>
    <row r="10377" spans="1:5" x14ac:dyDescent="0.25">
      <c r="A10377" s="1">
        <v>69.165416666666701</v>
      </c>
      <c r="B10377">
        <v>-2108.4256172180199</v>
      </c>
      <c r="C10377">
        <v>-344.05040739999998</v>
      </c>
      <c r="D10377">
        <v>-129.03213500000001</v>
      </c>
      <c r="E10377">
        <v>-53.417682650000003</v>
      </c>
    </row>
    <row r="10378" spans="1:5" x14ac:dyDescent="0.25">
      <c r="A10378" s="1">
        <v>69.172083333333404</v>
      </c>
      <c r="B10378">
        <v>-2108.4547042846698</v>
      </c>
      <c r="C10378">
        <v>-344.0537453</v>
      </c>
      <c r="D10378">
        <v>-129.02736659999999</v>
      </c>
      <c r="E10378">
        <v>-53.418636319999997</v>
      </c>
    </row>
    <row r="10379" spans="1:5" x14ac:dyDescent="0.25">
      <c r="A10379" s="1">
        <v>69.178749999999994</v>
      </c>
      <c r="B10379">
        <v>-2108.4651947021498</v>
      </c>
      <c r="C10379">
        <v>-344.05803680000002</v>
      </c>
      <c r="D10379">
        <v>-129.0216446</v>
      </c>
      <c r="E10379">
        <v>-53.420066830000003</v>
      </c>
    </row>
    <row r="10380" spans="1:5" x14ac:dyDescent="0.25">
      <c r="A10380" s="1">
        <v>69.185416666666697</v>
      </c>
      <c r="B10380">
        <v>-2108.4537506103502</v>
      </c>
      <c r="C10380">
        <v>-344.05899049999999</v>
      </c>
      <c r="D10380">
        <v>-129.01830670000001</v>
      </c>
      <c r="E10380">
        <v>-53.422927860000001</v>
      </c>
    </row>
    <row r="10381" spans="1:5" x14ac:dyDescent="0.25">
      <c r="A10381" s="1">
        <v>69.1920833333334</v>
      </c>
      <c r="B10381">
        <v>-2108.41941833496</v>
      </c>
      <c r="C10381">
        <v>-344.05565259999997</v>
      </c>
      <c r="D10381">
        <v>-129.01878360000001</v>
      </c>
      <c r="E10381">
        <v>-53.427696230000002</v>
      </c>
    </row>
    <row r="10382" spans="1:5" x14ac:dyDescent="0.25">
      <c r="A10382" s="1">
        <v>69.198750000000004</v>
      </c>
      <c r="B10382">
        <v>-2108.3908081054701</v>
      </c>
      <c r="C10382">
        <v>-344.05136110000001</v>
      </c>
      <c r="D10382">
        <v>-129.0211678</v>
      </c>
      <c r="E10382">
        <v>-53.432464600000003</v>
      </c>
    </row>
    <row r="10383" spans="1:5" x14ac:dyDescent="0.25">
      <c r="A10383" s="1">
        <v>69.205416666666693</v>
      </c>
      <c r="B10383">
        <v>-2108.3717346191402</v>
      </c>
      <c r="C10383">
        <v>-344.04850010000001</v>
      </c>
      <c r="D10383">
        <v>-129.0245056</v>
      </c>
      <c r="E10383">
        <v>-53.434371949999999</v>
      </c>
    </row>
    <row r="10384" spans="1:5" x14ac:dyDescent="0.25">
      <c r="A10384" s="1">
        <v>69.212083333333396</v>
      </c>
      <c r="B10384">
        <v>-2108.3650588989299</v>
      </c>
      <c r="C10384">
        <v>-344.04659270000002</v>
      </c>
      <c r="D10384">
        <v>-129.02927399999999</v>
      </c>
      <c r="E10384">
        <v>-53.433895110000002</v>
      </c>
    </row>
    <row r="10385" spans="1:5" x14ac:dyDescent="0.25">
      <c r="A10385" s="1">
        <v>69.21875</v>
      </c>
      <c r="B10385">
        <v>-2108.3598136901901</v>
      </c>
      <c r="C10385">
        <v>-344.04420850000002</v>
      </c>
      <c r="D10385">
        <v>-129.03451920000001</v>
      </c>
      <c r="E10385">
        <v>-53.429603579999998</v>
      </c>
    </row>
    <row r="10386" spans="1:5" x14ac:dyDescent="0.25">
      <c r="A10386" s="1">
        <v>69.225416666666703</v>
      </c>
      <c r="B10386">
        <v>-2108.3559989929199</v>
      </c>
      <c r="C10386">
        <v>-344.04325490000002</v>
      </c>
      <c r="D10386">
        <v>-129.0364265</v>
      </c>
      <c r="E10386">
        <v>-53.42435837</v>
      </c>
    </row>
    <row r="10387" spans="1:5" x14ac:dyDescent="0.25">
      <c r="A10387" s="1">
        <v>69.232083333333406</v>
      </c>
      <c r="B10387">
        <v>-2108.3707809448301</v>
      </c>
      <c r="C10387">
        <v>-344.04468539999999</v>
      </c>
      <c r="D10387">
        <v>-129.0340424</v>
      </c>
      <c r="E10387">
        <v>-53.417682650000003</v>
      </c>
    </row>
    <row r="10388" spans="1:5" x14ac:dyDescent="0.25">
      <c r="A10388" s="1">
        <v>69.238749999999996</v>
      </c>
      <c r="B10388">
        <v>-2108.4027290344302</v>
      </c>
      <c r="C10388">
        <v>-344.04611590000002</v>
      </c>
      <c r="D10388">
        <v>-129.02927399999999</v>
      </c>
      <c r="E10388">
        <v>-53.412914280000003</v>
      </c>
    </row>
    <row r="10389" spans="1:5" x14ac:dyDescent="0.25">
      <c r="A10389" s="1">
        <v>69.245416666666699</v>
      </c>
      <c r="B10389">
        <v>-2108.4370613098199</v>
      </c>
      <c r="C10389">
        <v>-344.04706950000002</v>
      </c>
      <c r="D10389">
        <v>-129.02498249999999</v>
      </c>
      <c r="E10389">
        <v>-53.410530090000002</v>
      </c>
    </row>
    <row r="10390" spans="1:5" x14ac:dyDescent="0.25">
      <c r="A10390" s="1">
        <v>69.252083333333402</v>
      </c>
      <c r="B10390">
        <v>-2108.4561347961398</v>
      </c>
      <c r="C10390">
        <v>-344.04706950000002</v>
      </c>
      <c r="D10390">
        <v>-129.0202141</v>
      </c>
      <c r="E10390">
        <v>-53.411006929999999</v>
      </c>
    </row>
    <row r="10391" spans="1:5" x14ac:dyDescent="0.25">
      <c r="A10391" s="1">
        <v>69.258750000000006</v>
      </c>
      <c r="B10391">
        <v>-2108.4675788879399</v>
      </c>
      <c r="C10391">
        <v>-344.04659270000002</v>
      </c>
      <c r="D10391">
        <v>-129.01639940000001</v>
      </c>
      <c r="E10391">
        <v>-53.411483760000003</v>
      </c>
    </row>
    <row r="10392" spans="1:5" x14ac:dyDescent="0.25">
      <c r="A10392" s="1">
        <v>69.265416666666695</v>
      </c>
      <c r="B10392">
        <v>-2108.4928512573301</v>
      </c>
      <c r="C10392">
        <v>-344.04420850000002</v>
      </c>
      <c r="D10392">
        <v>-129.01544569999999</v>
      </c>
      <c r="E10392">
        <v>-53.40957642</v>
      </c>
    </row>
    <row r="10393" spans="1:5" x14ac:dyDescent="0.25">
      <c r="A10393" s="1">
        <v>69.272083333333299</v>
      </c>
      <c r="B10393">
        <v>-2108.54005813599</v>
      </c>
      <c r="C10393">
        <v>-344.0403938</v>
      </c>
      <c r="D10393">
        <v>-129.01401519999999</v>
      </c>
      <c r="E10393">
        <v>-53.40719223</v>
      </c>
    </row>
    <row r="10394" spans="1:5" x14ac:dyDescent="0.25">
      <c r="A10394" s="1">
        <v>69.278750000000002</v>
      </c>
      <c r="B10394">
        <v>-2108.57200622559</v>
      </c>
      <c r="C10394">
        <v>-344.03800960000001</v>
      </c>
      <c r="D10394">
        <v>-129.01115419999999</v>
      </c>
      <c r="E10394">
        <v>-53.403854369999998</v>
      </c>
    </row>
    <row r="10395" spans="1:5" x14ac:dyDescent="0.25">
      <c r="A10395" s="1">
        <v>69.285416666666706</v>
      </c>
      <c r="B10395">
        <v>-2108.58201980591</v>
      </c>
      <c r="C10395">
        <v>-344.03800960000001</v>
      </c>
      <c r="D10395">
        <v>-129.0073395</v>
      </c>
      <c r="E10395">
        <v>-53.40099335</v>
      </c>
    </row>
    <row r="10396" spans="1:5" x14ac:dyDescent="0.25">
      <c r="A10396" s="1">
        <v>69.292083333333395</v>
      </c>
      <c r="B10396">
        <v>-2108.58154296875</v>
      </c>
      <c r="C10396">
        <v>-344.03800960000001</v>
      </c>
      <c r="D10396">
        <v>-129.00495530000001</v>
      </c>
      <c r="E10396">
        <v>-53.395271299999997</v>
      </c>
    </row>
    <row r="10397" spans="1:5" x14ac:dyDescent="0.25">
      <c r="A10397" s="1">
        <v>69.298749999999998</v>
      </c>
      <c r="B10397">
        <v>-2108.5886955261299</v>
      </c>
      <c r="C10397">
        <v>-344.03753280000001</v>
      </c>
      <c r="D10397">
        <v>-129.00304790000001</v>
      </c>
      <c r="E10397">
        <v>-53.390502929999997</v>
      </c>
    </row>
    <row r="10398" spans="1:5" x14ac:dyDescent="0.25">
      <c r="A10398" s="1">
        <v>69.305416666666702</v>
      </c>
      <c r="B10398">
        <v>-2108.5958480835002</v>
      </c>
      <c r="C10398">
        <v>-344.03753280000001</v>
      </c>
      <c r="D10398">
        <v>-129.00161739999999</v>
      </c>
      <c r="E10398">
        <v>-53.387641909999999</v>
      </c>
    </row>
    <row r="10399" spans="1:5" x14ac:dyDescent="0.25">
      <c r="A10399" s="1">
        <v>69.312083333333405</v>
      </c>
      <c r="B10399">
        <v>-2108.5667610168498</v>
      </c>
      <c r="C10399">
        <v>-344.0394402</v>
      </c>
      <c r="D10399">
        <v>-129.00066380000001</v>
      </c>
      <c r="E10399">
        <v>-53.386688229999997</v>
      </c>
    </row>
    <row r="10400" spans="1:5" x14ac:dyDescent="0.25">
      <c r="A10400" s="1">
        <v>69.318749999999994</v>
      </c>
      <c r="B10400">
        <v>-2108.5243225097702</v>
      </c>
      <c r="C10400">
        <v>-344.04134749999997</v>
      </c>
      <c r="D10400">
        <v>-129.00114060000001</v>
      </c>
      <c r="E10400">
        <v>-53.385257719999998</v>
      </c>
    </row>
    <row r="10401" spans="1:5" x14ac:dyDescent="0.25">
      <c r="A10401" s="1">
        <v>69.325416666666698</v>
      </c>
      <c r="B10401">
        <v>-2108.4828376770001</v>
      </c>
      <c r="C10401">
        <v>-344.0423012</v>
      </c>
      <c r="D10401">
        <v>-129.00114060000001</v>
      </c>
      <c r="E10401">
        <v>-53.38382721</v>
      </c>
    </row>
    <row r="10402" spans="1:5" x14ac:dyDescent="0.25">
      <c r="A10402" s="1">
        <v>69.332083333333401</v>
      </c>
      <c r="B10402">
        <v>-2108.43896865845</v>
      </c>
      <c r="C10402">
        <v>-344.04134749999997</v>
      </c>
      <c r="D10402">
        <v>-128.99971009999999</v>
      </c>
      <c r="E10402">
        <v>-53.388118740000003</v>
      </c>
    </row>
    <row r="10403" spans="1:5" x14ac:dyDescent="0.25">
      <c r="A10403" s="1">
        <v>69.338750000000005</v>
      </c>
      <c r="B10403">
        <v>-2108.3779335022</v>
      </c>
      <c r="C10403">
        <v>-344.0394402</v>
      </c>
      <c r="D10403">
        <v>-128.99827959999999</v>
      </c>
      <c r="E10403">
        <v>-53.395748140000002</v>
      </c>
    </row>
    <row r="10404" spans="1:5" x14ac:dyDescent="0.25">
      <c r="A10404" s="1">
        <v>69.345416666666694</v>
      </c>
      <c r="B10404">
        <v>-2108.2944869995099</v>
      </c>
      <c r="C10404">
        <v>-344.03753280000001</v>
      </c>
      <c r="D10404">
        <v>-128.99732589999999</v>
      </c>
      <c r="E10404">
        <v>-53.402423859999999</v>
      </c>
    </row>
    <row r="10405" spans="1:5" x14ac:dyDescent="0.25">
      <c r="A10405" s="1">
        <v>69.352083333333397</v>
      </c>
      <c r="B10405">
        <v>-2108.2181930542001</v>
      </c>
      <c r="C10405">
        <v>-344.03657909999998</v>
      </c>
      <c r="D10405">
        <v>-128.99589539999999</v>
      </c>
      <c r="E10405">
        <v>-53.403854369999998</v>
      </c>
    </row>
    <row r="10406" spans="1:5" x14ac:dyDescent="0.25">
      <c r="A10406" s="1">
        <v>69.358750000000001</v>
      </c>
      <c r="B10406">
        <v>-2108.1566810607901</v>
      </c>
      <c r="C10406">
        <v>-344.03610229999998</v>
      </c>
      <c r="D10406">
        <v>-128.9954185</v>
      </c>
      <c r="E10406">
        <v>-53.404808039999999</v>
      </c>
    </row>
    <row r="10407" spans="1:5" x14ac:dyDescent="0.25">
      <c r="A10407" s="1">
        <v>69.365416666666704</v>
      </c>
      <c r="B10407">
        <v>-2108.1151962280301</v>
      </c>
      <c r="C10407">
        <v>-344.03848649999998</v>
      </c>
      <c r="D10407">
        <v>-128.99875639999999</v>
      </c>
      <c r="E10407">
        <v>-53.408145900000001</v>
      </c>
    </row>
    <row r="10408" spans="1:5" x14ac:dyDescent="0.25">
      <c r="A10408" s="1">
        <v>69.372083333333407</v>
      </c>
      <c r="B10408">
        <v>-2108.0842018127501</v>
      </c>
      <c r="C10408">
        <v>-344.0423012</v>
      </c>
      <c r="D10408">
        <v>-129.00495530000001</v>
      </c>
      <c r="E10408">
        <v>-53.40957642</v>
      </c>
    </row>
    <row r="10409" spans="1:5" x14ac:dyDescent="0.25">
      <c r="A10409" s="1">
        <v>69.378749999999997</v>
      </c>
      <c r="B10409">
        <v>-2108.0555915832501</v>
      </c>
      <c r="C10409">
        <v>-344.04611590000002</v>
      </c>
      <c r="D10409">
        <v>-129.0121078</v>
      </c>
      <c r="E10409">
        <v>-53.40957642</v>
      </c>
    </row>
    <row r="10410" spans="1:5" x14ac:dyDescent="0.25">
      <c r="A10410" s="1">
        <v>69.3854166666667</v>
      </c>
      <c r="B10410">
        <v>-2108.0207824707099</v>
      </c>
      <c r="C10410">
        <v>-344.04993059999998</v>
      </c>
      <c r="D10410">
        <v>-129.01735310000001</v>
      </c>
      <c r="E10410">
        <v>-53.410053249999997</v>
      </c>
    </row>
    <row r="10411" spans="1:5" x14ac:dyDescent="0.25">
      <c r="A10411" s="1">
        <v>69.392083333333403</v>
      </c>
      <c r="B10411">
        <v>-2107.96070098877</v>
      </c>
      <c r="C10411">
        <v>-344.0537453</v>
      </c>
      <c r="D10411">
        <v>-129.0211678</v>
      </c>
      <c r="E10411">
        <v>-53.414344790000001</v>
      </c>
    </row>
    <row r="10412" spans="1:5" x14ac:dyDescent="0.25">
      <c r="A10412" s="1">
        <v>69.398750000000007</v>
      </c>
      <c r="B10412">
        <v>-2107.8653335571298</v>
      </c>
      <c r="C10412">
        <v>-344.05565259999997</v>
      </c>
      <c r="D10412">
        <v>-129.0240288</v>
      </c>
      <c r="E10412">
        <v>-53.418636319999997</v>
      </c>
    </row>
    <row r="10413" spans="1:5" x14ac:dyDescent="0.25">
      <c r="A10413" s="1">
        <v>69.405416666666696</v>
      </c>
      <c r="B10413">
        <v>-2107.7318191528302</v>
      </c>
      <c r="C10413">
        <v>-344.05326839999998</v>
      </c>
      <c r="D10413">
        <v>-129.0240288</v>
      </c>
      <c r="E10413">
        <v>-53.420066830000003</v>
      </c>
    </row>
    <row r="10414" spans="1:5" x14ac:dyDescent="0.25">
      <c r="A10414" s="1">
        <v>69.412083333333399</v>
      </c>
      <c r="B10414">
        <v>-2107.5816154479999</v>
      </c>
      <c r="C10414">
        <v>-344.04850010000001</v>
      </c>
      <c r="D10414">
        <v>-129.01973720000001</v>
      </c>
      <c r="E10414">
        <v>-53.418636319999997</v>
      </c>
    </row>
    <row r="10415" spans="1:5" x14ac:dyDescent="0.25">
      <c r="A10415" s="1">
        <v>69.418750000000003</v>
      </c>
      <c r="B10415">
        <v>-2107.4299812316899</v>
      </c>
      <c r="C10415">
        <v>-344.04563899999999</v>
      </c>
      <c r="D10415">
        <v>-129.01258469999999</v>
      </c>
      <c r="E10415">
        <v>-53.417682650000003</v>
      </c>
    </row>
    <row r="10416" spans="1:5" x14ac:dyDescent="0.25">
      <c r="A10416" s="1">
        <v>69.425416666666706</v>
      </c>
      <c r="B10416">
        <v>-2107.2874069213899</v>
      </c>
      <c r="C10416">
        <v>-344.04373170000002</v>
      </c>
      <c r="D10416">
        <v>-129.00495530000001</v>
      </c>
      <c r="E10416">
        <v>-53.417205809999999</v>
      </c>
    </row>
    <row r="10417" spans="1:5" x14ac:dyDescent="0.25">
      <c r="A10417" s="1">
        <v>69.432083333333395</v>
      </c>
      <c r="B10417">
        <v>-2107.16772079468</v>
      </c>
      <c r="C10417">
        <v>-344.04182429999997</v>
      </c>
      <c r="D10417">
        <v>-128.99684909999999</v>
      </c>
      <c r="E10417">
        <v>-53.41815948</v>
      </c>
    </row>
    <row r="10418" spans="1:5" x14ac:dyDescent="0.25">
      <c r="A10418" s="1">
        <v>69.438749999999999</v>
      </c>
      <c r="B10418">
        <v>-2107.0723533630398</v>
      </c>
      <c r="C10418">
        <v>-344.04182429999997</v>
      </c>
      <c r="D10418">
        <v>-128.98778920000001</v>
      </c>
      <c r="E10418">
        <v>-53.417682650000003</v>
      </c>
    </row>
    <row r="10419" spans="1:5" x14ac:dyDescent="0.25">
      <c r="A10419" s="1">
        <v>69.445416666666702</v>
      </c>
      <c r="B10419">
        <v>-2106.9908142089898</v>
      </c>
      <c r="C10419">
        <v>-344.04563899999999</v>
      </c>
      <c r="D10419">
        <v>-128.9806366</v>
      </c>
      <c r="E10419">
        <v>-53.417205809999999</v>
      </c>
    </row>
    <row r="10420" spans="1:5" x14ac:dyDescent="0.25">
      <c r="A10420" s="1">
        <v>69.452083333333405</v>
      </c>
      <c r="B10420">
        <v>-2106.8992614746098</v>
      </c>
      <c r="C10420">
        <v>-344.05136110000001</v>
      </c>
      <c r="D10420">
        <v>-128.97443770000001</v>
      </c>
      <c r="E10420">
        <v>-53.417205809999999</v>
      </c>
    </row>
    <row r="10421" spans="1:5" x14ac:dyDescent="0.25">
      <c r="A10421" s="1">
        <v>69.458749999999995</v>
      </c>
      <c r="B10421">
        <v>-2106.80150985718</v>
      </c>
      <c r="C10421">
        <v>-344.05565259999997</v>
      </c>
      <c r="D10421">
        <v>-128.96919249999999</v>
      </c>
      <c r="E10421">
        <v>-53.419113160000002</v>
      </c>
    </row>
    <row r="10422" spans="1:5" x14ac:dyDescent="0.25">
      <c r="A10422" s="1">
        <v>69.465416666666698</v>
      </c>
      <c r="B10422">
        <v>-2106.70042037964</v>
      </c>
      <c r="C10422">
        <v>-344.05756000000002</v>
      </c>
      <c r="D10422">
        <v>-128.96823879999999</v>
      </c>
      <c r="E10422">
        <v>-53.423404689999998</v>
      </c>
    </row>
    <row r="10423" spans="1:5" x14ac:dyDescent="0.25">
      <c r="A10423" s="1">
        <v>69.472083333333401</v>
      </c>
      <c r="B10423">
        <v>-2106.5893173217801</v>
      </c>
      <c r="C10423">
        <v>-344.05803680000002</v>
      </c>
      <c r="D10423">
        <v>-128.97253040000001</v>
      </c>
      <c r="E10423">
        <v>-53.428649900000003</v>
      </c>
    </row>
    <row r="10424" spans="1:5" x14ac:dyDescent="0.25">
      <c r="A10424" s="1">
        <v>69.478750000000005</v>
      </c>
      <c r="B10424">
        <v>-2106.46486282349</v>
      </c>
      <c r="C10424">
        <v>-344.0561295</v>
      </c>
      <c r="D10424">
        <v>-128.9796829</v>
      </c>
      <c r="E10424">
        <v>-53.43532562</v>
      </c>
    </row>
    <row r="10425" spans="1:5" x14ac:dyDescent="0.25">
      <c r="A10425" s="1">
        <v>69.485416666666694</v>
      </c>
      <c r="B10425">
        <v>-2106.3437461853</v>
      </c>
      <c r="C10425">
        <v>-344.05279159999998</v>
      </c>
      <c r="D10425">
        <v>-128.98445129999999</v>
      </c>
      <c r="E10425">
        <v>-53.443431850000003</v>
      </c>
    </row>
    <row r="10426" spans="1:5" x14ac:dyDescent="0.25">
      <c r="A10426" s="1">
        <v>69.492083333333397</v>
      </c>
      <c r="B10426">
        <v>-2106.2507629394599</v>
      </c>
      <c r="C10426">
        <v>-344.04850010000001</v>
      </c>
      <c r="D10426">
        <v>-128.98683550000001</v>
      </c>
      <c r="E10426">
        <v>-53.449630740000003</v>
      </c>
    </row>
    <row r="10427" spans="1:5" x14ac:dyDescent="0.25">
      <c r="A10427" s="1">
        <v>69.498750000000001</v>
      </c>
      <c r="B10427">
        <v>-2106.1730384826701</v>
      </c>
      <c r="C10427">
        <v>-344.04659270000002</v>
      </c>
      <c r="D10427">
        <v>-128.98635859999999</v>
      </c>
      <c r="E10427">
        <v>-53.452968599999998</v>
      </c>
    </row>
    <row r="10428" spans="1:5" x14ac:dyDescent="0.25">
      <c r="A10428" s="1">
        <v>69.505416666666704</v>
      </c>
      <c r="B10428">
        <v>-2106.1029434204102</v>
      </c>
      <c r="C10428">
        <v>-344.04611590000002</v>
      </c>
      <c r="D10428">
        <v>-128.98302079999999</v>
      </c>
      <c r="E10428">
        <v>-53.452968599999998</v>
      </c>
    </row>
    <row r="10429" spans="1:5" x14ac:dyDescent="0.25">
      <c r="A10429" s="1">
        <v>69.512083333333393</v>
      </c>
      <c r="B10429">
        <v>-2106.0433387756402</v>
      </c>
      <c r="C10429">
        <v>-344.04420850000002</v>
      </c>
      <c r="D10429">
        <v>-128.97729870000001</v>
      </c>
      <c r="E10429">
        <v>-53.451061250000002</v>
      </c>
    </row>
    <row r="10430" spans="1:5" x14ac:dyDescent="0.25">
      <c r="A10430" s="1">
        <v>69.518749999999997</v>
      </c>
      <c r="B10430">
        <v>-2106.00852966309</v>
      </c>
      <c r="C10430">
        <v>-344.04134749999997</v>
      </c>
      <c r="D10430">
        <v>-128.97348400000001</v>
      </c>
      <c r="E10430">
        <v>-53.450584409999998</v>
      </c>
    </row>
    <row r="10431" spans="1:5" x14ac:dyDescent="0.25">
      <c r="A10431" s="1">
        <v>69.5254166666667</v>
      </c>
      <c r="B10431">
        <v>-2105.9989929199201</v>
      </c>
      <c r="C10431">
        <v>-344.039917</v>
      </c>
      <c r="D10431">
        <v>-128.97300720000001</v>
      </c>
      <c r="E10431">
        <v>-53.450584409999998</v>
      </c>
    </row>
    <row r="10432" spans="1:5" x14ac:dyDescent="0.25">
      <c r="A10432" s="1">
        <v>69.532083333333404</v>
      </c>
      <c r="B10432">
        <v>-2105.9994697570801</v>
      </c>
      <c r="C10432">
        <v>-344.0403938</v>
      </c>
      <c r="D10432">
        <v>-128.97348400000001</v>
      </c>
      <c r="E10432">
        <v>-53.452968599999998</v>
      </c>
    </row>
    <row r="10433" spans="1:5" x14ac:dyDescent="0.25">
      <c r="A10433" s="1">
        <v>69.538749999999993</v>
      </c>
      <c r="B10433">
        <v>-2106.02855682373</v>
      </c>
      <c r="C10433">
        <v>-344.0403938</v>
      </c>
      <c r="D10433">
        <v>-128.97491460000001</v>
      </c>
      <c r="E10433">
        <v>-53.456783289999997</v>
      </c>
    </row>
    <row r="10434" spans="1:5" x14ac:dyDescent="0.25">
      <c r="A10434" s="1">
        <v>69.545416666666696</v>
      </c>
      <c r="B10434">
        <v>-2106.08911514282</v>
      </c>
      <c r="C10434">
        <v>-344.0394402</v>
      </c>
      <c r="D10434">
        <v>-128.9763451</v>
      </c>
      <c r="E10434">
        <v>-53.459167479999998</v>
      </c>
    </row>
    <row r="10435" spans="1:5" x14ac:dyDescent="0.25">
      <c r="A10435" s="1">
        <v>69.5520833333334</v>
      </c>
      <c r="B10435">
        <v>-2106.1654090881402</v>
      </c>
      <c r="C10435">
        <v>-344.0403938</v>
      </c>
      <c r="D10435">
        <v>-128.9777756</v>
      </c>
      <c r="E10435">
        <v>-53.460121149999999</v>
      </c>
    </row>
    <row r="10436" spans="1:5" x14ac:dyDescent="0.25">
      <c r="A10436" s="1">
        <v>69.558750000000003</v>
      </c>
      <c r="B10436">
        <v>-2106.2459945678702</v>
      </c>
      <c r="C10436">
        <v>-344.04468539999999</v>
      </c>
      <c r="D10436">
        <v>-128.9787292</v>
      </c>
      <c r="E10436">
        <v>-53.460121149999999</v>
      </c>
    </row>
    <row r="10437" spans="1:5" x14ac:dyDescent="0.25">
      <c r="A10437" s="1">
        <v>69.565416666666707</v>
      </c>
      <c r="B10437">
        <v>-2106.33277893067</v>
      </c>
      <c r="C10437">
        <v>-344.04802319999999</v>
      </c>
      <c r="D10437">
        <v>-128.9796829</v>
      </c>
      <c r="E10437">
        <v>-53.45869064</v>
      </c>
    </row>
    <row r="10438" spans="1:5" x14ac:dyDescent="0.25">
      <c r="A10438" s="1">
        <v>69.572083333333396</v>
      </c>
      <c r="B10438">
        <v>-2106.4515113830598</v>
      </c>
      <c r="C10438">
        <v>-344.05136110000001</v>
      </c>
      <c r="D10438">
        <v>-128.98302079999999</v>
      </c>
      <c r="E10438">
        <v>-53.455352779999998</v>
      </c>
    </row>
    <row r="10439" spans="1:5" x14ac:dyDescent="0.25">
      <c r="A10439" s="1">
        <v>69.578749999999999</v>
      </c>
      <c r="B10439">
        <v>-2106.57739639282</v>
      </c>
      <c r="C10439">
        <v>-344.05517579999997</v>
      </c>
      <c r="D10439">
        <v>-128.9906502</v>
      </c>
      <c r="E10439">
        <v>-53.45010757</v>
      </c>
    </row>
    <row r="10440" spans="1:5" x14ac:dyDescent="0.25">
      <c r="A10440" s="1">
        <v>69.585416666666703</v>
      </c>
      <c r="B10440">
        <v>-2106.7028045654301</v>
      </c>
      <c r="C10440">
        <v>-344.05899049999999</v>
      </c>
      <c r="D10440">
        <v>-129.00209430000001</v>
      </c>
      <c r="E10440">
        <v>-53.445816039999997</v>
      </c>
    </row>
    <row r="10441" spans="1:5" x14ac:dyDescent="0.25">
      <c r="A10441" s="1">
        <v>69.592083333333406</v>
      </c>
      <c r="B10441">
        <v>-2106.8348884582501</v>
      </c>
      <c r="C10441">
        <v>-344.06280520000001</v>
      </c>
      <c r="D10441">
        <v>-129.01163099999999</v>
      </c>
      <c r="E10441">
        <v>-53.443908690000001</v>
      </c>
    </row>
    <row r="10442" spans="1:5" x14ac:dyDescent="0.25">
      <c r="A10442" s="1">
        <v>69.598749999999995</v>
      </c>
      <c r="B10442">
        <v>-2106.98509216309</v>
      </c>
      <c r="C10442">
        <v>-344.06471249999998</v>
      </c>
      <c r="D10442">
        <v>-129.01735310000001</v>
      </c>
      <c r="E10442">
        <v>-53.446292880000001</v>
      </c>
    </row>
    <row r="10443" spans="1:5" x14ac:dyDescent="0.25">
      <c r="A10443" s="1">
        <v>69.605416666666699</v>
      </c>
      <c r="B10443">
        <v>-2107.14626312256</v>
      </c>
      <c r="C10443">
        <v>-344.06566620000001</v>
      </c>
      <c r="D10443">
        <v>-129.01878360000001</v>
      </c>
      <c r="E10443">
        <v>-53.45392227</v>
      </c>
    </row>
    <row r="10444" spans="1:5" x14ac:dyDescent="0.25">
      <c r="A10444" s="1">
        <v>69.612083333333402</v>
      </c>
      <c r="B10444">
        <v>-2107.2955131530798</v>
      </c>
      <c r="C10444">
        <v>-344.06566620000001</v>
      </c>
      <c r="D10444">
        <v>-129.01926040000001</v>
      </c>
      <c r="E10444">
        <v>-53.463935849999999</v>
      </c>
    </row>
    <row r="10445" spans="1:5" x14ac:dyDescent="0.25">
      <c r="A10445" s="1">
        <v>69.618750000000006</v>
      </c>
      <c r="B10445">
        <v>-2107.4385643005398</v>
      </c>
      <c r="C10445">
        <v>-344.06709669999998</v>
      </c>
      <c r="D10445">
        <v>-129.0202141</v>
      </c>
      <c r="E10445">
        <v>-53.47490311</v>
      </c>
    </row>
    <row r="10446" spans="1:5" x14ac:dyDescent="0.25">
      <c r="A10446" s="1">
        <v>69.625416666666695</v>
      </c>
      <c r="B10446">
        <v>-2107.58399963379</v>
      </c>
      <c r="C10446">
        <v>-344.0704346</v>
      </c>
      <c r="D10446">
        <v>-129.0230751</v>
      </c>
      <c r="E10446">
        <v>-53.48587036</v>
      </c>
    </row>
    <row r="10447" spans="1:5" x14ac:dyDescent="0.25">
      <c r="A10447" s="1">
        <v>69.632083333333398</v>
      </c>
      <c r="B10447">
        <v>-2107.7294349670401</v>
      </c>
      <c r="C10447">
        <v>-344.07329559999999</v>
      </c>
      <c r="D10447">
        <v>-129.02736659999999</v>
      </c>
      <c r="E10447">
        <v>-53.495883939999999</v>
      </c>
    </row>
    <row r="10448" spans="1:5" x14ac:dyDescent="0.25">
      <c r="A10448" s="1">
        <v>69.638750000000002</v>
      </c>
      <c r="B10448">
        <v>-2107.8672409057599</v>
      </c>
      <c r="C10448">
        <v>-344.07472610000002</v>
      </c>
      <c r="D10448">
        <v>-129.03356550000001</v>
      </c>
      <c r="E10448">
        <v>-53.5030365</v>
      </c>
    </row>
    <row r="10449" spans="1:5" x14ac:dyDescent="0.25">
      <c r="A10449" s="1">
        <v>69.645416666666705</v>
      </c>
      <c r="B10449">
        <v>-2107.9931259155301</v>
      </c>
      <c r="C10449">
        <v>-344.07758710000002</v>
      </c>
      <c r="D10449">
        <v>-129.04071809999999</v>
      </c>
      <c r="E10449">
        <v>-53.505897519999998</v>
      </c>
    </row>
    <row r="10450" spans="1:5" x14ac:dyDescent="0.25">
      <c r="A10450" s="1">
        <v>69.652083333333394</v>
      </c>
      <c r="B10450">
        <v>-2108.10232162476</v>
      </c>
      <c r="C10450">
        <v>-344.08235550000001</v>
      </c>
      <c r="D10450">
        <v>-129.04739380000001</v>
      </c>
      <c r="E10450">
        <v>-53.505897519999998</v>
      </c>
    </row>
    <row r="10451" spans="1:5" x14ac:dyDescent="0.25">
      <c r="A10451" s="1">
        <v>69.658749999999998</v>
      </c>
      <c r="B10451">
        <v>-2108.2086563110402</v>
      </c>
      <c r="C10451">
        <v>-344.08617020000003</v>
      </c>
      <c r="D10451">
        <v>-129.0502548</v>
      </c>
      <c r="E10451">
        <v>-53.503513339999998</v>
      </c>
    </row>
    <row r="10452" spans="1:5" x14ac:dyDescent="0.25">
      <c r="A10452" s="1">
        <v>69.665416666666701</v>
      </c>
      <c r="B10452">
        <v>-2108.3211898803702</v>
      </c>
      <c r="C10452">
        <v>-344.0880775</v>
      </c>
      <c r="D10452">
        <v>-129.049778</v>
      </c>
      <c r="E10452">
        <v>-53.501129149999997</v>
      </c>
    </row>
    <row r="10453" spans="1:5" x14ac:dyDescent="0.25">
      <c r="A10453" s="1">
        <v>69.672083333333404</v>
      </c>
      <c r="B10453">
        <v>-2108.4570884704599</v>
      </c>
      <c r="C10453">
        <v>-344.09093860000002</v>
      </c>
      <c r="D10453">
        <v>-129.04834750000001</v>
      </c>
      <c r="E10453">
        <v>-53.499698639999998</v>
      </c>
    </row>
    <row r="10454" spans="1:5" x14ac:dyDescent="0.25">
      <c r="A10454" s="1">
        <v>69.678749999999994</v>
      </c>
      <c r="B10454">
        <v>-2108.6058616638202</v>
      </c>
      <c r="C10454">
        <v>-344.09475329999998</v>
      </c>
      <c r="D10454">
        <v>-129.0507317</v>
      </c>
      <c r="E10454">
        <v>-53.49826813</v>
      </c>
    </row>
    <row r="10455" spans="1:5" x14ac:dyDescent="0.25">
      <c r="A10455" s="1">
        <v>69.685416666666697</v>
      </c>
      <c r="B10455">
        <v>-2108.7489128112802</v>
      </c>
      <c r="C10455">
        <v>-344.09713749999997</v>
      </c>
      <c r="D10455">
        <v>-129.05549999999999</v>
      </c>
      <c r="E10455">
        <v>-53.492069239999999</v>
      </c>
    </row>
    <row r="10456" spans="1:5" x14ac:dyDescent="0.25">
      <c r="A10456" s="1">
        <v>69.692083333333301</v>
      </c>
      <c r="B10456">
        <v>-2108.8905334472702</v>
      </c>
      <c r="C10456">
        <v>-344.098568</v>
      </c>
      <c r="D10456">
        <v>-129.06074520000001</v>
      </c>
      <c r="E10456">
        <v>-53.484916689999999</v>
      </c>
    </row>
    <row r="10457" spans="1:5" x14ac:dyDescent="0.25">
      <c r="A10457" s="1">
        <v>69.698750000000004</v>
      </c>
      <c r="B10457">
        <v>-2109.02976989746</v>
      </c>
      <c r="C10457">
        <v>-344.0995216</v>
      </c>
      <c r="D10457">
        <v>-129.0655136</v>
      </c>
      <c r="E10457">
        <v>-53.48205566</v>
      </c>
    </row>
    <row r="10458" spans="1:5" x14ac:dyDescent="0.25">
      <c r="A10458" s="1">
        <v>69.705416666666693</v>
      </c>
      <c r="B10458">
        <v>-2109.1628074646001</v>
      </c>
      <c r="C10458">
        <v>-344.09999850000003</v>
      </c>
      <c r="D10458">
        <v>-129.067421</v>
      </c>
      <c r="E10458">
        <v>-53.482532499999998</v>
      </c>
    </row>
    <row r="10459" spans="1:5" x14ac:dyDescent="0.25">
      <c r="A10459" s="1">
        <v>69.712083333333396</v>
      </c>
      <c r="B10459">
        <v>-2109.2686653137198</v>
      </c>
      <c r="C10459">
        <v>-344.0990448</v>
      </c>
      <c r="D10459">
        <v>-129.0669441</v>
      </c>
      <c r="E10459">
        <v>-53.48348618</v>
      </c>
    </row>
    <row r="10460" spans="1:5" x14ac:dyDescent="0.25">
      <c r="A10460" s="1">
        <v>69.71875</v>
      </c>
      <c r="B10460">
        <v>-2109.3430519103999</v>
      </c>
      <c r="C10460">
        <v>-344.09999850000003</v>
      </c>
      <c r="D10460">
        <v>-129.0636063</v>
      </c>
      <c r="E10460">
        <v>-53.48205566</v>
      </c>
    </row>
    <row r="10461" spans="1:5" x14ac:dyDescent="0.25">
      <c r="A10461" s="1">
        <v>69.725416666666703</v>
      </c>
      <c r="B10461">
        <v>-2109.3997955322302</v>
      </c>
      <c r="C10461">
        <v>-344.10238270000002</v>
      </c>
      <c r="D10461">
        <v>-129.06169890000001</v>
      </c>
      <c r="E10461">
        <v>-53.483009340000002</v>
      </c>
    </row>
    <row r="10462" spans="1:5" x14ac:dyDescent="0.25">
      <c r="A10462" s="1">
        <v>69.732083333333406</v>
      </c>
      <c r="B10462">
        <v>-2109.4427108764698</v>
      </c>
      <c r="C10462">
        <v>-344.10476679999999</v>
      </c>
      <c r="D10462">
        <v>-129.05931469999999</v>
      </c>
      <c r="E10462">
        <v>-53.48587036</v>
      </c>
    </row>
    <row r="10463" spans="1:5" x14ac:dyDescent="0.25">
      <c r="A10463" s="1">
        <v>69.738749999999996</v>
      </c>
      <c r="B10463">
        <v>-2109.46702957154</v>
      </c>
      <c r="C10463">
        <v>-344.10619739999999</v>
      </c>
      <c r="D10463">
        <v>-129.05883789999999</v>
      </c>
      <c r="E10463">
        <v>-53.486347199999997</v>
      </c>
    </row>
    <row r="10464" spans="1:5" x14ac:dyDescent="0.25">
      <c r="A10464" s="1">
        <v>69.745416666666699</v>
      </c>
      <c r="B10464">
        <v>-2109.4737052917499</v>
      </c>
      <c r="C10464">
        <v>-344.10715099999999</v>
      </c>
      <c r="D10464">
        <v>-129.06169890000001</v>
      </c>
      <c r="E10464">
        <v>-53.484916689999999</v>
      </c>
    </row>
    <row r="10465" spans="1:5" x14ac:dyDescent="0.25">
      <c r="A10465" s="1">
        <v>69.752083333333303</v>
      </c>
      <c r="B10465">
        <v>-2109.4756126403799</v>
      </c>
      <c r="C10465">
        <v>-344.10810470000001</v>
      </c>
      <c r="D10465">
        <v>-129.0683746</v>
      </c>
      <c r="E10465">
        <v>-53.48348618</v>
      </c>
    </row>
    <row r="10466" spans="1:5" x14ac:dyDescent="0.25">
      <c r="A10466" s="1">
        <v>69.758750000000006</v>
      </c>
      <c r="B10466">
        <v>-2109.4841957092299</v>
      </c>
      <c r="C10466">
        <v>-344.10762790000001</v>
      </c>
      <c r="D10466">
        <v>-129.07600400000001</v>
      </c>
      <c r="E10466">
        <v>-53.483009340000002</v>
      </c>
    </row>
    <row r="10467" spans="1:5" x14ac:dyDescent="0.25">
      <c r="A10467" s="1">
        <v>69.765416666666695</v>
      </c>
      <c r="B10467">
        <v>-2109.5137596130398</v>
      </c>
      <c r="C10467">
        <v>-344.10619739999999</v>
      </c>
      <c r="D10467">
        <v>-129.0807724</v>
      </c>
      <c r="E10467">
        <v>-53.481101989999999</v>
      </c>
    </row>
    <row r="10468" spans="1:5" x14ac:dyDescent="0.25">
      <c r="A10468" s="1">
        <v>69.772083333333399</v>
      </c>
      <c r="B10468">
        <v>-2109.5609664917001</v>
      </c>
      <c r="C10468">
        <v>-344.10333630000002</v>
      </c>
      <c r="D10468">
        <v>-129.0836334</v>
      </c>
      <c r="E10468">
        <v>-53.476810460000003</v>
      </c>
    </row>
    <row r="10469" spans="1:5" x14ac:dyDescent="0.25">
      <c r="A10469" s="1">
        <v>69.778750000000002</v>
      </c>
      <c r="B10469">
        <v>-2109.6100807190001</v>
      </c>
      <c r="C10469">
        <v>-344.10238270000002</v>
      </c>
      <c r="D10469">
        <v>-129.08601759999999</v>
      </c>
      <c r="E10469">
        <v>-53.472518919999999</v>
      </c>
    </row>
    <row r="10470" spans="1:5" x14ac:dyDescent="0.25">
      <c r="A10470" s="1">
        <v>69.785416666666706</v>
      </c>
      <c r="B10470">
        <v>-2109.65013504029</v>
      </c>
      <c r="C10470">
        <v>-344.1019058</v>
      </c>
      <c r="D10470">
        <v>-129.08506389999999</v>
      </c>
      <c r="E10470">
        <v>-53.469181059999997</v>
      </c>
    </row>
    <row r="10471" spans="1:5" x14ac:dyDescent="0.25">
      <c r="A10471" s="1">
        <v>69.792083333333395</v>
      </c>
      <c r="B10471">
        <v>-2109.6816062927301</v>
      </c>
      <c r="C10471">
        <v>-344.10238270000002</v>
      </c>
      <c r="D10471">
        <v>-129.0798187</v>
      </c>
      <c r="E10471">
        <v>-53.467750549999998</v>
      </c>
    </row>
    <row r="10472" spans="1:5" x14ac:dyDescent="0.25">
      <c r="A10472" s="1">
        <v>69.798749999999998</v>
      </c>
      <c r="B10472">
        <v>-2109.7278594970699</v>
      </c>
      <c r="C10472">
        <v>-344.10333630000002</v>
      </c>
      <c r="D10472">
        <v>-129.07218929999999</v>
      </c>
      <c r="E10472">
        <v>-53.467273710000001</v>
      </c>
    </row>
    <row r="10473" spans="1:5" x14ac:dyDescent="0.25">
      <c r="A10473" s="1">
        <v>69.805416666666702</v>
      </c>
      <c r="B10473">
        <v>-2109.78269577027</v>
      </c>
      <c r="C10473">
        <v>-344.10572050000002</v>
      </c>
      <c r="D10473">
        <v>-129.067421</v>
      </c>
      <c r="E10473">
        <v>-53.467273710000001</v>
      </c>
    </row>
    <row r="10474" spans="1:5" x14ac:dyDescent="0.25">
      <c r="A10474" s="1">
        <v>69.812083333333405</v>
      </c>
      <c r="B10474">
        <v>-2109.8284721374498</v>
      </c>
      <c r="C10474">
        <v>-344.11001210000001</v>
      </c>
      <c r="D10474">
        <v>-129.0664673</v>
      </c>
      <c r="E10474">
        <v>-53.468704219999999</v>
      </c>
    </row>
    <row r="10475" spans="1:5" x14ac:dyDescent="0.25">
      <c r="A10475" s="1">
        <v>69.818749999999994</v>
      </c>
      <c r="B10475">
        <v>-2109.8585128784198</v>
      </c>
      <c r="C10475">
        <v>-344.1133499</v>
      </c>
      <c r="D10475">
        <v>-129.0664673</v>
      </c>
      <c r="E10475">
        <v>-53.469181059999997</v>
      </c>
    </row>
    <row r="10476" spans="1:5" x14ac:dyDescent="0.25">
      <c r="A10476" s="1">
        <v>69.825416666666698</v>
      </c>
      <c r="B10476">
        <v>-2109.8694801330598</v>
      </c>
      <c r="C10476">
        <v>-344.1162109</v>
      </c>
      <c r="D10476">
        <v>-129.067421</v>
      </c>
      <c r="E10476">
        <v>-53.469181059999997</v>
      </c>
    </row>
    <row r="10477" spans="1:5" x14ac:dyDescent="0.25">
      <c r="A10477" s="1">
        <v>69.832083333333401</v>
      </c>
      <c r="B10477">
        <v>-2109.8661422729501</v>
      </c>
      <c r="C10477">
        <v>-344.11811829999999</v>
      </c>
      <c r="D10477">
        <v>-129.07028199999999</v>
      </c>
      <c r="E10477">
        <v>-53.467273710000001</v>
      </c>
    </row>
    <row r="10478" spans="1:5" x14ac:dyDescent="0.25">
      <c r="A10478" s="1">
        <v>69.838750000000005</v>
      </c>
      <c r="B10478">
        <v>-2109.8394393920898</v>
      </c>
      <c r="C10478">
        <v>-344.11811829999999</v>
      </c>
      <c r="D10478">
        <v>-129.07648090000001</v>
      </c>
      <c r="E10478">
        <v>-53.465366359999997</v>
      </c>
    </row>
    <row r="10479" spans="1:5" x14ac:dyDescent="0.25">
      <c r="A10479" s="1">
        <v>69.845416666666694</v>
      </c>
      <c r="B10479">
        <v>-2109.80176925659</v>
      </c>
      <c r="C10479">
        <v>-344.1152573</v>
      </c>
      <c r="D10479">
        <v>-129.0817261</v>
      </c>
      <c r="E10479">
        <v>-53.465366359999997</v>
      </c>
    </row>
    <row r="10480" spans="1:5" x14ac:dyDescent="0.25">
      <c r="A10480" s="1">
        <v>69.852083333333397</v>
      </c>
      <c r="B10480">
        <v>-2109.7741127014201</v>
      </c>
      <c r="C10480">
        <v>-344.11048890000001</v>
      </c>
      <c r="D10480">
        <v>-129.08411029999999</v>
      </c>
      <c r="E10480">
        <v>-53.467273710000001</v>
      </c>
    </row>
    <row r="10481" spans="1:5" x14ac:dyDescent="0.25">
      <c r="A10481" s="1">
        <v>69.858750000000001</v>
      </c>
      <c r="B10481">
        <v>-2109.7698211669899</v>
      </c>
      <c r="C10481">
        <v>-344.10667419999999</v>
      </c>
      <c r="D10481">
        <v>-129.08601759999999</v>
      </c>
      <c r="E10481">
        <v>-53.469181059999997</v>
      </c>
    </row>
    <row r="10482" spans="1:5" x14ac:dyDescent="0.25">
      <c r="A10482" s="1">
        <v>69.865416666666704</v>
      </c>
      <c r="B10482">
        <v>-2109.7984313964898</v>
      </c>
      <c r="C10482">
        <v>-344.10333630000002</v>
      </c>
      <c r="D10482">
        <v>-129.08983230000001</v>
      </c>
      <c r="E10482">
        <v>-53.47108841</v>
      </c>
    </row>
    <row r="10483" spans="1:5" x14ac:dyDescent="0.25">
      <c r="A10483" s="1">
        <v>69.872083333333407</v>
      </c>
      <c r="B10483">
        <v>-2109.83324050904</v>
      </c>
      <c r="C10483">
        <v>-344.10238270000002</v>
      </c>
      <c r="D10483">
        <v>-129.0950775</v>
      </c>
      <c r="E10483">
        <v>-53.471565249999998</v>
      </c>
    </row>
    <row r="10484" spans="1:5" x14ac:dyDescent="0.25">
      <c r="A10484" s="1">
        <v>69.878749999999997</v>
      </c>
      <c r="B10484">
        <v>-2109.8575592041002</v>
      </c>
      <c r="C10484">
        <v>-344.10285950000002</v>
      </c>
      <c r="D10484">
        <v>-129.099369</v>
      </c>
      <c r="E10484">
        <v>-53.470611570000003</v>
      </c>
    </row>
    <row r="10485" spans="1:5" x14ac:dyDescent="0.25">
      <c r="A10485" s="1">
        <v>69.8854166666667</v>
      </c>
      <c r="B10485">
        <v>-2109.8589897155798</v>
      </c>
      <c r="C10485">
        <v>-344.10381319999999</v>
      </c>
      <c r="D10485">
        <v>-129.10318369999999</v>
      </c>
      <c r="E10485">
        <v>-53.470134739999999</v>
      </c>
    </row>
    <row r="10486" spans="1:5" x14ac:dyDescent="0.25">
      <c r="A10486" s="1">
        <v>69.892083333333403</v>
      </c>
      <c r="B10486">
        <v>-2109.8370552063002</v>
      </c>
      <c r="C10486">
        <v>-344.10619739999999</v>
      </c>
      <c r="D10486">
        <v>-129.10556790000001</v>
      </c>
      <c r="E10486">
        <v>-53.469181059999997</v>
      </c>
    </row>
    <row r="10487" spans="1:5" x14ac:dyDescent="0.25">
      <c r="A10487" s="1">
        <v>69.898750000000007</v>
      </c>
      <c r="B10487">
        <v>-2109.79270935059</v>
      </c>
      <c r="C10487">
        <v>-344.10810470000001</v>
      </c>
      <c r="D10487">
        <v>-129.10652160000001</v>
      </c>
      <c r="E10487">
        <v>-53.468227390000003</v>
      </c>
    </row>
    <row r="10488" spans="1:5" x14ac:dyDescent="0.25">
      <c r="A10488" s="1">
        <v>69.905416666666696</v>
      </c>
      <c r="B10488">
        <v>-2109.7230911254901</v>
      </c>
      <c r="C10488">
        <v>-344.11096570000001</v>
      </c>
      <c r="D10488">
        <v>-129.10556790000001</v>
      </c>
      <c r="E10488">
        <v>-53.466320039999999</v>
      </c>
    </row>
    <row r="10489" spans="1:5" x14ac:dyDescent="0.25">
      <c r="A10489" s="1">
        <v>69.912083333333399</v>
      </c>
      <c r="B10489">
        <v>-2109.6549034118698</v>
      </c>
      <c r="C10489">
        <v>-344.11430360000003</v>
      </c>
      <c r="D10489">
        <v>-129.10223010000001</v>
      </c>
      <c r="E10489">
        <v>-53.466796879999997</v>
      </c>
    </row>
    <row r="10490" spans="1:5" x14ac:dyDescent="0.25">
      <c r="A10490" s="1">
        <v>69.918750000000003</v>
      </c>
      <c r="B10490">
        <v>-2109.58814620972</v>
      </c>
      <c r="C10490">
        <v>-344.11764140000002</v>
      </c>
      <c r="D10490">
        <v>-129.0974617</v>
      </c>
      <c r="E10490">
        <v>-53.469181059999997</v>
      </c>
    </row>
    <row r="10491" spans="1:5" x14ac:dyDescent="0.25">
      <c r="A10491" s="1">
        <v>69.925416666666706</v>
      </c>
      <c r="B10491">
        <v>-2109.5108985900902</v>
      </c>
      <c r="C10491">
        <v>-344.11859509999999</v>
      </c>
      <c r="D10491">
        <v>-129.09412380000001</v>
      </c>
      <c r="E10491">
        <v>-53.472518919999999</v>
      </c>
    </row>
    <row r="10492" spans="1:5" x14ac:dyDescent="0.25">
      <c r="A10492" s="1">
        <v>69.932083333333395</v>
      </c>
      <c r="B10492">
        <v>-2109.4236373901399</v>
      </c>
      <c r="C10492">
        <v>-344.11668780000002</v>
      </c>
      <c r="D10492">
        <v>-129.093647</v>
      </c>
      <c r="E10492">
        <v>-53.475379940000003</v>
      </c>
    </row>
    <row r="10493" spans="1:5" x14ac:dyDescent="0.25">
      <c r="A10493" s="1">
        <v>69.938749999999999</v>
      </c>
      <c r="B10493">
        <v>-2109.3397140502998</v>
      </c>
      <c r="C10493">
        <v>-344.11382680000003</v>
      </c>
      <c r="D10493">
        <v>-129.0969849</v>
      </c>
      <c r="E10493">
        <v>-53.47728729</v>
      </c>
    </row>
    <row r="10494" spans="1:5" x14ac:dyDescent="0.25">
      <c r="A10494" s="1">
        <v>69.945416666666702</v>
      </c>
      <c r="B10494">
        <v>-2109.2786788940498</v>
      </c>
      <c r="C10494">
        <v>-344.11144259999998</v>
      </c>
      <c r="D10494">
        <v>-129.09984589999999</v>
      </c>
      <c r="E10494">
        <v>-53.478717799999998</v>
      </c>
    </row>
    <row r="10495" spans="1:5" x14ac:dyDescent="0.25">
      <c r="A10495" s="1">
        <v>69.952083333333405</v>
      </c>
      <c r="B10495">
        <v>-2109.2357635498101</v>
      </c>
      <c r="C10495">
        <v>-344.10810470000001</v>
      </c>
      <c r="D10495">
        <v>-129.10079959999999</v>
      </c>
      <c r="E10495">
        <v>-53.47967148</v>
      </c>
    </row>
    <row r="10496" spans="1:5" x14ac:dyDescent="0.25">
      <c r="A10496" s="1">
        <v>69.958749999999995</v>
      </c>
      <c r="B10496">
        <v>-2109.2047691345201</v>
      </c>
      <c r="C10496">
        <v>-344.10619739999999</v>
      </c>
      <c r="D10496">
        <v>-129.10175319999999</v>
      </c>
      <c r="E10496">
        <v>-53.47967148</v>
      </c>
    </row>
    <row r="10497" spans="1:5" x14ac:dyDescent="0.25">
      <c r="A10497" s="1">
        <v>69.965416666666698</v>
      </c>
      <c r="B10497">
        <v>-2109.18092727661</v>
      </c>
      <c r="C10497">
        <v>-344.10762790000001</v>
      </c>
      <c r="D10497">
        <v>-129.10079959999999</v>
      </c>
      <c r="E10497">
        <v>-53.480625150000002</v>
      </c>
    </row>
    <row r="10498" spans="1:5" x14ac:dyDescent="0.25">
      <c r="A10498" s="1">
        <v>69.972083333333401</v>
      </c>
      <c r="B10498">
        <v>-2109.1599464416499</v>
      </c>
      <c r="C10498">
        <v>-344.11191939999998</v>
      </c>
      <c r="D10498">
        <v>-129.09984589999999</v>
      </c>
      <c r="E10498">
        <v>-53.483009340000002</v>
      </c>
    </row>
    <row r="10499" spans="1:5" x14ac:dyDescent="0.25">
      <c r="A10499" s="1">
        <v>69.978750000000005</v>
      </c>
      <c r="B10499">
        <v>-2109.1375350952198</v>
      </c>
      <c r="C10499">
        <v>-344.11382680000003</v>
      </c>
      <c r="D10499">
        <v>-129.0979385</v>
      </c>
      <c r="E10499">
        <v>-53.484439850000001</v>
      </c>
    </row>
    <row r="10500" spans="1:5" x14ac:dyDescent="0.25">
      <c r="A10500" s="1">
        <v>69.985416666666694</v>
      </c>
      <c r="B10500">
        <v>-2109.1046333313002</v>
      </c>
      <c r="C10500">
        <v>-344.1133499</v>
      </c>
      <c r="D10500">
        <v>-129.09841539999999</v>
      </c>
      <c r="E10500">
        <v>-53.484916689999999</v>
      </c>
    </row>
    <row r="10501" spans="1:5" x14ac:dyDescent="0.25">
      <c r="A10501" s="1">
        <v>69.992083333333397</v>
      </c>
      <c r="B10501">
        <v>-2109.0455055236798</v>
      </c>
      <c r="C10501">
        <v>-344.11191939999998</v>
      </c>
      <c r="D10501">
        <v>-129.10079959999999</v>
      </c>
      <c r="E10501">
        <v>-53.486347199999997</v>
      </c>
    </row>
    <row r="10502" spans="1:5" x14ac:dyDescent="0.25">
      <c r="A10502" s="1">
        <v>69.998750000000001</v>
      </c>
      <c r="B10502">
        <v>-2108.9558601379399</v>
      </c>
      <c r="C10502">
        <v>-344.11048890000001</v>
      </c>
      <c r="D10502">
        <v>-129.10413740000001</v>
      </c>
      <c r="E10502">
        <v>-53.489208220000002</v>
      </c>
    </row>
    <row r="10503" spans="1:5" x14ac:dyDescent="0.25">
      <c r="A10503" s="1">
        <v>70.005416666666704</v>
      </c>
      <c r="B10503">
        <v>-2108.84666442871</v>
      </c>
      <c r="C10503">
        <v>-344.10810470000001</v>
      </c>
      <c r="D10503">
        <v>-129.1074753</v>
      </c>
      <c r="E10503">
        <v>-53.491592410000003</v>
      </c>
    </row>
    <row r="10504" spans="1:5" x14ac:dyDescent="0.25">
      <c r="A10504" s="1">
        <v>70.012083333333393</v>
      </c>
      <c r="B10504">
        <v>-2108.72316360474</v>
      </c>
      <c r="C10504">
        <v>-344.10619739999999</v>
      </c>
      <c r="D10504">
        <v>-129.1103363</v>
      </c>
      <c r="E10504">
        <v>-53.491115569999998</v>
      </c>
    </row>
    <row r="10505" spans="1:5" x14ac:dyDescent="0.25">
      <c r="A10505" s="1">
        <v>70.018749999999997</v>
      </c>
      <c r="B10505">
        <v>-2108.59251022339</v>
      </c>
      <c r="C10505">
        <v>-344.10524370000002</v>
      </c>
      <c r="D10505">
        <v>-129.11224369999999</v>
      </c>
      <c r="E10505">
        <v>-53.492069239999999</v>
      </c>
    </row>
    <row r="10506" spans="1:5" x14ac:dyDescent="0.25">
      <c r="A10506" s="1">
        <v>70.0254166666667</v>
      </c>
      <c r="B10506">
        <v>-2108.43896865845</v>
      </c>
      <c r="C10506">
        <v>-344.10572050000002</v>
      </c>
      <c r="D10506">
        <v>-129.1117668</v>
      </c>
      <c r="E10506">
        <v>-53.496360780000003</v>
      </c>
    </row>
    <row r="10507" spans="1:5" x14ac:dyDescent="0.25">
      <c r="A10507" s="1">
        <v>70.032083333333404</v>
      </c>
      <c r="B10507">
        <v>-2108.2725524902398</v>
      </c>
      <c r="C10507">
        <v>-344.10715099999999</v>
      </c>
      <c r="D10507">
        <v>-129.1098595</v>
      </c>
      <c r="E10507">
        <v>-53.49826813</v>
      </c>
    </row>
    <row r="10508" spans="1:5" x14ac:dyDescent="0.25">
      <c r="A10508" s="1">
        <v>70.038749999999993</v>
      </c>
      <c r="B10508">
        <v>-2108.1113815307599</v>
      </c>
      <c r="C10508">
        <v>-344.10858150000001</v>
      </c>
      <c r="D10508">
        <v>-129.1074753</v>
      </c>
      <c r="E10508">
        <v>-53.495883939999999</v>
      </c>
    </row>
    <row r="10509" spans="1:5" x14ac:dyDescent="0.25">
      <c r="A10509" s="1">
        <v>70.045416666666696</v>
      </c>
      <c r="B10509">
        <v>-2107.9659461975102</v>
      </c>
      <c r="C10509">
        <v>-344.11001210000001</v>
      </c>
      <c r="D10509">
        <v>-129.10604480000001</v>
      </c>
      <c r="E10509">
        <v>-53.493499759999999</v>
      </c>
    </row>
    <row r="10510" spans="1:5" x14ac:dyDescent="0.25">
      <c r="A10510" s="1">
        <v>70.0520833333334</v>
      </c>
      <c r="B10510">
        <v>-2107.82909393311</v>
      </c>
      <c r="C10510">
        <v>-344.11048890000001</v>
      </c>
      <c r="D10510">
        <v>-129.10318369999999</v>
      </c>
      <c r="E10510">
        <v>-53.495407100000001</v>
      </c>
    </row>
    <row r="10511" spans="1:5" x14ac:dyDescent="0.25">
      <c r="A10511" s="1">
        <v>70.058750000000003</v>
      </c>
      <c r="B10511">
        <v>-2107.68604278565</v>
      </c>
      <c r="C10511">
        <v>-344.11191939999998</v>
      </c>
      <c r="D10511">
        <v>-129.09841539999999</v>
      </c>
      <c r="E10511">
        <v>-53.49826813</v>
      </c>
    </row>
    <row r="10512" spans="1:5" x14ac:dyDescent="0.25">
      <c r="A10512" s="1">
        <v>70.065416666666707</v>
      </c>
      <c r="B10512">
        <v>-2107.5491905212398</v>
      </c>
      <c r="C10512">
        <v>-344.11239619999998</v>
      </c>
      <c r="D10512">
        <v>-129.0974617</v>
      </c>
      <c r="E10512">
        <v>-53.500175480000003</v>
      </c>
    </row>
    <row r="10513" spans="1:5" x14ac:dyDescent="0.25">
      <c r="A10513" s="1">
        <v>70.072083333333396</v>
      </c>
      <c r="B10513">
        <v>-2107.4390411376999</v>
      </c>
      <c r="C10513">
        <v>-344.11191939999998</v>
      </c>
      <c r="D10513">
        <v>-129.10032269999999</v>
      </c>
      <c r="E10513">
        <v>-53.5030365</v>
      </c>
    </row>
    <row r="10514" spans="1:5" x14ac:dyDescent="0.25">
      <c r="A10514" s="1">
        <v>70.078749999999999</v>
      </c>
      <c r="B10514">
        <v>-2107.35034942627</v>
      </c>
      <c r="C10514">
        <v>-344.11048890000001</v>
      </c>
      <c r="D10514">
        <v>-129.10318369999999</v>
      </c>
      <c r="E10514">
        <v>-53.50542068</v>
      </c>
    </row>
    <row r="10515" spans="1:5" x14ac:dyDescent="0.25">
      <c r="A10515" s="1">
        <v>70.085416666666703</v>
      </c>
      <c r="B10515">
        <v>-2107.2721481323301</v>
      </c>
      <c r="C10515">
        <v>-344.10810470000001</v>
      </c>
      <c r="D10515">
        <v>-129.10509110000001</v>
      </c>
      <c r="E10515">
        <v>-53.507328029999996</v>
      </c>
    </row>
    <row r="10516" spans="1:5" x14ac:dyDescent="0.25">
      <c r="A10516" s="1">
        <v>70.092083333333406</v>
      </c>
      <c r="B10516">
        <v>-2107.1982383728</v>
      </c>
      <c r="C10516">
        <v>-344.10619739999999</v>
      </c>
      <c r="D10516">
        <v>-129.10795210000001</v>
      </c>
      <c r="E10516">
        <v>-53.506374360000002</v>
      </c>
    </row>
    <row r="10517" spans="1:5" x14ac:dyDescent="0.25">
      <c r="A10517" s="1">
        <v>70.098749999999995</v>
      </c>
      <c r="B10517">
        <v>-2107.12671279907</v>
      </c>
      <c r="C10517">
        <v>-344.10524370000002</v>
      </c>
      <c r="D10517">
        <v>-129.1117668</v>
      </c>
      <c r="E10517">
        <v>-53.5030365</v>
      </c>
    </row>
    <row r="10518" spans="1:5" x14ac:dyDescent="0.25">
      <c r="A10518" s="1">
        <v>70.105416666666699</v>
      </c>
      <c r="B10518">
        <v>-2107.0637702941899</v>
      </c>
      <c r="C10518">
        <v>-344.10572050000002</v>
      </c>
      <c r="D10518">
        <v>-129.11367419999999</v>
      </c>
      <c r="E10518">
        <v>-53.49826813</v>
      </c>
    </row>
    <row r="10519" spans="1:5" x14ac:dyDescent="0.25">
      <c r="A10519" s="1">
        <v>70.112083333333402</v>
      </c>
      <c r="B10519">
        <v>-2106.9898605346698</v>
      </c>
      <c r="C10519">
        <v>-344.10715099999999</v>
      </c>
      <c r="D10519">
        <v>-129.11224369999999</v>
      </c>
      <c r="E10519">
        <v>-53.492546079999997</v>
      </c>
    </row>
    <row r="10520" spans="1:5" x14ac:dyDescent="0.25">
      <c r="A10520" s="1">
        <v>70.118750000000006</v>
      </c>
      <c r="B10520">
        <v>-2106.9183349609398</v>
      </c>
      <c r="C10520">
        <v>-344.10905839999998</v>
      </c>
      <c r="D10520">
        <v>-129.1103363</v>
      </c>
      <c r="E10520">
        <v>-53.489685059999999</v>
      </c>
    </row>
    <row r="10521" spans="1:5" x14ac:dyDescent="0.25">
      <c r="A10521" s="1">
        <v>70.125416666666695</v>
      </c>
      <c r="B10521">
        <v>-2106.8563461303702</v>
      </c>
      <c r="C10521">
        <v>-344.11191939999998</v>
      </c>
      <c r="D10521">
        <v>-129.10795210000001</v>
      </c>
      <c r="E10521">
        <v>-53.492546079999997</v>
      </c>
    </row>
    <row r="10522" spans="1:5" x14ac:dyDescent="0.25">
      <c r="A10522" s="1">
        <v>70.132083333333398</v>
      </c>
      <c r="B10522">
        <v>-2106.8181991577198</v>
      </c>
      <c r="C10522">
        <v>-344.11430360000003</v>
      </c>
      <c r="D10522">
        <v>-129.10461430000001</v>
      </c>
      <c r="E10522">
        <v>-53.499221800000001</v>
      </c>
    </row>
    <row r="10523" spans="1:5" x14ac:dyDescent="0.25">
      <c r="A10523" s="1">
        <v>70.138750000000002</v>
      </c>
      <c r="B10523">
        <v>-2106.8153381347702</v>
      </c>
      <c r="C10523">
        <v>-344.1152573</v>
      </c>
      <c r="D10523">
        <v>-129.10270689999999</v>
      </c>
      <c r="E10523">
        <v>-53.507804870000001</v>
      </c>
    </row>
    <row r="10524" spans="1:5" x14ac:dyDescent="0.25">
      <c r="A10524" s="1">
        <v>70.145416666666705</v>
      </c>
      <c r="B10524">
        <v>-2106.8434715271001</v>
      </c>
      <c r="C10524">
        <v>-344.1162109</v>
      </c>
      <c r="D10524">
        <v>-129.10223010000001</v>
      </c>
      <c r="E10524">
        <v>-53.51543427</v>
      </c>
    </row>
    <row r="10525" spans="1:5" x14ac:dyDescent="0.25">
      <c r="A10525" s="1">
        <v>70.152083333333394</v>
      </c>
      <c r="B10525">
        <v>-2106.90259933472</v>
      </c>
      <c r="C10525">
        <v>-344.11859509999999</v>
      </c>
      <c r="D10525">
        <v>-129.10318369999999</v>
      </c>
      <c r="E10525">
        <v>-53.522586820000001</v>
      </c>
    </row>
    <row r="10526" spans="1:5" x14ac:dyDescent="0.25">
      <c r="A10526" s="1">
        <v>70.158749999999998</v>
      </c>
      <c r="B10526">
        <v>-2106.9817543029799</v>
      </c>
      <c r="C10526">
        <v>-344.12097929999999</v>
      </c>
      <c r="D10526">
        <v>-129.10461430000001</v>
      </c>
      <c r="E10526">
        <v>-53.527832029999999</v>
      </c>
    </row>
    <row r="10527" spans="1:5" x14ac:dyDescent="0.25">
      <c r="A10527" s="1">
        <v>70.165416666666701</v>
      </c>
      <c r="B10527">
        <v>-2107.0809364318902</v>
      </c>
      <c r="C10527">
        <v>-344.12431720000001</v>
      </c>
      <c r="D10527">
        <v>-129.10699840000001</v>
      </c>
      <c r="E10527">
        <v>-53.529262539999998</v>
      </c>
    </row>
    <row r="10528" spans="1:5" x14ac:dyDescent="0.25">
      <c r="A10528" s="1">
        <v>70.172083333333404</v>
      </c>
      <c r="B10528">
        <v>-2107.18774795532</v>
      </c>
      <c r="C10528">
        <v>-344.12813190000003</v>
      </c>
      <c r="D10528">
        <v>-129.108429</v>
      </c>
      <c r="E10528">
        <v>-53.529262539999998</v>
      </c>
    </row>
    <row r="10529" spans="1:5" x14ac:dyDescent="0.25">
      <c r="A10529" s="1">
        <v>70.178749999999994</v>
      </c>
      <c r="B10529">
        <v>-2107.2840690612802</v>
      </c>
      <c r="C10529">
        <v>-344.13242339999999</v>
      </c>
      <c r="D10529">
        <v>-129.10652160000001</v>
      </c>
      <c r="E10529">
        <v>-53.529262539999998</v>
      </c>
    </row>
    <row r="10530" spans="1:5" x14ac:dyDescent="0.25">
      <c r="A10530" s="1">
        <v>70.185416666666697</v>
      </c>
      <c r="B10530">
        <v>-2107.36131668091</v>
      </c>
      <c r="C10530">
        <v>-344.13576130000001</v>
      </c>
      <c r="D10530">
        <v>-129.10556790000001</v>
      </c>
      <c r="E10530">
        <v>-53.528785710000001</v>
      </c>
    </row>
    <row r="10531" spans="1:5" x14ac:dyDescent="0.25">
      <c r="A10531" s="1">
        <v>70.1920833333334</v>
      </c>
      <c r="B10531">
        <v>-2107.4261665344302</v>
      </c>
      <c r="C10531">
        <v>-344.13576130000001</v>
      </c>
      <c r="D10531">
        <v>-129.10556790000001</v>
      </c>
      <c r="E10531">
        <v>-53.527355190000002</v>
      </c>
    </row>
    <row r="10532" spans="1:5" x14ac:dyDescent="0.25">
      <c r="A10532" s="1">
        <v>70.198750000000004</v>
      </c>
      <c r="B10532">
        <v>-2107.4852943420401</v>
      </c>
      <c r="C10532">
        <v>-344.13576130000001</v>
      </c>
      <c r="D10532">
        <v>-129.10604480000001</v>
      </c>
      <c r="E10532">
        <v>-53.52401733</v>
      </c>
    </row>
    <row r="10533" spans="1:5" x14ac:dyDescent="0.25">
      <c r="A10533" s="1">
        <v>70.205416666666693</v>
      </c>
      <c r="B10533">
        <v>-2107.5468063354501</v>
      </c>
      <c r="C10533">
        <v>-344.13576130000001</v>
      </c>
      <c r="D10533">
        <v>-129.10652160000001</v>
      </c>
      <c r="E10533">
        <v>-53.519725800000003</v>
      </c>
    </row>
    <row r="10534" spans="1:5" x14ac:dyDescent="0.25">
      <c r="A10534" s="1">
        <v>70.212083333333396</v>
      </c>
      <c r="B10534">
        <v>-2107.6178550720201</v>
      </c>
      <c r="C10534">
        <v>-344.13671490000002</v>
      </c>
      <c r="D10534">
        <v>-129.1074753</v>
      </c>
      <c r="E10534">
        <v>-53.514003750000001</v>
      </c>
    </row>
    <row r="10535" spans="1:5" x14ac:dyDescent="0.25">
      <c r="A10535" s="1">
        <v>70.21875</v>
      </c>
      <c r="B10535">
        <v>-2107.7013015747102</v>
      </c>
      <c r="C10535">
        <v>-344.13766859999998</v>
      </c>
      <c r="D10535">
        <v>-129.1098595</v>
      </c>
      <c r="E10535">
        <v>-53.508758540000002</v>
      </c>
    </row>
    <row r="10536" spans="1:5" x14ac:dyDescent="0.25">
      <c r="A10536" s="1">
        <v>70.225416666666703</v>
      </c>
      <c r="B10536">
        <v>-2107.7966690063499</v>
      </c>
      <c r="C10536">
        <v>-344.13862230000001</v>
      </c>
      <c r="D10536">
        <v>-129.1098595</v>
      </c>
      <c r="E10536">
        <v>-53.505897519999998</v>
      </c>
    </row>
    <row r="10537" spans="1:5" x14ac:dyDescent="0.25">
      <c r="A10537" s="1">
        <v>70.232083333333406</v>
      </c>
      <c r="B10537">
        <v>-2107.8982353210499</v>
      </c>
      <c r="C10537">
        <v>-344.14052959999998</v>
      </c>
      <c r="D10537">
        <v>-129.10604480000001</v>
      </c>
      <c r="E10537">
        <v>-53.50542068</v>
      </c>
    </row>
    <row r="10538" spans="1:5" x14ac:dyDescent="0.25">
      <c r="A10538" s="1">
        <v>70.238749999999996</v>
      </c>
      <c r="B10538">
        <v>-2108.0136299133301</v>
      </c>
      <c r="C10538">
        <v>-344.1433907</v>
      </c>
      <c r="D10538">
        <v>-129.10032269999999</v>
      </c>
      <c r="E10538">
        <v>-53.5068512</v>
      </c>
    </row>
    <row r="10539" spans="1:5" x14ac:dyDescent="0.25">
      <c r="A10539" s="1">
        <v>70.245416666666699</v>
      </c>
      <c r="B10539">
        <v>-2108.1318855285699</v>
      </c>
      <c r="C10539">
        <v>-344.14482120000002</v>
      </c>
      <c r="D10539">
        <v>-129.096508</v>
      </c>
      <c r="E10539">
        <v>-53.508758540000002</v>
      </c>
    </row>
    <row r="10540" spans="1:5" x14ac:dyDescent="0.25">
      <c r="A10540" s="1">
        <v>70.252083333333402</v>
      </c>
      <c r="B10540">
        <v>-2108.2391738891602</v>
      </c>
      <c r="C10540">
        <v>-344.1438675</v>
      </c>
      <c r="D10540">
        <v>-129.0946007</v>
      </c>
      <c r="E10540">
        <v>-53.50923538</v>
      </c>
    </row>
    <row r="10541" spans="1:5" x14ac:dyDescent="0.25">
      <c r="A10541" s="1">
        <v>70.258750000000006</v>
      </c>
      <c r="B10541">
        <v>-2108.3230972290098</v>
      </c>
      <c r="C10541">
        <v>-344.1414833</v>
      </c>
      <c r="D10541">
        <v>-129.09221650000001</v>
      </c>
      <c r="E10541">
        <v>-53.508758540000002</v>
      </c>
    </row>
    <row r="10542" spans="1:5" x14ac:dyDescent="0.25">
      <c r="A10542" s="1">
        <v>70.265416666666695</v>
      </c>
      <c r="B10542">
        <v>-2108.3893775940001</v>
      </c>
      <c r="C10542">
        <v>-344.14005279999998</v>
      </c>
      <c r="D10542">
        <v>-129.08887859999999</v>
      </c>
      <c r="E10542">
        <v>-53.507328029999996</v>
      </c>
    </row>
    <row r="10543" spans="1:5" x14ac:dyDescent="0.25">
      <c r="A10543" s="1">
        <v>70.272083333333399</v>
      </c>
      <c r="B10543">
        <v>-2108.4508895874001</v>
      </c>
      <c r="C10543">
        <v>-344.14005279999998</v>
      </c>
      <c r="D10543">
        <v>-129.08697129999999</v>
      </c>
      <c r="E10543">
        <v>-53.504467009999999</v>
      </c>
    </row>
    <row r="10544" spans="1:5" x14ac:dyDescent="0.25">
      <c r="A10544" s="1">
        <v>70.278750000000002</v>
      </c>
      <c r="B10544">
        <v>-2108.5047721862802</v>
      </c>
      <c r="C10544">
        <v>-344.13814539999998</v>
      </c>
      <c r="D10544">
        <v>-129.08649439999999</v>
      </c>
      <c r="E10544">
        <v>-53.499221800000001</v>
      </c>
    </row>
    <row r="10545" spans="1:5" x14ac:dyDescent="0.25">
      <c r="A10545" s="1">
        <v>70.285416666666706</v>
      </c>
      <c r="B10545">
        <v>-2108.5443496704102</v>
      </c>
      <c r="C10545">
        <v>-344.13385390000002</v>
      </c>
      <c r="D10545">
        <v>-129.08506389999999</v>
      </c>
      <c r="E10545">
        <v>-53.493499759999999</v>
      </c>
    </row>
    <row r="10546" spans="1:5" x14ac:dyDescent="0.25">
      <c r="A10546" s="1">
        <v>70.292083333333395</v>
      </c>
      <c r="B10546">
        <v>-2108.5681915283199</v>
      </c>
      <c r="C10546">
        <v>-344.1295624</v>
      </c>
      <c r="D10546">
        <v>-129.0807724</v>
      </c>
      <c r="E10546">
        <v>-53.490638730000001</v>
      </c>
    </row>
    <row r="10547" spans="1:5" x14ac:dyDescent="0.25">
      <c r="A10547" s="1">
        <v>70.298749999999998</v>
      </c>
      <c r="B10547">
        <v>-2108.5867881774898</v>
      </c>
      <c r="C10547">
        <v>-344.127655</v>
      </c>
      <c r="D10547">
        <v>-129.07409670000001</v>
      </c>
      <c r="E10547">
        <v>-53.492546079999997</v>
      </c>
    </row>
    <row r="10548" spans="1:5" x14ac:dyDescent="0.25">
      <c r="A10548" s="1">
        <v>70.305416666666702</v>
      </c>
      <c r="B10548">
        <v>-2108.59251022339</v>
      </c>
      <c r="C10548">
        <v>-344.12622449999998</v>
      </c>
      <c r="D10548">
        <v>-129.0683746</v>
      </c>
      <c r="E10548">
        <v>-53.497791290000002</v>
      </c>
    </row>
    <row r="10549" spans="1:5" x14ac:dyDescent="0.25">
      <c r="A10549" s="1">
        <v>70.312083333333405</v>
      </c>
      <c r="B10549">
        <v>-2108.5772514343298</v>
      </c>
      <c r="C10549">
        <v>-344.12288669999998</v>
      </c>
      <c r="D10549">
        <v>-129.06169890000001</v>
      </c>
      <c r="E10549">
        <v>-53.504943849999997</v>
      </c>
    </row>
    <row r="10550" spans="1:5" x14ac:dyDescent="0.25">
      <c r="A10550" s="1">
        <v>70.318749999999994</v>
      </c>
      <c r="B10550">
        <v>-2108.5410118103</v>
      </c>
      <c r="C10550">
        <v>-344.12050249999999</v>
      </c>
      <c r="D10550">
        <v>-129.0540695</v>
      </c>
      <c r="E10550">
        <v>-53.511142730000003</v>
      </c>
    </row>
    <row r="10551" spans="1:5" x14ac:dyDescent="0.25">
      <c r="A10551" s="1">
        <v>70.325416666666698</v>
      </c>
      <c r="B10551">
        <v>-2108.5085868835499</v>
      </c>
      <c r="C10551">
        <v>-344.12002560000002</v>
      </c>
      <c r="D10551">
        <v>-129.04787060000001</v>
      </c>
      <c r="E10551">
        <v>-53.514480589999998</v>
      </c>
    </row>
    <row r="10552" spans="1:5" x14ac:dyDescent="0.25">
      <c r="A10552" s="1">
        <v>70.332083333333401</v>
      </c>
      <c r="B10552">
        <v>-2108.49094390869</v>
      </c>
      <c r="C10552">
        <v>-344.12097929999999</v>
      </c>
      <c r="D10552">
        <v>-129.04596330000001</v>
      </c>
      <c r="E10552">
        <v>-53.512573240000002</v>
      </c>
    </row>
    <row r="10553" spans="1:5" x14ac:dyDescent="0.25">
      <c r="A10553" s="1">
        <v>70.338750000000005</v>
      </c>
      <c r="B10553">
        <v>-2108.4842681884802</v>
      </c>
      <c r="C10553">
        <v>-344.12097929999999</v>
      </c>
      <c r="D10553">
        <v>-129.04787060000001</v>
      </c>
      <c r="E10553">
        <v>-53.507328029999996</v>
      </c>
    </row>
    <row r="10554" spans="1:5" x14ac:dyDescent="0.25">
      <c r="A10554" s="1">
        <v>70.345416666666694</v>
      </c>
      <c r="B10554">
        <v>-2108.4938049316402</v>
      </c>
      <c r="C10554">
        <v>-344.12097929999999</v>
      </c>
      <c r="D10554">
        <v>-129.0502548</v>
      </c>
      <c r="E10554">
        <v>-53.50065231</v>
      </c>
    </row>
    <row r="10555" spans="1:5" x14ac:dyDescent="0.25">
      <c r="A10555" s="1">
        <v>70.352083333333397</v>
      </c>
      <c r="B10555">
        <v>-2108.5147857666002</v>
      </c>
      <c r="C10555">
        <v>-344.12193300000001</v>
      </c>
      <c r="D10555">
        <v>-129.052639</v>
      </c>
      <c r="E10555">
        <v>-53.493499759999999</v>
      </c>
    </row>
    <row r="10556" spans="1:5" x14ac:dyDescent="0.25">
      <c r="A10556" s="1">
        <v>70.358750000000001</v>
      </c>
      <c r="B10556">
        <v>-2108.54005813599</v>
      </c>
      <c r="C10556">
        <v>-344.12384029999998</v>
      </c>
      <c r="D10556">
        <v>-129.05597689999999</v>
      </c>
      <c r="E10556">
        <v>-53.488254550000001</v>
      </c>
    </row>
    <row r="10557" spans="1:5" x14ac:dyDescent="0.25">
      <c r="A10557" s="1">
        <v>70.365416666666704</v>
      </c>
      <c r="B10557">
        <v>-2108.5491180419899</v>
      </c>
      <c r="C10557">
        <v>-344.12574769999998</v>
      </c>
      <c r="D10557">
        <v>-129.05788419999999</v>
      </c>
      <c r="E10557">
        <v>-53.486824040000002</v>
      </c>
    </row>
    <row r="10558" spans="1:5" x14ac:dyDescent="0.25">
      <c r="A10558" s="1">
        <v>70.372083333333407</v>
      </c>
      <c r="B10558">
        <v>-2108.5367202758798</v>
      </c>
      <c r="C10558">
        <v>-344.12622449999998</v>
      </c>
      <c r="D10558">
        <v>-129.05645369999999</v>
      </c>
      <c r="E10558">
        <v>-53.489685059999999</v>
      </c>
    </row>
    <row r="10559" spans="1:5" x14ac:dyDescent="0.25">
      <c r="A10559" s="1">
        <v>70.378749999999997</v>
      </c>
      <c r="B10559">
        <v>-2108.52098464966</v>
      </c>
      <c r="C10559">
        <v>-344.12384029999998</v>
      </c>
      <c r="D10559">
        <v>-129.052639</v>
      </c>
      <c r="E10559">
        <v>-53.491592410000003</v>
      </c>
    </row>
    <row r="10560" spans="1:5" x14ac:dyDescent="0.25">
      <c r="A10560" s="1">
        <v>70.3854166666667</v>
      </c>
      <c r="B10560">
        <v>-2108.5205078125</v>
      </c>
      <c r="C10560">
        <v>-344.11954880000002</v>
      </c>
      <c r="D10560">
        <v>-129.04739380000001</v>
      </c>
      <c r="E10560">
        <v>-53.491115569999998</v>
      </c>
    </row>
    <row r="10561" spans="1:5" x14ac:dyDescent="0.25">
      <c r="A10561" s="1">
        <v>70.392083333333403</v>
      </c>
      <c r="B10561">
        <v>-2108.5324287414601</v>
      </c>
      <c r="C10561">
        <v>-344.11430360000003</v>
      </c>
      <c r="D10561">
        <v>-129.04167179999999</v>
      </c>
      <c r="E10561">
        <v>-53.490161899999997</v>
      </c>
    </row>
    <row r="10562" spans="1:5" x14ac:dyDescent="0.25">
      <c r="A10562" s="1">
        <v>70.398750000000007</v>
      </c>
      <c r="B10562">
        <v>-2108.5367202758798</v>
      </c>
      <c r="C10562">
        <v>-344.11001210000001</v>
      </c>
      <c r="D10562">
        <v>-129.0359497</v>
      </c>
      <c r="E10562">
        <v>-53.490161899999997</v>
      </c>
    </row>
    <row r="10563" spans="1:5" x14ac:dyDescent="0.25">
      <c r="A10563" s="1">
        <v>70.405416666666696</v>
      </c>
      <c r="B10563">
        <v>-2108.5119247436501</v>
      </c>
      <c r="C10563">
        <v>-344.10762790000001</v>
      </c>
      <c r="D10563">
        <v>-129.03261180000001</v>
      </c>
      <c r="E10563">
        <v>-53.490161899999997</v>
      </c>
    </row>
    <row r="10564" spans="1:5" x14ac:dyDescent="0.25">
      <c r="A10564" s="1">
        <v>70.412083333333399</v>
      </c>
      <c r="B10564">
        <v>-2108.4780693054199</v>
      </c>
      <c r="C10564">
        <v>-344.10572050000002</v>
      </c>
      <c r="D10564">
        <v>-129.03356550000001</v>
      </c>
      <c r="E10564">
        <v>-53.487300869999999</v>
      </c>
    </row>
    <row r="10565" spans="1:5" x14ac:dyDescent="0.25">
      <c r="A10565" s="1">
        <v>70.418750000000003</v>
      </c>
      <c r="B10565">
        <v>-2108.4480285644599</v>
      </c>
      <c r="C10565">
        <v>-344.10715099999999</v>
      </c>
      <c r="D10565">
        <v>-129.0364265</v>
      </c>
      <c r="E10565">
        <v>-53.480625150000002</v>
      </c>
    </row>
    <row r="10566" spans="1:5" x14ac:dyDescent="0.25">
      <c r="A10566" s="1">
        <v>70.425416666666706</v>
      </c>
      <c r="B10566">
        <v>-2108.4203720092801</v>
      </c>
      <c r="C10566">
        <v>-344.11001210000001</v>
      </c>
      <c r="D10566">
        <v>-129.04071809999999</v>
      </c>
      <c r="E10566">
        <v>-53.473472600000001</v>
      </c>
    </row>
    <row r="10567" spans="1:5" x14ac:dyDescent="0.25">
      <c r="A10567" s="1">
        <v>70.432083333333395</v>
      </c>
      <c r="B10567">
        <v>-2108.3927154541002</v>
      </c>
      <c r="C10567">
        <v>-344.11144259999998</v>
      </c>
      <c r="D10567">
        <v>-129.04500959999999</v>
      </c>
      <c r="E10567">
        <v>-53.466796879999997</v>
      </c>
    </row>
    <row r="10568" spans="1:5" x14ac:dyDescent="0.25">
      <c r="A10568" s="1">
        <v>70.438749999999999</v>
      </c>
      <c r="B10568">
        <v>-2108.3803176879901</v>
      </c>
      <c r="C10568">
        <v>-344.11048890000001</v>
      </c>
      <c r="D10568">
        <v>-129.04739380000001</v>
      </c>
      <c r="E10568">
        <v>-53.463459010000001</v>
      </c>
    </row>
    <row r="10569" spans="1:5" x14ac:dyDescent="0.25">
      <c r="A10569" s="1">
        <v>70.445416666666702</v>
      </c>
      <c r="B10569">
        <v>-2108.4108352661201</v>
      </c>
      <c r="C10569">
        <v>-344.10715099999999</v>
      </c>
      <c r="D10569">
        <v>-129.04644010000001</v>
      </c>
      <c r="E10569">
        <v>-53.462028500000002</v>
      </c>
    </row>
    <row r="10570" spans="1:5" x14ac:dyDescent="0.25">
      <c r="A10570" s="1">
        <v>70.452083333333405</v>
      </c>
      <c r="B10570">
        <v>-2108.46853256226</v>
      </c>
      <c r="C10570">
        <v>-344.10381319999999</v>
      </c>
      <c r="D10570">
        <v>-129.04500959999999</v>
      </c>
      <c r="E10570">
        <v>-53.462982179999997</v>
      </c>
    </row>
    <row r="10571" spans="1:5" x14ac:dyDescent="0.25">
      <c r="A10571" s="1">
        <v>70.458749999999995</v>
      </c>
      <c r="B10571">
        <v>-2108.5243225097702</v>
      </c>
      <c r="C10571">
        <v>-344.09999850000003</v>
      </c>
      <c r="D10571">
        <v>-129.04500959999999</v>
      </c>
      <c r="E10571">
        <v>-53.467273710000001</v>
      </c>
    </row>
    <row r="10572" spans="1:5" x14ac:dyDescent="0.25">
      <c r="A10572" s="1">
        <v>70.465416666666698</v>
      </c>
      <c r="B10572">
        <v>-2108.5672378540098</v>
      </c>
      <c r="C10572">
        <v>-344.09761429999998</v>
      </c>
      <c r="D10572">
        <v>-129.04548650000001</v>
      </c>
      <c r="E10572">
        <v>-53.474426270000002</v>
      </c>
    </row>
    <row r="10573" spans="1:5" x14ac:dyDescent="0.25">
      <c r="A10573" s="1">
        <v>70.472083333333302</v>
      </c>
      <c r="B10573">
        <v>-2108.5853576660202</v>
      </c>
      <c r="C10573">
        <v>-344.09570689999998</v>
      </c>
      <c r="D10573">
        <v>-129.04691700000001</v>
      </c>
      <c r="E10573">
        <v>-53.481101989999999</v>
      </c>
    </row>
    <row r="10574" spans="1:5" x14ac:dyDescent="0.25">
      <c r="A10574" s="1">
        <v>70.478750000000005</v>
      </c>
      <c r="B10574">
        <v>-2108.5901260375999</v>
      </c>
      <c r="C10574">
        <v>-344.09570689999998</v>
      </c>
      <c r="D10574">
        <v>-129.0512085</v>
      </c>
      <c r="E10574">
        <v>-53.48587036</v>
      </c>
    </row>
    <row r="10575" spans="1:5" x14ac:dyDescent="0.25">
      <c r="A10575" s="1">
        <v>70.485416666666694</v>
      </c>
      <c r="B10575">
        <v>-2108.5734367370601</v>
      </c>
      <c r="C10575">
        <v>-344.09761429999998</v>
      </c>
      <c r="D10575">
        <v>-129.05836110000001</v>
      </c>
      <c r="E10575">
        <v>-53.489685059999999</v>
      </c>
    </row>
    <row r="10576" spans="1:5" x14ac:dyDescent="0.25">
      <c r="A10576" s="1">
        <v>70.492083333333298</v>
      </c>
      <c r="B10576">
        <v>-2108.5553169250502</v>
      </c>
      <c r="C10576">
        <v>-344.101429</v>
      </c>
      <c r="D10576">
        <v>-129.0636063</v>
      </c>
      <c r="E10576">
        <v>-53.49445343</v>
      </c>
    </row>
    <row r="10577" spans="1:5" x14ac:dyDescent="0.25">
      <c r="A10577" s="1">
        <v>70.498750000000001</v>
      </c>
      <c r="B10577">
        <v>-2108.5548400878902</v>
      </c>
      <c r="C10577">
        <v>-344.10428999999999</v>
      </c>
      <c r="D10577">
        <v>-129.0650368</v>
      </c>
      <c r="E10577">
        <v>-53.496360780000003</v>
      </c>
    </row>
    <row r="10578" spans="1:5" x14ac:dyDescent="0.25">
      <c r="A10578" s="1">
        <v>70.505416666666704</v>
      </c>
      <c r="B10578">
        <v>-2108.5672378540098</v>
      </c>
      <c r="C10578">
        <v>-344.10572050000002</v>
      </c>
      <c r="D10578">
        <v>-129.0655136</v>
      </c>
      <c r="E10578">
        <v>-53.496360780000003</v>
      </c>
    </row>
    <row r="10579" spans="1:5" x14ac:dyDescent="0.25">
      <c r="A10579" s="1">
        <v>70.512083333333393</v>
      </c>
      <c r="B10579">
        <v>-2108.6134910583501</v>
      </c>
      <c r="C10579">
        <v>-344.10619739999999</v>
      </c>
      <c r="D10579">
        <v>-129.0678978</v>
      </c>
      <c r="E10579">
        <v>-53.495407100000001</v>
      </c>
    </row>
    <row r="10580" spans="1:5" x14ac:dyDescent="0.25">
      <c r="A10580" s="1">
        <v>70.518749999999997</v>
      </c>
      <c r="B10580">
        <v>-2108.68263244629</v>
      </c>
      <c r="C10580">
        <v>-344.10715099999999</v>
      </c>
      <c r="D10580">
        <v>-129.07123569999999</v>
      </c>
      <c r="E10580">
        <v>-53.493022920000001</v>
      </c>
    </row>
    <row r="10581" spans="1:5" x14ac:dyDescent="0.25">
      <c r="A10581" s="1">
        <v>70.5254166666667</v>
      </c>
      <c r="B10581">
        <v>-2108.7799072265602</v>
      </c>
      <c r="C10581">
        <v>-344.10905839999998</v>
      </c>
      <c r="D10581">
        <v>-129.07266619999999</v>
      </c>
      <c r="E10581">
        <v>-53.487777710000003</v>
      </c>
    </row>
    <row r="10582" spans="1:5" x14ac:dyDescent="0.25">
      <c r="A10582" s="1">
        <v>70.532083333333404</v>
      </c>
      <c r="B10582">
        <v>-2108.8752746582099</v>
      </c>
      <c r="C10582">
        <v>-344.10953519999998</v>
      </c>
      <c r="D10582">
        <v>-129.07314299999999</v>
      </c>
      <c r="E10582">
        <v>-53.480148319999998</v>
      </c>
    </row>
    <row r="10583" spans="1:5" x14ac:dyDescent="0.25">
      <c r="A10583" s="1">
        <v>70.538749999999993</v>
      </c>
      <c r="B10583">
        <v>-2108.95776748657</v>
      </c>
      <c r="C10583">
        <v>-344.11144259999998</v>
      </c>
      <c r="D10583">
        <v>-129.07600400000001</v>
      </c>
      <c r="E10583">
        <v>-53.47490311</v>
      </c>
    </row>
    <row r="10584" spans="1:5" x14ac:dyDescent="0.25">
      <c r="A10584" s="1">
        <v>70.545416666666696</v>
      </c>
      <c r="B10584">
        <v>-2109.0292930603</v>
      </c>
      <c r="C10584">
        <v>-344.11430360000003</v>
      </c>
      <c r="D10584">
        <v>-129.0812492</v>
      </c>
      <c r="E10584">
        <v>-53.471565249999998</v>
      </c>
    </row>
    <row r="10585" spans="1:5" x14ac:dyDescent="0.25">
      <c r="A10585" s="1">
        <v>70.5520833333333</v>
      </c>
      <c r="B10585">
        <v>-2109.0860366821298</v>
      </c>
      <c r="C10585">
        <v>-344.11811829999999</v>
      </c>
      <c r="D10585">
        <v>-129.08601759999999</v>
      </c>
      <c r="E10585">
        <v>-53.469181059999997</v>
      </c>
    </row>
    <row r="10586" spans="1:5" x14ac:dyDescent="0.25">
      <c r="A10586" s="1">
        <v>70.558750000000003</v>
      </c>
      <c r="B10586">
        <v>-2109.1241836547902</v>
      </c>
      <c r="C10586">
        <v>-344.12145609999999</v>
      </c>
      <c r="D10586">
        <v>-129.08792500000001</v>
      </c>
      <c r="E10586">
        <v>-53.467750549999998</v>
      </c>
    </row>
    <row r="10587" spans="1:5" x14ac:dyDescent="0.25">
      <c r="A10587" s="1">
        <v>70.565416666666707</v>
      </c>
      <c r="B10587">
        <v>-2109.1427803039601</v>
      </c>
      <c r="C10587">
        <v>-344.12336349999998</v>
      </c>
      <c r="D10587">
        <v>-129.08792500000001</v>
      </c>
      <c r="E10587">
        <v>-53.470611570000003</v>
      </c>
    </row>
    <row r="10588" spans="1:5" x14ac:dyDescent="0.25">
      <c r="A10588" s="1">
        <v>70.572083333333396</v>
      </c>
      <c r="B10588">
        <v>-2109.17091369629</v>
      </c>
      <c r="C10588">
        <v>-344.12336349999998</v>
      </c>
      <c r="D10588">
        <v>-129.09030910000001</v>
      </c>
      <c r="E10588">
        <v>-53.476333619999998</v>
      </c>
    </row>
    <row r="10589" spans="1:5" x14ac:dyDescent="0.25">
      <c r="A10589" s="1">
        <v>70.578749999999999</v>
      </c>
      <c r="B10589">
        <v>-2109.2185974121098</v>
      </c>
      <c r="C10589">
        <v>-344.12288669999998</v>
      </c>
      <c r="D10589">
        <v>-129.0931702</v>
      </c>
      <c r="E10589">
        <v>-53.482532499999998</v>
      </c>
    </row>
    <row r="10590" spans="1:5" x14ac:dyDescent="0.25">
      <c r="A10590" s="1">
        <v>70.585416666666703</v>
      </c>
      <c r="B10590">
        <v>-2109.2891693115298</v>
      </c>
      <c r="C10590">
        <v>-344.12240980000001</v>
      </c>
      <c r="D10590">
        <v>-129.0946007</v>
      </c>
      <c r="E10590">
        <v>-53.488254550000001</v>
      </c>
    </row>
    <row r="10591" spans="1:5" x14ac:dyDescent="0.25">
      <c r="A10591" s="1">
        <v>70.592083333333406</v>
      </c>
      <c r="B10591">
        <v>-2109.3578338623101</v>
      </c>
      <c r="C10591">
        <v>-344.12145609999999</v>
      </c>
      <c r="D10591">
        <v>-129.09221650000001</v>
      </c>
      <c r="E10591">
        <v>-53.493022920000001</v>
      </c>
    </row>
    <row r="10592" spans="1:5" x14ac:dyDescent="0.25">
      <c r="A10592" s="1">
        <v>70.598749999999995</v>
      </c>
      <c r="B10592">
        <v>-2109.4117164611798</v>
      </c>
      <c r="C10592">
        <v>-344.11859509999999</v>
      </c>
      <c r="D10592">
        <v>-129.08935550000001</v>
      </c>
      <c r="E10592">
        <v>-53.496360780000003</v>
      </c>
    </row>
    <row r="10593" spans="1:5" x14ac:dyDescent="0.25">
      <c r="A10593" s="1">
        <v>70.605416666666699</v>
      </c>
      <c r="B10593">
        <v>-2109.4479560852101</v>
      </c>
      <c r="C10593">
        <v>-344.1152573</v>
      </c>
      <c r="D10593">
        <v>-129.08744809999999</v>
      </c>
      <c r="E10593">
        <v>-53.498744960000003</v>
      </c>
    </row>
    <row r="10594" spans="1:5" x14ac:dyDescent="0.25">
      <c r="A10594" s="1">
        <v>70.612083333333402</v>
      </c>
      <c r="B10594">
        <v>-2109.4594001770001</v>
      </c>
      <c r="C10594">
        <v>-344.11382680000003</v>
      </c>
      <c r="D10594">
        <v>-129.08411029999999</v>
      </c>
      <c r="E10594">
        <v>-53.499698639999998</v>
      </c>
    </row>
    <row r="10595" spans="1:5" x14ac:dyDescent="0.25">
      <c r="A10595" s="1">
        <v>70.618750000000006</v>
      </c>
      <c r="B10595">
        <v>-2109.4527244567898</v>
      </c>
      <c r="C10595">
        <v>-344.11478039999997</v>
      </c>
      <c r="D10595">
        <v>-129.0788651</v>
      </c>
      <c r="E10595">
        <v>-53.498744960000003</v>
      </c>
    </row>
    <row r="10596" spans="1:5" x14ac:dyDescent="0.25">
      <c r="A10596" s="1">
        <v>70.625416666666695</v>
      </c>
      <c r="B10596">
        <v>-2109.4326972961398</v>
      </c>
      <c r="C10596">
        <v>-344.11859509999999</v>
      </c>
      <c r="D10596">
        <v>-129.07361979999999</v>
      </c>
      <c r="E10596">
        <v>-53.496837620000001</v>
      </c>
    </row>
    <row r="10597" spans="1:5" x14ac:dyDescent="0.25">
      <c r="A10597" s="1">
        <v>70.632083333333398</v>
      </c>
      <c r="B10597">
        <v>-2109.4198226928702</v>
      </c>
      <c r="C10597">
        <v>-344.12145609999999</v>
      </c>
      <c r="D10597">
        <v>-129.07171249999999</v>
      </c>
      <c r="E10597">
        <v>-53.495883939999999</v>
      </c>
    </row>
    <row r="10598" spans="1:5" x14ac:dyDescent="0.25">
      <c r="A10598" s="1">
        <v>70.638750000000002</v>
      </c>
      <c r="B10598">
        <v>-2109.42649841309</v>
      </c>
      <c r="C10598">
        <v>-344.12240980000001</v>
      </c>
      <c r="D10598">
        <v>-129.07075879999999</v>
      </c>
      <c r="E10598">
        <v>-53.499221800000001</v>
      </c>
    </row>
    <row r="10599" spans="1:5" x14ac:dyDescent="0.25">
      <c r="A10599" s="1">
        <v>70.645416666666705</v>
      </c>
      <c r="B10599">
        <v>-2109.4384193420401</v>
      </c>
      <c r="C10599">
        <v>-344.12145609999999</v>
      </c>
      <c r="D10599">
        <v>-129.06885149999999</v>
      </c>
      <c r="E10599">
        <v>-53.5030365</v>
      </c>
    </row>
    <row r="10600" spans="1:5" x14ac:dyDescent="0.25">
      <c r="A10600" s="1">
        <v>70.652083333333394</v>
      </c>
      <c r="B10600">
        <v>-2109.4298362732002</v>
      </c>
      <c r="C10600">
        <v>-344.12050249999999</v>
      </c>
      <c r="D10600">
        <v>-129.06455990000001</v>
      </c>
      <c r="E10600">
        <v>-53.506374360000002</v>
      </c>
    </row>
    <row r="10601" spans="1:5" x14ac:dyDescent="0.25">
      <c r="A10601" s="1">
        <v>70.658749999999998</v>
      </c>
      <c r="B10601">
        <v>-2109.3873977661201</v>
      </c>
      <c r="C10601">
        <v>-344.11859509999999</v>
      </c>
      <c r="D10601">
        <v>-129.06169890000001</v>
      </c>
      <c r="E10601">
        <v>-53.507804870000001</v>
      </c>
    </row>
    <row r="10602" spans="1:5" x14ac:dyDescent="0.25">
      <c r="A10602" s="1">
        <v>70.665416666666701</v>
      </c>
      <c r="B10602">
        <v>-2109.3282699585002</v>
      </c>
      <c r="C10602">
        <v>-344.11382680000003</v>
      </c>
      <c r="D10602">
        <v>-129.05836110000001</v>
      </c>
      <c r="E10602">
        <v>-53.5068512</v>
      </c>
    </row>
    <row r="10603" spans="1:5" x14ac:dyDescent="0.25">
      <c r="A10603" s="1">
        <v>70.672083333333404</v>
      </c>
      <c r="B10603">
        <v>-2109.2677116394102</v>
      </c>
      <c r="C10603">
        <v>-344.10810470000001</v>
      </c>
      <c r="D10603">
        <v>-129.05549999999999</v>
      </c>
      <c r="E10603">
        <v>-53.50542068</v>
      </c>
    </row>
    <row r="10604" spans="1:5" x14ac:dyDescent="0.25">
      <c r="A10604" s="1">
        <v>70.678749999999994</v>
      </c>
      <c r="B10604">
        <v>-2109.20238494873</v>
      </c>
      <c r="C10604">
        <v>-344.10381319999999</v>
      </c>
      <c r="D10604">
        <v>-129.0512085</v>
      </c>
      <c r="E10604">
        <v>-53.501605990000002</v>
      </c>
    </row>
    <row r="10605" spans="1:5" x14ac:dyDescent="0.25">
      <c r="A10605" s="1">
        <v>70.685416666666697</v>
      </c>
      <c r="B10605">
        <v>-2109.1332435607901</v>
      </c>
      <c r="C10605">
        <v>-344.10238270000002</v>
      </c>
      <c r="D10605">
        <v>-129.04500959999999</v>
      </c>
      <c r="E10605">
        <v>-53.496837620000001</v>
      </c>
    </row>
    <row r="10606" spans="1:5" x14ac:dyDescent="0.25">
      <c r="A10606" s="1">
        <v>70.6920833333334</v>
      </c>
      <c r="B10606">
        <v>-2109.07888412476</v>
      </c>
      <c r="C10606">
        <v>-344.10047530000003</v>
      </c>
      <c r="D10606">
        <v>-129.0388107</v>
      </c>
      <c r="E10606">
        <v>-53.493022920000001</v>
      </c>
    </row>
    <row r="10607" spans="1:5" x14ac:dyDescent="0.25">
      <c r="A10607" s="1">
        <v>70.698750000000004</v>
      </c>
      <c r="B10607">
        <v>-2109.0474128723199</v>
      </c>
      <c r="C10607">
        <v>-344.098568</v>
      </c>
      <c r="D10607">
        <v>-129.03165820000001</v>
      </c>
      <c r="E10607">
        <v>-53.493499759999999</v>
      </c>
    </row>
    <row r="10608" spans="1:5" x14ac:dyDescent="0.25">
      <c r="A10608" s="1">
        <v>70.705416666666693</v>
      </c>
      <c r="B10608">
        <v>-2109.01927947998</v>
      </c>
      <c r="C10608">
        <v>-344.09523009999998</v>
      </c>
      <c r="D10608">
        <v>-129.0230751</v>
      </c>
      <c r="E10608">
        <v>-53.496360780000003</v>
      </c>
    </row>
    <row r="10609" spans="1:5" x14ac:dyDescent="0.25">
      <c r="A10609" s="1">
        <v>70.712083333333396</v>
      </c>
      <c r="B10609">
        <v>-2108.9725494384802</v>
      </c>
      <c r="C10609">
        <v>-344.09332280000001</v>
      </c>
      <c r="D10609">
        <v>-129.01449199999999</v>
      </c>
      <c r="E10609">
        <v>-53.496837620000001</v>
      </c>
    </row>
    <row r="10610" spans="1:5" x14ac:dyDescent="0.25">
      <c r="A10610" s="1">
        <v>70.71875</v>
      </c>
      <c r="B10610">
        <v>-2108.9072227478</v>
      </c>
      <c r="C10610">
        <v>-344.09284589999999</v>
      </c>
      <c r="D10610">
        <v>-129.0073395</v>
      </c>
      <c r="E10610">
        <v>-53.493499759999999</v>
      </c>
    </row>
    <row r="10611" spans="1:5" x14ac:dyDescent="0.25">
      <c r="A10611" s="1">
        <v>70.725416666666703</v>
      </c>
      <c r="B10611">
        <v>-2108.8299751281802</v>
      </c>
      <c r="C10611">
        <v>-344.09236909999998</v>
      </c>
      <c r="D10611">
        <v>-129.00114060000001</v>
      </c>
      <c r="E10611">
        <v>-53.488254550000001</v>
      </c>
    </row>
    <row r="10612" spans="1:5" x14ac:dyDescent="0.25">
      <c r="A10612" s="1">
        <v>70.732083333333406</v>
      </c>
      <c r="B10612">
        <v>-2108.7408065795898</v>
      </c>
      <c r="C10612">
        <v>-344.08998489999999</v>
      </c>
      <c r="D10612">
        <v>-128.9944649</v>
      </c>
      <c r="E10612">
        <v>-53.48348618</v>
      </c>
    </row>
    <row r="10613" spans="1:5" x14ac:dyDescent="0.25">
      <c r="A10613" s="1">
        <v>70.738749999999996</v>
      </c>
      <c r="B10613">
        <v>-2108.6440086364801</v>
      </c>
      <c r="C10613">
        <v>-344.08569340000003</v>
      </c>
      <c r="D10613">
        <v>-128.98778920000001</v>
      </c>
      <c r="E10613">
        <v>-53.478717799999998</v>
      </c>
    </row>
    <row r="10614" spans="1:5" x14ac:dyDescent="0.25">
      <c r="A10614" s="1">
        <v>70.745416666666699</v>
      </c>
      <c r="B10614">
        <v>-2108.5362434387198</v>
      </c>
      <c r="C10614">
        <v>-344.08140179999998</v>
      </c>
      <c r="D10614">
        <v>-128.98159029999999</v>
      </c>
      <c r="E10614">
        <v>-53.476333619999998</v>
      </c>
    </row>
    <row r="10615" spans="1:5" x14ac:dyDescent="0.25">
      <c r="A10615" s="1">
        <v>70.752083333333402</v>
      </c>
      <c r="B10615">
        <v>-2108.42943191529</v>
      </c>
      <c r="C10615">
        <v>-344.07806399999998</v>
      </c>
      <c r="D10615">
        <v>-128.9763451</v>
      </c>
      <c r="E10615">
        <v>-53.478240970000002</v>
      </c>
    </row>
    <row r="10616" spans="1:5" x14ac:dyDescent="0.25">
      <c r="A10616" s="1">
        <v>70.758750000000006</v>
      </c>
      <c r="B10616">
        <v>-2108.33644866944</v>
      </c>
      <c r="C10616">
        <v>-344.0737724</v>
      </c>
      <c r="D10616">
        <v>-128.97253040000001</v>
      </c>
      <c r="E10616">
        <v>-53.482532499999998</v>
      </c>
    </row>
    <row r="10617" spans="1:5" x14ac:dyDescent="0.25">
      <c r="A10617" s="1">
        <v>70.765416666666695</v>
      </c>
      <c r="B10617">
        <v>-2108.2825660705598</v>
      </c>
      <c r="C10617">
        <v>-344.06852720000001</v>
      </c>
      <c r="D10617">
        <v>-128.97062299999999</v>
      </c>
      <c r="E10617">
        <v>-53.48587036</v>
      </c>
    </row>
    <row r="10618" spans="1:5" x14ac:dyDescent="0.25">
      <c r="A10618" s="1">
        <v>70.772083333333399</v>
      </c>
      <c r="B10618">
        <v>-2108.2592010498101</v>
      </c>
      <c r="C10618">
        <v>-344.06185149999999</v>
      </c>
      <c r="D10618">
        <v>-128.96871569999999</v>
      </c>
      <c r="E10618">
        <v>-53.486347199999997</v>
      </c>
    </row>
    <row r="10619" spans="1:5" x14ac:dyDescent="0.25">
      <c r="A10619" s="1">
        <v>70.778750000000002</v>
      </c>
      <c r="B10619">
        <v>-2108.2487106323301</v>
      </c>
      <c r="C10619">
        <v>-344.05565259999997</v>
      </c>
      <c r="D10619">
        <v>-128.9639473</v>
      </c>
      <c r="E10619">
        <v>-53.48587036</v>
      </c>
    </row>
    <row r="10620" spans="1:5" x14ac:dyDescent="0.25">
      <c r="A10620" s="1">
        <v>70.785416666666706</v>
      </c>
      <c r="B10620">
        <v>-2108.2530021667499</v>
      </c>
      <c r="C10620">
        <v>-344.05183790000001</v>
      </c>
      <c r="D10620">
        <v>-128.95822530000001</v>
      </c>
      <c r="E10620">
        <v>-53.483009340000002</v>
      </c>
    </row>
    <row r="10621" spans="1:5" x14ac:dyDescent="0.25">
      <c r="A10621" s="1">
        <v>70.792083333333395</v>
      </c>
      <c r="B10621">
        <v>-2108.2687377929701</v>
      </c>
      <c r="C10621">
        <v>-344.04850010000001</v>
      </c>
      <c r="D10621">
        <v>-128.9525032</v>
      </c>
      <c r="E10621">
        <v>-53.477764129999997</v>
      </c>
    </row>
    <row r="10622" spans="1:5" x14ac:dyDescent="0.25">
      <c r="A10622" s="1">
        <v>70.798749999999998</v>
      </c>
      <c r="B10622">
        <v>-2108.2921028137198</v>
      </c>
      <c r="C10622">
        <v>-344.04563899999999</v>
      </c>
      <c r="D10622">
        <v>-128.94630430000001</v>
      </c>
      <c r="E10622">
        <v>-53.472518919999999</v>
      </c>
    </row>
    <row r="10623" spans="1:5" x14ac:dyDescent="0.25">
      <c r="A10623" s="1">
        <v>70.805416666666702</v>
      </c>
      <c r="B10623">
        <v>-2108.3159446716299</v>
      </c>
      <c r="C10623">
        <v>-344.04420850000002</v>
      </c>
      <c r="D10623">
        <v>-128.94153589999999</v>
      </c>
      <c r="E10623">
        <v>-53.468227390000003</v>
      </c>
    </row>
    <row r="10624" spans="1:5" x14ac:dyDescent="0.25">
      <c r="A10624" s="1">
        <v>70.812083333333405</v>
      </c>
      <c r="B10624">
        <v>-2108.3559989929199</v>
      </c>
      <c r="C10624">
        <v>-344.04611590000002</v>
      </c>
      <c r="D10624">
        <v>-128.94058229999999</v>
      </c>
      <c r="E10624">
        <v>-53.466320039999999</v>
      </c>
    </row>
    <row r="10625" spans="1:5" x14ac:dyDescent="0.25">
      <c r="A10625" s="1">
        <v>70.818749999999994</v>
      </c>
      <c r="B10625">
        <v>-2108.4151268005398</v>
      </c>
      <c r="C10625">
        <v>-344.04993059999998</v>
      </c>
      <c r="D10625">
        <v>-128.94535060000001</v>
      </c>
      <c r="E10625">
        <v>-53.467273710000001</v>
      </c>
    </row>
    <row r="10626" spans="1:5" x14ac:dyDescent="0.25">
      <c r="A10626" s="1">
        <v>70.825416666666698</v>
      </c>
      <c r="B10626">
        <v>-2108.4852218627998</v>
      </c>
      <c r="C10626">
        <v>-344.0537453</v>
      </c>
      <c r="D10626">
        <v>-128.95202639999999</v>
      </c>
      <c r="E10626">
        <v>-53.472042080000001</v>
      </c>
    </row>
    <row r="10627" spans="1:5" x14ac:dyDescent="0.25">
      <c r="A10627" s="1">
        <v>70.832083333333401</v>
      </c>
      <c r="B10627">
        <v>-2108.5729598999001</v>
      </c>
      <c r="C10627">
        <v>-344.0570831</v>
      </c>
      <c r="D10627">
        <v>-128.95774840000001</v>
      </c>
      <c r="E10627">
        <v>-53.477764129999997</v>
      </c>
    </row>
    <row r="10628" spans="1:5" x14ac:dyDescent="0.25">
      <c r="A10628" s="1">
        <v>70.838750000000005</v>
      </c>
      <c r="B10628">
        <v>-2108.6816787719699</v>
      </c>
      <c r="C10628">
        <v>-344.06185149999999</v>
      </c>
      <c r="D10628">
        <v>-128.96203990000001</v>
      </c>
      <c r="E10628">
        <v>-53.481578829999997</v>
      </c>
    </row>
    <row r="10629" spans="1:5" x14ac:dyDescent="0.25">
      <c r="A10629" s="1">
        <v>70.845416666666694</v>
      </c>
      <c r="B10629">
        <v>-2108.7903976440498</v>
      </c>
      <c r="C10629">
        <v>-344.0680504</v>
      </c>
      <c r="D10629">
        <v>-128.9663315</v>
      </c>
      <c r="E10629">
        <v>-53.482532499999998</v>
      </c>
    </row>
    <row r="10630" spans="1:5" x14ac:dyDescent="0.25">
      <c r="A10630" s="1">
        <v>70.852083333333397</v>
      </c>
      <c r="B10630">
        <v>-2108.8838577270499</v>
      </c>
      <c r="C10630">
        <v>-344.07234190000003</v>
      </c>
      <c r="D10630">
        <v>-128.97062299999999</v>
      </c>
      <c r="E10630">
        <v>-53.481578829999997</v>
      </c>
    </row>
    <row r="10631" spans="1:5" x14ac:dyDescent="0.25">
      <c r="A10631" s="1">
        <v>70.858750000000001</v>
      </c>
      <c r="B10631">
        <v>-2108.95824432373</v>
      </c>
      <c r="C10631">
        <v>-344.07520290000002</v>
      </c>
      <c r="D10631">
        <v>-128.97443770000001</v>
      </c>
      <c r="E10631">
        <v>-53.481101989999999</v>
      </c>
    </row>
    <row r="10632" spans="1:5" x14ac:dyDescent="0.25">
      <c r="A10632" s="1">
        <v>70.865416666666704</v>
      </c>
      <c r="B10632">
        <v>-2109.0235710144102</v>
      </c>
      <c r="C10632">
        <v>-344.07615659999999</v>
      </c>
      <c r="D10632">
        <v>-128.9782524</v>
      </c>
      <c r="E10632">
        <v>-53.478240970000002</v>
      </c>
    </row>
    <row r="10633" spans="1:5" x14ac:dyDescent="0.25">
      <c r="A10633" s="1">
        <v>70.872083333333407</v>
      </c>
      <c r="B10633">
        <v>-2109.0898513794</v>
      </c>
      <c r="C10633">
        <v>-344.07663350000001</v>
      </c>
      <c r="D10633">
        <v>-128.9825439</v>
      </c>
      <c r="E10633">
        <v>-53.471565249999998</v>
      </c>
    </row>
    <row r="10634" spans="1:5" x14ac:dyDescent="0.25">
      <c r="A10634" s="1">
        <v>70.878749999999997</v>
      </c>
      <c r="B10634">
        <v>-2109.17139053345</v>
      </c>
      <c r="C10634">
        <v>-344.07615659999999</v>
      </c>
      <c r="D10634">
        <v>-128.98826600000001</v>
      </c>
      <c r="E10634">
        <v>-53.461074830000001</v>
      </c>
    </row>
    <row r="10635" spans="1:5" x14ac:dyDescent="0.25">
      <c r="A10635" s="1">
        <v>70.8854166666667</v>
      </c>
      <c r="B10635">
        <v>-2109.2791557311998</v>
      </c>
      <c r="C10635">
        <v>-344.07567979999999</v>
      </c>
      <c r="D10635">
        <v>-128.993988</v>
      </c>
      <c r="E10635">
        <v>-53.450584409999998</v>
      </c>
    </row>
    <row r="10636" spans="1:5" x14ac:dyDescent="0.25">
      <c r="A10636" s="1">
        <v>70.892083333333403</v>
      </c>
      <c r="B10636">
        <v>-2109.4102859497102</v>
      </c>
      <c r="C10636">
        <v>-344.07615659999999</v>
      </c>
      <c r="D10636">
        <v>-128.99971009999999</v>
      </c>
      <c r="E10636">
        <v>-53.443431850000003</v>
      </c>
    </row>
    <row r="10637" spans="1:5" x14ac:dyDescent="0.25">
      <c r="A10637" s="1">
        <v>70.898750000000007</v>
      </c>
      <c r="B10637">
        <v>-2109.55858230591</v>
      </c>
      <c r="C10637">
        <v>-344.07949450000001</v>
      </c>
      <c r="D10637">
        <v>-129.0044785</v>
      </c>
      <c r="E10637">
        <v>-53.435802459999998</v>
      </c>
    </row>
    <row r="10638" spans="1:5" x14ac:dyDescent="0.25">
      <c r="A10638" s="1">
        <v>70.905416666666696</v>
      </c>
      <c r="B10638">
        <v>-2109.7164154052798</v>
      </c>
      <c r="C10638">
        <v>-344.0852165</v>
      </c>
      <c r="D10638">
        <v>-129.01163099999999</v>
      </c>
      <c r="E10638">
        <v>-53.429126740000001</v>
      </c>
    </row>
    <row r="10639" spans="1:5" x14ac:dyDescent="0.25">
      <c r="A10639" s="1">
        <v>70.9120833333333</v>
      </c>
      <c r="B10639">
        <v>-2109.8613739013699</v>
      </c>
      <c r="C10639">
        <v>-344.09236909999998</v>
      </c>
      <c r="D10639">
        <v>-129.0202141</v>
      </c>
      <c r="E10639">
        <v>-53.423404689999998</v>
      </c>
    </row>
    <row r="10640" spans="1:5" x14ac:dyDescent="0.25">
      <c r="A10640" s="1">
        <v>70.918750000000003</v>
      </c>
      <c r="B10640">
        <v>-2109.9772453308101</v>
      </c>
      <c r="C10640">
        <v>-344.0990448</v>
      </c>
      <c r="D10640">
        <v>-129.02832029999999</v>
      </c>
      <c r="E10640">
        <v>-53.422451019999997</v>
      </c>
    </row>
    <row r="10641" spans="1:5" x14ac:dyDescent="0.25">
      <c r="A10641" s="1">
        <v>70.925416666666706</v>
      </c>
      <c r="B10641">
        <v>-2110.0854873657199</v>
      </c>
      <c r="C10641">
        <v>-344.10476679999999</v>
      </c>
      <c r="D10641">
        <v>-129.03499600000001</v>
      </c>
      <c r="E10641">
        <v>-53.42435837</v>
      </c>
    </row>
    <row r="10642" spans="1:5" x14ac:dyDescent="0.25">
      <c r="A10642" s="1">
        <v>70.932083333333395</v>
      </c>
      <c r="B10642">
        <v>-2110.1970672607399</v>
      </c>
      <c r="C10642">
        <v>-344.11191939999998</v>
      </c>
      <c r="D10642">
        <v>-129.04167179999999</v>
      </c>
      <c r="E10642">
        <v>-53.42435837</v>
      </c>
    </row>
    <row r="10643" spans="1:5" x14ac:dyDescent="0.25">
      <c r="A10643" s="1">
        <v>70.938749999999999</v>
      </c>
      <c r="B10643">
        <v>-2110.32199859619</v>
      </c>
      <c r="C10643">
        <v>-344.11764140000002</v>
      </c>
      <c r="D10643">
        <v>-129.04930110000001</v>
      </c>
      <c r="E10643">
        <v>-53.421974179999999</v>
      </c>
    </row>
    <row r="10644" spans="1:5" x14ac:dyDescent="0.25">
      <c r="A10644" s="1">
        <v>70.945416666666702</v>
      </c>
      <c r="B10644">
        <v>-2110.4502677917499</v>
      </c>
      <c r="C10644">
        <v>-344.12145609999999</v>
      </c>
      <c r="D10644">
        <v>-129.05693049999999</v>
      </c>
      <c r="E10644">
        <v>-53.421497340000002</v>
      </c>
    </row>
    <row r="10645" spans="1:5" x14ac:dyDescent="0.25">
      <c r="A10645" s="1">
        <v>70.952083333333405</v>
      </c>
      <c r="B10645">
        <v>-2110.5818748474098</v>
      </c>
      <c r="C10645">
        <v>-344.12431720000001</v>
      </c>
      <c r="D10645">
        <v>-129.0640831</v>
      </c>
      <c r="E10645">
        <v>-53.426265720000004</v>
      </c>
    </row>
    <row r="10646" spans="1:5" x14ac:dyDescent="0.25">
      <c r="A10646" s="1">
        <v>70.958749999999995</v>
      </c>
      <c r="B10646">
        <v>-2110.71872711182</v>
      </c>
      <c r="C10646">
        <v>-344.12908549999997</v>
      </c>
      <c r="D10646">
        <v>-129.07266619999999</v>
      </c>
      <c r="E10646">
        <v>-53.43055725</v>
      </c>
    </row>
    <row r="10647" spans="1:5" x14ac:dyDescent="0.25">
      <c r="A10647" s="1">
        <v>70.965416666666698</v>
      </c>
      <c r="B10647">
        <v>-2110.83936691284</v>
      </c>
      <c r="C10647">
        <v>-344.13623810000001</v>
      </c>
      <c r="D10647">
        <v>-129.0817261</v>
      </c>
      <c r="E10647">
        <v>-53.431987759999998</v>
      </c>
    </row>
    <row r="10648" spans="1:5" x14ac:dyDescent="0.25">
      <c r="A10648" s="1">
        <v>70.972083333333302</v>
      </c>
      <c r="B10648">
        <v>-2110.9433174133301</v>
      </c>
      <c r="C10648">
        <v>-344.1438675</v>
      </c>
      <c r="D10648">
        <v>-129.08935550000001</v>
      </c>
      <c r="E10648">
        <v>-53.431034089999997</v>
      </c>
    </row>
    <row r="10649" spans="1:5" x14ac:dyDescent="0.25">
      <c r="A10649" s="1">
        <v>70.978750000000005</v>
      </c>
      <c r="B10649">
        <v>-2111.0267639160202</v>
      </c>
      <c r="C10649">
        <v>-344.15102009999998</v>
      </c>
      <c r="D10649">
        <v>-129.09173970000001</v>
      </c>
      <c r="E10649">
        <v>-53.43055725</v>
      </c>
    </row>
    <row r="10650" spans="1:5" x14ac:dyDescent="0.25">
      <c r="A10650" s="1">
        <v>70.985416666666694</v>
      </c>
      <c r="B10650">
        <v>-2111.0978126525902</v>
      </c>
      <c r="C10650">
        <v>-344.1581726</v>
      </c>
      <c r="D10650">
        <v>-129.09221650000001</v>
      </c>
      <c r="E10650">
        <v>-53.426265720000004</v>
      </c>
    </row>
    <row r="10651" spans="1:5" x14ac:dyDescent="0.25">
      <c r="A10651" s="1">
        <v>70.992083333333397</v>
      </c>
      <c r="B10651">
        <v>-2111.1488342285202</v>
      </c>
      <c r="C10651">
        <v>-344.16341779999999</v>
      </c>
      <c r="D10651">
        <v>-129.09412380000001</v>
      </c>
      <c r="E10651">
        <v>-53.420543670000001</v>
      </c>
    </row>
    <row r="10652" spans="1:5" x14ac:dyDescent="0.25">
      <c r="A10652" s="1">
        <v>70.998750000000001</v>
      </c>
      <c r="B10652">
        <v>-2111.1793518066402</v>
      </c>
      <c r="C10652">
        <v>-344.16675570000001</v>
      </c>
      <c r="D10652">
        <v>-129.0960312</v>
      </c>
      <c r="E10652">
        <v>-53.413867949999997</v>
      </c>
    </row>
    <row r="10653" spans="1:5" x14ac:dyDescent="0.25">
      <c r="A10653" s="1">
        <v>71.005416666666704</v>
      </c>
      <c r="B10653">
        <v>-2111.2084388732901</v>
      </c>
      <c r="C10653">
        <v>-344.16723250000001</v>
      </c>
      <c r="D10653">
        <v>-129.0979385</v>
      </c>
      <c r="E10653">
        <v>-53.408145900000001</v>
      </c>
    </row>
    <row r="10654" spans="1:5" x14ac:dyDescent="0.25">
      <c r="A10654" s="1">
        <v>71.012083333333393</v>
      </c>
      <c r="B10654">
        <v>-2111.2427711486798</v>
      </c>
      <c r="C10654">
        <v>-344.16675570000001</v>
      </c>
      <c r="D10654">
        <v>-129.10032269999999</v>
      </c>
      <c r="E10654">
        <v>-53.40337753</v>
      </c>
    </row>
    <row r="10655" spans="1:5" x14ac:dyDescent="0.25">
      <c r="A10655" s="1">
        <v>71.018749999999997</v>
      </c>
      <c r="B10655">
        <v>-2111.26708984375</v>
      </c>
      <c r="C10655">
        <v>-344.16723250000001</v>
      </c>
      <c r="D10655">
        <v>-129.10461430000001</v>
      </c>
      <c r="E10655">
        <v>-53.40099335</v>
      </c>
    </row>
    <row r="10656" spans="1:5" x14ac:dyDescent="0.25">
      <c r="A10656" s="1">
        <v>71.0254166666667</v>
      </c>
      <c r="B10656">
        <v>-2111.2689971923801</v>
      </c>
      <c r="C10656">
        <v>-344.17009350000001</v>
      </c>
      <c r="D10656">
        <v>-129.1098595</v>
      </c>
      <c r="E10656">
        <v>-53.401947020000001</v>
      </c>
    </row>
    <row r="10657" spans="1:5" x14ac:dyDescent="0.25">
      <c r="A10657" s="1">
        <v>71.032083333333404</v>
      </c>
      <c r="B10657">
        <v>-2111.25755310059</v>
      </c>
      <c r="C10657">
        <v>-344.17724609999999</v>
      </c>
      <c r="D10657">
        <v>-129.11224369999999</v>
      </c>
      <c r="E10657">
        <v>-53.402423859999999</v>
      </c>
    </row>
    <row r="10658" spans="1:5" x14ac:dyDescent="0.25">
      <c r="A10658" s="1">
        <v>71.038749999999993</v>
      </c>
      <c r="B10658">
        <v>-2111.2613677978502</v>
      </c>
      <c r="C10658">
        <v>-344.18439869999997</v>
      </c>
      <c r="D10658">
        <v>-129.11272049999999</v>
      </c>
      <c r="E10658">
        <v>-53.403854369999998</v>
      </c>
    </row>
    <row r="10659" spans="1:5" x14ac:dyDescent="0.25">
      <c r="A10659" s="1">
        <v>71.045416666666696</v>
      </c>
      <c r="B10659">
        <v>-2111.2713813781802</v>
      </c>
      <c r="C10659">
        <v>-344.19059750000002</v>
      </c>
      <c r="D10659">
        <v>-129.11367419999999</v>
      </c>
      <c r="E10659">
        <v>-53.407669069999997</v>
      </c>
    </row>
    <row r="10660" spans="1:5" x14ac:dyDescent="0.25">
      <c r="A10660" s="1">
        <v>71.0520833333334</v>
      </c>
      <c r="B10660">
        <v>-2111.27710342407</v>
      </c>
      <c r="C10660">
        <v>-344.19584270000001</v>
      </c>
      <c r="D10660">
        <v>-129.11796570000001</v>
      </c>
      <c r="E10660">
        <v>-53.4119606</v>
      </c>
    </row>
    <row r="10661" spans="1:5" x14ac:dyDescent="0.25">
      <c r="A10661" s="1">
        <v>71.058750000000003</v>
      </c>
      <c r="B10661">
        <v>-2111.2804412841801</v>
      </c>
      <c r="C10661">
        <v>-344.19965739999998</v>
      </c>
      <c r="D10661">
        <v>-129.1251183</v>
      </c>
      <c r="E10661">
        <v>-53.414344790000001</v>
      </c>
    </row>
    <row r="10662" spans="1:5" x14ac:dyDescent="0.25">
      <c r="A10662" s="1">
        <v>71.065416666666707</v>
      </c>
      <c r="B10662">
        <v>-2111.3047599792499</v>
      </c>
      <c r="C10662">
        <v>-344.19870379999998</v>
      </c>
      <c r="D10662">
        <v>-129.13036349999999</v>
      </c>
      <c r="E10662">
        <v>-53.416252139999997</v>
      </c>
    </row>
    <row r="10663" spans="1:5" x14ac:dyDescent="0.25">
      <c r="A10663" s="1">
        <v>71.072083333333396</v>
      </c>
      <c r="B10663">
        <v>-2111.3562583923399</v>
      </c>
      <c r="C10663">
        <v>-344.19536590000001</v>
      </c>
      <c r="D10663">
        <v>-129.13274770000001</v>
      </c>
      <c r="E10663">
        <v>-53.420066830000003</v>
      </c>
    </row>
    <row r="10664" spans="1:5" x14ac:dyDescent="0.25">
      <c r="A10664" s="1">
        <v>71.078749999999999</v>
      </c>
      <c r="B10664">
        <v>-2111.4063262939499</v>
      </c>
      <c r="C10664">
        <v>-344.19345859999999</v>
      </c>
      <c r="D10664">
        <v>-129.13131709999999</v>
      </c>
      <c r="E10664">
        <v>-53.425788879999999</v>
      </c>
    </row>
    <row r="10665" spans="1:5" x14ac:dyDescent="0.25">
      <c r="A10665" s="1">
        <v>71.085416666666703</v>
      </c>
      <c r="B10665">
        <v>-2111.4368438720699</v>
      </c>
      <c r="C10665">
        <v>-344.19584270000001</v>
      </c>
      <c r="D10665">
        <v>-129.12654879999999</v>
      </c>
      <c r="E10665">
        <v>-53.431510930000002</v>
      </c>
    </row>
    <row r="10666" spans="1:5" x14ac:dyDescent="0.25">
      <c r="A10666" s="1">
        <v>71.092083333333406</v>
      </c>
      <c r="B10666">
        <v>-2111.4459037780798</v>
      </c>
      <c r="C10666">
        <v>-344.19965739999998</v>
      </c>
      <c r="D10666">
        <v>-129.12034990000001</v>
      </c>
      <c r="E10666">
        <v>-53.440570829999999</v>
      </c>
    </row>
    <row r="10667" spans="1:5" x14ac:dyDescent="0.25">
      <c r="A10667" s="1">
        <v>71.098749999999995</v>
      </c>
      <c r="B10667">
        <v>-2111.4640235900902</v>
      </c>
      <c r="C10667">
        <v>-344.2034721</v>
      </c>
      <c r="D10667">
        <v>-129.11224369999999</v>
      </c>
      <c r="E10667">
        <v>-53.45153809</v>
      </c>
    </row>
    <row r="10668" spans="1:5" x14ac:dyDescent="0.25">
      <c r="A10668" s="1">
        <v>71.105416666666699</v>
      </c>
      <c r="B10668">
        <v>-2111.4835739135801</v>
      </c>
      <c r="C10668">
        <v>-344.20871729999999</v>
      </c>
      <c r="D10668">
        <v>-129.1089058</v>
      </c>
      <c r="E10668">
        <v>-53.462982179999997</v>
      </c>
    </row>
    <row r="10669" spans="1:5" x14ac:dyDescent="0.25">
      <c r="A10669" s="1">
        <v>71.112083333333402</v>
      </c>
      <c r="B10669">
        <v>-2111.4997863769599</v>
      </c>
      <c r="C10669">
        <v>-344.2149162</v>
      </c>
      <c r="D10669">
        <v>-129.11129</v>
      </c>
      <c r="E10669">
        <v>-53.470611570000003</v>
      </c>
    </row>
    <row r="10670" spans="1:5" x14ac:dyDescent="0.25">
      <c r="A10670" s="1">
        <v>71.118750000000006</v>
      </c>
      <c r="B10670">
        <v>-2111.4950180053702</v>
      </c>
      <c r="C10670">
        <v>-344.21873090000003</v>
      </c>
      <c r="D10670">
        <v>-129.11748890000001</v>
      </c>
      <c r="E10670">
        <v>-53.473949429999998</v>
      </c>
    </row>
    <row r="10671" spans="1:5" x14ac:dyDescent="0.25">
      <c r="A10671" s="1">
        <v>71.125416666666695</v>
      </c>
      <c r="B10671">
        <v>-2111.48071289063</v>
      </c>
      <c r="C10671">
        <v>-344.21825410000002</v>
      </c>
      <c r="D10671">
        <v>-129.1236877</v>
      </c>
      <c r="E10671">
        <v>-53.475856780000001</v>
      </c>
    </row>
    <row r="10672" spans="1:5" x14ac:dyDescent="0.25">
      <c r="A10672" s="1">
        <v>71.132083333333398</v>
      </c>
      <c r="B10672">
        <v>-2111.46020889282</v>
      </c>
      <c r="C10672">
        <v>-344.21539310000003</v>
      </c>
      <c r="D10672">
        <v>-129.12797929999999</v>
      </c>
      <c r="E10672">
        <v>-53.476333619999998</v>
      </c>
    </row>
    <row r="10673" spans="1:5" x14ac:dyDescent="0.25">
      <c r="A10673" s="1">
        <v>71.138750000000002</v>
      </c>
      <c r="B10673">
        <v>-2111.4220619201701</v>
      </c>
      <c r="C10673">
        <v>-344.21205520000001</v>
      </c>
      <c r="D10673">
        <v>-129.13227079999999</v>
      </c>
      <c r="E10673">
        <v>-53.477764129999997</v>
      </c>
    </row>
    <row r="10674" spans="1:5" x14ac:dyDescent="0.25">
      <c r="A10674" s="1">
        <v>71.145416666666705</v>
      </c>
      <c r="B10674">
        <v>-2111.3762855529799</v>
      </c>
      <c r="C10674">
        <v>-344.21110149999998</v>
      </c>
      <c r="D10674">
        <v>-129.13465500000001</v>
      </c>
      <c r="E10674">
        <v>-53.481101989999999</v>
      </c>
    </row>
    <row r="10675" spans="1:5" x14ac:dyDescent="0.25">
      <c r="A10675" s="1">
        <v>71.152083333333394</v>
      </c>
      <c r="B10675">
        <v>-2111.32860183716</v>
      </c>
      <c r="C10675">
        <v>-344.21253200000001</v>
      </c>
      <c r="D10675">
        <v>-129.13560870000001</v>
      </c>
      <c r="E10675">
        <v>-53.487777710000003</v>
      </c>
    </row>
    <row r="10676" spans="1:5" x14ac:dyDescent="0.25">
      <c r="A10676" s="1">
        <v>71.158749999999998</v>
      </c>
      <c r="B10676">
        <v>-2111.3023757934602</v>
      </c>
      <c r="C10676">
        <v>-344.21586989999997</v>
      </c>
      <c r="D10676">
        <v>-129.13656230000001</v>
      </c>
      <c r="E10676">
        <v>-53.495407100000001</v>
      </c>
    </row>
    <row r="10677" spans="1:5" x14ac:dyDescent="0.25">
      <c r="A10677" s="1">
        <v>71.165416666666701</v>
      </c>
      <c r="B10677">
        <v>-2111.2833023071298</v>
      </c>
      <c r="C10677">
        <v>-344.21825410000002</v>
      </c>
      <c r="D10677">
        <v>-129.1394234</v>
      </c>
      <c r="E10677">
        <v>-53.504467009999999</v>
      </c>
    </row>
    <row r="10678" spans="1:5" x14ac:dyDescent="0.25">
      <c r="A10678" s="1">
        <v>71.172083333333404</v>
      </c>
      <c r="B10678">
        <v>-2111.27614974976</v>
      </c>
      <c r="C10678">
        <v>-344.21920779999999</v>
      </c>
      <c r="D10678">
        <v>-129.14371489999999</v>
      </c>
      <c r="E10678">
        <v>-53.512573240000002</v>
      </c>
    </row>
    <row r="10679" spans="1:5" x14ac:dyDescent="0.25">
      <c r="A10679" s="1">
        <v>71.178749999999994</v>
      </c>
      <c r="B10679">
        <v>-2111.2813949585002</v>
      </c>
      <c r="C10679">
        <v>-344.22063830000002</v>
      </c>
      <c r="D10679">
        <v>-129.14657589999999</v>
      </c>
      <c r="E10679">
        <v>-53.518295289999998</v>
      </c>
    </row>
    <row r="10680" spans="1:5" x14ac:dyDescent="0.25">
      <c r="A10680" s="1">
        <v>71.185416666666697</v>
      </c>
      <c r="B10680">
        <v>-2111.2999916076701</v>
      </c>
      <c r="C10680">
        <v>-344.22111510000002</v>
      </c>
      <c r="D10680">
        <v>-129.14609909999999</v>
      </c>
      <c r="E10680">
        <v>-53.520679469999997</v>
      </c>
    </row>
    <row r="10681" spans="1:5" x14ac:dyDescent="0.25">
      <c r="A10681" s="1">
        <v>71.1920833333334</v>
      </c>
      <c r="B10681">
        <v>-2111.3243103027398</v>
      </c>
      <c r="C10681">
        <v>-344.21825410000002</v>
      </c>
      <c r="D10681">
        <v>-129.14514539999999</v>
      </c>
      <c r="E10681">
        <v>-53.520202640000001</v>
      </c>
    </row>
    <row r="10682" spans="1:5" x14ac:dyDescent="0.25">
      <c r="A10682" s="1">
        <v>71.198750000000004</v>
      </c>
      <c r="B10682">
        <v>-2111.3409996032701</v>
      </c>
      <c r="C10682">
        <v>-344.21157840000001</v>
      </c>
      <c r="D10682">
        <v>-129.14371489999999</v>
      </c>
      <c r="E10682">
        <v>-53.521156310000002</v>
      </c>
    </row>
    <row r="10683" spans="1:5" x14ac:dyDescent="0.25">
      <c r="A10683" s="1">
        <v>71.205416666666693</v>
      </c>
      <c r="B10683">
        <v>-2111.3529205322302</v>
      </c>
      <c r="C10683">
        <v>-344.20776369999999</v>
      </c>
      <c r="D10683">
        <v>-129.1408539</v>
      </c>
      <c r="E10683">
        <v>-53.524971010000002</v>
      </c>
    </row>
    <row r="10684" spans="1:5" x14ac:dyDescent="0.25">
      <c r="A10684" s="1">
        <v>71.212083333333396</v>
      </c>
      <c r="B10684">
        <v>-2111.3495826721201</v>
      </c>
      <c r="C10684">
        <v>-344.20728680000002</v>
      </c>
      <c r="D10684">
        <v>-129.13751600000001</v>
      </c>
      <c r="E10684">
        <v>-53.527832029999999</v>
      </c>
    </row>
    <row r="10685" spans="1:5" x14ac:dyDescent="0.25">
      <c r="A10685" s="1">
        <v>71.21875</v>
      </c>
      <c r="B10685">
        <v>-2111.3367080688499</v>
      </c>
      <c r="C10685">
        <v>-344.20919420000001</v>
      </c>
      <c r="D10685">
        <v>-129.13656230000001</v>
      </c>
      <c r="E10685">
        <v>-53.527832029999999</v>
      </c>
    </row>
    <row r="10686" spans="1:5" x14ac:dyDescent="0.25">
      <c r="A10686" s="1">
        <v>71.225416666666703</v>
      </c>
      <c r="B10686">
        <v>-2111.3224029541002</v>
      </c>
      <c r="C10686">
        <v>-344.21253200000001</v>
      </c>
      <c r="D10686">
        <v>-129.1370392</v>
      </c>
      <c r="E10686">
        <v>-53.525924680000003</v>
      </c>
    </row>
    <row r="10687" spans="1:5" x14ac:dyDescent="0.25">
      <c r="A10687" s="1">
        <v>71.232083333333406</v>
      </c>
      <c r="B10687">
        <v>-2111.3109588623101</v>
      </c>
      <c r="C10687">
        <v>-344.2168236</v>
      </c>
      <c r="D10687">
        <v>-129.1389465</v>
      </c>
      <c r="E10687">
        <v>-53.525924680000003</v>
      </c>
    </row>
    <row r="10688" spans="1:5" x14ac:dyDescent="0.25">
      <c r="A10688" s="1">
        <v>71.238749999999996</v>
      </c>
      <c r="B10688">
        <v>-2111.2856864929199</v>
      </c>
      <c r="C10688">
        <v>-344.22254559999999</v>
      </c>
      <c r="D10688">
        <v>-129.1427612</v>
      </c>
      <c r="E10688">
        <v>-53.52401733</v>
      </c>
    </row>
    <row r="10689" spans="1:5" x14ac:dyDescent="0.25">
      <c r="A10689" s="1">
        <v>71.245416666666699</v>
      </c>
      <c r="B10689">
        <v>-2111.2523078918498</v>
      </c>
      <c r="C10689">
        <v>-344.22492979999998</v>
      </c>
      <c r="D10689">
        <v>-129.15039060000001</v>
      </c>
      <c r="E10689">
        <v>-53.520679469999997</v>
      </c>
    </row>
    <row r="10690" spans="1:5" x14ac:dyDescent="0.25">
      <c r="A10690" s="1">
        <v>71.252083333333402</v>
      </c>
      <c r="B10690">
        <v>-2111.2308502197302</v>
      </c>
      <c r="C10690">
        <v>-344.22588350000001</v>
      </c>
      <c r="D10690">
        <v>-129.16088099999999</v>
      </c>
      <c r="E10690">
        <v>-53.519248959999999</v>
      </c>
    </row>
    <row r="10691" spans="1:5" x14ac:dyDescent="0.25">
      <c r="A10691" s="1">
        <v>71.258750000000006</v>
      </c>
      <c r="B10691">
        <v>-2111.2203598022502</v>
      </c>
      <c r="C10691">
        <v>-344.22445299999998</v>
      </c>
      <c r="D10691">
        <v>-129.1689873</v>
      </c>
      <c r="E10691">
        <v>-53.521156310000002</v>
      </c>
    </row>
    <row r="10692" spans="1:5" x14ac:dyDescent="0.25">
      <c r="A10692" s="1">
        <v>71.265416666666695</v>
      </c>
      <c r="B10692">
        <v>-2111.2017631530798</v>
      </c>
      <c r="C10692">
        <v>-344.22302250000001</v>
      </c>
      <c r="D10692">
        <v>-129.17566299999999</v>
      </c>
      <c r="E10692">
        <v>-53.524494169999997</v>
      </c>
    </row>
    <row r="10693" spans="1:5" x14ac:dyDescent="0.25">
      <c r="A10693" s="1">
        <v>71.272083333333399</v>
      </c>
      <c r="B10693">
        <v>-2111.1726760864299</v>
      </c>
      <c r="C10693">
        <v>-344.22063830000002</v>
      </c>
      <c r="D10693">
        <v>-129.1804314</v>
      </c>
      <c r="E10693">
        <v>-53.527832029999999</v>
      </c>
    </row>
    <row r="10694" spans="1:5" x14ac:dyDescent="0.25">
      <c r="A10694" s="1">
        <v>71.278750000000002</v>
      </c>
      <c r="B10694">
        <v>-2111.1493110656802</v>
      </c>
      <c r="C10694">
        <v>-344.21873090000003</v>
      </c>
      <c r="D10694">
        <v>-129.1818619</v>
      </c>
      <c r="E10694">
        <v>-53.531646729999999</v>
      </c>
    </row>
    <row r="10695" spans="1:5" x14ac:dyDescent="0.25">
      <c r="A10695" s="1">
        <v>71.285416666666706</v>
      </c>
      <c r="B10695">
        <v>-2111.1173629760801</v>
      </c>
      <c r="C10695">
        <v>-344.21825410000002</v>
      </c>
      <c r="D10695">
        <v>-129.17852400000001</v>
      </c>
      <c r="E10695">
        <v>-53.536891939999997</v>
      </c>
    </row>
    <row r="10696" spans="1:5" x14ac:dyDescent="0.25">
      <c r="A10696" s="1">
        <v>71.292083333333395</v>
      </c>
      <c r="B10696">
        <v>-2111.0663414001501</v>
      </c>
      <c r="C10696">
        <v>-344.21825410000002</v>
      </c>
      <c r="D10696">
        <v>-129.17327879999999</v>
      </c>
      <c r="E10696">
        <v>-53.540706630000003</v>
      </c>
    </row>
    <row r="10697" spans="1:5" x14ac:dyDescent="0.25">
      <c r="A10697" s="1">
        <v>71.298749999999998</v>
      </c>
      <c r="B10697">
        <v>-2110.9981536865298</v>
      </c>
      <c r="C10697">
        <v>-344.2168236</v>
      </c>
      <c r="D10697">
        <v>-129.1680336</v>
      </c>
      <c r="E10697">
        <v>-53.542613979999999</v>
      </c>
    </row>
    <row r="10698" spans="1:5" x14ac:dyDescent="0.25">
      <c r="A10698" s="1">
        <v>71.305416666666702</v>
      </c>
      <c r="B10698">
        <v>-2110.9299659728999</v>
      </c>
      <c r="C10698">
        <v>-344.2139626</v>
      </c>
      <c r="D10698">
        <v>-129.16183469999999</v>
      </c>
      <c r="E10698">
        <v>-53.544044489999997</v>
      </c>
    </row>
    <row r="10699" spans="1:5" x14ac:dyDescent="0.25">
      <c r="A10699" s="1">
        <v>71.312083333333405</v>
      </c>
      <c r="B10699">
        <v>-2110.8465194702198</v>
      </c>
      <c r="C10699">
        <v>-344.21062469999998</v>
      </c>
      <c r="D10699">
        <v>-129.1565895</v>
      </c>
      <c r="E10699">
        <v>-53.543090820000003</v>
      </c>
    </row>
    <row r="10700" spans="1:5" x14ac:dyDescent="0.25">
      <c r="A10700" s="1">
        <v>71.318749999999994</v>
      </c>
      <c r="B10700">
        <v>-2110.74876785279</v>
      </c>
      <c r="C10700">
        <v>-344.21014789999998</v>
      </c>
      <c r="D10700">
        <v>-129.155159</v>
      </c>
      <c r="E10700">
        <v>-53.540706630000003</v>
      </c>
    </row>
    <row r="10701" spans="1:5" x14ac:dyDescent="0.25">
      <c r="A10701" s="1">
        <v>71.325416666666698</v>
      </c>
      <c r="B10701">
        <v>-2110.6534004211398</v>
      </c>
      <c r="C10701">
        <v>-344.21348569999998</v>
      </c>
      <c r="D10701">
        <v>-129.1565895</v>
      </c>
      <c r="E10701">
        <v>-53.536415099999999</v>
      </c>
    </row>
    <row r="10702" spans="1:5" x14ac:dyDescent="0.25">
      <c r="A10702" s="1">
        <v>71.332083333333401</v>
      </c>
      <c r="B10702">
        <v>-2110.5732917785699</v>
      </c>
      <c r="C10702">
        <v>-344.21825410000002</v>
      </c>
      <c r="D10702">
        <v>-129.1570663</v>
      </c>
      <c r="E10702">
        <v>-53.5326004</v>
      </c>
    </row>
    <row r="10703" spans="1:5" x14ac:dyDescent="0.25">
      <c r="A10703" s="1">
        <v>71.338750000000005</v>
      </c>
      <c r="B10703">
        <v>-2110.4884147644102</v>
      </c>
      <c r="C10703">
        <v>-344.22349930000001</v>
      </c>
      <c r="D10703">
        <v>-129.15611269999999</v>
      </c>
      <c r="E10703">
        <v>-53.53021622</v>
      </c>
    </row>
    <row r="10704" spans="1:5" x14ac:dyDescent="0.25">
      <c r="A10704" s="1">
        <v>71.345416666666694</v>
      </c>
      <c r="B10704">
        <v>-2110.3754043579102</v>
      </c>
      <c r="C10704">
        <v>-344.22731399999998</v>
      </c>
      <c r="D10704">
        <v>-129.15801999999999</v>
      </c>
      <c r="E10704">
        <v>-53.529739380000002</v>
      </c>
    </row>
    <row r="10705" spans="1:5" x14ac:dyDescent="0.25">
      <c r="A10705" s="1">
        <v>71.352083333333397</v>
      </c>
      <c r="B10705">
        <v>-2110.25953292847</v>
      </c>
      <c r="C10705">
        <v>-344.22969819999997</v>
      </c>
      <c r="D10705">
        <v>-129.16088099999999</v>
      </c>
      <c r="E10705">
        <v>-53.531169890000001</v>
      </c>
    </row>
    <row r="10706" spans="1:5" x14ac:dyDescent="0.25">
      <c r="A10706" s="1">
        <v>71.358750000000001</v>
      </c>
      <c r="B10706">
        <v>-2110.1469993591299</v>
      </c>
      <c r="C10706">
        <v>-344.22683719999998</v>
      </c>
      <c r="D10706">
        <v>-129.16183469999999</v>
      </c>
      <c r="E10706">
        <v>-53.533554080000002</v>
      </c>
    </row>
    <row r="10707" spans="1:5" x14ac:dyDescent="0.25">
      <c r="A10707" s="1">
        <v>71.365416666666704</v>
      </c>
      <c r="B10707">
        <v>-2110.0435256957999</v>
      </c>
      <c r="C10707">
        <v>-344.21968459999999</v>
      </c>
      <c r="D10707">
        <v>-129.16040419999999</v>
      </c>
      <c r="E10707">
        <v>-53.535938260000002</v>
      </c>
    </row>
    <row r="10708" spans="1:5" x14ac:dyDescent="0.25">
      <c r="A10708" s="1">
        <v>71.372083333333407</v>
      </c>
      <c r="B10708">
        <v>-2109.9219322204599</v>
      </c>
      <c r="C10708">
        <v>-344.20967100000001</v>
      </c>
      <c r="D10708">
        <v>-129.16040419999999</v>
      </c>
      <c r="E10708">
        <v>-53.537845609999998</v>
      </c>
    </row>
    <row r="10709" spans="1:5" x14ac:dyDescent="0.25">
      <c r="A10709" s="1">
        <v>71.378749999999997</v>
      </c>
      <c r="B10709">
        <v>-2109.7984313964898</v>
      </c>
      <c r="C10709">
        <v>-344.20108800000003</v>
      </c>
      <c r="D10709">
        <v>-129.15992739999999</v>
      </c>
      <c r="E10709">
        <v>-53.539276119999997</v>
      </c>
    </row>
    <row r="10710" spans="1:5" x14ac:dyDescent="0.25">
      <c r="A10710" s="1">
        <v>71.3854166666667</v>
      </c>
      <c r="B10710">
        <v>-2109.6754074096698</v>
      </c>
      <c r="C10710">
        <v>-344.19488910000001</v>
      </c>
      <c r="D10710">
        <v>-129.15754319999999</v>
      </c>
      <c r="E10710">
        <v>-53.537845609999998</v>
      </c>
    </row>
    <row r="10711" spans="1:5" x14ac:dyDescent="0.25">
      <c r="A10711" s="1">
        <v>71.392083333333403</v>
      </c>
      <c r="B10711">
        <v>-2109.5423698425302</v>
      </c>
      <c r="C10711">
        <v>-344.19059750000002</v>
      </c>
      <c r="D10711">
        <v>-129.1565895</v>
      </c>
      <c r="E10711">
        <v>-53.536415099999999</v>
      </c>
    </row>
    <row r="10712" spans="1:5" x14ac:dyDescent="0.25">
      <c r="A10712" s="1">
        <v>71.398750000000007</v>
      </c>
      <c r="B10712">
        <v>-2109.38501358032</v>
      </c>
      <c r="C10712">
        <v>-344.18821329999997</v>
      </c>
      <c r="D10712">
        <v>-129.15945049999999</v>
      </c>
      <c r="E10712">
        <v>-53.534507750000003</v>
      </c>
    </row>
    <row r="10713" spans="1:5" x14ac:dyDescent="0.25">
      <c r="A10713" s="1">
        <v>71.405416666666696</v>
      </c>
      <c r="B10713">
        <v>-2109.1856956482002</v>
      </c>
      <c r="C10713">
        <v>-344.1886902</v>
      </c>
      <c r="D10713">
        <v>-129.16374210000001</v>
      </c>
      <c r="E10713">
        <v>-53.536415099999999</v>
      </c>
    </row>
    <row r="10714" spans="1:5" x14ac:dyDescent="0.25">
      <c r="A10714" s="1">
        <v>71.412083333333399</v>
      </c>
      <c r="B10714">
        <v>-2108.9668273925799</v>
      </c>
      <c r="C10714">
        <v>-344.19059750000002</v>
      </c>
      <c r="D10714">
        <v>-129.16564940000001</v>
      </c>
      <c r="E10714">
        <v>-53.542137150000002</v>
      </c>
    </row>
    <row r="10715" spans="1:5" x14ac:dyDescent="0.25">
      <c r="A10715" s="1">
        <v>71.418750000000003</v>
      </c>
      <c r="B10715">
        <v>-2108.73317718506</v>
      </c>
      <c r="C10715">
        <v>-344.19202799999999</v>
      </c>
      <c r="D10715">
        <v>-129.16564940000001</v>
      </c>
      <c r="E10715">
        <v>-53.547382349999999</v>
      </c>
    </row>
    <row r="10716" spans="1:5" x14ac:dyDescent="0.25">
      <c r="A10716" s="1">
        <v>71.425416666666706</v>
      </c>
      <c r="B10716">
        <v>-2108.4918975830101</v>
      </c>
      <c r="C10716">
        <v>-344.19345859999999</v>
      </c>
      <c r="D10716">
        <v>-129.1670799</v>
      </c>
      <c r="E10716">
        <v>-53.550720210000001</v>
      </c>
    </row>
    <row r="10717" spans="1:5" x14ac:dyDescent="0.25">
      <c r="A10717" s="1">
        <v>71.432083333333395</v>
      </c>
      <c r="B10717">
        <v>-2108.2310676574698</v>
      </c>
      <c r="C10717">
        <v>-344.19393539999999</v>
      </c>
      <c r="D10717">
        <v>-129.1680336</v>
      </c>
      <c r="E10717">
        <v>-53.552627559999998</v>
      </c>
    </row>
    <row r="10718" spans="1:5" x14ac:dyDescent="0.25">
      <c r="A10718" s="1">
        <v>71.438749999999999</v>
      </c>
      <c r="B10718">
        <v>-2107.9554557800302</v>
      </c>
      <c r="C10718">
        <v>-344.19631959999998</v>
      </c>
      <c r="D10718">
        <v>-129.16564940000001</v>
      </c>
      <c r="E10718">
        <v>-53.554058070000004</v>
      </c>
    </row>
    <row r="10719" spans="1:5" x14ac:dyDescent="0.25">
      <c r="A10719" s="1">
        <v>71.445416666666702</v>
      </c>
      <c r="B10719">
        <v>-2107.6674461364801</v>
      </c>
      <c r="C10719">
        <v>-344.19870379999998</v>
      </c>
      <c r="D10719">
        <v>-129.16183469999999</v>
      </c>
      <c r="E10719">
        <v>-53.552627559999998</v>
      </c>
    </row>
    <row r="10720" spans="1:5" x14ac:dyDescent="0.25">
      <c r="A10720" s="1">
        <v>71.452083333333405</v>
      </c>
      <c r="B10720">
        <v>-2107.3517799377501</v>
      </c>
      <c r="C10720">
        <v>-344.2006111</v>
      </c>
      <c r="D10720">
        <v>-129.15897369999999</v>
      </c>
      <c r="E10720">
        <v>-53.548812869999999</v>
      </c>
    </row>
    <row r="10721" spans="1:5" x14ac:dyDescent="0.25">
      <c r="A10721" s="1">
        <v>71.458749999999995</v>
      </c>
      <c r="B10721">
        <v>-2107.00368881226</v>
      </c>
      <c r="C10721">
        <v>-344.2006111</v>
      </c>
      <c r="D10721">
        <v>-129.16040419999999</v>
      </c>
      <c r="E10721">
        <v>-53.547859189999997</v>
      </c>
    </row>
    <row r="10722" spans="1:5" x14ac:dyDescent="0.25">
      <c r="A10722" s="1">
        <v>71.465416666666698</v>
      </c>
      <c r="B10722">
        <v>-2106.61792755127</v>
      </c>
      <c r="C10722">
        <v>-344.2006111</v>
      </c>
      <c r="D10722">
        <v>-129.16135790000001</v>
      </c>
      <c r="E10722">
        <v>-53.551197049999999</v>
      </c>
    </row>
    <row r="10723" spans="1:5" x14ac:dyDescent="0.25">
      <c r="A10723" s="1">
        <v>71.472083333333401</v>
      </c>
      <c r="B10723">
        <v>-2106.20212554932</v>
      </c>
      <c r="C10723">
        <v>-344.2006111</v>
      </c>
      <c r="D10723">
        <v>-129.16135790000001</v>
      </c>
      <c r="E10723">
        <v>-53.55596542</v>
      </c>
    </row>
    <row r="10724" spans="1:5" x14ac:dyDescent="0.25">
      <c r="A10724" s="1">
        <v>71.478750000000005</v>
      </c>
      <c r="B10724">
        <v>-2105.7696342468298</v>
      </c>
      <c r="C10724">
        <v>-344.19870379999998</v>
      </c>
      <c r="D10724">
        <v>-129.16135790000001</v>
      </c>
      <c r="E10724">
        <v>-53.559303280000002</v>
      </c>
    </row>
    <row r="10725" spans="1:5" x14ac:dyDescent="0.25">
      <c r="A10725" s="1">
        <v>71.485416666666694</v>
      </c>
      <c r="B10725">
        <v>-2105.3314208984398</v>
      </c>
      <c r="C10725">
        <v>-344.19584270000001</v>
      </c>
      <c r="D10725">
        <v>-129.16278840000001</v>
      </c>
      <c r="E10725">
        <v>-53.558826449999998</v>
      </c>
    </row>
    <row r="10726" spans="1:5" x14ac:dyDescent="0.25">
      <c r="A10726" s="1">
        <v>71.492083333333397</v>
      </c>
      <c r="B10726">
        <v>-2104.8736572265602</v>
      </c>
      <c r="C10726">
        <v>-344.19250490000002</v>
      </c>
      <c r="D10726">
        <v>-129.16421890000001</v>
      </c>
      <c r="E10726">
        <v>-53.557395939999999</v>
      </c>
    </row>
    <row r="10727" spans="1:5" x14ac:dyDescent="0.25">
      <c r="A10727" s="1">
        <v>71.498750000000001</v>
      </c>
      <c r="B10727">
        <v>-2104.3715476989801</v>
      </c>
      <c r="C10727">
        <v>-344.19155119999999</v>
      </c>
      <c r="D10727">
        <v>-129.16374210000001</v>
      </c>
      <c r="E10727">
        <v>-53.555011749999998</v>
      </c>
    </row>
    <row r="10728" spans="1:5" x14ac:dyDescent="0.25">
      <c r="A10728" s="1">
        <v>71.505416666666704</v>
      </c>
      <c r="B10728">
        <v>-2103.82986068726</v>
      </c>
      <c r="C10728">
        <v>-344.19107439999999</v>
      </c>
      <c r="D10728">
        <v>-129.16326520000001</v>
      </c>
      <c r="E10728">
        <v>-53.551673890000004</v>
      </c>
    </row>
    <row r="10729" spans="1:5" x14ac:dyDescent="0.25">
      <c r="A10729" s="1">
        <v>71.512083333333393</v>
      </c>
      <c r="B10729">
        <v>-2103.2662391662602</v>
      </c>
      <c r="C10729">
        <v>-344.19155119999999</v>
      </c>
      <c r="D10729">
        <v>-129.16517260000001</v>
      </c>
      <c r="E10729">
        <v>-53.54976654</v>
      </c>
    </row>
    <row r="10730" spans="1:5" x14ac:dyDescent="0.25">
      <c r="A10730" s="1">
        <v>71.518749999999997</v>
      </c>
      <c r="B10730">
        <v>-2102.6644706726102</v>
      </c>
      <c r="C10730">
        <v>-344.19345859999999</v>
      </c>
      <c r="D10730">
        <v>-129.1685104</v>
      </c>
      <c r="E10730">
        <v>-53.547859189999997</v>
      </c>
    </row>
    <row r="10731" spans="1:5" x14ac:dyDescent="0.25">
      <c r="A10731" s="1">
        <v>71.5254166666667</v>
      </c>
      <c r="B10731">
        <v>-2102.0030975341801</v>
      </c>
      <c r="C10731">
        <v>-344.19775010000001</v>
      </c>
      <c r="D10731">
        <v>-129.17327879999999</v>
      </c>
      <c r="E10731">
        <v>-53.548812869999999</v>
      </c>
    </row>
    <row r="10732" spans="1:5" x14ac:dyDescent="0.25">
      <c r="A10732" s="1">
        <v>71.532083333333404</v>
      </c>
      <c r="B10732">
        <v>-2101.2935638427798</v>
      </c>
      <c r="C10732">
        <v>-344.2029953</v>
      </c>
      <c r="D10732">
        <v>-129.1804314</v>
      </c>
      <c r="E10732">
        <v>-53.54976654</v>
      </c>
    </row>
    <row r="10733" spans="1:5" x14ac:dyDescent="0.25">
      <c r="A10733" s="1">
        <v>71.538749999999993</v>
      </c>
      <c r="B10733">
        <v>-2100.5625724792499</v>
      </c>
      <c r="C10733">
        <v>-344.20919420000001</v>
      </c>
      <c r="D10733">
        <v>-129.18901439999999</v>
      </c>
      <c r="E10733">
        <v>-53.54976654</v>
      </c>
    </row>
    <row r="10734" spans="1:5" x14ac:dyDescent="0.25">
      <c r="A10734" s="1">
        <v>71.545416666666696</v>
      </c>
      <c r="B10734">
        <v>-2099.8072624206602</v>
      </c>
      <c r="C10734">
        <v>-344.21634669999997</v>
      </c>
      <c r="D10734">
        <v>-129.1947365</v>
      </c>
      <c r="E10734">
        <v>-53.550243379999998</v>
      </c>
    </row>
    <row r="10735" spans="1:5" x14ac:dyDescent="0.25">
      <c r="A10735" s="1">
        <v>71.5520833333334</v>
      </c>
      <c r="B10735">
        <v>-2099.0128517150902</v>
      </c>
      <c r="C10735">
        <v>-344.22159190000002</v>
      </c>
      <c r="D10735">
        <v>-129.1947365</v>
      </c>
      <c r="E10735">
        <v>-53.551673890000004</v>
      </c>
    </row>
    <row r="10736" spans="1:5" x14ac:dyDescent="0.25">
      <c r="A10736" s="1">
        <v>71.558750000000003</v>
      </c>
      <c r="B10736">
        <v>-2098.1836318969699</v>
      </c>
      <c r="C10736">
        <v>-344.22540659999999</v>
      </c>
      <c r="D10736">
        <v>-129.19092180000001</v>
      </c>
      <c r="E10736">
        <v>-53.554534910000001</v>
      </c>
    </row>
    <row r="10737" spans="1:5" x14ac:dyDescent="0.25">
      <c r="A10737" s="1">
        <v>71.565416666666707</v>
      </c>
      <c r="B10737">
        <v>-2097.3267555236798</v>
      </c>
      <c r="C10737">
        <v>-344.22683719999998</v>
      </c>
      <c r="D10737">
        <v>-129.1866302</v>
      </c>
      <c r="E10737">
        <v>-53.557872770000003</v>
      </c>
    </row>
    <row r="10738" spans="1:5" x14ac:dyDescent="0.25">
      <c r="A10738" s="1">
        <v>71.572083333333396</v>
      </c>
      <c r="B10738">
        <v>-2096.4484214782701</v>
      </c>
      <c r="C10738">
        <v>-344.22779079999998</v>
      </c>
      <c r="D10738">
        <v>-129.1818619</v>
      </c>
      <c r="E10738">
        <v>-53.563594819999999</v>
      </c>
    </row>
    <row r="10739" spans="1:5" x14ac:dyDescent="0.25">
      <c r="A10739" s="1">
        <v>71.578749999999999</v>
      </c>
      <c r="B10739">
        <v>-2095.5371856689499</v>
      </c>
      <c r="C10739">
        <v>-344.2287445</v>
      </c>
      <c r="D10739">
        <v>-129.17852400000001</v>
      </c>
      <c r="E10739">
        <v>-53.570270540000003</v>
      </c>
    </row>
    <row r="10740" spans="1:5" x14ac:dyDescent="0.25">
      <c r="A10740" s="1">
        <v>71.585416666666703</v>
      </c>
      <c r="B10740">
        <v>-2094.6073532104501</v>
      </c>
      <c r="C10740">
        <v>-344.22969819999997</v>
      </c>
      <c r="D10740">
        <v>-129.17804720000001</v>
      </c>
      <c r="E10740">
        <v>-53.575992579999998</v>
      </c>
    </row>
    <row r="10741" spans="1:5" x14ac:dyDescent="0.25">
      <c r="A10741" s="1">
        <v>71.592083333333406</v>
      </c>
      <c r="B10741">
        <v>-2093.6741828918498</v>
      </c>
      <c r="C10741">
        <v>-344.23255920000003</v>
      </c>
      <c r="D10741">
        <v>-129.17995450000001</v>
      </c>
      <c r="E10741">
        <v>-53.579807279999997</v>
      </c>
    </row>
    <row r="10742" spans="1:5" x14ac:dyDescent="0.25">
      <c r="A10742" s="1">
        <v>71.598749999999995</v>
      </c>
      <c r="B10742">
        <v>-2092.75245666504</v>
      </c>
      <c r="C10742">
        <v>-344.23637389999999</v>
      </c>
      <c r="D10742">
        <v>-129.1818619</v>
      </c>
      <c r="E10742">
        <v>-53.58171463</v>
      </c>
    </row>
    <row r="10743" spans="1:5" x14ac:dyDescent="0.25">
      <c r="A10743" s="1">
        <v>71.605416666666699</v>
      </c>
      <c r="B10743">
        <v>-2091.8464660644599</v>
      </c>
      <c r="C10743">
        <v>-344.23875809999998</v>
      </c>
      <c r="D10743">
        <v>-129.1832924</v>
      </c>
      <c r="E10743">
        <v>-53.583145139999999</v>
      </c>
    </row>
    <row r="10744" spans="1:5" x14ac:dyDescent="0.25">
      <c r="A10744" s="1">
        <v>71.612083333333402</v>
      </c>
      <c r="B10744">
        <v>-2090.9595489501999</v>
      </c>
      <c r="C10744">
        <v>-344.23875809999998</v>
      </c>
      <c r="D10744">
        <v>-129.1842461</v>
      </c>
      <c r="E10744">
        <v>-53.582668300000002</v>
      </c>
    </row>
    <row r="10745" spans="1:5" x14ac:dyDescent="0.25">
      <c r="A10745" s="1">
        <v>71.618750000000006</v>
      </c>
      <c r="B10745">
        <v>-2090.1083946228</v>
      </c>
      <c r="C10745">
        <v>-344.23732760000001</v>
      </c>
      <c r="D10745">
        <v>-129.1847229</v>
      </c>
      <c r="E10745">
        <v>-53.580284120000002</v>
      </c>
    </row>
    <row r="10746" spans="1:5" x14ac:dyDescent="0.25">
      <c r="A10746" s="1">
        <v>71.625416666666695</v>
      </c>
      <c r="B10746">
        <v>-2089.2996788024898</v>
      </c>
      <c r="C10746">
        <v>-344.23446660000002</v>
      </c>
      <c r="D10746">
        <v>-129.18615339999999</v>
      </c>
      <c r="E10746">
        <v>-53.577423099999997</v>
      </c>
    </row>
    <row r="10747" spans="1:5" x14ac:dyDescent="0.25">
      <c r="A10747" s="1">
        <v>71.632083333333398</v>
      </c>
      <c r="B10747">
        <v>-2088.5353088378902</v>
      </c>
      <c r="C10747">
        <v>-344.2311287</v>
      </c>
      <c r="D10747">
        <v>-129.18806079999999</v>
      </c>
      <c r="E10747">
        <v>-53.575038910000004</v>
      </c>
    </row>
    <row r="10748" spans="1:5" x14ac:dyDescent="0.25">
      <c r="A10748" s="1">
        <v>71.638750000000002</v>
      </c>
      <c r="B10748">
        <v>-2087.8243446350102</v>
      </c>
      <c r="C10748">
        <v>-344.2287445</v>
      </c>
      <c r="D10748">
        <v>-129.18996809999999</v>
      </c>
      <c r="E10748">
        <v>-53.57313156</v>
      </c>
    </row>
    <row r="10749" spans="1:5" x14ac:dyDescent="0.25">
      <c r="A10749" s="1">
        <v>71.645416666666705</v>
      </c>
      <c r="B10749">
        <v>-2087.1815681457501</v>
      </c>
      <c r="C10749">
        <v>-344.22779079999998</v>
      </c>
      <c r="D10749">
        <v>-129.19330600000001</v>
      </c>
      <c r="E10749">
        <v>-53.572177889999999</v>
      </c>
    </row>
    <row r="10750" spans="1:5" x14ac:dyDescent="0.25">
      <c r="A10750" s="1">
        <v>71.652083333333394</v>
      </c>
      <c r="B10750">
        <v>-2086.6270065307599</v>
      </c>
      <c r="C10750">
        <v>-344.2287445</v>
      </c>
      <c r="D10750">
        <v>-129.1971207</v>
      </c>
      <c r="E10750">
        <v>-53.571701050000001</v>
      </c>
    </row>
    <row r="10751" spans="1:5" x14ac:dyDescent="0.25">
      <c r="A10751" s="1">
        <v>71.658749999999998</v>
      </c>
      <c r="B10751">
        <v>-2086.1592292785699</v>
      </c>
      <c r="C10751">
        <v>-344.2316055</v>
      </c>
      <c r="D10751">
        <v>-129.19950489999999</v>
      </c>
      <c r="E10751">
        <v>-53.570270540000003</v>
      </c>
    </row>
    <row r="10752" spans="1:5" x14ac:dyDescent="0.25">
      <c r="A10752" s="1">
        <v>71.665416666666701</v>
      </c>
      <c r="B10752">
        <v>-2085.7801437377998</v>
      </c>
      <c r="C10752">
        <v>-344.23303600000003</v>
      </c>
      <c r="D10752">
        <v>-129.199028</v>
      </c>
      <c r="E10752">
        <v>-53.569316860000001</v>
      </c>
    </row>
    <row r="10753" spans="1:5" x14ac:dyDescent="0.25">
      <c r="A10753" s="1">
        <v>71.672083333333404</v>
      </c>
      <c r="B10753">
        <v>-2085.4878425598199</v>
      </c>
      <c r="C10753">
        <v>-344.23255920000003</v>
      </c>
      <c r="D10753">
        <v>-129.1966438</v>
      </c>
      <c r="E10753">
        <v>-53.571224209999997</v>
      </c>
    </row>
    <row r="10754" spans="1:5" x14ac:dyDescent="0.25">
      <c r="A10754" s="1">
        <v>71.678749999999994</v>
      </c>
      <c r="B10754">
        <v>-2085.2885246276901</v>
      </c>
      <c r="C10754">
        <v>-344.2306519</v>
      </c>
      <c r="D10754">
        <v>-129.19425960000001</v>
      </c>
      <c r="E10754">
        <v>-53.575992579999998</v>
      </c>
    </row>
    <row r="10755" spans="1:5" x14ac:dyDescent="0.25">
      <c r="A10755" s="1">
        <v>71.685416666666697</v>
      </c>
      <c r="B10755">
        <v>-2085.1902961730998</v>
      </c>
      <c r="C10755">
        <v>-344.2282677</v>
      </c>
      <c r="D10755">
        <v>-129.19139860000001</v>
      </c>
      <c r="E10755">
        <v>-53.579807279999997</v>
      </c>
    </row>
    <row r="10756" spans="1:5" x14ac:dyDescent="0.25">
      <c r="A10756" s="1">
        <v>71.692083333333301</v>
      </c>
      <c r="B10756">
        <v>-2085.1883888244602</v>
      </c>
      <c r="C10756">
        <v>-344.22636030000001</v>
      </c>
      <c r="D10756">
        <v>-129.18758389999999</v>
      </c>
      <c r="E10756">
        <v>-53.58171463</v>
      </c>
    </row>
    <row r="10757" spans="1:5" x14ac:dyDescent="0.25">
      <c r="A10757" s="1">
        <v>71.698750000000004</v>
      </c>
      <c r="B10757">
        <v>-2085.2909088134802</v>
      </c>
      <c r="C10757">
        <v>-344.22492979999998</v>
      </c>
      <c r="D10757">
        <v>-129.18567659999999</v>
      </c>
      <c r="E10757">
        <v>-53.584098820000001</v>
      </c>
    </row>
    <row r="10758" spans="1:5" x14ac:dyDescent="0.25">
      <c r="A10758" s="1">
        <v>71.705416666666693</v>
      </c>
      <c r="B10758">
        <v>-2085.4859352111798</v>
      </c>
      <c r="C10758">
        <v>-344.22397610000002</v>
      </c>
      <c r="D10758">
        <v>-129.18758389999999</v>
      </c>
      <c r="E10758">
        <v>-53.588390349999997</v>
      </c>
    </row>
    <row r="10759" spans="1:5" x14ac:dyDescent="0.25">
      <c r="A10759" s="1">
        <v>71.712083333333396</v>
      </c>
      <c r="B10759">
        <v>-2085.7729911804199</v>
      </c>
      <c r="C10759">
        <v>-344.22302250000001</v>
      </c>
      <c r="D10759">
        <v>-129.19187550000001</v>
      </c>
      <c r="E10759">
        <v>-53.590297700000001</v>
      </c>
    </row>
    <row r="10760" spans="1:5" x14ac:dyDescent="0.25">
      <c r="A10760" s="1">
        <v>71.71875</v>
      </c>
      <c r="B10760">
        <v>-2086.1406326294</v>
      </c>
      <c r="C10760">
        <v>-344.22349930000001</v>
      </c>
      <c r="D10760">
        <v>-129.196167</v>
      </c>
      <c r="E10760">
        <v>-53.589820860000003</v>
      </c>
    </row>
    <row r="10761" spans="1:5" x14ac:dyDescent="0.25">
      <c r="A10761" s="1">
        <v>71.725416666666703</v>
      </c>
      <c r="B10761">
        <v>-2086.58790588379</v>
      </c>
      <c r="C10761">
        <v>-344.22302250000001</v>
      </c>
      <c r="D10761">
        <v>-129.19950489999999</v>
      </c>
      <c r="E10761">
        <v>-53.588390349999997</v>
      </c>
    </row>
    <row r="10762" spans="1:5" x14ac:dyDescent="0.25">
      <c r="A10762" s="1">
        <v>71.732083333333406</v>
      </c>
      <c r="B10762">
        <v>-2087.1233940124498</v>
      </c>
      <c r="C10762">
        <v>-344.22111510000002</v>
      </c>
      <c r="D10762">
        <v>-129.20093539999999</v>
      </c>
      <c r="E10762">
        <v>-53.586006159999997</v>
      </c>
    </row>
    <row r="10763" spans="1:5" x14ac:dyDescent="0.25">
      <c r="A10763" s="1">
        <v>71.738749999999996</v>
      </c>
      <c r="B10763">
        <v>-2087.7337455749498</v>
      </c>
      <c r="C10763">
        <v>-344.21920779999999</v>
      </c>
      <c r="D10763">
        <v>-129.19950489999999</v>
      </c>
      <c r="E10763">
        <v>-53.583145139999999</v>
      </c>
    </row>
    <row r="10764" spans="1:5" x14ac:dyDescent="0.25">
      <c r="A10764" s="1">
        <v>71.745416666666699</v>
      </c>
      <c r="B10764">
        <v>-2088.41943740845</v>
      </c>
      <c r="C10764">
        <v>-344.2173004</v>
      </c>
      <c r="D10764">
        <v>-129.19378280000001</v>
      </c>
      <c r="E10764">
        <v>-53.577899930000001</v>
      </c>
    </row>
    <row r="10765" spans="1:5" x14ac:dyDescent="0.25">
      <c r="A10765" s="1">
        <v>71.752083333333402</v>
      </c>
      <c r="B10765">
        <v>-2089.1647338867201</v>
      </c>
      <c r="C10765">
        <v>-344.2168236</v>
      </c>
      <c r="D10765">
        <v>-129.1866302</v>
      </c>
      <c r="E10765">
        <v>-53.572654720000003</v>
      </c>
    </row>
    <row r="10766" spans="1:5" x14ac:dyDescent="0.25">
      <c r="A10766" s="1">
        <v>71.758750000000006</v>
      </c>
      <c r="B10766">
        <v>-2089.9701118469302</v>
      </c>
      <c r="C10766">
        <v>-344.21539310000003</v>
      </c>
      <c r="D10766">
        <v>-129.1804314</v>
      </c>
      <c r="E10766">
        <v>-53.569316860000001</v>
      </c>
    </row>
    <row r="10767" spans="1:5" x14ac:dyDescent="0.25">
      <c r="A10767" s="1">
        <v>71.765416666666695</v>
      </c>
      <c r="B10767">
        <v>-2090.8226966857901</v>
      </c>
      <c r="C10767">
        <v>-344.2139626</v>
      </c>
      <c r="D10767">
        <v>-129.17613979999999</v>
      </c>
      <c r="E10767">
        <v>-53.567886350000002</v>
      </c>
    </row>
    <row r="10768" spans="1:5" x14ac:dyDescent="0.25">
      <c r="A10768" s="1">
        <v>71.772083333333299</v>
      </c>
      <c r="B10768">
        <v>-2091.6900634765602</v>
      </c>
      <c r="C10768">
        <v>-344.21348569999998</v>
      </c>
      <c r="D10768">
        <v>-129.17518620000001</v>
      </c>
      <c r="E10768">
        <v>-53.565978999999999</v>
      </c>
    </row>
    <row r="10769" spans="1:5" x14ac:dyDescent="0.25">
      <c r="A10769" s="1">
        <v>71.778750000000002</v>
      </c>
      <c r="B10769">
        <v>-2092.5722122192401</v>
      </c>
      <c r="C10769">
        <v>-344.21300889999998</v>
      </c>
      <c r="D10769">
        <v>-129.17661670000001</v>
      </c>
      <c r="E10769">
        <v>-53.56216431</v>
      </c>
    </row>
    <row r="10770" spans="1:5" x14ac:dyDescent="0.25">
      <c r="A10770" s="1">
        <v>71.785416666666706</v>
      </c>
      <c r="B10770">
        <v>-2093.4667587280301</v>
      </c>
      <c r="C10770">
        <v>-344.21253200000001</v>
      </c>
      <c r="D10770">
        <v>-129.17852400000001</v>
      </c>
      <c r="E10770">
        <v>-53.558826449999998</v>
      </c>
    </row>
    <row r="10771" spans="1:5" x14ac:dyDescent="0.25">
      <c r="A10771" s="1">
        <v>71.792083333333395</v>
      </c>
      <c r="B10771">
        <v>-2094.3827629089401</v>
      </c>
      <c r="C10771">
        <v>-344.21157840000001</v>
      </c>
      <c r="D10771">
        <v>-129.17900090000001</v>
      </c>
      <c r="E10771">
        <v>-53.55834961</v>
      </c>
    </row>
    <row r="10772" spans="1:5" x14ac:dyDescent="0.25">
      <c r="A10772" s="1">
        <v>71.798749999999998</v>
      </c>
      <c r="B10772">
        <v>-2095.3087806701701</v>
      </c>
      <c r="C10772">
        <v>-344.21157840000001</v>
      </c>
      <c r="D10772">
        <v>-129.17900090000001</v>
      </c>
      <c r="E10772">
        <v>-53.55596542</v>
      </c>
    </row>
    <row r="10773" spans="1:5" x14ac:dyDescent="0.25">
      <c r="A10773" s="1">
        <v>71.805416666666702</v>
      </c>
      <c r="B10773">
        <v>-2096.23193740845</v>
      </c>
      <c r="C10773">
        <v>-344.21300889999998</v>
      </c>
      <c r="D10773">
        <v>-129.17566299999999</v>
      </c>
      <c r="E10773">
        <v>-53.55358124</v>
      </c>
    </row>
    <row r="10774" spans="1:5" x14ac:dyDescent="0.25">
      <c r="A10774" s="1">
        <v>71.812083333333405</v>
      </c>
      <c r="B10774">
        <v>-2097.1393585205101</v>
      </c>
      <c r="C10774">
        <v>-344.21539310000003</v>
      </c>
      <c r="D10774">
        <v>-129.1704178</v>
      </c>
      <c r="E10774">
        <v>-53.552627559999998</v>
      </c>
    </row>
    <row r="10775" spans="1:5" x14ac:dyDescent="0.25">
      <c r="A10775" s="1">
        <v>71.818749999999994</v>
      </c>
      <c r="B10775">
        <v>-2098.0048179626501</v>
      </c>
      <c r="C10775">
        <v>-344.21825410000002</v>
      </c>
      <c r="D10775">
        <v>-129.1675568</v>
      </c>
      <c r="E10775">
        <v>-53.553104400000002</v>
      </c>
    </row>
    <row r="10776" spans="1:5" x14ac:dyDescent="0.25">
      <c r="A10776" s="1">
        <v>71.825416666666698</v>
      </c>
      <c r="B10776">
        <v>-2098.8245010375999</v>
      </c>
      <c r="C10776">
        <v>-344.21968459999999</v>
      </c>
      <c r="D10776">
        <v>-129.1694641</v>
      </c>
      <c r="E10776">
        <v>-53.552627559999998</v>
      </c>
    </row>
    <row r="10777" spans="1:5" x14ac:dyDescent="0.25">
      <c r="A10777" s="1">
        <v>71.832083333333401</v>
      </c>
      <c r="B10777">
        <v>-2099.6122360229501</v>
      </c>
      <c r="C10777">
        <v>-344.22063830000002</v>
      </c>
      <c r="D10777">
        <v>-129.17423249999999</v>
      </c>
      <c r="E10777">
        <v>-53.551673890000004</v>
      </c>
    </row>
    <row r="10778" spans="1:5" x14ac:dyDescent="0.25">
      <c r="A10778" s="1">
        <v>71.838750000000005</v>
      </c>
      <c r="B10778">
        <v>-2100.3775596618698</v>
      </c>
      <c r="C10778">
        <v>-344.22206879999999</v>
      </c>
      <c r="D10778">
        <v>-129.17804720000001</v>
      </c>
      <c r="E10778">
        <v>-53.554058070000004</v>
      </c>
    </row>
    <row r="10779" spans="1:5" x14ac:dyDescent="0.25">
      <c r="A10779" s="1">
        <v>71.845416666666694</v>
      </c>
      <c r="B10779">
        <v>-2101.1104583740298</v>
      </c>
      <c r="C10779">
        <v>-344.22349930000001</v>
      </c>
      <c r="D10779">
        <v>-129.1842461</v>
      </c>
      <c r="E10779">
        <v>-53.557872770000003</v>
      </c>
    </row>
    <row r="10780" spans="1:5" x14ac:dyDescent="0.25">
      <c r="A10780" s="1">
        <v>71.852083333333397</v>
      </c>
      <c r="B10780">
        <v>-2101.8114089965802</v>
      </c>
      <c r="C10780">
        <v>-344.22445299999998</v>
      </c>
      <c r="D10780">
        <v>-129.19235230000001</v>
      </c>
      <c r="E10780">
        <v>-53.560733800000001</v>
      </c>
    </row>
    <row r="10781" spans="1:5" x14ac:dyDescent="0.25">
      <c r="A10781" s="1">
        <v>71.858750000000001</v>
      </c>
      <c r="B10781">
        <v>-2102.4937629699698</v>
      </c>
      <c r="C10781">
        <v>-344.22683719999998</v>
      </c>
      <c r="D10781">
        <v>-129.19950489999999</v>
      </c>
      <c r="E10781">
        <v>-53.562641139999997</v>
      </c>
    </row>
    <row r="10782" spans="1:5" x14ac:dyDescent="0.25">
      <c r="A10782" s="1">
        <v>71.865416666666704</v>
      </c>
      <c r="B10782">
        <v>-2103.15847396851</v>
      </c>
      <c r="C10782">
        <v>-344.2306519</v>
      </c>
      <c r="D10782">
        <v>-129.20141219999999</v>
      </c>
      <c r="E10782">
        <v>-53.566455840000003</v>
      </c>
    </row>
    <row r="10783" spans="1:5" x14ac:dyDescent="0.25">
      <c r="A10783" s="1">
        <v>71.872083333333407</v>
      </c>
      <c r="B10783">
        <v>-2103.79123687744</v>
      </c>
      <c r="C10783">
        <v>-344.2339897</v>
      </c>
      <c r="D10783">
        <v>-129.20093539999999</v>
      </c>
      <c r="E10783">
        <v>-53.570270540000003</v>
      </c>
    </row>
    <row r="10784" spans="1:5" x14ac:dyDescent="0.25">
      <c r="A10784" s="1">
        <v>71.878749999999997</v>
      </c>
      <c r="B10784">
        <v>-2104.3715476989801</v>
      </c>
      <c r="C10784">
        <v>-344.23542020000002</v>
      </c>
      <c r="D10784">
        <v>-129.19950489999999</v>
      </c>
      <c r="E10784">
        <v>-53.573608399999998</v>
      </c>
    </row>
    <row r="10785" spans="1:5" x14ac:dyDescent="0.25">
      <c r="A10785" s="1">
        <v>71.8854166666667</v>
      </c>
      <c r="B10785">
        <v>-2104.9013137817401</v>
      </c>
      <c r="C10785">
        <v>-344.23637389999999</v>
      </c>
      <c r="D10785">
        <v>-129.1975975</v>
      </c>
      <c r="E10785">
        <v>-53.577423099999997</v>
      </c>
    </row>
    <row r="10786" spans="1:5" x14ac:dyDescent="0.25">
      <c r="A10786" s="1">
        <v>71.892083333333403</v>
      </c>
      <c r="B10786">
        <v>-2105.3886413574201</v>
      </c>
      <c r="C10786">
        <v>-344.23828129999998</v>
      </c>
      <c r="D10786">
        <v>-129.19378280000001</v>
      </c>
      <c r="E10786">
        <v>-53.58171463</v>
      </c>
    </row>
    <row r="10787" spans="1:5" x14ac:dyDescent="0.25">
      <c r="A10787" s="1">
        <v>71.898750000000007</v>
      </c>
      <c r="B10787">
        <v>-2105.8478355407701</v>
      </c>
      <c r="C10787">
        <v>-344.24114229999998</v>
      </c>
      <c r="D10787">
        <v>-129.18901439999999</v>
      </c>
      <c r="E10787">
        <v>-53.586959839999999</v>
      </c>
    </row>
    <row r="10788" spans="1:5" x14ac:dyDescent="0.25">
      <c r="A10788" s="1">
        <v>71.905416666666696</v>
      </c>
      <c r="B10788">
        <v>-2106.2946319580101</v>
      </c>
      <c r="C10788">
        <v>-344.244957</v>
      </c>
      <c r="D10788">
        <v>-129.1866302</v>
      </c>
      <c r="E10788">
        <v>-53.590297700000001</v>
      </c>
    </row>
    <row r="10789" spans="1:5" x14ac:dyDescent="0.25">
      <c r="A10789" s="1">
        <v>71.912083333333399</v>
      </c>
      <c r="B10789">
        <v>-2106.7233085632301</v>
      </c>
      <c r="C10789">
        <v>-344.24924850000002</v>
      </c>
      <c r="D10789">
        <v>-129.18615339999999</v>
      </c>
      <c r="E10789">
        <v>-53.590774539999998</v>
      </c>
    </row>
    <row r="10790" spans="1:5" x14ac:dyDescent="0.25">
      <c r="A10790" s="1">
        <v>71.918750000000003</v>
      </c>
      <c r="B10790">
        <v>-2107.1319580078102</v>
      </c>
      <c r="C10790">
        <v>-344.25592419999998</v>
      </c>
      <c r="D10790">
        <v>-129.18806079999999</v>
      </c>
      <c r="E10790">
        <v>-53.58552933</v>
      </c>
    </row>
    <row r="10791" spans="1:5" x14ac:dyDescent="0.25">
      <c r="A10791" s="1">
        <v>71.925416666666706</v>
      </c>
      <c r="B10791">
        <v>-2107.5248718261701</v>
      </c>
      <c r="C10791">
        <v>-344.2616463</v>
      </c>
      <c r="D10791">
        <v>-129.18996809999999</v>
      </c>
      <c r="E10791">
        <v>-53.577423099999997</v>
      </c>
    </row>
    <row r="10792" spans="1:5" x14ac:dyDescent="0.25">
      <c r="A10792" s="1">
        <v>71.932083333333395</v>
      </c>
      <c r="B10792">
        <v>-2107.9187393188499</v>
      </c>
      <c r="C10792">
        <v>-344.26498409999999</v>
      </c>
      <c r="D10792">
        <v>-129.19282910000001</v>
      </c>
      <c r="E10792">
        <v>-53.567886350000002</v>
      </c>
    </row>
    <row r="10793" spans="1:5" x14ac:dyDescent="0.25">
      <c r="A10793" s="1">
        <v>71.938749999999999</v>
      </c>
      <c r="B10793">
        <v>-2108.30688476563</v>
      </c>
      <c r="C10793">
        <v>-344.26593780000002</v>
      </c>
      <c r="D10793">
        <v>-129.196167</v>
      </c>
      <c r="E10793">
        <v>-53.559780119999999</v>
      </c>
    </row>
    <row r="10794" spans="1:5" x14ac:dyDescent="0.25">
      <c r="A10794" s="1">
        <v>71.945416666666702</v>
      </c>
      <c r="B10794">
        <v>-2108.6592674255398</v>
      </c>
      <c r="C10794">
        <v>-344.26498409999999</v>
      </c>
      <c r="D10794">
        <v>-129.1980743</v>
      </c>
      <c r="E10794">
        <v>-53.554058070000004</v>
      </c>
    </row>
    <row r="10795" spans="1:5" x14ac:dyDescent="0.25">
      <c r="A10795" s="1">
        <v>71.952083333333405</v>
      </c>
      <c r="B10795">
        <v>-2108.9730262756402</v>
      </c>
      <c r="C10795">
        <v>-344.26355360000002</v>
      </c>
      <c r="D10795">
        <v>-129.1980743</v>
      </c>
      <c r="E10795">
        <v>-53.551673890000004</v>
      </c>
    </row>
    <row r="10796" spans="1:5" x14ac:dyDescent="0.25">
      <c r="A10796" s="1">
        <v>71.958749999999995</v>
      </c>
      <c r="B10796">
        <v>-2109.2700958251999</v>
      </c>
      <c r="C10796">
        <v>-344.26307680000002</v>
      </c>
      <c r="D10796">
        <v>-129.199028</v>
      </c>
      <c r="E10796">
        <v>-53.551673890000004</v>
      </c>
    </row>
    <row r="10797" spans="1:5" x14ac:dyDescent="0.25">
      <c r="A10797" s="1">
        <v>71.965416666666698</v>
      </c>
      <c r="B10797">
        <v>-2109.5738410949698</v>
      </c>
      <c r="C10797">
        <v>-344.26355360000002</v>
      </c>
      <c r="D10797">
        <v>-129.20236589999999</v>
      </c>
      <c r="E10797">
        <v>-53.552627559999998</v>
      </c>
    </row>
    <row r="10798" spans="1:5" x14ac:dyDescent="0.25">
      <c r="A10798" s="1">
        <v>71.972083333333401</v>
      </c>
      <c r="B10798">
        <v>-2109.8756790161201</v>
      </c>
      <c r="C10798">
        <v>-344.26498409999999</v>
      </c>
      <c r="D10798">
        <v>-129.20379639999999</v>
      </c>
      <c r="E10798">
        <v>-53.554058070000004</v>
      </c>
    </row>
    <row r="10799" spans="1:5" x14ac:dyDescent="0.25">
      <c r="A10799" s="1">
        <v>71.978750000000005</v>
      </c>
      <c r="B10799">
        <v>-2110.1632118225102</v>
      </c>
      <c r="C10799">
        <v>-344.26641460000002</v>
      </c>
      <c r="D10799">
        <v>-129.20236589999999</v>
      </c>
      <c r="E10799">
        <v>-53.554534910000001</v>
      </c>
    </row>
    <row r="10800" spans="1:5" x14ac:dyDescent="0.25">
      <c r="A10800" s="1">
        <v>71.985416666666694</v>
      </c>
      <c r="B10800">
        <v>-2110.44311523438</v>
      </c>
      <c r="C10800">
        <v>-344.26784520000001</v>
      </c>
      <c r="D10800">
        <v>-129.1985512</v>
      </c>
      <c r="E10800">
        <v>-53.554534910000001</v>
      </c>
    </row>
    <row r="10801" spans="1:5" x14ac:dyDescent="0.25">
      <c r="A10801" s="1">
        <v>71.992083333333397</v>
      </c>
      <c r="B10801">
        <v>-2110.7196807861301</v>
      </c>
      <c r="C10801">
        <v>-344.26879880000001</v>
      </c>
      <c r="D10801">
        <v>-129.1956902</v>
      </c>
      <c r="E10801">
        <v>-53.554534910000001</v>
      </c>
    </row>
    <row r="10802" spans="1:5" x14ac:dyDescent="0.25">
      <c r="A10802" s="1">
        <v>71.998750000000001</v>
      </c>
      <c r="B10802">
        <v>-2110.9824180603</v>
      </c>
      <c r="C10802">
        <v>-344.27118300000001</v>
      </c>
      <c r="D10802">
        <v>-129.1956902</v>
      </c>
      <c r="E10802">
        <v>-53.555488590000003</v>
      </c>
    </row>
    <row r="10803" spans="1:5" x14ac:dyDescent="0.25">
      <c r="A10803" s="1">
        <v>72.005416666666704</v>
      </c>
      <c r="B10803">
        <v>-2111.2112998962398</v>
      </c>
      <c r="C10803">
        <v>-344.274044</v>
      </c>
      <c r="D10803">
        <v>-129.1966438</v>
      </c>
      <c r="E10803">
        <v>-53.558826449999998</v>
      </c>
    </row>
    <row r="10804" spans="1:5" x14ac:dyDescent="0.25">
      <c r="A10804" s="1">
        <v>72.012083333333393</v>
      </c>
      <c r="B10804">
        <v>-2111.40012741089</v>
      </c>
      <c r="C10804">
        <v>-344.27547449999997</v>
      </c>
      <c r="D10804">
        <v>-129.1966438</v>
      </c>
      <c r="E10804">
        <v>-53.564071660000003</v>
      </c>
    </row>
    <row r="10805" spans="1:5" x14ac:dyDescent="0.25">
      <c r="A10805" s="1">
        <v>72.018749999999997</v>
      </c>
      <c r="B10805">
        <v>-2111.5598678588899</v>
      </c>
      <c r="C10805">
        <v>-344.2764282</v>
      </c>
      <c r="D10805">
        <v>-129.1947365</v>
      </c>
      <c r="E10805">
        <v>-53.569793699999998</v>
      </c>
    </row>
    <row r="10806" spans="1:5" x14ac:dyDescent="0.25">
      <c r="A10806" s="1">
        <v>72.0254166666667</v>
      </c>
      <c r="B10806">
        <v>-2111.7019653320299</v>
      </c>
      <c r="C10806">
        <v>-344.27881239999999</v>
      </c>
      <c r="D10806">
        <v>-129.19330600000001</v>
      </c>
      <c r="E10806">
        <v>-53.572654720000003</v>
      </c>
    </row>
    <row r="10807" spans="1:5" x14ac:dyDescent="0.25">
      <c r="A10807" s="1">
        <v>72.032083333333404</v>
      </c>
      <c r="B10807">
        <v>-2111.8412017822302</v>
      </c>
      <c r="C10807">
        <v>-344.28310390000001</v>
      </c>
      <c r="D10807">
        <v>-129.19044489999999</v>
      </c>
      <c r="E10807">
        <v>-53.572654720000003</v>
      </c>
    </row>
    <row r="10808" spans="1:5" x14ac:dyDescent="0.25">
      <c r="A10808" s="1">
        <v>72.038749999999993</v>
      </c>
      <c r="B10808">
        <v>-2111.9842529296898</v>
      </c>
      <c r="C10808">
        <v>-344.28596499999998</v>
      </c>
      <c r="D10808">
        <v>-129.1837692</v>
      </c>
      <c r="E10808">
        <v>-53.571701050000001</v>
      </c>
    </row>
    <row r="10809" spans="1:5" x14ac:dyDescent="0.25">
      <c r="A10809" s="1">
        <v>72.045416666666696</v>
      </c>
      <c r="B10809">
        <v>-2112.1282577514698</v>
      </c>
      <c r="C10809">
        <v>-344.28596499999998</v>
      </c>
      <c r="D10809">
        <v>-129.17566299999999</v>
      </c>
      <c r="E10809">
        <v>-53.571224209999997</v>
      </c>
    </row>
    <row r="10810" spans="1:5" x14ac:dyDescent="0.25">
      <c r="A10810" s="1">
        <v>72.0520833333334</v>
      </c>
      <c r="B10810">
        <v>-2112.2727394103999</v>
      </c>
      <c r="C10810">
        <v>-344.28358079999998</v>
      </c>
      <c r="D10810">
        <v>-129.17232509999999</v>
      </c>
      <c r="E10810">
        <v>-53.572654720000003</v>
      </c>
    </row>
    <row r="10811" spans="1:5" x14ac:dyDescent="0.25">
      <c r="A10811" s="1">
        <v>72.058750000000003</v>
      </c>
      <c r="B10811">
        <v>-2112.4153137207099</v>
      </c>
      <c r="C10811">
        <v>-344.28024290000002</v>
      </c>
      <c r="D10811">
        <v>-129.17327879999999</v>
      </c>
      <c r="E10811">
        <v>-53.574562069999999</v>
      </c>
    </row>
    <row r="10812" spans="1:5" x14ac:dyDescent="0.25">
      <c r="A10812" s="1">
        <v>72.065416666666707</v>
      </c>
      <c r="B10812">
        <v>-2112.5450134277398</v>
      </c>
      <c r="C10812">
        <v>-344.27690510000002</v>
      </c>
      <c r="D10812">
        <v>-129.17566299999999</v>
      </c>
      <c r="E10812">
        <v>-53.575992579999998</v>
      </c>
    </row>
    <row r="10813" spans="1:5" x14ac:dyDescent="0.25">
      <c r="A10813" s="1">
        <v>72.072083333333396</v>
      </c>
      <c r="B10813">
        <v>-2112.6461029052798</v>
      </c>
      <c r="C10813">
        <v>-344.2735672</v>
      </c>
      <c r="D10813">
        <v>-129.17852400000001</v>
      </c>
      <c r="E10813">
        <v>-53.576469420000002</v>
      </c>
    </row>
    <row r="10814" spans="1:5" x14ac:dyDescent="0.25">
      <c r="A10814" s="1">
        <v>72.078749999999999</v>
      </c>
      <c r="B10814">
        <v>-2112.7147674560601</v>
      </c>
      <c r="C10814">
        <v>-344.27118300000001</v>
      </c>
      <c r="D10814">
        <v>-129.17995450000001</v>
      </c>
      <c r="E10814">
        <v>-53.574085240000002</v>
      </c>
    </row>
    <row r="10815" spans="1:5" x14ac:dyDescent="0.25">
      <c r="A10815" s="1">
        <v>72.085416666666703</v>
      </c>
      <c r="B10815">
        <v>-2112.7686500549298</v>
      </c>
      <c r="C10815">
        <v>-344.26975249999998</v>
      </c>
      <c r="D10815">
        <v>-129.1804314</v>
      </c>
      <c r="E10815">
        <v>-53.572177889999999</v>
      </c>
    </row>
    <row r="10816" spans="1:5" x14ac:dyDescent="0.25">
      <c r="A10816" s="1">
        <v>72.092083333333406</v>
      </c>
      <c r="B10816">
        <v>-2112.8211021423399</v>
      </c>
      <c r="C10816">
        <v>-344.27165989999997</v>
      </c>
      <c r="D10816">
        <v>-129.17995450000001</v>
      </c>
      <c r="E10816">
        <v>-53.569793699999998</v>
      </c>
    </row>
    <row r="10817" spans="1:5" x14ac:dyDescent="0.25">
      <c r="A10817" s="1">
        <v>72.098749999999995</v>
      </c>
      <c r="B10817">
        <v>-2112.8702163696298</v>
      </c>
      <c r="C10817">
        <v>-344.27547449999997</v>
      </c>
      <c r="D10817">
        <v>-129.18138500000001</v>
      </c>
      <c r="E10817">
        <v>-53.569793699999998</v>
      </c>
    </row>
    <row r="10818" spans="1:5" x14ac:dyDescent="0.25">
      <c r="A10818" s="1">
        <v>72.105416666666699</v>
      </c>
      <c r="B10818">
        <v>-2112.92457580567</v>
      </c>
      <c r="C10818">
        <v>-344.27785870000002</v>
      </c>
      <c r="D10818">
        <v>-129.1851997</v>
      </c>
      <c r="E10818">
        <v>-53.57313156</v>
      </c>
    </row>
    <row r="10819" spans="1:5" x14ac:dyDescent="0.25">
      <c r="A10819" s="1">
        <v>72.112083333333402</v>
      </c>
      <c r="B10819">
        <v>-2112.9894256591801</v>
      </c>
      <c r="C10819">
        <v>-344.27833559999999</v>
      </c>
      <c r="D10819">
        <v>-129.19044489999999</v>
      </c>
      <c r="E10819">
        <v>-53.581237790000003</v>
      </c>
    </row>
    <row r="10820" spans="1:5" x14ac:dyDescent="0.25">
      <c r="A10820" s="1">
        <v>72.118750000000006</v>
      </c>
      <c r="B10820">
        <v>-2113.0719184875502</v>
      </c>
      <c r="C10820">
        <v>-344.27690510000002</v>
      </c>
      <c r="D10820">
        <v>-129.19521330000001</v>
      </c>
      <c r="E10820">
        <v>-53.590774539999998</v>
      </c>
    </row>
    <row r="10821" spans="1:5" x14ac:dyDescent="0.25">
      <c r="A10821" s="1">
        <v>72.125416666666695</v>
      </c>
      <c r="B10821">
        <v>-2113.1448745727598</v>
      </c>
      <c r="C10821">
        <v>-344.27785870000002</v>
      </c>
      <c r="D10821">
        <v>-129.1975975</v>
      </c>
      <c r="E10821">
        <v>-53.596973419999998</v>
      </c>
    </row>
    <row r="10822" spans="1:5" x14ac:dyDescent="0.25">
      <c r="A10822" s="1">
        <v>72.132083333333298</v>
      </c>
      <c r="B10822">
        <v>-2113.2016181945801</v>
      </c>
      <c r="C10822">
        <v>-344.27976610000002</v>
      </c>
      <c r="D10822">
        <v>-129.19521330000001</v>
      </c>
      <c r="E10822">
        <v>-53.597927089999999</v>
      </c>
    </row>
    <row r="10823" spans="1:5" x14ac:dyDescent="0.25">
      <c r="A10823" s="1">
        <v>72.138750000000002</v>
      </c>
      <c r="B10823">
        <v>-2113.2526397705101</v>
      </c>
      <c r="C10823">
        <v>-344.28167339999999</v>
      </c>
      <c r="D10823">
        <v>-129.19044489999999</v>
      </c>
      <c r="E10823">
        <v>-53.595542909999999</v>
      </c>
    </row>
    <row r="10824" spans="1:5" x14ac:dyDescent="0.25">
      <c r="A10824" s="1">
        <v>72.145416666666705</v>
      </c>
      <c r="B10824">
        <v>-2113.3003234863299</v>
      </c>
      <c r="C10824">
        <v>-344.28262710000001</v>
      </c>
      <c r="D10824">
        <v>-129.1851997</v>
      </c>
      <c r="E10824">
        <v>-53.590774539999998</v>
      </c>
    </row>
    <row r="10825" spans="1:5" x14ac:dyDescent="0.25">
      <c r="A10825" s="1">
        <v>72.152083333333394</v>
      </c>
      <c r="B10825">
        <v>-2113.3508682250999</v>
      </c>
      <c r="C10825">
        <v>-344.28262710000001</v>
      </c>
      <c r="D10825">
        <v>-129.17995450000001</v>
      </c>
      <c r="E10825">
        <v>-53.585052490000002</v>
      </c>
    </row>
    <row r="10826" spans="1:5" x14ac:dyDescent="0.25">
      <c r="A10826" s="1">
        <v>72.158749999999998</v>
      </c>
      <c r="B10826">
        <v>-2113.3966445922902</v>
      </c>
      <c r="C10826">
        <v>-344.28215030000001</v>
      </c>
      <c r="D10826">
        <v>-129.17613979999999</v>
      </c>
      <c r="E10826">
        <v>-53.577899930000001</v>
      </c>
    </row>
    <row r="10827" spans="1:5" x14ac:dyDescent="0.25">
      <c r="A10827" s="1">
        <v>72.165416666666701</v>
      </c>
      <c r="B10827">
        <v>-2113.4557723999001</v>
      </c>
      <c r="C10827">
        <v>-344.27976610000002</v>
      </c>
      <c r="D10827">
        <v>-129.17470929999999</v>
      </c>
      <c r="E10827">
        <v>-53.570270540000003</v>
      </c>
    </row>
    <row r="10828" spans="1:5" x14ac:dyDescent="0.25">
      <c r="A10828" s="1">
        <v>72.172083333333404</v>
      </c>
      <c r="B10828">
        <v>-2113.5163307190001</v>
      </c>
      <c r="C10828">
        <v>-344.2764282</v>
      </c>
      <c r="D10828">
        <v>-129.17900090000001</v>
      </c>
      <c r="E10828">
        <v>-53.565025329999997</v>
      </c>
    </row>
    <row r="10829" spans="1:5" x14ac:dyDescent="0.25">
      <c r="A10829" s="1">
        <v>72.178749999999994</v>
      </c>
      <c r="B10829">
        <v>-2113.5711669921898</v>
      </c>
      <c r="C10829">
        <v>-344.2735672</v>
      </c>
      <c r="D10829">
        <v>-129.18615339999999</v>
      </c>
      <c r="E10829">
        <v>-53.563117980000001</v>
      </c>
    </row>
    <row r="10830" spans="1:5" x14ac:dyDescent="0.25">
      <c r="A10830" s="1">
        <v>72.185416666666697</v>
      </c>
      <c r="B10830">
        <v>-2113.6126518249498</v>
      </c>
      <c r="C10830">
        <v>-344.2735672</v>
      </c>
      <c r="D10830">
        <v>-129.19330600000001</v>
      </c>
      <c r="E10830">
        <v>-53.563594819999999</v>
      </c>
    </row>
    <row r="10831" spans="1:5" x14ac:dyDescent="0.25">
      <c r="A10831" s="1">
        <v>72.192083333333301</v>
      </c>
      <c r="B10831">
        <v>-2113.6407852172902</v>
      </c>
      <c r="C10831">
        <v>-344.2764282</v>
      </c>
      <c r="D10831">
        <v>-129.2004585</v>
      </c>
      <c r="E10831">
        <v>-53.56216431</v>
      </c>
    </row>
    <row r="10832" spans="1:5" x14ac:dyDescent="0.25">
      <c r="A10832" s="1">
        <v>72.198750000000004</v>
      </c>
      <c r="B10832">
        <v>-2113.6589050293001</v>
      </c>
      <c r="C10832">
        <v>-344.28071979999999</v>
      </c>
      <c r="D10832">
        <v>-129.20808790000001</v>
      </c>
      <c r="E10832">
        <v>-53.56216431</v>
      </c>
    </row>
    <row r="10833" spans="1:5" x14ac:dyDescent="0.25">
      <c r="A10833" s="1">
        <v>72.205416666666693</v>
      </c>
      <c r="B10833">
        <v>-2113.6617660522502</v>
      </c>
      <c r="C10833">
        <v>-344.28167339999999</v>
      </c>
      <c r="D10833">
        <v>-129.21762469999999</v>
      </c>
      <c r="E10833">
        <v>-53.564071660000003</v>
      </c>
    </row>
    <row r="10834" spans="1:5" x14ac:dyDescent="0.25">
      <c r="A10834" s="1">
        <v>72.212083333333396</v>
      </c>
      <c r="B10834">
        <v>-2113.6755943298399</v>
      </c>
      <c r="C10834">
        <v>-344.27928919999999</v>
      </c>
      <c r="D10834">
        <v>-129.2257309</v>
      </c>
      <c r="E10834">
        <v>-53.567886350000002</v>
      </c>
    </row>
    <row r="10835" spans="1:5" x14ac:dyDescent="0.25">
      <c r="A10835" s="1">
        <v>72.21875</v>
      </c>
      <c r="B10835">
        <v>-2113.7104034423801</v>
      </c>
      <c r="C10835">
        <v>-344.27881239999999</v>
      </c>
      <c r="D10835">
        <v>-129.22954559999999</v>
      </c>
      <c r="E10835">
        <v>-53.571224209999997</v>
      </c>
    </row>
    <row r="10836" spans="1:5" x14ac:dyDescent="0.25">
      <c r="A10836" s="1">
        <v>72.225416666666703</v>
      </c>
      <c r="B10836">
        <v>-2113.7671470642099</v>
      </c>
      <c r="C10836">
        <v>-344.28024290000002</v>
      </c>
      <c r="D10836">
        <v>-129.23049929999999</v>
      </c>
      <c r="E10836">
        <v>-53.574085240000002</v>
      </c>
    </row>
    <row r="10837" spans="1:5" x14ac:dyDescent="0.25">
      <c r="A10837" s="1">
        <v>72.232083333333406</v>
      </c>
      <c r="B10837">
        <v>-2113.8215065002501</v>
      </c>
      <c r="C10837">
        <v>-344.28119659999999</v>
      </c>
      <c r="D10837">
        <v>-129.23145289999999</v>
      </c>
      <c r="E10837">
        <v>-53.57694626</v>
      </c>
    </row>
    <row r="10838" spans="1:5" x14ac:dyDescent="0.25">
      <c r="A10838" s="1">
        <v>72.238749999999996</v>
      </c>
      <c r="B10838">
        <v>-2113.86156082154</v>
      </c>
      <c r="C10838">
        <v>-344.28119659999999</v>
      </c>
      <c r="D10838">
        <v>-129.23192979999999</v>
      </c>
      <c r="E10838">
        <v>-53.579807279999997</v>
      </c>
    </row>
    <row r="10839" spans="1:5" x14ac:dyDescent="0.25">
      <c r="A10839" s="1">
        <v>72.245416666666699</v>
      </c>
      <c r="B10839">
        <v>-2113.8868331909198</v>
      </c>
      <c r="C10839">
        <v>-344.28310390000001</v>
      </c>
      <c r="D10839">
        <v>-129.2281151</v>
      </c>
      <c r="E10839">
        <v>-53.58171463</v>
      </c>
    </row>
    <row r="10840" spans="1:5" x14ac:dyDescent="0.25">
      <c r="A10840" s="1">
        <v>72.252083333333402</v>
      </c>
      <c r="B10840">
        <v>-2113.8896942138699</v>
      </c>
      <c r="C10840">
        <v>-344.2873955</v>
      </c>
      <c r="D10840">
        <v>-129.22143940000001</v>
      </c>
      <c r="E10840">
        <v>-53.581237790000003</v>
      </c>
    </row>
    <row r="10841" spans="1:5" x14ac:dyDescent="0.25">
      <c r="A10841" s="1">
        <v>72.258750000000006</v>
      </c>
      <c r="B10841">
        <v>-2113.8691902160699</v>
      </c>
      <c r="C10841">
        <v>-344.28930279999997</v>
      </c>
      <c r="D10841">
        <v>-129.21667099999999</v>
      </c>
      <c r="E10841">
        <v>-53.578376769999998</v>
      </c>
    </row>
    <row r="10842" spans="1:5" x14ac:dyDescent="0.25">
      <c r="A10842" s="1">
        <v>72.265416666666695</v>
      </c>
      <c r="B10842">
        <v>-2113.8334274292001</v>
      </c>
      <c r="C10842">
        <v>-344.28930279999997</v>
      </c>
      <c r="D10842">
        <v>-129.21667099999999</v>
      </c>
      <c r="E10842">
        <v>-53.575992579999998</v>
      </c>
    </row>
    <row r="10843" spans="1:5" x14ac:dyDescent="0.25">
      <c r="A10843" s="1">
        <v>72.272083333333399</v>
      </c>
      <c r="B10843">
        <v>-2113.7924194336001</v>
      </c>
      <c r="C10843">
        <v>-344.28834920000003</v>
      </c>
      <c r="D10843">
        <v>-129.21953199999999</v>
      </c>
      <c r="E10843">
        <v>-53.57694626</v>
      </c>
    </row>
    <row r="10844" spans="1:5" x14ac:dyDescent="0.25">
      <c r="A10844" s="1">
        <v>72.278750000000002</v>
      </c>
      <c r="B10844">
        <v>-2113.7504577636701</v>
      </c>
      <c r="C10844">
        <v>-344.28930279999997</v>
      </c>
      <c r="D10844">
        <v>-129.22239300000001</v>
      </c>
      <c r="E10844">
        <v>-53.580284120000002</v>
      </c>
    </row>
    <row r="10845" spans="1:5" x14ac:dyDescent="0.25">
      <c r="A10845" s="1">
        <v>72.285416666666706</v>
      </c>
      <c r="B10845">
        <v>-2113.7151718139698</v>
      </c>
      <c r="C10845">
        <v>-344.29121020000002</v>
      </c>
      <c r="D10845">
        <v>-129.2257309</v>
      </c>
      <c r="E10845">
        <v>-53.585052490000002</v>
      </c>
    </row>
    <row r="10846" spans="1:5" x14ac:dyDescent="0.25">
      <c r="A10846" s="1">
        <v>72.292083333333395</v>
      </c>
      <c r="B10846">
        <v>-2113.6932373046898</v>
      </c>
      <c r="C10846">
        <v>-344.29311749999999</v>
      </c>
      <c r="D10846">
        <v>-129.2285919</v>
      </c>
      <c r="E10846">
        <v>-53.592681880000001</v>
      </c>
    </row>
    <row r="10847" spans="1:5" x14ac:dyDescent="0.25">
      <c r="A10847" s="1">
        <v>72.298749999999998</v>
      </c>
      <c r="B10847">
        <v>-2113.6841773986798</v>
      </c>
      <c r="C10847">
        <v>-344.29550169999999</v>
      </c>
      <c r="D10847">
        <v>-129.22906879999999</v>
      </c>
      <c r="E10847">
        <v>-53.60031128</v>
      </c>
    </row>
    <row r="10848" spans="1:5" x14ac:dyDescent="0.25">
      <c r="A10848" s="1">
        <v>72.305416666666702</v>
      </c>
      <c r="B10848">
        <v>-2113.6741638183598</v>
      </c>
      <c r="C10848">
        <v>-344.29883960000001</v>
      </c>
      <c r="D10848">
        <v>-129.2262077</v>
      </c>
      <c r="E10848">
        <v>-53.606033330000002</v>
      </c>
    </row>
    <row r="10849" spans="1:5" x14ac:dyDescent="0.25">
      <c r="A10849" s="1">
        <v>72.312083333333405</v>
      </c>
      <c r="B10849">
        <v>-2113.6708259582501</v>
      </c>
      <c r="C10849">
        <v>-344.30074689999998</v>
      </c>
      <c r="D10849">
        <v>-129.22239300000001</v>
      </c>
      <c r="E10849">
        <v>-53.608417510000002</v>
      </c>
    </row>
    <row r="10850" spans="1:5" x14ac:dyDescent="0.25">
      <c r="A10850" s="1">
        <v>72.318749999999994</v>
      </c>
      <c r="B10850">
        <v>-2113.6808395385801</v>
      </c>
      <c r="C10850">
        <v>-344.30265429999997</v>
      </c>
      <c r="D10850">
        <v>-129.22191620000001</v>
      </c>
      <c r="E10850">
        <v>-53.60889435</v>
      </c>
    </row>
    <row r="10851" spans="1:5" x14ac:dyDescent="0.25">
      <c r="A10851" s="1">
        <v>72.325416666666698</v>
      </c>
      <c r="B10851">
        <v>-2113.6956214904799</v>
      </c>
      <c r="C10851">
        <v>-344.30551530000002</v>
      </c>
      <c r="D10851">
        <v>-129.2257309</v>
      </c>
      <c r="E10851">
        <v>-53.609848020000001</v>
      </c>
    </row>
    <row r="10852" spans="1:5" x14ac:dyDescent="0.25">
      <c r="A10852" s="1">
        <v>72.332083333333401</v>
      </c>
      <c r="B10852">
        <v>-2113.7022972107002</v>
      </c>
      <c r="C10852">
        <v>-344.30932999999999</v>
      </c>
      <c r="D10852">
        <v>-129.23383709999999</v>
      </c>
      <c r="E10852">
        <v>-53.61127853</v>
      </c>
    </row>
    <row r="10853" spans="1:5" x14ac:dyDescent="0.25">
      <c r="A10853" s="1">
        <v>72.338750000000005</v>
      </c>
      <c r="B10853">
        <v>-2113.68799209595</v>
      </c>
      <c r="C10853">
        <v>-344.31171419999998</v>
      </c>
      <c r="D10853">
        <v>-129.24337389999999</v>
      </c>
      <c r="E10853">
        <v>-53.612232210000002</v>
      </c>
    </row>
    <row r="10854" spans="1:5" x14ac:dyDescent="0.25">
      <c r="A10854" s="1">
        <v>72.345416666666694</v>
      </c>
      <c r="B10854">
        <v>-2113.6517524719302</v>
      </c>
      <c r="C10854">
        <v>-344.31266779999999</v>
      </c>
      <c r="D10854">
        <v>-129.2533875</v>
      </c>
      <c r="E10854">
        <v>-53.612709049999999</v>
      </c>
    </row>
    <row r="10855" spans="1:5" x14ac:dyDescent="0.25">
      <c r="A10855" s="1">
        <v>72.352083333333397</v>
      </c>
      <c r="B10855">
        <v>-2113.59643936157</v>
      </c>
      <c r="C10855">
        <v>-344.31314470000001</v>
      </c>
      <c r="D10855">
        <v>-129.26006319999999</v>
      </c>
      <c r="E10855">
        <v>-53.614616390000002</v>
      </c>
    </row>
    <row r="10856" spans="1:5" x14ac:dyDescent="0.25">
      <c r="A10856" s="1">
        <v>72.358750000000001</v>
      </c>
      <c r="B10856">
        <v>-2113.5339736938499</v>
      </c>
      <c r="C10856">
        <v>-344.3155289</v>
      </c>
      <c r="D10856">
        <v>-129.2595863</v>
      </c>
      <c r="E10856">
        <v>-53.617954249999997</v>
      </c>
    </row>
    <row r="10857" spans="1:5" x14ac:dyDescent="0.25">
      <c r="A10857" s="1">
        <v>72.365416666666704</v>
      </c>
      <c r="B10857">
        <v>-2113.4810447692898</v>
      </c>
      <c r="C10857">
        <v>-344.3179131</v>
      </c>
      <c r="D10857">
        <v>-129.25148010000001</v>
      </c>
      <c r="E10857">
        <v>-53.622245790000001</v>
      </c>
    </row>
    <row r="10858" spans="1:5" x14ac:dyDescent="0.25">
      <c r="A10858" s="1">
        <v>72.372083333333407</v>
      </c>
      <c r="B10858">
        <v>-2113.4357452392601</v>
      </c>
      <c r="C10858">
        <v>-344.31982040000003</v>
      </c>
      <c r="D10858">
        <v>-129.2414665</v>
      </c>
      <c r="E10858">
        <v>-53.6236763</v>
      </c>
    </row>
    <row r="10859" spans="1:5" x14ac:dyDescent="0.25">
      <c r="A10859" s="1">
        <v>72.378749999999997</v>
      </c>
      <c r="B10859">
        <v>-2113.40284347534</v>
      </c>
      <c r="C10859">
        <v>-344.31982040000003</v>
      </c>
      <c r="D10859">
        <v>-129.23288350000001</v>
      </c>
      <c r="E10859">
        <v>-53.622722629999998</v>
      </c>
    </row>
    <row r="10860" spans="1:5" x14ac:dyDescent="0.25">
      <c r="A10860" s="1">
        <v>72.3854166666667</v>
      </c>
      <c r="B10860">
        <v>-2113.3871078491202</v>
      </c>
      <c r="C10860">
        <v>-344.31982040000003</v>
      </c>
      <c r="D10860">
        <v>-129.2262077</v>
      </c>
      <c r="E10860">
        <v>-53.620815280000002</v>
      </c>
    </row>
    <row r="10861" spans="1:5" x14ac:dyDescent="0.25">
      <c r="A10861" s="1">
        <v>72.392083333333403</v>
      </c>
      <c r="B10861">
        <v>-2113.3756637573301</v>
      </c>
      <c r="C10861">
        <v>-344.3212509</v>
      </c>
      <c r="D10861">
        <v>-129.22239300000001</v>
      </c>
      <c r="E10861">
        <v>-53.617954249999997</v>
      </c>
    </row>
    <row r="10862" spans="1:5" x14ac:dyDescent="0.25">
      <c r="A10862" s="1">
        <v>72.398750000000007</v>
      </c>
      <c r="B10862">
        <v>-2113.36183547974</v>
      </c>
      <c r="C10862">
        <v>-344.3212509</v>
      </c>
      <c r="D10862">
        <v>-129.22286990000001</v>
      </c>
      <c r="E10862">
        <v>-53.615093229999999</v>
      </c>
    </row>
    <row r="10863" spans="1:5" x14ac:dyDescent="0.25">
      <c r="A10863" s="1">
        <v>72.405416666666696</v>
      </c>
      <c r="B10863">
        <v>-2113.3360862732002</v>
      </c>
      <c r="C10863">
        <v>-344.32077409999999</v>
      </c>
      <c r="D10863">
        <v>-129.2271614</v>
      </c>
      <c r="E10863">
        <v>-53.610324859999999</v>
      </c>
    </row>
    <row r="10864" spans="1:5" x14ac:dyDescent="0.25">
      <c r="A10864" s="1">
        <v>72.412083333333399</v>
      </c>
      <c r="B10864">
        <v>-2113.2974624633798</v>
      </c>
      <c r="C10864">
        <v>-344.3212509</v>
      </c>
      <c r="D10864">
        <v>-129.23240659999999</v>
      </c>
      <c r="E10864">
        <v>-53.605556489999998</v>
      </c>
    </row>
    <row r="10865" spans="1:5" x14ac:dyDescent="0.25">
      <c r="A10865" s="1">
        <v>72.418750000000003</v>
      </c>
      <c r="B10865">
        <v>-2113.2378578186099</v>
      </c>
      <c r="C10865">
        <v>-344.32506560000002</v>
      </c>
      <c r="D10865">
        <v>-129.23765180000001</v>
      </c>
      <c r="E10865">
        <v>-53.601264950000001</v>
      </c>
    </row>
    <row r="10866" spans="1:5" x14ac:dyDescent="0.25">
      <c r="A10866" s="1">
        <v>72.425416666666706</v>
      </c>
      <c r="B10866">
        <v>-2113.1634712219302</v>
      </c>
      <c r="C10866">
        <v>-344.33031080000001</v>
      </c>
      <c r="D10866">
        <v>-129.2405128</v>
      </c>
      <c r="E10866">
        <v>-53.59649658</v>
      </c>
    </row>
    <row r="10867" spans="1:5" x14ac:dyDescent="0.25">
      <c r="A10867" s="1">
        <v>72.432083333333395</v>
      </c>
      <c r="B10867">
        <v>-2113.0824089050302</v>
      </c>
      <c r="C10867">
        <v>-344.3322182</v>
      </c>
      <c r="D10867">
        <v>-129.242897</v>
      </c>
      <c r="E10867">
        <v>-53.590297700000001</v>
      </c>
    </row>
    <row r="10868" spans="1:5" x14ac:dyDescent="0.25">
      <c r="A10868" s="1">
        <v>72.438749999999999</v>
      </c>
      <c r="B10868">
        <v>-2112.9941940307599</v>
      </c>
      <c r="C10868">
        <v>-344.33078769999997</v>
      </c>
      <c r="D10868">
        <v>-129.24623489999999</v>
      </c>
      <c r="E10868">
        <v>-53.583145139999999</v>
      </c>
    </row>
    <row r="10869" spans="1:5" x14ac:dyDescent="0.25">
      <c r="A10869" s="1">
        <v>72.445416666666702</v>
      </c>
      <c r="B10869">
        <v>-2112.8926277160699</v>
      </c>
      <c r="C10869">
        <v>-344.32888029999998</v>
      </c>
      <c r="D10869">
        <v>-129.24909589999999</v>
      </c>
      <c r="E10869">
        <v>-53.581237790000003</v>
      </c>
    </row>
    <row r="10870" spans="1:5" x14ac:dyDescent="0.25">
      <c r="A10870" s="1">
        <v>72.452083333333405</v>
      </c>
      <c r="B10870">
        <v>-2112.78295516968</v>
      </c>
      <c r="C10870">
        <v>-344.32840349999998</v>
      </c>
      <c r="D10870">
        <v>-129.25052640000001</v>
      </c>
      <c r="E10870">
        <v>-53.586959839999999</v>
      </c>
    </row>
    <row r="10871" spans="1:5" x14ac:dyDescent="0.25">
      <c r="A10871" s="1">
        <v>72.458749999999995</v>
      </c>
      <c r="B10871">
        <v>-2112.6661300659198</v>
      </c>
      <c r="C10871">
        <v>-344.32792660000001</v>
      </c>
      <c r="D10871">
        <v>-129.24814219999999</v>
      </c>
      <c r="E10871">
        <v>-53.596973419999998</v>
      </c>
    </row>
    <row r="10872" spans="1:5" x14ac:dyDescent="0.25">
      <c r="A10872" s="1">
        <v>72.465416666666698</v>
      </c>
      <c r="B10872">
        <v>-2112.5297546386701</v>
      </c>
      <c r="C10872">
        <v>-344.32744980000001</v>
      </c>
      <c r="D10872">
        <v>-129.2443275</v>
      </c>
      <c r="E10872">
        <v>-53.608417510000002</v>
      </c>
    </row>
    <row r="10873" spans="1:5" x14ac:dyDescent="0.25">
      <c r="A10873" s="1">
        <v>72.472083333333401</v>
      </c>
      <c r="B10873">
        <v>-2112.38527297974</v>
      </c>
      <c r="C10873">
        <v>-344.33174129999998</v>
      </c>
      <c r="D10873">
        <v>-129.240036</v>
      </c>
      <c r="E10873">
        <v>-53.617954249999997</v>
      </c>
    </row>
    <row r="10874" spans="1:5" x14ac:dyDescent="0.25">
      <c r="A10874" s="1">
        <v>72.478750000000005</v>
      </c>
      <c r="B10874">
        <v>-2112.2355461120601</v>
      </c>
      <c r="C10874">
        <v>-344.33889390000002</v>
      </c>
      <c r="D10874">
        <v>-129.23526759999999</v>
      </c>
      <c r="E10874">
        <v>-53.625583650000003</v>
      </c>
    </row>
    <row r="10875" spans="1:5" x14ac:dyDescent="0.25">
      <c r="A10875" s="1">
        <v>72.485416666666694</v>
      </c>
      <c r="B10875">
        <v>-2112.0753288269102</v>
      </c>
      <c r="C10875">
        <v>-344.34461590000001</v>
      </c>
      <c r="D10875">
        <v>-129.2300224</v>
      </c>
      <c r="E10875">
        <v>-53.629398350000002</v>
      </c>
    </row>
    <row r="10876" spans="1:5" x14ac:dyDescent="0.25">
      <c r="A10876" s="1">
        <v>72.492083333333298</v>
      </c>
      <c r="B10876">
        <v>-2111.9008064270001</v>
      </c>
      <c r="C10876">
        <v>-344.3470001</v>
      </c>
      <c r="D10876">
        <v>-129.2243004</v>
      </c>
      <c r="E10876">
        <v>-53.629398350000002</v>
      </c>
    </row>
    <row r="10877" spans="1:5" x14ac:dyDescent="0.25">
      <c r="A10877" s="1">
        <v>72.498750000000001</v>
      </c>
      <c r="B10877">
        <v>-2111.7262840271001</v>
      </c>
      <c r="C10877">
        <v>-344.34843059999997</v>
      </c>
      <c r="D10877">
        <v>-129.21905520000001</v>
      </c>
      <c r="E10877">
        <v>-53.62606049</v>
      </c>
    </row>
    <row r="10878" spans="1:5" x14ac:dyDescent="0.25">
      <c r="A10878" s="1">
        <v>72.505416666666704</v>
      </c>
      <c r="B10878">
        <v>-2111.5660667419502</v>
      </c>
      <c r="C10878">
        <v>-344.35033800000002</v>
      </c>
      <c r="D10878">
        <v>-129.21381</v>
      </c>
      <c r="E10878">
        <v>-53.620338439999998</v>
      </c>
    </row>
    <row r="10879" spans="1:5" x14ac:dyDescent="0.25">
      <c r="A10879" s="1">
        <v>72.512083333333393</v>
      </c>
      <c r="B10879">
        <v>-2111.3929748535202</v>
      </c>
      <c r="C10879">
        <v>-344.35224529999999</v>
      </c>
      <c r="D10879">
        <v>-129.2128563</v>
      </c>
      <c r="E10879">
        <v>-53.616046910000001</v>
      </c>
    </row>
    <row r="10880" spans="1:5" x14ac:dyDescent="0.25">
      <c r="A10880" s="1">
        <v>72.518749999999997</v>
      </c>
      <c r="B10880">
        <v>-2111.19651794434</v>
      </c>
      <c r="C10880">
        <v>-344.35367580000002</v>
      </c>
      <c r="D10880">
        <v>-129.2142868</v>
      </c>
      <c r="E10880">
        <v>-53.613662720000001</v>
      </c>
    </row>
    <row r="10881" spans="1:5" x14ac:dyDescent="0.25">
      <c r="A10881" s="1">
        <v>72.5254166666667</v>
      </c>
      <c r="B10881">
        <v>-2110.9805107116699</v>
      </c>
      <c r="C10881">
        <v>-344.35462949999999</v>
      </c>
      <c r="D10881">
        <v>-129.21619419999999</v>
      </c>
      <c r="E10881">
        <v>-53.61127853</v>
      </c>
    </row>
    <row r="10882" spans="1:5" x14ac:dyDescent="0.25">
      <c r="A10882" s="1">
        <v>72.532083333333404</v>
      </c>
      <c r="B10882">
        <v>-2110.74924468994</v>
      </c>
      <c r="C10882">
        <v>-344.35510640000001</v>
      </c>
      <c r="D10882">
        <v>-129.21810149999999</v>
      </c>
      <c r="E10882">
        <v>-53.606510159999999</v>
      </c>
    </row>
    <row r="10883" spans="1:5" x14ac:dyDescent="0.25">
      <c r="A10883" s="1">
        <v>72.538749999999993</v>
      </c>
      <c r="B10883">
        <v>-2110.49461364746</v>
      </c>
      <c r="C10883">
        <v>-344.35558320000001</v>
      </c>
      <c r="D10883">
        <v>-129.22191620000001</v>
      </c>
      <c r="E10883">
        <v>-53.60031128</v>
      </c>
    </row>
    <row r="10884" spans="1:5" x14ac:dyDescent="0.25">
      <c r="A10884" s="1">
        <v>72.545416666666696</v>
      </c>
      <c r="B10884">
        <v>-2110.2027893066402</v>
      </c>
      <c r="C10884">
        <v>-344.35462949999999</v>
      </c>
      <c r="D10884">
        <v>-129.2266846</v>
      </c>
      <c r="E10884">
        <v>-53.596019740000003</v>
      </c>
    </row>
    <row r="10885" spans="1:5" x14ac:dyDescent="0.25">
      <c r="A10885" s="1">
        <v>72.5520833333334</v>
      </c>
      <c r="B10885">
        <v>-2109.8914146423399</v>
      </c>
      <c r="C10885">
        <v>-344.35272220000002</v>
      </c>
      <c r="D10885">
        <v>-129.23049929999999</v>
      </c>
      <c r="E10885">
        <v>-53.595066070000001</v>
      </c>
    </row>
    <row r="10886" spans="1:5" x14ac:dyDescent="0.25">
      <c r="A10886" s="1">
        <v>72.558750000000003</v>
      </c>
      <c r="B10886">
        <v>-2109.5623970031802</v>
      </c>
      <c r="C10886">
        <v>-344.3489075</v>
      </c>
      <c r="D10886">
        <v>-129.23383709999999</v>
      </c>
      <c r="E10886">
        <v>-53.596019740000003</v>
      </c>
    </row>
    <row r="10887" spans="1:5" x14ac:dyDescent="0.25">
      <c r="A10887" s="1">
        <v>72.565416666666707</v>
      </c>
      <c r="B10887">
        <v>-2109.22241210938</v>
      </c>
      <c r="C10887">
        <v>-344.34509279999997</v>
      </c>
      <c r="D10887">
        <v>-129.2381287</v>
      </c>
      <c r="E10887">
        <v>-53.595542909999999</v>
      </c>
    </row>
    <row r="10888" spans="1:5" x14ac:dyDescent="0.25">
      <c r="A10888" s="1">
        <v>72.572083333333396</v>
      </c>
      <c r="B10888">
        <v>-2108.8628768920898</v>
      </c>
      <c r="C10888">
        <v>-344.34080119999999</v>
      </c>
      <c r="D10888">
        <v>-129.24337389999999</v>
      </c>
      <c r="E10888">
        <v>-53.595542909999999</v>
      </c>
    </row>
    <row r="10889" spans="1:5" x14ac:dyDescent="0.25">
      <c r="A10889" s="1">
        <v>72.578749999999999</v>
      </c>
      <c r="B10889">
        <v>-2108.4785461425799</v>
      </c>
      <c r="C10889">
        <v>-344.33698650000002</v>
      </c>
      <c r="D10889">
        <v>-129.24957280000001</v>
      </c>
      <c r="E10889">
        <v>-53.596973419999998</v>
      </c>
    </row>
    <row r="10890" spans="1:5" x14ac:dyDescent="0.25">
      <c r="A10890" s="1">
        <v>72.585416666666703</v>
      </c>
      <c r="B10890">
        <v>-2108.0589294433598</v>
      </c>
      <c r="C10890">
        <v>-344.33412550000003</v>
      </c>
      <c r="D10890">
        <v>-129.2562485</v>
      </c>
      <c r="E10890">
        <v>-53.599357599999998</v>
      </c>
    </row>
    <row r="10891" spans="1:5" x14ac:dyDescent="0.25">
      <c r="A10891" s="1">
        <v>72.592083333333406</v>
      </c>
      <c r="B10891">
        <v>-2107.6016426086398</v>
      </c>
      <c r="C10891">
        <v>-344.3331718</v>
      </c>
      <c r="D10891">
        <v>-129.26149369999999</v>
      </c>
      <c r="E10891">
        <v>-53.601264950000001</v>
      </c>
    </row>
    <row r="10892" spans="1:5" x14ac:dyDescent="0.25">
      <c r="A10892" s="1">
        <v>72.598749999999995</v>
      </c>
      <c r="B10892">
        <v>-2107.1195602417001</v>
      </c>
      <c r="C10892">
        <v>-344.3350792</v>
      </c>
      <c r="D10892">
        <v>-129.26197049999999</v>
      </c>
      <c r="E10892">
        <v>-53.601741789999998</v>
      </c>
    </row>
    <row r="10893" spans="1:5" x14ac:dyDescent="0.25">
      <c r="A10893" s="1">
        <v>72.605416666666699</v>
      </c>
      <c r="B10893">
        <v>-2106.6169738769599</v>
      </c>
      <c r="C10893">
        <v>-344.33698650000002</v>
      </c>
      <c r="D10893">
        <v>-129.2567253</v>
      </c>
      <c r="E10893">
        <v>-53.601741789999998</v>
      </c>
    </row>
    <row r="10894" spans="1:5" x14ac:dyDescent="0.25">
      <c r="A10894" s="1">
        <v>72.612083333333402</v>
      </c>
      <c r="B10894">
        <v>-2106.1019897461001</v>
      </c>
      <c r="C10894">
        <v>-344.33794019999999</v>
      </c>
      <c r="D10894">
        <v>-129.25052640000001</v>
      </c>
      <c r="E10894">
        <v>-53.603649140000002</v>
      </c>
    </row>
    <row r="10895" spans="1:5" x14ac:dyDescent="0.25">
      <c r="A10895" s="1">
        <v>72.618750000000006</v>
      </c>
      <c r="B10895">
        <v>-2105.5817604065001</v>
      </c>
      <c r="C10895">
        <v>-344.33746339999999</v>
      </c>
      <c r="D10895">
        <v>-129.2443275</v>
      </c>
      <c r="E10895">
        <v>-53.606033330000002</v>
      </c>
    </row>
    <row r="10896" spans="1:5" x14ac:dyDescent="0.25">
      <c r="A10896" s="1">
        <v>72.625416666666695</v>
      </c>
      <c r="B10896">
        <v>-2105.0734519958501</v>
      </c>
      <c r="C10896">
        <v>-344.33650970000002</v>
      </c>
      <c r="D10896">
        <v>-129.23717500000001</v>
      </c>
      <c r="E10896">
        <v>-53.606986999999997</v>
      </c>
    </row>
    <row r="10897" spans="1:5" x14ac:dyDescent="0.25">
      <c r="A10897" s="1">
        <v>72.632083333333398</v>
      </c>
      <c r="B10897">
        <v>-2104.57277297974</v>
      </c>
      <c r="C10897">
        <v>-344.335556</v>
      </c>
      <c r="D10897">
        <v>-129.2285919</v>
      </c>
      <c r="E10897">
        <v>-53.606510159999999</v>
      </c>
    </row>
    <row r="10898" spans="1:5" x14ac:dyDescent="0.25">
      <c r="A10898" s="1">
        <v>72.638750000000002</v>
      </c>
      <c r="B10898">
        <v>-2104.0682792663602</v>
      </c>
      <c r="C10898">
        <v>-344.33364870000003</v>
      </c>
      <c r="D10898">
        <v>-129.22334670000001</v>
      </c>
      <c r="E10898">
        <v>-53.60507965</v>
      </c>
    </row>
    <row r="10899" spans="1:5" x14ac:dyDescent="0.25">
      <c r="A10899" s="1">
        <v>72.645416666666705</v>
      </c>
      <c r="B10899">
        <v>-2103.5614013671898</v>
      </c>
      <c r="C10899">
        <v>-344.33126449999997</v>
      </c>
      <c r="D10899">
        <v>-129.22477720000001</v>
      </c>
      <c r="E10899">
        <v>-53.603649140000002</v>
      </c>
    </row>
    <row r="10900" spans="1:5" x14ac:dyDescent="0.25">
      <c r="A10900" s="1">
        <v>72.652083333333394</v>
      </c>
      <c r="B10900">
        <v>-2103.0559539794899</v>
      </c>
      <c r="C10900">
        <v>-344.32983400000001</v>
      </c>
      <c r="D10900">
        <v>-129.23145289999999</v>
      </c>
      <c r="E10900">
        <v>-53.601264950000001</v>
      </c>
    </row>
    <row r="10901" spans="1:5" x14ac:dyDescent="0.25">
      <c r="A10901" s="1">
        <v>72.658749999999998</v>
      </c>
      <c r="B10901">
        <v>-2102.5443077087398</v>
      </c>
      <c r="C10901">
        <v>-344.32888029999998</v>
      </c>
      <c r="D10901">
        <v>-129.23860550000001</v>
      </c>
      <c r="E10901">
        <v>-53.599834440000002</v>
      </c>
    </row>
    <row r="10902" spans="1:5" x14ac:dyDescent="0.25">
      <c r="A10902" s="1">
        <v>72.665416666666701</v>
      </c>
      <c r="B10902">
        <v>-2102.0288467407199</v>
      </c>
      <c r="C10902">
        <v>-344.32744980000001</v>
      </c>
      <c r="D10902">
        <v>-129.2438507</v>
      </c>
      <c r="E10902">
        <v>-53.601741789999998</v>
      </c>
    </row>
    <row r="10903" spans="1:5" x14ac:dyDescent="0.25">
      <c r="A10903" s="1">
        <v>72.672083333333404</v>
      </c>
      <c r="B10903">
        <v>-2101.5281677246098</v>
      </c>
      <c r="C10903">
        <v>-344.32554240000002</v>
      </c>
      <c r="D10903">
        <v>-129.24766539999999</v>
      </c>
      <c r="E10903">
        <v>-53.606033330000002</v>
      </c>
    </row>
    <row r="10904" spans="1:5" x14ac:dyDescent="0.25">
      <c r="A10904" s="1">
        <v>72.678749999999994</v>
      </c>
      <c r="B10904">
        <v>-2101.0527610778799</v>
      </c>
      <c r="C10904">
        <v>-344.32458880000001</v>
      </c>
      <c r="D10904">
        <v>-129.25100330000001</v>
      </c>
      <c r="E10904">
        <v>-53.610801700000003</v>
      </c>
    </row>
    <row r="10905" spans="1:5" x14ac:dyDescent="0.25">
      <c r="A10905" s="1">
        <v>72.685416666666697</v>
      </c>
      <c r="B10905">
        <v>-2100.6050109863299</v>
      </c>
      <c r="C10905">
        <v>-344.32411189999999</v>
      </c>
      <c r="D10905">
        <v>-129.25195690000001</v>
      </c>
      <c r="E10905">
        <v>-53.614139559999998</v>
      </c>
    </row>
    <row r="10906" spans="1:5" x14ac:dyDescent="0.25">
      <c r="A10906" s="1">
        <v>72.6920833333334</v>
      </c>
      <c r="B10906">
        <v>-2100.1858711242699</v>
      </c>
      <c r="C10906">
        <v>-344.32411189999999</v>
      </c>
      <c r="D10906">
        <v>-129.24909589999999</v>
      </c>
      <c r="E10906">
        <v>-53.614616390000002</v>
      </c>
    </row>
    <row r="10907" spans="1:5" x14ac:dyDescent="0.25">
      <c r="A10907" s="1">
        <v>72.698750000000004</v>
      </c>
      <c r="B10907">
        <v>-2099.8106002807599</v>
      </c>
      <c r="C10907">
        <v>-344.32506560000002</v>
      </c>
      <c r="D10907">
        <v>-129.2438507</v>
      </c>
      <c r="E10907">
        <v>-53.613185880000003</v>
      </c>
    </row>
    <row r="10908" spans="1:5" x14ac:dyDescent="0.25">
      <c r="A10908" s="1">
        <v>72.705416666666693</v>
      </c>
      <c r="B10908">
        <v>-2099.4801521301301</v>
      </c>
      <c r="C10908">
        <v>-344.32601929999998</v>
      </c>
      <c r="D10908">
        <v>-129.240036</v>
      </c>
      <c r="E10908">
        <v>-53.61127853</v>
      </c>
    </row>
    <row r="10909" spans="1:5" x14ac:dyDescent="0.25">
      <c r="A10909" s="1">
        <v>72.712083333333396</v>
      </c>
      <c r="B10909">
        <v>-2099.1854667663602</v>
      </c>
      <c r="C10909">
        <v>-344.32601929999998</v>
      </c>
      <c r="D10909">
        <v>-129.23765180000001</v>
      </c>
      <c r="E10909">
        <v>-53.611755369999997</v>
      </c>
    </row>
    <row r="10910" spans="1:5" x14ac:dyDescent="0.25">
      <c r="A10910" s="1">
        <v>72.71875</v>
      </c>
      <c r="B10910">
        <v>-2098.9222526550302</v>
      </c>
      <c r="C10910">
        <v>-344.32458880000001</v>
      </c>
      <c r="D10910">
        <v>-129.23383709999999</v>
      </c>
      <c r="E10910">
        <v>-53.614616390000002</v>
      </c>
    </row>
    <row r="10911" spans="1:5" x14ac:dyDescent="0.25">
      <c r="A10911" s="1">
        <v>72.725416666666703</v>
      </c>
      <c r="B10911">
        <v>-2098.6890792846698</v>
      </c>
      <c r="C10911">
        <v>-344.32268140000002</v>
      </c>
      <c r="D10911">
        <v>-129.2285919</v>
      </c>
      <c r="E10911">
        <v>-53.618907929999999</v>
      </c>
    </row>
    <row r="10912" spans="1:5" x14ac:dyDescent="0.25">
      <c r="A10912" s="1">
        <v>72.732083333333406</v>
      </c>
      <c r="B10912">
        <v>-2098.5026359558101</v>
      </c>
      <c r="C10912">
        <v>-344.32077409999999</v>
      </c>
      <c r="D10912">
        <v>-129.2266846</v>
      </c>
      <c r="E10912">
        <v>-53.621768950000003</v>
      </c>
    </row>
    <row r="10913" spans="1:5" x14ac:dyDescent="0.25">
      <c r="A10913" s="1">
        <v>72.738749999999996</v>
      </c>
      <c r="B10913">
        <v>-2098.3648300170898</v>
      </c>
      <c r="C10913">
        <v>-344.3188667</v>
      </c>
      <c r="D10913">
        <v>-129.22906879999999</v>
      </c>
      <c r="E10913">
        <v>-53.622722629999998</v>
      </c>
    </row>
    <row r="10914" spans="1:5" x14ac:dyDescent="0.25">
      <c r="A10914" s="1">
        <v>72.745416666666699</v>
      </c>
      <c r="B10914">
        <v>-2098.27613830567</v>
      </c>
      <c r="C10914">
        <v>-344.3179131</v>
      </c>
      <c r="D10914">
        <v>-129.23336029999999</v>
      </c>
      <c r="E10914">
        <v>-53.622722629999998</v>
      </c>
    </row>
    <row r="10915" spans="1:5" x14ac:dyDescent="0.25">
      <c r="A10915" s="1">
        <v>72.752083333333402</v>
      </c>
      <c r="B10915">
        <v>-2098.2275009155301</v>
      </c>
      <c r="C10915">
        <v>-344.31695939999997</v>
      </c>
      <c r="D10915">
        <v>-129.2395592</v>
      </c>
      <c r="E10915">
        <v>-53.621768950000003</v>
      </c>
    </row>
    <row r="10916" spans="1:5" x14ac:dyDescent="0.25">
      <c r="A10916" s="1">
        <v>72.758750000000006</v>
      </c>
      <c r="B10916">
        <v>-2098.2336997985899</v>
      </c>
      <c r="C10916">
        <v>-344.3179131</v>
      </c>
      <c r="D10916">
        <v>-129.24766539999999</v>
      </c>
      <c r="E10916">
        <v>-53.620338439999998</v>
      </c>
    </row>
    <row r="10917" spans="1:5" x14ac:dyDescent="0.25">
      <c r="A10917" s="1">
        <v>72.765416666666695</v>
      </c>
      <c r="B10917">
        <v>-2098.2990264892601</v>
      </c>
      <c r="C10917">
        <v>-344.32029720000003</v>
      </c>
      <c r="D10917">
        <v>-129.2562485</v>
      </c>
      <c r="E10917">
        <v>-53.617954249999997</v>
      </c>
    </row>
    <row r="10918" spans="1:5" x14ac:dyDescent="0.25">
      <c r="A10918" s="1">
        <v>72.772083333333399</v>
      </c>
      <c r="B10918">
        <v>-2098.4101295471201</v>
      </c>
      <c r="C10918">
        <v>-344.32315829999999</v>
      </c>
      <c r="D10918">
        <v>-129.26197049999999</v>
      </c>
      <c r="E10918">
        <v>-53.618907929999999</v>
      </c>
    </row>
    <row r="10919" spans="1:5" x14ac:dyDescent="0.25">
      <c r="A10919" s="1">
        <v>72.778750000000002</v>
      </c>
      <c r="B10919">
        <v>-2098.5603332519599</v>
      </c>
      <c r="C10919">
        <v>-344.32697300000001</v>
      </c>
      <c r="D10919">
        <v>-129.26387790000001</v>
      </c>
      <c r="E10919">
        <v>-53.623199460000002</v>
      </c>
    </row>
    <row r="10920" spans="1:5" x14ac:dyDescent="0.25">
      <c r="A10920" s="1">
        <v>72.785416666666706</v>
      </c>
      <c r="B10920">
        <v>-2098.74439239502</v>
      </c>
      <c r="C10920">
        <v>-344.33031080000001</v>
      </c>
      <c r="D10920">
        <v>-129.26340099999999</v>
      </c>
      <c r="E10920">
        <v>-53.627490999999999</v>
      </c>
    </row>
    <row r="10921" spans="1:5" x14ac:dyDescent="0.25">
      <c r="A10921" s="1">
        <v>72.792083333333395</v>
      </c>
      <c r="B10921">
        <v>-2098.9665985107399</v>
      </c>
      <c r="C10921">
        <v>-344.33412550000003</v>
      </c>
      <c r="D10921">
        <v>-129.2595863</v>
      </c>
      <c r="E10921">
        <v>-53.628921509999998</v>
      </c>
    </row>
    <row r="10922" spans="1:5" x14ac:dyDescent="0.25">
      <c r="A10922" s="1">
        <v>72.798749999999998</v>
      </c>
      <c r="B10922">
        <v>-2099.1973876953102</v>
      </c>
      <c r="C10922">
        <v>-344.33650970000002</v>
      </c>
      <c r="D10922">
        <v>-129.2538643</v>
      </c>
      <c r="E10922">
        <v>-53.628921509999998</v>
      </c>
    </row>
    <row r="10923" spans="1:5" x14ac:dyDescent="0.25">
      <c r="A10923" s="1">
        <v>72.805416666666702</v>
      </c>
      <c r="B10923">
        <v>-2099.4334220886299</v>
      </c>
      <c r="C10923">
        <v>-344.33746339999999</v>
      </c>
      <c r="D10923">
        <v>-129.24718859999999</v>
      </c>
      <c r="E10923">
        <v>-53.627490999999999</v>
      </c>
    </row>
    <row r="10924" spans="1:5" x14ac:dyDescent="0.25">
      <c r="A10924" s="1">
        <v>72.812083333333405</v>
      </c>
      <c r="B10924">
        <v>-2099.6727943420401</v>
      </c>
      <c r="C10924">
        <v>-344.335556</v>
      </c>
      <c r="D10924">
        <v>-129.2414665</v>
      </c>
      <c r="E10924">
        <v>-53.62606049</v>
      </c>
    </row>
    <row r="10925" spans="1:5" x14ac:dyDescent="0.25">
      <c r="A10925" s="1">
        <v>72.818749999999994</v>
      </c>
      <c r="B10925">
        <v>-2099.92361068726</v>
      </c>
      <c r="C10925">
        <v>-344.33078769999997</v>
      </c>
      <c r="D10925">
        <v>-129.23669820000001</v>
      </c>
      <c r="E10925">
        <v>-53.625106809999998</v>
      </c>
    </row>
    <row r="10926" spans="1:5" x14ac:dyDescent="0.25">
      <c r="A10926" s="1">
        <v>72.825416666666698</v>
      </c>
      <c r="B10926">
        <v>-2100.1758575439499</v>
      </c>
      <c r="C10926">
        <v>-344.32363509999999</v>
      </c>
      <c r="D10926">
        <v>-129.23431400000001</v>
      </c>
      <c r="E10926">
        <v>-53.625106809999998</v>
      </c>
    </row>
    <row r="10927" spans="1:5" x14ac:dyDescent="0.25">
      <c r="A10927" s="1">
        <v>72.832083333333401</v>
      </c>
      <c r="B10927">
        <v>-2100.42238235474</v>
      </c>
      <c r="C10927">
        <v>-344.31695939999997</v>
      </c>
      <c r="D10927">
        <v>-129.23717500000001</v>
      </c>
      <c r="E10927">
        <v>-53.624153139999997</v>
      </c>
    </row>
    <row r="10928" spans="1:5" x14ac:dyDescent="0.25">
      <c r="A10928" s="1">
        <v>72.838750000000005</v>
      </c>
      <c r="B10928">
        <v>-2100.67796707154</v>
      </c>
      <c r="C10928">
        <v>-344.31457519999998</v>
      </c>
      <c r="D10928">
        <v>-129.24337389999999</v>
      </c>
      <c r="E10928">
        <v>-53.621292109999999</v>
      </c>
    </row>
    <row r="10929" spans="1:5" x14ac:dyDescent="0.25">
      <c r="A10929" s="1">
        <v>72.845416666666694</v>
      </c>
      <c r="B10929">
        <v>-2100.9502410888699</v>
      </c>
      <c r="C10929">
        <v>-344.31409839999998</v>
      </c>
      <c r="D10929">
        <v>-129.25100330000001</v>
      </c>
      <c r="E10929">
        <v>-53.618907929999999</v>
      </c>
    </row>
    <row r="10930" spans="1:5" x14ac:dyDescent="0.25">
      <c r="A10930" s="1">
        <v>72.852083333333397</v>
      </c>
      <c r="B10930">
        <v>-2101.2387275695801</v>
      </c>
      <c r="C10930">
        <v>-344.31505199999998</v>
      </c>
      <c r="D10930">
        <v>-129.257679</v>
      </c>
      <c r="E10930">
        <v>-53.615093229999999</v>
      </c>
    </row>
    <row r="10931" spans="1:5" x14ac:dyDescent="0.25">
      <c r="A10931" s="1">
        <v>72.858750000000001</v>
      </c>
      <c r="B10931">
        <v>-2101.5276908874498</v>
      </c>
      <c r="C10931">
        <v>-344.31648250000001</v>
      </c>
      <c r="D10931">
        <v>-129.26292419999999</v>
      </c>
      <c r="E10931">
        <v>-53.610324859999999</v>
      </c>
    </row>
    <row r="10932" spans="1:5" x14ac:dyDescent="0.25">
      <c r="A10932" s="1">
        <v>72.865416666666704</v>
      </c>
      <c r="B10932">
        <v>-2101.8042564392099</v>
      </c>
      <c r="C10932">
        <v>-344.31934360000002</v>
      </c>
      <c r="D10932">
        <v>-129.26530840000001</v>
      </c>
      <c r="E10932">
        <v>-53.60507965</v>
      </c>
    </row>
    <row r="10933" spans="1:5" x14ac:dyDescent="0.25">
      <c r="A10933" s="1">
        <v>72.872083333333407</v>
      </c>
      <c r="B10933">
        <v>-2102.0665168762198</v>
      </c>
      <c r="C10933">
        <v>-344.32172780000002</v>
      </c>
      <c r="D10933">
        <v>-129.26292419999999</v>
      </c>
      <c r="E10933">
        <v>-53.60269547</v>
      </c>
    </row>
    <row r="10934" spans="1:5" x14ac:dyDescent="0.25">
      <c r="A10934" s="1">
        <v>72.878749999999997</v>
      </c>
      <c r="B10934">
        <v>-2102.3006439208998</v>
      </c>
      <c r="C10934">
        <v>-344.32172780000002</v>
      </c>
      <c r="D10934">
        <v>-129.2557716</v>
      </c>
      <c r="E10934">
        <v>-53.602218630000003</v>
      </c>
    </row>
    <row r="10935" spans="1:5" x14ac:dyDescent="0.25">
      <c r="A10935" s="1">
        <v>72.8854166666667</v>
      </c>
      <c r="B10935">
        <v>-2102.5061607360899</v>
      </c>
      <c r="C10935">
        <v>-344.32029720000003</v>
      </c>
      <c r="D10935">
        <v>-129.24814219999999</v>
      </c>
      <c r="E10935">
        <v>-53.604125979999999</v>
      </c>
    </row>
    <row r="10936" spans="1:5" x14ac:dyDescent="0.25">
      <c r="A10936" s="1">
        <v>72.892083333333304</v>
      </c>
      <c r="B10936">
        <v>-2102.6859283447302</v>
      </c>
      <c r="C10936">
        <v>-344.31934360000002</v>
      </c>
      <c r="D10936">
        <v>-129.24337389999999</v>
      </c>
      <c r="E10936">
        <v>-53.607463840000001</v>
      </c>
    </row>
    <row r="10937" spans="1:5" x14ac:dyDescent="0.25">
      <c r="A10937" s="1">
        <v>72.898750000000007</v>
      </c>
      <c r="B10937">
        <v>-2102.8275489807102</v>
      </c>
      <c r="C10937">
        <v>-344.3212509</v>
      </c>
      <c r="D10937">
        <v>-129.2409897</v>
      </c>
      <c r="E10937">
        <v>-53.611755369999997</v>
      </c>
    </row>
    <row r="10938" spans="1:5" x14ac:dyDescent="0.25">
      <c r="A10938" s="1">
        <v>72.905416666666696</v>
      </c>
      <c r="B10938">
        <v>-2102.9443740844699</v>
      </c>
      <c r="C10938">
        <v>-344.32458880000001</v>
      </c>
      <c r="D10938">
        <v>-129.2405128</v>
      </c>
      <c r="E10938">
        <v>-53.614616390000002</v>
      </c>
    </row>
    <row r="10939" spans="1:5" x14ac:dyDescent="0.25">
      <c r="A10939" s="1">
        <v>72.9120833333333</v>
      </c>
      <c r="B10939">
        <v>-2103.0406951904301</v>
      </c>
      <c r="C10939">
        <v>-344.32506560000002</v>
      </c>
      <c r="D10939">
        <v>-129.240036</v>
      </c>
      <c r="E10939">
        <v>-53.614616390000002</v>
      </c>
    </row>
    <row r="10940" spans="1:5" x14ac:dyDescent="0.25">
      <c r="A10940" s="1">
        <v>72.918750000000003</v>
      </c>
      <c r="B10940">
        <v>-2103.1260490417499</v>
      </c>
      <c r="C10940">
        <v>-344.32268140000002</v>
      </c>
      <c r="D10940">
        <v>-129.2424202</v>
      </c>
      <c r="E10940">
        <v>-53.612232210000002</v>
      </c>
    </row>
    <row r="10941" spans="1:5" x14ac:dyDescent="0.25">
      <c r="A10941" s="1">
        <v>72.925416666666706</v>
      </c>
      <c r="B10941">
        <v>-2103.1723022461001</v>
      </c>
      <c r="C10941">
        <v>-344.31982040000003</v>
      </c>
      <c r="D10941">
        <v>-129.24671169999999</v>
      </c>
      <c r="E10941">
        <v>-53.607940669999998</v>
      </c>
    </row>
    <row r="10942" spans="1:5" x14ac:dyDescent="0.25">
      <c r="A10942" s="1">
        <v>72.932083333333395</v>
      </c>
      <c r="B10942">
        <v>-2103.1780242919899</v>
      </c>
      <c r="C10942">
        <v>-344.3183899</v>
      </c>
      <c r="D10942">
        <v>-129.24861910000001</v>
      </c>
      <c r="E10942">
        <v>-53.604125979999999</v>
      </c>
    </row>
    <row r="10943" spans="1:5" x14ac:dyDescent="0.25">
      <c r="A10943" s="1">
        <v>72.938749999999999</v>
      </c>
      <c r="B10943">
        <v>-2103.1756401061998</v>
      </c>
      <c r="C10943">
        <v>-344.3179131</v>
      </c>
      <c r="D10943">
        <v>-129.24861910000001</v>
      </c>
      <c r="E10943">
        <v>-53.60031128</v>
      </c>
    </row>
    <row r="10944" spans="1:5" x14ac:dyDescent="0.25">
      <c r="A10944" s="1">
        <v>72.945416666666702</v>
      </c>
      <c r="B10944">
        <v>-2103.17897796631</v>
      </c>
      <c r="C10944">
        <v>-344.31695939999997</v>
      </c>
      <c r="D10944">
        <v>-129.24861910000001</v>
      </c>
      <c r="E10944">
        <v>-53.597450260000002</v>
      </c>
    </row>
    <row r="10945" spans="1:5" x14ac:dyDescent="0.25">
      <c r="A10945" s="1">
        <v>72.952083333333405</v>
      </c>
      <c r="B10945">
        <v>-2103.1861305236798</v>
      </c>
      <c r="C10945">
        <v>-344.3183899</v>
      </c>
      <c r="D10945">
        <v>-129.24957280000001</v>
      </c>
      <c r="E10945">
        <v>-53.597450260000002</v>
      </c>
    </row>
    <row r="10946" spans="1:5" x14ac:dyDescent="0.25">
      <c r="A10946" s="1">
        <v>72.958749999999995</v>
      </c>
      <c r="B10946">
        <v>-2103.1870841979999</v>
      </c>
      <c r="C10946">
        <v>-344.32172780000002</v>
      </c>
      <c r="D10946">
        <v>-129.24861910000001</v>
      </c>
      <c r="E10946">
        <v>-53.600788119999997</v>
      </c>
    </row>
    <row r="10947" spans="1:5" x14ac:dyDescent="0.25">
      <c r="A10947" s="1">
        <v>72.965416666666698</v>
      </c>
      <c r="B10947">
        <v>-2103.1889915466299</v>
      </c>
      <c r="C10947">
        <v>-344.32601929999998</v>
      </c>
      <c r="D10947">
        <v>-129.24623489999999</v>
      </c>
      <c r="E10947">
        <v>-53.604125979999999</v>
      </c>
    </row>
    <row r="10948" spans="1:5" x14ac:dyDescent="0.25">
      <c r="A10948" s="1">
        <v>72.972083333333401</v>
      </c>
      <c r="B10948">
        <v>-2103.1928062439001</v>
      </c>
      <c r="C10948">
        <v>-344.32935709999998</v>
      </c>
      <c r="D10948">
        <v>-129.24575809999999</v>
      </c>
      <c r="E10948">
        <v>-53.607463840000001</v>
      </c>
    </row>
    <row r="10949" spans="1:5" x14ac:dyDescent="0.25">
      <c r="A10949" s="1">
        <v>72.978750000000005</v>
      </c>
      <c r="B10949">
        <v>-2103.2037734985402</v>
      </c>
      <c r="C10949">
        <v>-344.33031080000001</v>
      </c>
      <c r="D10949">
        <v>-129.24480439999999</v>
      </c>
      <c r="E10949">
        <v>-53.610324859999999</v>
      </c>
    </row>
    <row r="10950" spans="1:5" x14ac:dyDescent="0.25">
      <c r="A10950" s="1">
        <v>72.985416666666694</v>
      </c>
      <c r="B10950">
        <v>-2103.2242774963402</v>
      </c>
      <c r="C10950">
        <v>-344.33031080000001</v>
      </c>
      <c r="D10950">
        <v>-129.24480439999999</v>
      </c>
      <c r="E10950">
        <v>-53.61127853</v>
      </c>
    </row>
    <row r="10951" spans="1:5" x14ac:dyDescent="0.25">
      <c r="A10951" s="1">
        <v>72.992083333333298</v>
      </c>
      <c r="B10951">
        <v>-2103.2691001892099</v>
      </c>
      <c r="C10951">
        <v>-344.32888029999998</v>
      </c>
      <c r="D10951">
        <v>-129.24623489999999</v>
      </c>
      <c r="E10951">
        <v>-53.610324859999999</v>
      </c>
    </row>
    <row r="10952" spans="1:5" x14ac:dyDescent="0.25">
      <c r="A10952" s="1">
        <v>72.998750000000001</v>
      </c>
      <c r="B10952">
        <v>-2103.34300994873</v>
      </c>
      <c r="C10952">
        <v>-344.32697300000001</v>
      </c>
      <c r="D10952">
        <v>-129.24814219999999</v>
      </c>
      <c r="E10952">
        <v>-53.607463840000001</v>
      </c>
    </row>
    <row r="10953" spans="1:5" x14ac:dyDescent="0.25">
      <c r="A10953" s="1">
        <v>73.005416666666704</v>
      </c>
      <c r="B10953">
        <v>-2103.4569740295401</v>
      </c>
      <c r="C10953">
        <v>-344.32697300000001</v>
      </c>
      <c r="D10953">
        <v>-129.25004960000001</v>
      </c>
      <c r="E10953">
        <v>-53.606033330000002</v>
      </c>
    </row>
    <row r="10954" spans="1:5" x14ac:dyDescent="0.25">
      <c r="A10954" s="1">
        <v>73.012083333333393</v>
      </c>
      <c r="B10954">
        <v>-2103.6090850830101</v>
      </c>
      <c r="C10954">
        <v>-344.32935709999998</v>
      </c>
      <c r="D10954">
        <v>-129.25052640000001</v>
      </c>
      <c r="E10954">
        <v>-53.604125979999999</v>
      </c>
    </row>
    <row r="10955" spans="1:5" x14ac:dyDescent="0.25">
      <c r="A10955" s="1">
        <v>73.018749999999997</v>
      </c>
      <c r="B10955">
        <v>-2103.7812232971201</v>
      </c>
      <c r="C10955">
        <v>-344.33364870000003</v>
      </c>
      <c r="D10955">
        <v>-129.25052640000001</v>
      </c>
      <c r="E10955">
        <v>-53.604125979999999</v>
      </c>
    </row>
    <row r="10956" spans="1:5" x14ac:dyDescent="0.25">
      <c r="A10956" s="1">
        <v>73.0254166666667</v>
      </c>
      <c r="B10956">
        <v>-2103.9690971374498</v>
      </c>
      <c r="C10956">
        <v>-344.33698650000002</v>
      </c>
      <c r="D10956">
        <v>-129.24718859999999</v>
      </c>
      <c r="E10956">
        <v>-53.606510159999999</v>
      </c>
    </row>
    <row r="10957" spans="1:5" x14ac:dyDescent="0.25">
      <c r="A10957" s="1">
        <v>73.032083333333404</v>
      </c>
      <c r="B10957">
        <v>-2104.17747497559</v>
      </c>
      <c r="C10957">
        <v>-344.34127810000001</v>
      </c>
      <c r="D10957">
        <v>-129.2438507</v>
      </c>
      <c r="E10957">
        <v>-53.60889435</v>
      </c>
    </row>
    <row r="10958" spans="1:5" x14ac:dyDescent="0.25">
      <c r="A10958" s="1">
        <v>73.038749999999993</v>
      </c>
      <c r="B10958">
        <v>-2104.4092178344699</v>
      </c>
      <c r="C10958">
        <v>-344.3465233</v>
      </c>
      <c r="D10958">
        <v>-129.2438507</v>
      </c>
      <c r="E10958">
        <v>-53.609848020000001</v>
      </c>
    </row>
    <row r="10959" spans="1:5" x14ac:dyDescent="0.25">
      <c r="A10959" s="1">
        <v>73.045416666666696</v>
      </c>
      <c r="B10959">
        <v>-2104.6528816223199</v>
      </c>
      <c r="C10959">
        <v>-344.35033800000002</v>
      </c>
      <c r="D10959">
        <v>-129.24718859999999</v>
      </c>
      <c r="E10959">
        <v>-53.607940669999998</v>
      </c>
    </row>
    <row r="10960" spans="1:5" x14ac:dyDescent="0.25">
      <c r="A10960" s="1">
        <v>73.0520833333334</v>
      </c>
      <c r="B10960">
        <v>-2104.9118041992201</v>
      </c>
      <c r="C10960">
        <v>-344.3498611</v>
      </c>
      <c r="D10960">
        <v>-129.24814219999999</v>
      </c>
      <c r="E10960">
        <v>-53.604602810000003</v>
      </c>
    </row>
    <row r="10961" spans="1:5" x14ac:dyDescent="0.25">
      <c r="A10961" s="1">
        <v>73.058750000000003</v>
      </c>
      <c r="B10961">
        <v>-2105.19313812256</v>
      </c>
      <c r="C10961">
        <v>-344.34747700000003</v>
      </c>
      <c r="D10961">
        <v>-129.24623489999999</v>
      </c>
      <c r="E10961">
        <v>-53.599834440000002</v>
      </c>
    </row>
    <row r="10962" spans="1:5" x14ac:dyDescent="0.25">
      <c r="A10962" s="1">
        <v>73.065416666666707</v>
      </c>
      <c r="B10962">
        <v>-2105.5026054382301</v>
      </c>
      <c r="C10962">
        <v>-344.34461590000001</v>
      </c>
      <c r="D10962">
        <v>-129.2443275</v>
      </c>
      <c r="E10962">
        <v>-53.593635560000003</v>
      </c>
    </row>
    <row r="10963" spans="1:5" x14ac:dyDescent="0.25">
      <c r="A10963" s="1">
        <v>73.072083333333396</v>
      </c>
      <c r="B10963">
        <v>-2105.8273315429701</v>
      </c>
      <c r="C10963">
        <v>-344.34223179999998</v>
      </c>
      <c r="D10963">
        <v>-129.2438507</v>
      </c>
      <c r="E10963">
        <v>-53.589344019999999</v>
      </c>
    </row>
    <row r="10964" spans="1:5" x14ac:dyDescent="0.25">
      <c r="A10964" s="1">
        <v>73.078749999999999</v>
      </c>
      <c r="B10964">
        <v>-2106.1601638794</v>
      </c>
      <c r="C10964">
        <v>-344.33841710000002</v>
      </c>
      <c r="D10964">
        <v>-129.2438507</v>
      </c>
      <c r="E10964">
        <v>-53.590774539999998</v>
      </c>
    </row>
    <row r="10965" spans="1:5" x14ac:dyDescent="0.25">
      <c r="A10965" s="1">
        <v>73.085416666666703</v>
      </c>
      <c r="B10965">
        <v>-2106.51636123657</v>
      </c>
      <c r="C10965">
        <v>-344.33603290000002</v>
      </c>
      <c r="D10965">
        <v>-129.24480439999999</v>
      </c>
      <c r="E10965">
        <v>-53.594589229999997</v>
      </c>
    </row>
    <row r="10966" spans="1:5" x14ac:dyDescent="0.25">
      <c r="A10966" s="1">
        <v>73.092083333333406</v>
      </c>
      <c r="B10966">
        <v>-2106.90259933472</v>
      </c>
      <c r="C10966">
        <v>-344.33746339999999</v>
      </c>
      <c r="D10966">
        <v>-129.24766539999999</v>
      </c>
      <c r="E10966">
        <v>-53.598403930000003</v>
      </c>
    </row>
    <row r="10967" spans="1:5" x14ac:dyDescent="0.25">
      <c r="A10967" s="1">
        <v>73.098749999999995</v>
      </c>
      <c r="B10967">
        <v>-2107.3184013366699</v>
      </c>
      <c r="C10967">
        <v>-344.34270859999998</v>
      </c>
      <c r="D10967">
        <v>-129.25195690000001</v>
      </c>
      <c r="E10967">
        <v>-53.60269547</v>
      </c>
    </row>
    <row r="10968" spans="1:5" x14ac:dyDescent="0.25">
      <c r="A10968" s="1">
        <v>73.105416666666699</v>
      </c>
      <c r="B10968">
        <v>-2107.7432632446298</v>
      </c>
      <c r="C10968">
        <v>-344.35081480000002</v>
      </c>
      <c r="D10968">
        <v>-129.2562485</v>
      </c>
      <c r="E10968">
        <v>-53.607940669999998</v>
      </c>
    </row>
    <row r="10969" spans="1:5" x14ac:dyDescent="0.25">
      <c r="A10969" s="1">
        <v>73.112083333333402</v>
      </c>
      <c r="B10969">
        <v>-2108.1762313842801</v>
      </c>
      <c r="C10969">
        <v>-344.35844420000001</v>
      </c>
      <c r="D10969">
        <v>-129.257679</v>
      </c>
      <c r="E10969">
        <v>-53.613185880000003</v>
      </c>
    </row>
    <row r="10970" spans="1:5" x14ac:dyDescent="0.25">
      <c r="A10970" s="1">
        <v>73.118750000000006</v>
      </c>
      <c r="B10970">
        <v>-2108.63161087036</v>
      </c>
      <c r="C10970">
        <v>-344.36416630000002</v>
      </c>
      <c r="D10970">
        <v>-129.254818</v>
      </c>
      <c r="E10970">
        <v>-53.615570069999997</v>
      </c>
    </row>
    <row r="10971" spans="1:5" x14ac:dyDescent="0.25">
      <c r="A10971" s="1">
        <v>73.125416666666695</v>
      </c>
      <c r="B10971">
        <v>-2109.0960502624498</v>
      </c>
      <c r="C10971">
        <v>-344.36607359999999</v>
      </c>
      <c r="D10971">
        <v>-129.25052640000001</v>
      </c>
      <c r="E10971">
        <v>-53.616523739999998</v>
      </c>
    </row>
    <row r="10972" spans="1:5" x14ac:dyDescent="0.25">
      <c r="A10972" s="1">
        <v>73.132083333333398</v>
      </c>
      <c r="B10972">
        <v>-2109.5442771911598</v>
      </c>
      <c r="C10972">
        <v>-344.36559679999999</v>
      </c>
      <c r="D10972">
        <v>-129.24718859999999</v>
      </c>
      <c r="E10972">
        <v>-53.618907929999999</v>
      </c>
    </row>
    <row r="10973" spans="1:5" x14ac:dyDescent="0.25">
      <c r="A10973" s="1">
        <v>73.138750000000002</v>
      </c>
      <c r="B10973">
        <v>-2109.96437072754</v>
      </c>
      <c r="C10973">
        <v>-344.36416630000002</v>
      </c>
      <c r="D10973">
        <v>-129.24671169999999</v>
      </c>
      <c r="E10973">
        <v>-53.622722629999998</v>
      </c>
    </row>
    <row r="10974" spans="1:5" x14ac:dyDescent="0.25">
      <c r="A10974" s="1">
        <v>73.145416666666705</v>
      </c>
      <c r="B10974">
        <v>-2110.3663444519102</v>
      </c>
      <c r="C10974">
        <v>-344.3608284</v>
      </c>
      <c r="D10974">
        <v>-129.24861910000001</v>
      </c>
      <c r="E10974">
        <v>-53.62844467</v>
      </c>
    </row>
    <row r="10975" spans="1:5" x14ac:dyDescent="0.25">
      <c r="A10975" s="1">
        <v>73.152083333333394</v>
      </c>
      <c r="B10975">
        <v>-2110.7463836669899</v>
      </c>
      <c r="C10975">
        <v>-344.35653689999998</v>
      </c>
      <c r="D10975">
        <v>-129.25243380000001</v>
      </c>
      <c r="E10975">
        <v>-53.631782530000002</v>
      </c>
    </row>
    <row r="10976" spans="1:5" x14ac:dyDescent="0.25">
      <c r="A10976" s="1">
        <v>73.158749999999998</v>
      </c>
      <c r="B10976">
        <v>-2111.0968589782701</v>
      </c>
      <c r="C10976">
        <v>-344.35606000000001</v>
      </c>
      <c r="D10976">
        <v>-129.257679</v>
      </c>
      <c r="E10976">
        <v>-53.633689879999999</v>
      </c>
    </row>
    <row r="10977" spans="1:5" x14ac:dyDescent="0.25">
      <c r="A10977" s="1">
        <v>73.165416666666701</v>
      </c>
      <c r="B10977">
        <v>-2111.43016815186</v>
      </c>
      <c r="C10977">
        <v>-344.35892109999998</v>
      </c>
      <c r="D10977">
        <v>-129.26435470000001</v>
      </c>
      <c r="E10977">
        <v>-53.633213040000001</v>
      </c>
    </row>
    <row r="10978" spans="1:5" x14ac:dyDescent="0.25">
      <c r="A10978" s="1">
        <v>73.172083333333404</v>
      </c>
      <c r="B10978">
        <v>-2111.7610931396498</v>
      </c>
      <c r="C10978">
        <v>-344.3632126</v>
      </c>
      <c r="D10978">
        <v>-129.26864620000001</v>
      </c>
      <c r="E10978">
        <v>-53.633213040000001</v>
      </c>
    </row>
    <row r="10979" spans="1:5" x14ac:dyDescent="0.25">
      <c r="A10979" s="1">
        <v>73.178749999999994</v>
      </c>
      <c r="B10979">
        <v>-2112.0791435241699</v>
      </c>
      <c r="C10979">
        <v>-344.36416630000002</v>
      </c>
      <c r="D10979">
        <v>-129.2691231</v>
      </c>
      <c r="E10979">
        <v>-53.632736209999997</v>
      </c>
    </row>
    <row r="10980" spans="1:5" x14ac:dyDescent="0.25">
      <c r="A10980" s="1">
        <v>73.185416666666697</v>
      </c>
      <c r="B10980">
        <v>-2112.3719215393098</v>
      </c>
      <c r="C10980">
        <v>-344.36464310000002</v>
      </c>
      <c r="D10980">
        <v>-129.26721570000001</v>
      </c>
      <c r="E10980">
        <v>-53.627490999999999</v>
      </c>
    </row>
    <row r="10981" spans="1:5" x14ac:dyDescent="0.25">
      <c r="A10981" s="1">
        <v>73.1920833333334</v>
      </c>
      <c r="B10981">
        <v>-2112.6446723938002</v>
      </c>
      <c r="C10981">
        <v>-344.36511990000002</v>
      </c>
      <c r="D10981">
        <v>-129.26530840000001</v>
      </c>
      <c r="E10981">
        <v>-53.621768950000003</v>
      </c>
    </row>
    <row r="10982" spans="1:5" x14ac:dyDescent="0.25">
      <c r="A10982" s="1">
        <v>73.198750000000004</v>
      </c>
      <c r="B10982">
        <v>-2112.9031181335499</v>
      </c>
      <c r="C10982">
        <v>-344.3636894</v>
      </c>
      <c r="D10982">
        <v>-129.26387790000001</v>
      </c>
      <c r="E10982">
        <v>-53.6198616</v>
      </c>
    </row>
    <row r="10983" spans="1:5" x14ac:dyDescent="0.25">
      <c r="A10983" s="1">
        <v>73.205416666666693</v>
      </c>
      <c r="B10983">
        <v>-2113.1520271301301</v>
      </c>
      <c r="C10983">
        <v>-344.3608284</v>
      </c>
      <c r="D10983">
        <v>-129.26053999999999</v>
      </c>
      <c r="E10983">
        <v>-53.621292109999999</v>
      </c>
    </row>
    <row r="10984" spans="1:5" x14ac:dyDescent="0.25">
      <c r="A10984" s="1">
        <v>73.212083333333396</v>
      </c>
      <c r="B10984">
        <v>-2113.3875846862802</v>
      </c>
      <c r="C10984">
        <v>-344.35653689999998</v>
      </c>
      <c r="D10984">
        <v>-129.25910949999999</v>
      </c>
      <c r="E10984">
        <v>-53.622722629999998</v>
      </c>
    </row>
    <row r="10985" spans="1:5" x14ac:dyDescent="0.25">
      <c r="A10985" s="1">
        <v>73.21875</v>
      </c>
      <c r="B10985">
        <v>-2113.6140823364299</v>
      </c>
      <c r="C10985">
        <v>-344.35367580000002</v>
      </c>
      <c r="D10985">
        <v>-129.26197049999999</v>
      </c>
      <c r="E10985">
        <v>-53.622722629999998</v>
      </c>
    </row>
    <row r="10986" spans="1:5" x14ac:dyDescent="0.25">
      <c r="A10986" s="1">
        <v>73.225416666666703</v>
      </c>
      <c r="B10986">
        <v>-2113.8281822204599</v>
      </c>
      <c r="C10986">
        <v>-344.35176849999999</v>
      </c>
      <c r="D10986">
        <v>-129.26578520000001</v>
      </c>
      <c r="E10986">
        <v>-53.624153139999997</v>
      </c>
    </row>
    <row r="10987" spans="1:5" x14ac:dyDescent="0.25">
      <c r="A10987" s="1">
        <v>73.232083333333406</v>
      </c>
      <c r="B10987">
        <v>-2114.0289306640602</v>
      </c>
      <c r="C10987">
        <v>-344.35129169999999</v>
      </c>
      <c r="D10987">
        <v>-129.26721570000001</v>
      </c>
      <c r="E10987">
        <v>-53.627490999999999</v>
      </c>
    </row>
    <row r="10988" spans="1:5" x14ac:dyDescent="0.25">
      <c r="A10988" s="1">
        <v>73.238749999999996</v>
      </c>
      <c r="B10988">
        <v>-2114.21728134155</v>
      </c>
      <c r="C10988">
        <v>-344.35224529999999</v>
      </c>
      <c r="D10988">
        <v>-129.26721570000001</v>
      </c>
      <c r="E10988">
        <v>-53.63225937</v>
      </c>
    </row>
    <row r="10989" spans="1:5" x14ac:dyDescent="0.25">
      <c r="A10989" s="1">
        <v>73.245416666666699</v>
      </c>
      <c r="B10989">
        <v>-2114.3832206726102</v>
      </c>
      <c r="C10989">
        <v>-344.35415269999999</v>
      </c>
      <c r="D10989">
        <v>-129.2681694</v>
      </c>
      <c r="E10989">
        <v>-53.636074069999999</v>
      </c>
    </row>
    <row r="10990" spans="1:5" x14ac:dyDescent="0.25">
      <c r="A10990" s="1">
        <v>73.252083333333402</v>
      </c>
      <c r="B10990">
        <v>-2114.5267486572302</v>
      </c>
      <c r="C10990">
        <v>-344.35606000000001</v>
      </c>
      <c r="D10990">
        <v>-129.26721570000001</v>
      </c>
      <c r="E10990">
        <v>-53.639411930000001</v>
      </c>
    </row>
    <row r="10991" spans="1:5" x14ac:dyDescent="0.25">
      <c r="A10991" s="1">
        <v>73.258750000000006</v>
      </c>
      <c r="B10991">
        <v>-2114.6478652954102</v>
      </c>
      <c r="C10991">
        <v>-344.35892109999998</v>
      </c>
      <c r="D10991">
        <v>-129.26483150000001</v>
      </c>
      <c r="E10991">
        <v>-53.643703459999998</v>
      </c>
    </row>
    <row r="10992" spans="1:5" x14ac:dyDescent="0.25">
      <c r="A10992" s="1">
        <v>73.265416666666695</v>
      </c>
      <c r="B10992">
        <v>-2114.74514007569</v>
      </c>
      <c r="C10992">
        <v>-344.3632126</v>
      </c>
      <c r="D10992">
        <v>-129.26387790000001</v>
      </c>
      <c r="E10992">
        <v>-53.645610810000001</v>
      </c>
    </row>
    <row r="10993" spans="1:5" x14ac:dyDescent="0.25">
      <c r="A10993" s="1">
        <v>73.272083333333399</v>
      </c>
      <c r="B10993">
        <v>-2114.8147583007799</v>
      </c>
      <c r="C10993">
        <v>-344.36607359999999</v>
      </c>
      <c r="D10993">
        <v>-129.26340099999999</v>
      </c>
      <c r="E10993">
        <v>-53.645133970000003</v>
      </c>
    </row>
    <row r="10994" spans="1:5" x14ac:dyDescent="0.25">
      <c r="A10994" s="1">
        <v>73.278750000000002</v>
      </c>
      <c r="B10994">
        <v>-2114.8533821105998</v>
      </c>
      <c r="C10994">
        <v>-344.36845779999999</v>
      </c>
      <c r="D10994">
        <v>-129.26292419999999</v>
      </c>
      <c r="E10994">
        <v>-53.641796110000001</v>
      </c>
    </row>
    <row r="10995" spans="1:5" x14ac:dyDescent="0.25">
      <c r="A10995" s="1">
        <v>73.285416666666706</v>
      </c>
      <c r="B10995">
        <v>-2114.8915290832501</v>
      </c>
      <c r="C10995">
        <v>-344.37036510000001</v>
      </c>
      <c r="D10995">
        <v>-129.26197049999999</v>
      </c>
      <c r="E10995">
        <v>-53.639888759999998</v>
      </c>
    </row>
    <row r="10996" spans="1:5" x14ac:dyDescent="0.25">
      <c r="A10996" s="1">
        <v>73.292083333333395</v>
      </c>
      <c r="B10996">
        <v>-2114.9415969848701</v>
      </c>
      <c r="C10996">
        <v>-344.37274930000001</v>
      </c>
      <c r="D10996">
        <v>-129.26340099999999</v>
      </c>
      <c r="E10996">
        <v>-53.641319269999997</v>
      </c>
    </row>
    <row r="10997" spans="1:5" x14ac:dyDescent="0.25">
      <c r="A10997" s="1">
        <v>73.298749999999998</v>
      </c>
      <c r="B10997">
        <v>-2114.9849891662602</v>
      </c>
      <c r="C10997">
        <v>-344.3746567</v>
      </c>
      <c r="D10997">
        <v>-129.26530840000001</v>
      </c>
      <c r="E10997">
        <v>-53.642749790000003</v>
      </c>
    </row>
    <row r="10998" spans="1:5" x14ac:dyDescent="0.25">
      <c r="A10998" s="1">
        <v>73.305416666666702</v>
      </c>
      <c r="B10998">
        <v>-2115.0298118591299</v>
      </c>
      <c r="C10998">
        <v>-344.37370299999998</v>
      </c>
      <c r="D10998">
        <v>-129.26578520000001</v>
      </c>
      <c r="E10998">
        <v>-53.644180300000002</v>
      </c>
    </row>
    <row r="10999" spans="1:5" x14ac:dyDescent="0.25">
      <c r="A10999" s="1">
        <v>73.312083333333405</v>
      </c>
      <c r="B10999">
        <v>-2115.0879859924298</v>
      </c>
      <c r="C10999">
        <v>-344.37227250000001</v>
      </c>
      <c r="D10999">
        <v>-129.26673890000001</v>
      </c>
      <c r="E10999">
        <v>-53.646087649999998</v>
      </c>
    </row>
    <row r="11000" spans="1:5" x14ac:dyDescent="0.25">
      <c r="A11000" s="1">
        <v>73.318749999999994</v>
      </c>
      <c r="B11000">
        <v>-2115.1599884033199</v>
      </c>
      <c r="C11000">
        <v>-344.37131879999998</v>
      </c>
      <c r="D11000">
        <v>-129.2681694</v>
      </c>
      <c r="E11000">
        <v>-53.64704132</v>
      </c>
    </row>
    <row r="11001" spans="1:5" x14ac:dyDescent="0.25">
      <c r="A11001" s="1">
        <v>73.325416666666698</v>
      </c>
      <c r="B11001">
        <v>-2115.1986122131402</v>
      </c>
      <c r="C11001">
        <v>-344.37131879999998</v>
      </c>
      <c r="D11001">
        <v>-129.2695999</v>
      </c>
      <c r="E11001">
        <v>-53.645610810000001</v>
      </c>
    </row>
    <row r="11002" spans="1:5" x14ac:dyDescent="0.25">
      <c r="A11002" s="1">
        <v>73.332083333333401</v>
      </c>
      <c r="B11002">
        <v>-2115.1914596557599</v>
      </c>
      <c r="C11002">
        <v>-344.37131879999998</v>
      </c>
      <c r="D11002">
        <v>-129.26864620000001</v>
      </c>
      <c r="E11002">
        <v>-53.638935089999997</v>
      </c>
    </row>
    <row r="11003" spans="1:5" x14ac:dyDescent="0.25">
      <c r="A11003" s="1">
        <v>73.338750000000005</v>
      </c>
      <c r="B11003">
        <v>-2115.1776313781802</v>
      </c>
      <c r="C11003">
        <v>-344.36941150000001</v>
      </c>
      <c r="D11003">
        <v>-129.2681694</v>
      </c>
      <c r="E11003">
        <v>-53.631305689999998</v>
      </c>
    </row>
    <row r="11004" spans="1:5" x14ac:dyDescent="0.25">
      <c r="A11004" s="1">
        <v>73.345416666666694</v>
      </c>
      <c r="B11004">
        <v>-2115.1647567749001</v>
      </c>
      <c r="C11004">
        <v>-344.36702730000002</v>
      </c>
      <c r="D11004">
        <v>-129.2695999</v>
      </c>
      <c r="E11004">
        <v>-53.628921509999998</v>
      </c>
    </row>
    <row r="11005" spans="1:5" x14ac:dyDescent="0.25">
      <c r="A11005" s="1">
        <v>73.352083333333397</v>
      </c>
      <c r="B11005">
        <v>-2115.1380538940498</v>
      </c>
      <c r="C11005">
        <v>-344.36464310000002</v>
      </c>
      <c r="D11005">
        <v>-129.2715073</v>
      </c>
      <c r="E11005">
        <v>-53.63225937</v>
      </c>
    </row>
    <row r="11006" spans="1:5" x14ac:dyDescent="0.25">
      <c r="A11006" s="1">
        <v>73.358750000000001</v>
      </c>
      <c r="B11006">
        <v>-2115.09275436402</v>
      </c>
      <c r="C11006">
        <v>-344.3636894</v>
      </c>
      <c r="D11006">
        <v>-129.2738914</v>
      </c>
      <c r="E11006">
        <v>-53.639411930000001</v>
      </c>
    </row>
    <row r="11007" spans="1:5" x14ac:dyDescent="0.25">
      <c r="A11007" s="1">
        <v>73.365416666666704</v>
      </c>
      <c r="B11007">
        <v>-2115.0565147399898</v>
      </c>
      <c r="C11007">
        <v>-344.36416630000002</v>
      </c>
      <c r="D11007">
        <v>-129.27532199999999</v>
      </c>
      <c r="E11007">
        <v>-53.645133970000003</v>
      </c>
    </row>
    <row r="11008" spans="1:5" x14ac:dyDescent="0.25">
      <c r="A11008" s="1">
        <v>73.372083333333407</v>
      </c>
      <c r="B11008">
        <v>-2115.0336265564001</v>
      </c>
      <c r="C11008">
        <v>-344.36511990000002</v>
      </c>
      <c r="D11008">
        <v>-129.27579879999999</v>
      </c>
      <c r="E11008">
        <v>-53.651332859999997</v>
      </c>
    </row>
    <row r="11009" spans="1:5" x14ac:dyDescent="0.25">
      <c r="A11009" s="1">
        <v>73.378749999999997</v>
      </c>
      <c r="B11009">
        <v>-2114.99929428101</v>
      </c>
      <c r="C11009">
        <v>-344.36941150000001</v>
      </c>
      <c r="D11009">
        <v>-129.27436829999999</v>
      </c>
      <c r="E11009">
        <v>-53.656578060000001</v>
      </c>
    </row>
    <row r="11010" spans="1:5" x14ac:dyDescent="0.25">
      <c r="A11010" s="1">
        <v>73.3854166666667</v>
      </c>
      <c r="B11010">
        <v>-2114.9563789367699</v>
      </c>
      <c r="C11010">
        <v>-344.37656399999997</v>
      </c>
      <c r="D11010">
        <v>-129.2724609</v>
      </c>
      <c r="E11010">
        <v>-53.657531740000003</v>
      </c>
    </row>
    <row r="11011" spans="1:5" x14ac:dyDescent="0.25">
      <c r="A11011" s="1">
        <v>73.392083333333403</v>
      </c>
      <c r="B11011">
        <v>-2114.9215698242201</v>
      </c>
      <c r="C11011">
        <v>-344.38371660000001</v>
      </c>
      <c r="D11011">
        <v>-129.2734146</v>
      </c>
      <c r="E11011">
        <v>-53.653240199999999</v>
      </c>
    </row>
    <row r="11012" spans="1:5" x14ac:dyDescent="0.25">
      <c r="A11012" s="1">
        <v>73.398750000000007</v>
      </c>
      <c r="B11012">
        <v>-2114.9072647094699</v>
      </c>
      <c r="C11012">
        <v>-344.38991549999997</v>
      </c>
      <c r="D11012">
        <v>-129.27579879999999</v>
      </c>
      <c r="E11012">
        <v>-53.645610810000001</v>
      </c>
    </row>
    <row r="11013" spans="1:5" x14ac:dyDescent="0.25">
      <c r="A11013" s="1">
        <v>73.405416666666696</v>
      </c>
      <c r="B11013">
        <v>-2114.8934364318902</v>
      </c>
      <c r="C11013">
        <v>-344.39516070000002</v>
      </c>
      <c r="D11013">
        <v>-129.27818300000001</v>
      </c>
      <c r="E11013">
        <v>-53.641319269999997</v>
      </c>
    </row>
    <row r="11014" spans="1:5" x14ac:dyDescent="0.25">
      <c r="A11014" s="1">
        <v>73.4120833333333</v>
      </c>
      <c r="B11014">
        <v>-2114.86768722534</v>
      </c>
      <c r="C11014">
        <v>-344.40040590000001</v>
      </c>
      <c r="D11014">
        <v>-129.28056720000001</v>
      </c>
      <c r="E11014">
        <v>-53.643703459999998</v>
      </c>
    </row>
    <row r="11015" spans="1:5" x14ac:dyDescent="0.25">
      <c r="A11015" s="1">
        <v>73.418750000000003</v>
      </c>
      <c r="B11015">
        <v>-2114.8419380188002</v>
      </c>
      <c r="C11015">
        <v>-344.40374370000001</v>
      </c>
      <c r="D11015">
        <v>-129.28247450000001</v>
      </c>
      <c r="E11015">
        <v>-53.650379180000002</v>
      </c>
    </row>
    <row r="11016" spans="1:5" x14ac:dyDescent="0.25">
      <c r="A11016" s="1">
        <v>73.425416666666706</v>
      </c>
      <c r="B11016">
        <v>-2114.8109436035202</v>
      </c>
      <c r="C11016">
        <v>-344.40374370000001</v>
      </c>
      <c r="D11016">
        <v>-129.28247450000001</v>
      </c>
      <c r="E11016">
        <v>-53.658008580000001</v>
      </c>
    </row>
    <row r="11017" spans="1:5" x14ac:dyDescent="0.25">
      <c r="A11017" s="1">
        <v>73.432083333333395</v>
      </c>
      <c r="B11017">
        <v>-2114.76707458496</v>
      </c>
      <c r="C11017">
        <v>-344.40183639999998</v>
      </c>
      <c r="D11017">
        <v>-129.27913670000001</v>
      </c>
      <c r="E11017">
        <v>-53.662776950000001</v>
      </c>
    </row>
    <row r="11018" spans="1:5" x14ac:dyDescent="0.25">
      <c r="A11018" s="1">
        <v>73.438749999999999</v>
      </c>
      <c r="B11018">
        <v>-2114.6912574768098</v>
      </c>
      <c r="C11018">
        <v>-344.39897539999998</v>
      </c>
      <c r="D11018">
        <v>-129.27627559999999</v>
      </c>
      <c r="E11018">
        <v>-53.665161130000001</v>
      </c>
    </row>
    <row r="11019" spans="1:5" x14ac:dyDescent="0.25">
      <c r="A11019" s="1">
        <v>73.445416666666702</v>
      </c>
      <c r="B11019">
        <v>-2114.6025657653799</v>
      </c>
      <c r="C11019">
        <v>-344.39563750000002</v>
      </c>
      <c r="D11019">
        <v>-129.27532199999999</v>
      </c>
      <c r="E11019">
        <v>-53.66659164</v>
      </c>
    </row>
    <row r="11020" spans="1:5" x14ac:dyDescent="0.25">
      <c r="A11020" s="1">
        <v>73.452083333333405</v>
      </c>
      <c r="B11020">
        <v>-2114.5272254943902</v>
      </c>
      <c r="C11020">
        <v>-344.39086909999997</v>
      </c>
      <c r="D11020">
        <v>-129.27579879999999</v>
      </c>
      <c r="E11020">
        <v>-53.667068479999998</v>
      </c>
    </row>
    <row r="11021" spans="1:5" x14ac:dyDescent="0.25">
      <c r="A11021" s="1">
        <v>73.458749999999995</v>
      </c>
      <c r="B11021">
        <v>-2114.4633293151901</v>
      </c>
      <c r="C11021">
        <v>-344.38753129999998</v>
      </c>
      <c r="D11021">
        <v>-129.27627559999999</v>
      </c>
      <c r="E11021">
        <v>-53.66420746</v>
      </c>
    </row>
    <row r="11022" spans="1:5" x14ac:dyDescent="0.25">
      <c r="A11022" s="1">
        <v>73.465416666666698</v>
      </c>
      <c r="B11022">
        <v>-2114.3984794616699</v>
      </c>
      <c r="C11022">
        <v>-344.38657760000001</v>
      </c>
      <c r="D11022">
        <v>-129.27675249999999</v>
      </c>
      <c r="E11022">
        <v>-53.661346440000003</v>
      </c>
    </row>
    <row r="11023" spans="1:5" x14ac:dyDescent="0.25">
      <c r="A11023" s="1">
        <v>73.472083333333401</v>
      </c>
      <c r="B11023">
        <v>-2114.32790756226</v>
      </c>
      <c r="C11023">
        <v>-344.38753129999998</v>
      </c>
      <c r="D11023">
        <v>-129.27770609999999</v>
      </c>
      <c r="E11023">
        <v>-53.66420746</v>
      </c>
    </row>
    <row r="11024" spans="1:5" x14ac:dyDescent="0.25">
      <c r="A11024" s="1">
        <v>73.478750000000005</v>
      </c>
      <c r="B11024">
        <v>-2114.2721176147502</v>
      </c>
      <c r="C11024">
        <v>-344.38943860000001</v>
      </c>
      <c r="D11024">
        <v>-129.27961350000001</v>
      </c>
      <c r="E11024">
        <v>-53.671836849999998</v>
      </c>
    </row>
    <row r="11025" spans="1:5" x14ac:dyDescent="0.25">
      <c r="A11025" s="1">
        <v>73.485416666666694</v>
      </c>
      <c r="B11025">
        <v>-2114.22634124756</v>
      </c>
      <c r="C11025">
        <v>-344.391346</v>
      </c>
      <c r="D11025">
        <v>-129.28199770000001</v>
      </c>
      <c r="E11025">
        <v>-53.676605219999999</v>
      </c>
    </row>
    <row r="11026" spans="1:5" x14ac:dyDescent="0.25">
      <c r="A11026" s="1">
        <v>73.492083333333397</v>
      </c>
      <c r="B11026">
        <v>-2114.1710281372102</v>
      </c>
      <c r="C11026">
        <v>-344.39277650000002</v>
      </c>
      <c r="D11026">
        <v>-129.28676609999999</v>
      </c>
      <c r="E11026">
        <v>-53.676605219999999</v>
      </c>
    </row>
    <row r="11027" spans="1:5" x14ac:dyDescent="0.25">
      <c r="A11027" s="1">
        <v>73.498750000000001</v>
      </c>
      <c r="B11027">
        <v>-2114.1080856323301</v>
      </c>
      <c r="C11027">
        <v>-344.39373019999999</v>
      </c>
      <c r="D11027">
        <v>-129.29010389999999</v>
      </c>
      <c r="E11027">
        <v>-53.674221039999999</v>
      </c>
    </row>
    <row r="11028" spans="1:5" x14ac:dyDescent="0.25">
      <c r="A11028" s="1">
        <v>73.505416666666704</v>
      </c>
      <c r="B11028">
        <v>-2114.0608787536598</v>
      </c>
      <c r="C11028">
        <v>-344.3918228</v>
      </c>
      <c r="D11028">
        <v>-129.28915019999999</v>
      </c>
      <c r="E11028">
        <v>-53.67040634</v>
      </c>
    </row>
    <row r="11029" spans="1:5" x14ac:dyDescent="0.25">
      <c r="A11029" s="1">
        <v>73.512083333333393</v>
      </c>
      <c r="B11029">
        <v>-2114.0265464782701</v>
      </c>
      <c r="C11029">
        <v>-344.3889618</v>
      </c>
      <c r="D11029">
        <v>-129.28676609999999</v>
      </c>
      <c r="E11029">
        <v>-53.663253779999998</v>
      </c>
    </row>
    <row r="11030" spans="1:5" x14ac:dyDescent="0.25">
      <c r="A11030" s="1">
        <v>73.518749999999997</v>
      </c>
      <c r="B11030">
        <v>-2113.9883995056198</v>
      </c>
      <c r="C11030">
        <v>-344.38610080000001</v>
      </c>
      <c r="D11030">
        <v>-129.283905</v>
      </c>
      <c r="E11030">
        <v>-53.653717039999997</v>
      </c>
    </row>
    <row r="11031" spans="1:5" x14ac:dyDescent="0.25">
      <c r="A11031" s="1">
        <v>73.5254166666667</v>
      </c>
      <c r="B11031">
        <v>-2113.9302253723199</v>
      </c>
      <c r="C11031">
        <v>-344.38467029999998</v>
      </c>
      <c r="D11031">
        <v>-129.28009030000001</v>
      </c>
      <c r="E11031">
        <v>-53.645610810000001</v>
      </c>
    </row>
    <row r="11032" spans="1:5" x14ac:dyDescent="0.25">
      <c r="A11032" s="1">
        <v>73.532083333333404</v>
      </c>
      <c r="B11032">
        <v>-2113.8563156127998</v>
      </c>
      <c r="C11032">
        <v>-344.38514709999998</v>
      </c>
      <c r="D11032">
        <v>-129.27436829999999</v>
      </c>
      <c r="E11032">
        <v>-53.64084244</v>
      </c>
    </row>
    <row r="11033" spans="1:5" x14ac:dyDescent="0.25">
      <c r="A11033" s="1">
        <v>73.538749999999993</v>
      </c>
      <c r="B11033">
        <v>-2113.7723922729501</v>
      </c>
      <c r="C11033">
        <v>-344.38514709999998</v>
      </c>
      <c r="D11033">
        <v>-129.2695999</v>
      </c>
      <c r="E11033">
        <v>-53.638935089999997</v>
      </c>
    </row>
    <row r="11034" spans="1:5" x14ac:dyDescent="0.25">
      <c r="A11034" s="1">
        <v>73.545416666666696</v>
      </c>
      <c r="B11034">
        <v>-2113.6922836303702</v>
      </c>
      <c r="C11034">
        <v>-344.38753129999998</v>
      </c>
      <c r="D11034">
        <v>-129.2695999</v>
      </c>
      <c r="E11034">
        <v>-53.639411930000001</v>
      </c>
    </row>
    <row r="11035" spans="1:5" x14ac:dyDescent="0.25">
      <c r="A11035" s="1">
        <v>73.5520833333334</v>
      </c>
      <c r="B11035">
        <v>-2113.6436462402398</v>
      </c>
      <c r="C11035">
        <v>-344.39086909999997</v>
      </c>
      <c r="D11035">
        <v>-129.2715073</v>
      </c>
      <c r="E11035">
        <v>-53.642272949999999</v>
      </c>
    </row>
    <row r="11036" spans="1:5" x14ac:dyDescent="0.25">
      <c r="A11036" s="1">
        <v>73.558750000000003</v>
      </c>
      <c r="B11036">
        <v>-2113.6255264282199</v>
      </c>
      <c r="C11036">
        <v>-344.39563750000002</v>
      </c>
      <c r="D11036">
        <v>-129.2724609</v>
      </c>
      <c r="E11036">
        <v>-53.646564480000002</v>
      </c>
    </row>
    <row r="11037" spans="1:5" x14ac:dyDescent="0.25">
      <c r="A11037" s="1">
        <v>73.565416666666707</v>
      </c>
      <c r="B11037">
        <v>-2113.6298179626501</v>
      </c>
      <c r="C11037">
        <v>-344.39945219999998</v>
      </c>
      <c r="D11037">
        <v>-129.2710304</v>
      </c>
      <c r="E11037">
        <v>-53.65180969</v>
      </c>
    </row>
    <row r="11038" spans="1:5" x14ac:dyDescent="0.25">
      <c r="A11038" s="1">
        <v>73.572083333333396</v>
      </c>
      <c r="B11038">
        <v>-2113.6536598205598</v>
      </c>
      <c r="C11038">
        <v>-344.40183639999998</v>
      </c>
      <c r="D11038">
        <v>-129.2691231</v>
      </c>
      <c r="E11038">
        <v>-53.656578060000001</v>
      </c>
    </row>
    <row r="11039" spans="1:5" x14ac:dyDescent="0.25">
      <c r="A11039" s="1">
        <v>73.578749999999999</v>
      </c>
      <c r="B11039">
        <v>-2113.7008666992201</v>
      </c>
      <c r="C11039">
        <v>-344.40326690000001</v>
      </c>
      <c r="D11039">
        <v>-129.2691231</v>
      </c>
      <c r="E11039">
        <v>-53.659439089999999</v>
      </c>
    </row>
    <row r="11040" spans="1:5" x14ac:dyDescent="0.25">
      <c r="A11040" s="1">
        <v>73.585416666666703</v>
      </c>
      <c r="B11040">
        <v>-2113.7561798095699</v>
      </c>
      <c r="C11040">
        <v>-344.40374370000001</v>
      </c>
      <c r="D11040">
        <v>-129.2715073</v>
      </c>
      <c r="E11040">
        <v>-53.659915920000003</v>
      </c>
    </row>
    <row r="11041" spans="1:5" x14ac:dyDescent="0.25">
      <c r="A11041" s="1">
        <v>73.592083333333406</v>
      </c>
      <c r="B11041">
        <v>-2113.8024330139201</v>
      </c>
      <c r="C11041">
        <v>-344.40326690000001</v>
      </c>
      <c r="D11041">
        <v>-129.27293779999999</v>
      </c>
      <c r="E11041">
        <v>-53.659439089999999</v>
      </c>
    </row>
    <row r="11042" spans="1:5" x14ac:dyDescent="0.25">
      <c r="A11042" s="1">
        <v>73.598749999999995</v>
      </c>
      <c r="B11042">
        <v>-2113.8482093811099</v>
      </c>
      <c r="C11042">
        <v>-344.40040590000001</v>
      </c>
      <c r="D11042">
        <v>-129.2719841</v>
      </c>
      <c r="E11042">
        <v>-53.658008580000001</v>
      </c>
    </row>
    <row r="11043" spans="1:5" x14ac:dyDescent="0.25">
      <c r="A11043" s="1">
        <v>73.605416666666699</v>
      </c>
      <c r="B11043">
        <v>-2113.9178276061998</v>
      </c>
      <c r="C11043">
        <v>-344.39611430000002</v>
      </c>
      <c r="D11043">
        <v>-129.2695999</v>
      </c>
      <c r="E11043">
        <v>-53.656101229999997</v>
      </c>
    </row>
    <row r="11044" spans="1:5" x14ac:dyDescent="0.25">
      <c r="A11044" s="1">
        <v>73.612083333333402</v>
      </c>
      <c r="B11044">
        <v>-2114.01462554932</v>
      </c>
      <c r="C11044">
        <v>-344.39086909999997</v>
      </c>
      <c r="D11044">
        <v>-129.26721570000001</v>
      </c>
      <c r="E11044">
        <v>-53.654193880000001</v>
      </c>
    </row>
    <row r="11045" spans="1:5" x14ac:dyDescent="0.25">
      <c r="A11045" s="1">
        <v>73.618750000000006</v>
      </c>
      <c r="B11045">
        <v>-2114.1300201416002</v>
      </c>
      <c r="C11045">
        <v>-344.388485</v>
      </c>
      <c r="D11045">
        <v>-129.26435470000001</v>
      </c>
      <c r="E11045">
        <v>-53.653717039999997</v>
      </c>
    </row>
    <row r="11046" spans="1:5" x14ac:dyDescent="0.25">
      <c r="A11046" s="1">
        <v>73.625416666666695</v>
      </c>
      <c r="B11046">
        <v>-2114.2497062683101</v>
      </c>
      <c r="C11046">
        <v>-344.3889618</v>
      </c>
      <c r="D11046">
        <v>-129.26101679999999</v>
      </c>
      <c r="E11046">
        <v>-53.652763370000002</v>
      </c>
    </row>
    <row r="11047" spans="1:5" x14ac:dyDescent="0.25">
      <c r="A11047" s="1">
        <v>73.632083333333398</v>
      </c>
      <c r="B11047">
        <v>-2114.3679618835499</v>
      </c>
      <c r="C11047">
        <v>-344.391346</v>
      </c>
      <c r="D11047">
        <v>-129.2572021</v>
      </c>
      <c r="E11047">
        <v>-53.651332859999997</v>
      </c>
    </row>
    <row r="11048" spans="1:5" x14ac:dyDescent="0.25">
      <c r="A11048" s="1">
        <v>73.638750000000002</v>
      </c>
      <c r="B11048">
        <v>-2114.48192596436</v>
      </c>
      <c r="C11048">
        <v>-344.39373019999999</v>
      </c>
      <c r="D11048">
        <v>-129.2533875</v>
      </c>
      <c r="E11048">
        <v>-53.648948670000003</v>
      </c>
    </row>
    <row r="11049" spans="1:5" x14ac:dyDescent="0.25">
      <c r="A11049" s="1">
        <v>73.645416666666705</v>
      </c>
      <c r="B11049">
        <v>-2114.5863533020001</v>
      </c>
      <c r="C11049">
        <v>-344.39563750000002</v>
      </c>
      <c r="D11049">
        <v>-129.25195690000001</v>
      </c>
      <c r="E11049">
        <v>-53.648471829999998</v>
      </c>
    </row>
    <row r="11050" spans="1:5" x14ac:dyDescent="0.25">
      <c r="A11050" s="1">
        <v>73.652083333333394</v>
      </c>
      <c r="B11050">
        <v>-2114.67504501343</v>
      </c>
      <c r="C11050">
        <v>-344.39897539999998</v>
      </c>
      <c r="D11050">
        <v>-129.25148010000001</v>
      </c>
      <c r="E11050">
        <v>-53.647995000000002</v>
      </c>
    </row>
    <row r="11051" spans="1:5" x14ac:dyDescent="0.25">
      <c r="A11051" s="1">
        <v>73.658749999999998</v>
      </c>
      <c r="B11051">
        <v>-2114.7513389587398</v>
      </c>
      <c r="C11051">
        <v>-344.40231319999998</v>
      </c>
      <c r="D11051">
        <v>-129.25291060000001</v>
      </c>
      <c r="E11051">
        <v>-53.64704132</v>
      </c>
    </row>
    <row r="11052" spans="1:5" x14ac:dyDescent="0.25">
      <c r="A11052" s="1">
        <v>73.665416666666701</v>
      </c>
      <c r="B11052">
        <v>-2114.8242950439499</v>
      </c>
      <c r="C11052">
        <v>-344.4027901</v>
      </c>
      <c r="D11052">
        <v>-129.254818</v>
      </c>
      <c r="E11052">
        <v>-53.645610810000001</v>
      </c>
    </row>
    <row r="11053" spans="1:5" x14ac:dyDescent="0.25">
      <c r="A11053" s="1">
        <v>73.672083333333404</v>
      </c>
      <c r="B11053">
        <v>-2114.8829460144102</v>
      </c>
      <c r="C11053">
        <v>-344.40231319999998</v>
      </c>
      <c r="D11053">
        <v>-129.2572021</v>
      </c>
      <c r="E11053">
        <v>-53.644180300000002</v>
      </c>
    </row>
    <row r="11054" spans="1:5" x14ac:dyDescent="0.25">
      <c r="A11054" s="1">
        <v>73.678749999999994</v>
      </c>
      <c r="B11054">
        <v>-2114.9411201477101</v>
      </c>
      <c r="C11054">
        <v>-344.40326690000001</v>
      </c>
      <c r="D11054">
        <v>-129.25910949999999</v>
      </c>
      <c r="E11054">
        <v>-53.641796110000001</v>
      </c>
    </row>
    <row r="11055" spans="1:5" x14ac:dyDescent="0.25">
      <c r="A11055" s="1">
        <v>73.685416666666697</v>
      </c>
      <c r="B11055">
        <v>-2115.0078773498599</v>
      </c>
      <c r="C11055">
        <v>-344.4051743</v>
      </c>
      <c r="D11055">
        <v>-129.26101679999999</v>
      </c>
      <c r="E11055">
        <v>-53.637504579999998</v>
      </c>
    </row>
    <row r="11056" spans="1:5" x14ac:dyDescent="0.25">
      <c r="A11056" s="1">
        <v>73.6920833333334</v>
      </c>
      <c r="B11056">
        <v>-2115.0903701782199</v>
      </c>
      <c r="C11056">
        <v>-344.40660480000003</v>
      </c>
      <c r="D11056">
        <v>-129.26149369999999</v>
      </c>
      <c r="E11056">
        <v>-53.633689879999999</v>
      </c>
    </row>
    <row r="11057" spans="1:5" x14ac:dyDescent="0.25">
      <c r="A11057" s="1">
        <v>73.698750000000004</v>
      </c>
      <c r="B11057">
        <v>-2115.16380310059</v>
      </c>
      <c r="C11057">
        <v>-344.40755840000003</v>
      </c>
      <c r="D11057">
        <v>-129.26006319999999</v>
      </c>
      <c r="E11057">
        <v>-53.630828860000001</v>
      </c>
    </row>
    <row r="11058" spans="1:5" x14ac:dyDescent="0.25">
      <c r="A11058" s="1">
        <v>73.705416666666693</v>
      </c>
      <c r="B11058">
        <v>-2115.21482467652</v>
      </c>
      <c r="C11058">
        <v>-344.40708160000003</v>
      </c>
      <c r="D11058">
        <v>-129.257679</v>
      </c>
      <c r="E11058">
        <v>-53.629398350000002</v>
      </c>
    </row>
    <row r="11059" spans="1:5" x14ac:dyDescent="0.25">
      <c r="A11059" s="1">
        <v>73.712083333333396</v>
      </c>
      <c r="B11059">
        <v>-2115.2734756469699</v>
      </c>
      <c r="C11059">
        <v>-344.40469739999998</v>
      </c>
      <c r="D11059">
        <v>-129.2557716</v>
      </c>
      <c r="E11059">
        <v>-53.631305689999998</v>
      </c>
    </row>
    <row r="11060" spans="1:5" x14ac:dyDescent="0.25">
      <c r="A11060" s="1">
        <v>73.71875</v>
      </c>
      <c r="B11060">
        <v>-2115.33546447754</v>
      </c>
      <c r="C11060">
        <v>-344.40231319999998</v>
      </c>
      <c r="D11060">
        <v>-129.2562485</v>
      </c>
      <c r="E11060">
        <v>-53.637504579999998</v>
      </c>
    </row>
    <row r="11061" spans="1:5" x14ac:dyDescent="0.25">
      <c r="A11061" s="1">
        <v>73.725416666666703</v>
      </c>
      <c r="B11061">
        <v>-2115.3898239135801</v>
      </c>
      <c r="C11061">
        <v>-344.40231319999998</v>
      </c>
      <c r="D11061">
        <v>-129.257679</v>
      </c>
      <c r="E11061">
        <v>-53.646564480000002</v>
      </c>
    </row>
    <row r="11062" spans="1:5" x14ac:dyDescent="0.25">
      <c r="A11062" s="1">
        <v>73.732083333333406</v>
      </c>
      <c r="B11062">
        <v>-2115.4313087463402</v>
      </c>
      <c r="C11062">
        <v>-344.4027901</v>
      </c>
      <c r="D11062">
        <v>-129.2595863</v>
      </c>
      <c r="E11062">
        <v>-53.653240199999999</v>
      </c>
    </row>
    <row r="11063" spans="1:5" x14ac:dyDescent="0.25">
      <c r="A11063" s="1">
        <v>73.738749999999996</v>
      </c>
      <c r="B11063">
        <v>-2115.4899597168001</v>
      </c>
      <c r="C11063">
        <v>-344.40231319999998</v>
      </c>
      <c r="D11063">
        <v>-129.26101679999999</v>
      </c>
      <c r="E11063">
        <v>-53.657531740000003</v>
      </c>
    </row>
    <row r="11064" spans="1:5" x14ac:dyDescent="0.25">
      <c r="A11064" s="1">
        <v>73.745416666666699</v>
      </c>
      <c r="B11064">
        <v>-2115.5772209167499</v>
      </c>
      <c r="C11064">
        <v>-344.40040590000001</v>
      </c>
      <c r="D11064">
        <v>-129.26292419999999</v>
      </c>
      <c r="E11064">
        <v>-53.659915920000003</v>
      </c>
    </row>
    <row r="11065" spans="1:5" x14ac:dyDescent="0.25">
      <c r="A11065" s="1">
        <v>73.752083333333402</v>
      </c>
      <c r="B11065">
        <v>-2115.6749725341801</v>
      </c>
      <c r="C11065">
        <v>-344.40088270000001</v>
      </c>
      <c r="D11065">
        <v>-129.26292419999999</v>
      </c>
      <c r="E11065">
        <v>-53.660869599999998</v>
      </c>
    </row>
    <row r="11066" spans="1:5" x14ac:dyDescent="0.25">
      <c r="A11066" s="1">
        <v>73.758750000000006</v>
      </c>
      <c r="B11066">
        <v>-2115.7574653625502</v>
      </c>
      <c r="C11066">
        <v>-344.40183639999998</v>
      </c>
      <c r="D11066">
        <v>-129.26197049999999</v>
      </c>
      <c r="E11066">
        <v>-53.658962250000002</v>
      </c>
    </row>
    <row r="11067" spans="1:5" x14ac:dyDescent="0.25">
      <c r="A11067" s="1">
        <v>73.765416666666695</v>
      </c>
      <c r="B11067">
        <v>-2115.8266067504901</v>
      </c>
      <c r="C11067">
        <v>-344.39992899999999</v>
      </c>
      <c r="D11067">
        <v>-129.2581558</v>
      </c>
      <c r="E11067">
        <v>-53.656578060000001</v>
      </c>
    </row>
    <row r="11068" spans="1:5" x14ac:dyDescent="0.25">
      <c r="A11068" s="1">
        <v>73.772083333333399</v>
      </c>
      <c r="B11068">
        <v>-2115.8876419067401</v>
      </c>
      <c r="C11068">
        <v>-344.39516070000002</v>
      </c>
      <c r="D11068">
        <v>-129.2543411</v>
      </c>
      <c r="E11068">
        <v>-53.657531740000003</v>
      </c>
    </row>
    <row r="11069" spans="1:5" x14ac:dyDescent="0.25">
      <c r="A11069" s="1">
        <v>73.778750000000002</v>
      </c>
      <c r="B11069">
        <v>-2115.9296035766602</v>
      </c>
      <c r="C11069">
        <v>-344.39229970000002</v>
      </c>
      <c r="D11069">
        <v>-129.25195690000001</v>
      </c>
      <c r="E11069">
        <v>-53.660869599999998</v>
      </c>
    </row>
    <row r="11070" spans="1:5" x14ac:dyDescent="0.25">
      <c r="A11070" s="1">
        <v>73.785416666666706</v>
      </c>
      <c r="B11070">
        <v>-2115.9543991088899</v>
      </c>
      <c r="C11070">
        <v>-344.39325330000003</v>
      </c>
      <c r="D11070">
        <v>-129.25195690000001</v>
      </c>
      <c r="E11070">
        <v>-53.663730620000003</v>
      </c>
    </row>
    <row r="11071" spans="1:5" x14ac:dyDescent="0.25">
      <c r="A11071" s="1">
        <v>73.792083333333395</v>
      </c>
      <c r="B11071">
        <v>-2115.9620285034198</v>
      </c>
      <c r="C11071">
        <v>-344.39563750000002</v>
      </c>
      <c r="D11071">
        <v>-129.2543411</v>
      </c>
      <c r="E11071">
        <v>-53.665637969999999</v>
      </c>
    </row>
    <row r="11072" spans="1:5" x14ac:dyDescent="0.25">
      <c r="A11072" s="1">
        <v>73.798749999999998</v>
      </c>
      <c r="B11072">
        <v>-2115.9729957580598</v>
      </c>
      <c r="C11072">
        <v>-344.39659119999999</v>
      </c>
      <c r="D11072">
        <v>-129.257679</v>
      </c>
      <c r="E11072">
        <v>-53.665637969999999</v>
      </c>
    </row>
    <row r="11073" spans="1:5" x14ac:dyDescent="0.25">
      <c r="A11073" s="1">
        <v>73.805416666666702</v>
      </c>
      <c r="B11073">
        <v>-2115.9887313842801</v>
      </c>
      <c r="C11073">
        <v>-344.39754490000001</v>
      </c>
      <c r="D11073">
        <v>-129.26101679999999</v>
      </c>
      <c r="E11073">
        <v>-53.665161130000001</v>
      </c>
    </row>
    <row r="11074" spans="1:5" x14ac:dyDescent="0.25">
      <c r="A11074" s="1">
        <v>73.812083333333405</v>
      </c>
      <c r="B11074">
        <v>-2116.0035133361798</v>
      </c>
      <c r="C11074">
        <v>-344.40231319999998</v>
      </c>
      <c r="D11074">
        <v>-129.26292419999999</v>
      </c>
      <c r="E11074">
        <v>-53.664684299999998</v>
      </c>
    </row>
    <row r="11075" spans="1:5" x14ac:dyDescent="0.25">
      <c r="A11075" s="1">
        <v>73.818749999999994</v>
      </c>
      <c r="B11075">
        <v>-2116.0235404968298</v>
      </c>
      <c r="C11075">
        <v>-344.40708160000003</v>
      </c>
      <c r="D11075">
        <v>-129.26530840000001</v>
      </c>
      <c r="E11075">
        <v>-53.66420746</v>
      </c>
    </row>
    <row r="11076" spans="1:5" x14ac:dyDescent="0.25">
      <c r="A11076" s="1">
        <v>73.825416666666698</v>
      </c>
      <c r="B11076">
        <v>-2116.0397529602101</v>
      </c>
      <c r="C11076">
        <v>-344.40898900000002</v>
      </c>
      <c r="D11076">
        <v>-129.26626210000001</v>
      </c>
      <c r="E11076">
        <v>-53.66659164</v>
      </c>
    </row>
    <row r="11077" spans="1:5" x14ac:dyDescent="0.25">
      <c r="A11077" s="1">
        <v>73.832083333333401</v>
      </c>
      <c r="B11077">
        <v>-2116.0507202148501</v>
      </c>
      <c r="C11077">
        <v>-344.40898900000002</v>
      </c>
      <c r="D11077">
        <v>-129.26435470000001</v>
      </c>
      <c r="E11077">
        <v>-53.669929500000002</v>
      </c>
    </row>
    <row r="11078" spans="1:5" x14ac:dyDescent="0.25">
      <c r="A11078" s="1">
        <v>73.838750000000005</v>
      </c>
      <c r="B11078">
        <v>-2116.0511970520001</v>
      </c>
      <c r="C11078">
        <v>-344.41041949999999</v>
      </c>
      <c r="D11078">
        <v>-129.26244740000001</v>
      </c>
      <c r="E11078">
        <v>-53.672313690000003</v>
      </c>
    </row>
    <row r="11079" spans="1:5" x14ac:dyDescent="0.25">
      <c r="A11079" s="1">
        <v>73.845416666666694</v>
      </c>
      <c r="B11079">
        <v>-2116.0502433776901</v>
      </c>
      <c r="C11079">
        <v>-344.41232680000002</v>
      </c>
      <c r="D11079">
        <v>-129.26387790000001</v>
      </c>
      <c r="E11079">
        <v>-53.671360020000002</v>
      </c>
    </row>
    <row r="11080" spans="1:5" x14ac:dyDescent="0.25">
      <c r="A11080" s="1">
        <v>73.852083333333397</v>
      </c>
      <c r="B11080">
        <v>-2116.0717010498101</v>
      </c>
      <c r="C11080">
        <v>-344.41328049999998</v>
      </c>
      <c r="D11080">
        <v>-129.2691231</v>
      </c>
      <c r="E11080">
        <v>-53.667545320000002</v>
      </c>
    </row>
    <row r="11081" spans="1:5" x14ac:dyDescent="0.25">
      <c r="A11081" s="1">
        <v>73.858750000000001</v>
      </c>
      <c r="B11081">
        <v>-2116.1046028137198</v>
      </c>
      <c r="C11081">
        <v>-344.41280360000002</v>
      </c>
      <c r="D11081">
        <v>-129.27484509999999</v>
      </c>
      <c r="E11081">
        <v>-53.662776950000001</v>
      </c>
    </row>
    <row r="11082" spans="1:5" x14ac:dyDescent="0.25">
      <c r="A11082" s="1">
        <v>73.865416666666704</v>
      </c>
      <c r="B11082">
        <v>-2116.1441802978502</v>
      </c>
      <c r="C11082">
        <v>-344.41423420000001</v>
      </c>
      <c r="D11082">
        <v>-129.27865980000001</v>
      </c>
      <c r="E11082">
        <v>-53.658485409999997</v>
      </c>
    </row>
    <row r="11083" spans="1:5" x14ac:dyDescent="0.25">
      <c r="A11083" s="1">
        <v>73.872083333333407</v>
      </c>
      <c r="B11083">
        <v>-2116.1842346191402</v>
      </c>
      <c r="C11083">
        <v>-344.41518780000001</v>
      </c>
      <c r="D11083">
        <v>-129.28104400000001</v>
      </c>
      <c r="E11083">
        <v>-53.656578060000001</v>
      </c>
    </row>
    <row r="11084" spans="1:5" x14ac:dyDescent="0.25">
      <c r="A11084" s="1">
        <v>73.878749999999997</v>
      </c>
      <c r="B11084">
        <v>-2116.24097824097</v>
      </c>
      <c r="C11084">
        <v>-344.41518780000001</v>
      </c>
      <c r="D11084">
        <v>-129.2834282</v>
      </c>
      <c r="E11084">
        <v>-53.658962250000002</v>
      </c>
    </row>
    <row r="11085" spans="1:5" x14ac:dyDescent="0.25">
      <c r="A11085" s="1">
        <v>73.8854166666667</v>
      </c>
      <c r="B11085">
        <v>-2116.3058280944801</v>
      </c>
      <c r="C11085">
        <v>-344.41375729999999</v>
      </c>
      <c r="D11085">
        <v>-129.28676609999999</v>
      </c>
      <c r="E11085">
        <v>-53.664684299999998</v>
      </c>
    </row>
    <row r="11086" spans="1:5" x14ac:dyDescent="0.25">
      <c r="A11086" s="1">
        <v>73.892083333333403</v>
      </c>
      <c r="B11086">
        <v>-2116.34254455567</v>
      </c>
      <c r="C11086">
        <v>-344.41232680000002</v>
      </c>
      <c r="D11086">
        <v>-129.29010389999999</v>
      </c>
      <c r="E11086">
        <v>-53.671836849999998</v>
      </c>
    </row>
    <row r="11087" spans="1:5" x14ac:dyDescent="0.25">
      <c r="A11087" s="1">
        <v>73.898750000000007</v>
      </c>
      <c r="B11087">
        <v>-2116.3468360900902</v>
      </c>
      <c r="C11087">
        <v>-344.41328049999998</v>
      </c>
      <c r="D11087">
        <v>-129.29153439999999</v>
      </c>
      <c r="E11087">
        <v>-53.677558900000001</v>
      </c>
    </row>
    <row r="11088" spans="1:5" x14ac:dyDescent="0.25">
      <c r="A11088" s="1">
        <v>73.905416666666696</v>
      </c>
      <c r="B11088">
        <v>-2116.3344383239801</v>
      </c>
      <c r="C11088">
        <v>-344.41614149999998</v>
      </c>
      <c r="D11088">
        <v>-129.29391860000001</v>
      </c>
      <c r="E11088">
        <v>-53.680419919999999</v>
      </c>
    </row>
    <row r="11089" spans="1:5" x14ac:dyDescent="0.25">
      <c r="A11089" s="1">
        <v>73.912083333333399</v>
      </c>
      <c r="B11089">
        <v>-2116.3272857666002</v>
      </c>
      <c r="C11089">
        <v>-344.4199562</v>
      </c>
      <c r="D11089">
        <v>-129.29630280000001</v>
      </c>
      <c r="E11089">
        <v>-53.678035739999999</v>
      </c>
    </row>
    <row r="11090" spans="1:5" x14ac:dyDescent="0.25">
      <c r="A11090" s="1">
        <v>73.918750000000003</v>
      </c>
      <c r="B11090">
        <v>-2116.3167953491202</v>
      </c>
      <c r="C11090">
        <v>-344.42377090000002</v>
      </c>
      <c r="D11090">
        <v>-129.2977333</v>
      </c>
      <c r="E11090">
        <v>-53.671836849999998</v>
      </c>
    </row>
    <row r="11091" spans="1:5" x14ac:dyDescent="0.25">
      <c r="A11091" s="1">
        <v>73.925416666666706</v>
      </c>
      <c r="B11091">
        <v>-2116.3058280944801</v>
      </c>
      <c r="C11091">
        <v>-344.42710879999998</v>
      </c>
      <c r="D11091">
        <v>-129.29677960000001</v>
      </c>
      <c r="E11091">
        <v>-53.663730620000003</v>
      </c>
    </row>
    <row r="11092" spans="1:5" x14ac:dyDescent="0.25">
      <c r="A11092" s="1">
        <v>73.932083333333395</v>
      </c>
      <c r="B11092">
        <v>-2116.2972450256402</v>
      </c>
      <c r="C11092">
        <v>-344.42996979999998</v>
      </c>
      <c r="D11092">
        <v>-129.29344180000001</v>
      </c>
      <c r="E11092">
        <v>-53.657054899999999</v>
      </c>
    </row>
    <row r="11093" spans="1:5" x14ac:dyDescent="0.25">
      <c r="A11093" s="1">
        <v>73.938749999999999</v>
      </c>
      <c r="B11093">
        <v>-2116.2905693054199</v>
      </c>
      <c r="C11093">
        <v>-344.42996979999998</v>
      </c>
      <c r="D11093">
        <v>-129.29248810000001</v>
      </c>
      <c r="E11093">
        <v>-53.653240199999999</v>
      </c>
    </row>
    <row r="11094" spans="1:5" x14ac:dyDescent="0.25">
      <c r="A11094" s="1">
        <v>73.945416666666702</v>
      </c>
      <c r="B11094">
        <v>-2116.2919998169</v>
      </c>
      <c r="C11094">
        <v>-344.42758559999999</v>
      </c>
      <c r="D11094">
        <v>-129.29391860000001</v>
      </c>
      <c r="E11094">
        <v>-53.65180969</v>
      </c>
    </row>
    <row r="11095" spans="1:5" x14ac:dyDescent="0.25">
      <c r="A11095" s="1">
        <v>73.952083333333405</v>
      </c>
      <c r="B11095">
        <v>-2116.3167953491202</v>
      </c>
      <c r="C11095">
        <v>-344.42377090000002</v>
      </c>
      <c r="D11095">
        <v>-129.2972565</v>
      </c>
      <c r="E11095">
        <v>-53.654670719999999</v>
      </c>
    </row>
    <row r="11096" spans="1:5" x14ac:dyDescent="0.25">
      <c r="A11096" s="1">
        <v>73.958749999999995</v>
      </c>
      <c r="B11096">
        <v>-2116.36304855347</v>
      </c>
      <c r="C11096">
        <v>-344.42138670000003</v>
      </c>
      <c r="D11096">
        <v>-129.3010712</v>
      </c>
      <c r="E11096">
        <v>-53.658008580000001</v>
      </c>
    </row>
    <row r="11097" spans="1:5" x14ac:dyDescent="0.25">
      <c r="A11097" s="1">
        <v>73.965416666666698</v>
      </c>
      <c r="B11097">
        <v>-2116.40357971192</v>
      </c>
      <c r="C11097">
        <v>-344.4194794</v>
      </c>
      <c r="D11097">
        <v>-129.30440899999999</v>
      </c>
      <c r="E11097">
        <v>-53.662300109999997</v>
      </c>
    </row>
    <row r="11098" spans="1:5" x14ac:dyDescent="0.25">
      <c r="A11098" s="1">
        <v>73.972083333333401</v>
      </c>
      <c r="B11098">
        <v>-2116.42360687256</v>
      </c>
      <c r="C11098">
        <v>-344.41852569999998</v>
      </c>
      <c r="D11098">
        <v>-129.30822370000001</v>
      </c>
      <c r="E11098">
        <v>-53.667068479999998</v>
      </c>
    </row>
    <row r="11099" spans="1:5" x14ac:dyDescent="0.25">
      <c r="A11099" s="1">
        <v>73.978750000000005</v>
      </c>
      <c r="B11099">
        <v>-2116.4398193359398</v>
      </c>
      <c r="C11099">
        <v>-344.41757200000001</v>
      </c>
      <c r="D11099">
        <v>-129.3115616</v>
      </c>
      <c r="E11099">
        <v>-53.670883179999997</v>
      </c>
    </row>
    <row r="11100" spans="1:5" x14ac:dyDescent="0.25">
      <c r="A11100" s="1">
        <v>73.985416666666694</v>
      </c>
      <c r="B11100">
        <v>-2116.4622306823799</v>
      </c>
      <c r="C11100">
        <v>-344.41804889999997</v>
      </c>
      <c r="D11100">
        <v>-129.3125153</v>
      </c>
      <c r="E11100">
        <v>-53.673267359999997</v>
      </c>
    </row>
    <row r="11101" spans="1:5" x14ac:dyDescent="0.25">
      <c r="A11101" s="1">
        <v>73.992083333333397</v>
      </c>
      <c r="B11101">
        <v>-2116.4741516113299</v>
      </c>
      <c r="C11101">
        <v>-344.42090990000003</v>
      </c>
      <c r="D11101">
        <v>-129.31060790000001</v>
      </c>
      <c r="E11101">
        <v>-53.674221039999999</v>
      </c>
    </row>
    <row r="11102" spans="1:5" x14ac:dyDescent="0.25">
      <c r="A11102" s="1">
        <v>73.998750000000001</v>
      </c>
      <c r="B11102">
        <v>-2116.4598464965802</v>
      </c>
      <c r="C11102">
        <v>-344.42377090000002</v>
      </c>
      <c r="D11102">
        <v>-129.30917740000001</v>
      </c>
      <c r="E11102">
        <v>-53.675651549999998</v>
      </c>
    </row>
    <row r="11103" spans="1:5" x14ac:dyDescent="0.25">
      <c r="A11103" s="1">
        <v>74.005416666666704</v>
      </c>
      <c r="B11103">
        <v>-2116.4364814758301</v>
      </c>
      <c r="C11103">
        <v>-344.42567830000002</v>
      </c>
      <c r="D11103">
        <v>-129.30870060000001</v>
      </c>
      <c r="E11103">
        <v>-53.678035739999999</v>
      </c>
    </row>
    <row r="11104" spans="1:5" x14ac:dyDescent="0.25">
      <c r="A11104" s="1">
        <v>74.012083333333393</v>
      </c>
      <c r="B11104">
        <v>-2116.4278984069801</v>
      </c>
      <c r="C11104">
        <v>-344.42710879999998</v>
      </c>
      <c r="D11104">
        <v>-129.30727010000001</v>
      </c>
      <c r="E11104">
        <v>-53.679466249999997</v>
      </c>
    </row>
    <row r="11105" spans="1:5" x14ac:dyDescent="0.25">
      <c r="A11105" s="1">
        <v>74.018749999999997</v>
      </c>
      <c r="B11105">
        <v>-2116.4412498474098</v>
      </c>
      <c r="C11105">
        <v>-344.42949299999998</v>
      </c>
      <c r="D11105">
        <v>-129.30393219999999</v>
      </c>
      <c r="E11105">
        <v>-53.679943080000001</v>
      </c>
    </row>
    <row r="11106" spans="1:5" x14ac:dyDescent="0.25">
      <c r="A11106" s="1">
        <v>74.0254166666667</v>
      </c>
      <c r="B11106">
        <v>-2116.46556854248</v>
      </c>
      <c r="C11106">
        <v>-344.43235399999998</v>
      </c>
      <c r="D11106">
        <v>-129.3001175</v>
      </c>
      <c r="E11106">
        <v>-53.681850429999997</v>
      </c>
    </row>
    <row r="11107" spans="1:5" x14ac:dyDescent="0.25">
      <c r="A11107" s="1">
        <v>74.032083333333404</v>
      </c>
      <c r="B11107">
        <v>-2116.4875030517601</v>
      </c>
      <c r="C11107">
        <v>-344.43283079999998</v>
      </c>
      <c r="D11107">
        <v>-129.2977333</v>
      </c>
      <c r="E11107">
        <v>-53.684711460000003</v>
      </c>
    </row>
    <row r="11108" spans="1:5" x14ac:dyDescent="0.25">
      <c r="A11108" s="1">
        <v>74.038749999999993</v>
      </c>
      <c r="B11108">
        <v>-2116.5084838867201</v>
      </c>
      <c r="C11108">
        <v>-344.43092350000001</v>
      </c>
      <c r="D11108">
        <v>-129.29582600000001</v>
      </c>
      <c r="E11108">
        <v>-53.686141970000001</v>
      </c>
    </row>
    <row r="11109" spans="1:5" x14ac:dyDescent="0.25">
      <c r="A11109" s="1">
        <v>74.045416666666696</v>
      </c>
      <c r="B11109">
        <v>-2116.5199279785202</v>
      </c>
      <c r="C11109">
        <v>-344.42853930000001</v>
      </c>
      <c r="D11109">
        <v>-129.29391860000001</v>
      </c>
      <c r="E11109">
        <v>-53.684234619999998</v>
      </c>
    </row>
    <row r="11110" spans="1:5" x14ac:dyDescent="0.25">
      <c r="A11110" s="1">
        <v>74.0520833333334</v>
      </c>
      <c r="B11110">
        <v>-2116.5275573730501</v>
      </c>
      <c r="C11110">
        <v>-344.42520139999999</v>
      </c>
      <c r="D11110">
        <v>-129.29391860000001</v>
      </c>
      <c r="E11110">
        <v>-53.682804109999999</v>
      </c>
    </row>
    <row r="11111" spans="1:5" x14ac:dyDescent="0.25">
      <c r="A11111" s="1">
        <v>74.058750000000003</v>
      </c>
      <c r="B11111">
        <v>-2116.5361404419</v>
      </c>
      <c r="C11111">
        <v>-344.41900249999998</v>
      </c>
      <c r="D11111">
        <v>-129.2972565</v>
      </c>
      <c r="E11111">
        <v>-53.686141970000001</v>
      </c>
    </row>
    <row r="11112" spans="1:5" x14ac:dyDescent="0.25">
      <c r="A11112" s="1">
        <v>74.065416666666707</v>
      </c>
      <c r="B11112">
        <v>-2116.5418624877998</v>
      </c>
      <c r="C11112">
        <v>-344.41089629999999</v>
      </c>
      <c r="D11112">
        <v>-129.301548</v>
      </c>
      <c r="E11112">
        <v>-53.690433499999997</v>
      </c>
    </row>
    <row r="11113" spans="1:5" x14ac:dyDescent="0.25">
      <c r="A11113" s="1">
        <v>74.072083333333396</v>
      </c>
      <c r="B11113">
        <v>-2116.5394783020001</v>
      </c>
      <c r="C11113">
        <v>-344.4056511</v>
      </c>
      <c r="D11113">
        <v>-129.30488589999999</v>
      </c>
      <c r="E11113">
        <v>-53.692817689999998</v>
      </c>
    </row>
    <row r="11114" spans="1:5" x14ac:dyDescent="0.25">
      <c r="A11114" s="1">
        <v>74.078749999999999</v>
      </c>
      <c r="B11114">
        <v>-2116.5294647216801</v>
      </c>
      <c r="C11114">
        <v>-344.40469739999998</v>
      </c>
      <c r="D11114">
        <v>-129.30774690000001</v>
      </c>
      <c r="E11114">
        <v>-53.692817689999998</v>
      </c>
    </row>
    <row r="11115" spans="1:5" x14ac:dyDescent="0.25">
      <c r="A11115" s="1">
        <v>74.085416666666703</v>
      </c>
      <c r="B11115">
        <v>-2116.53661727905</v>
      </c>
      <c r="C11115">
        <v>-344.4056511</v>
      </c>
      <c r="D11115">
        <v>-129.30870060000001</v>
      </c>
      <c r="E11115">
        <v>-53.689479830000003</v>
      </c>
    </row>
    <row r="11116" spans="1:5" x14ac:dyDescent="0.25">
      <c r="A11116" s="1">
        <v>74.092083333333406</v>
      </c>
      <c r="B11116">
        <v>-2116.5528297424298</v>
      </c>
      <c r="C11116">
        <v>-344.4061279</v>
      </c>
      <c r="D11116">
        <v>-129.30727010000001</v>
      </c>
      <c r="E11116">
        <v>-53.683757780000001</v>
      </c>
    </row>
    <row r="11117" spans="1:5" x14ac:dyDescent="0.25">
      <c r="A11117" s="1">
        <v>74.098749999999995</v>
      </c>
      <c r="B11117">
        <v>-2116.5580749511701</v>
      </c>
      <c r="C11117">
        <v>-344.40708160000003</v>
      </c>
      <c r="D11117">
        <v>-129.30345539999999</v>
      </c>
      <c r="E11117">
        <v>-53.673744200000002</v>
      </c>
    </row>
    <row r="11118" spans="1:5" x14ac:dyDescent="0.25">
      <c r="A11118" s="1">
        <v>74.105416666666699</v>
      </c>
      <c r="B11118">
        <v>-2116.5442466735899</v>
      </c>
      <c r="C11118">
        <v>-344.41041949999999</v>
      </c>
      <c r="D11118">
        <v>-129.3005943</v>
      </c>
      <c r="E11118">
        <v>-53.663730620000003</v>
      </c>
    </row>
    <row r="11119" spans="1:5" x14ac:dyDescent="0.25">
      <c r="A11119" s="1">
        <v>74.112083333333302</v>
      </c>
      <c r="B11119">
        <v>-2116.5189743042001</v>
      </c>
      <c r="C11119">
        <v>-344.41375729999999</v>
      </c>
      <c r="D11119">
        <v>-129.2996407</v>
      </c>
      <c r="E11119">
        <v>-53.654670719999999</v>
      </c>
    </row>
    <row r="11120" spans="1:5" x14ac:dyDescent="0.25">
      <c r="A11120" s="1">
        <v>74.118750000000006</v>
      </c>
      <c r="B11120">
        <v>-2116.5013313293498</v>
      </c>
      <c r="C11120">
        <v>-344.41375729999999</v>
      </c>
      <c r="D11120">
        <v>-129.30297849999999</v>
      </c>
      <c r="E11120">
        <v>-53.649902339999997</v>
      </c>
    </row>
    <row r="11121" spans="1:5" x14ac:dyDescent="0.25">
      <c r="A11121" s="1">
        <v>74.125416666666695</v>
      </c>
      <c r="B11121">
        <v>-2116.48511886597</v>
      </c>
      <c r="C11121">
        <v>-344.41280360000002</v>
      </c>
      <c r="D11121">
        <v>-129.31013110000001</v>
      </c>
      <c r="E11121">
        <v>-53.65180969</v>
      </c>
    </row>
    <row r="11122" spans="1:5" x14ac:dyDescent="0.25">
      <c r="A11122" s="1">
        <v>74.132083333333298</v>
      </c>
      <c r="B11122">
        <v>-2116.4708137512198</v>
      </c>
      <c r="C11122">
        <v>-344.41471100000001</v>
      </c>
      <c r="D11122">
        <v>-129.31871409999999</v>
      </c>
      <c r="E11122">
        <v>-53.657531740000003</v>
      </c>
    </row>
    <row r="11123" spans="1:5" x14ac:dyDescent="0.25">
      <c r="A11123" s="1">
        <v>74.138750000000002</v>
      </c>
      <c r="B11123">
        <v>-2116.46413803101</v>
      </c>
      <c r="C11123">
        <v>-344.4194794</v>
      </c>
      <c r="D11123">
        <v>-129.3268204</v>
      </c>
      <c r="E11123">
        <v>-53.66420746</v>
      </c>
    </row>
    <row r="11124" spans="1:5" x14ac:dyDescent="0.25">
      <c r="A11124" s="1">
        <v>74.145416666666705</v>
      </c>
      <c r="B11124">
        <v>-2116.4608001708998</v>
      </c>
      <c r="C11124">
        <v>-344.42138670000003</v>
      </c>
      <c r="D11124">
        <v>-129.33063509999999</v>
      </c>
      <c r="E11124">
        <v>-53.669929500000002</v>
      </c>
    </row>
    <row r="11125" spans="1:5" x14ac:dyDescent="0.25">
      <c r="A11125" s="1">
        <v>74.152083333333394</v>
      </c>
      <c r="B11125">
        <v>-2116.4793968200702</v>
      </c>
      <c r="C11125">
        <v>-344.4199562</v>
      </c>
      <c r="D11125">
        <v>-129.3315887</v>
      </c>
      <c r="E11125">
        <v>-53.677082059999996</v>
      </c>
    </row>
    <row r="11126" spans="1:5" x14ac:dyDescent="0.25">
      <c r="A11126" s="1">
        <v>74.158749999999998</v>
      </c>
      <c r="B11126">
        <v>-2116.5142059326199</v>
      </c>
      <c r="C11126">
        <v>-344.41804889999997</v>
      </c>
      <c r="D11126">
        <v>-129.3292046</v>
      </c>
      <c r="E11126">
        <v>-53.682804109999999</v>
      </c>
    </row>
    <row r="11127" spans="1:5" x14ac:dyDescent="0.25">
      <c r="A11127" s="1">
        <v>74.165416666666701</v>
      </c>
      <c r="B11127">
        <v>-2116.5623664855998</v>
      </c>
      <c r="C11127">
        <v>-344.41709520000001</v>
      </c>
      <c r="D11127">
        <v>-129.32586670000001</v>
      </c>
      <c r="E11127">
        <v>-53.686141970000001</v>
      </c>
    </row>
    <row r="11128" spans="1:5" x14ac:dyDescent="0.25">
      <c r="A11128" s="1">
        <v>74.172083333333404</v>
      </c>
      <c r="B11128">
        <v>-2116.6143417358398</v>
      </c>
      <c r="C11128">
        <v>-344.41614149999998</v>
      </c>
      <c r="D11128">
        <v>-129.32300570000001</v>
      </c>
      <c r="E11128">
        <v>-53.686618799999998</v>
      </c>
    </row>
    <row r="11129" spans="1:5" x14ac:dyDescent="0.25">
      <c r="A11129" s="1">
        <v>74.178749999999994</v>
      </c>
      <c r="B11129">
        <v>-2116.6758537292499</v>
      </c>
      <c r="C11129">
        <v>-344.41375729999999</v>
      </c>
      <c r="D11129">
        <v>-129.32014469999999</v>
      </c>
      <c r="E11129">
        <v>-53.684234619999998</v>
      </c>
    </row>
    <row r="11130" spans="1:5" x14ac:dyDescent="0.25">
      <c r="A11130" s="1">
        <v>74.185416666666697</v>
      </c>
      <c r="B11130">
        <v>-2116.7478561401399</v>
      </c>
      <c r="C11130">
        <v>-344.41328049999998</v>
      </c>
      <c r="D11130">
        <v>-129.31871409999999</v>
      </c>
      <c r="E11130">
        <v>-53.681373600000001</v>
      </c>
    </row>
    <row r="11131" spans="1:5" x14ac:dyDescent="0.25">
      <c r="A11131" s="1">
        <v>74.1920833333334</v>
      </c>
      <c r="B11131">
        <v>-2116.7926788330101</v>
      </c>
      <c r="C11131">
        <v>-344.41566469999998</v>
      </c>
      <c r="D11131">
        <v>-129.31632999999999</v>
      </c>
      <c r="E11131">
        <v>-53.678035739999999</v>
      </c>
    </row>
    <row r="11132" spans="1:5" x14ac:dyDescent="0.25">
      <c r="A11132" s="1">
        <v>74.198750000000004</v>
      </c>
      <c r="B11132">
        <v>-2116.8007850647</v>
      </c>
      <c r="C11132">
        <v>-344.41804889999997</v>
      </c>
      <c r="D11132">
        <v>-129.3125153</v>
      </c>
      <c r="E11132">
        <v>-53.675651549999998</v>
      </c>
    </row>
    <row r="11133" spans="1:5" x14ac:dyDescent="0.25">
      <c r="A11133" s="1">
        <v>74.205416666666693</v>
      </c>
      <c r="B11133">
        <v>-2116.7893409728999</v>
      </c>
      <c r="C11133">
        <v>-344.4199562</v>
      </c>
      <c r="D11133">
        <v>-129.30583949999999</v>
      </c>
      <c r="E11133">
        <v>-53.674697879999997</v>
      </c>
    </row>
    <row r="11134" spans="1:5" x14ac:dyDescent="0.25">
      <c r="A11134" s="1">
        <v>74.212083333333396</v>
      </c>
      <c r="B11134">
        <v>-2116.79172515869</v>
      </c>
      <c r="C11134">
        <v>-344.420433</v>
      </c>
      <c r="D11134">
        <v>-129.2977333</v>
      </c>
      <c r="E11134">
        <v>-53.677558900000001</v>
      </c>
    </row>
    <row r="11135" spans="1:5" x14ac:dyDescent="0.25">
      <c r="A11135" s="1">
        <v>74.21875</v>
      </c>
      <c r="B11135">
        <v>-2116.7969703674298</v>
      </c>
      <c r="C11135">
        <v>-344.4199562</v>
      </c>
      <c r="D11135">
        <v>-129.28962709999999</v>
      </c>
      <c r="E11135">
        <v>-53.683757780000001</v>
      </c>
    </row>
    <row r="11136" spans="1:5" x14ac:dyDescent="0.25">
      <c r="A11136" s="1">
        <v>74.225416666666703</v>
      </c>
      <c r="B11136">
        <v>-2116.7831420898501</v>
      </c>
      <c r="C11136">
        <v>-344.41661829999998</v>
      </c>
      <c r="D11136">
        <v>-129.2829514</v>
      </c>
      <c r="E11136">
        <v>-53.690910340000002</v>
      </c>
    </row>
    <row r="11137" spans="1:5" x14ac:dyDescent="0.25">
      <c r="A11137" s="1">
        <v>74.232083333333406</v>
      </c>
      <c r="B11137">
        <v>-2116.7731285095201</v>
      </c>
      <c r="C11137">
        <v>-344.41041949999999</v>
      </c>
      <c r="D11137">
        <v>-129.27913670000001</v>
      </c>
      <c r="E11137">
        <v>-53.695678710000003</v>
      </c>
    </row>
    <row r="11138" spans="1:5" x14ac:dyDescent="0.25">
      <c r="A11138" s="1">
        <v>74.238749999999996</v>
      </c>
      <c r="B11138">
        <v>-2116.7879104614299</v>
      </c>
      <c r="C11138">
        <v>-344.4027901</v>
      </c>
      <c r="D11138">
        <v>-129.27818300000001</v>
      </c>
      <c r="E11138">
        <v>-53.699493410000002</v>
      </c>
    </row>
    <row r="11139" spans="1:5" x14ac:dyDescent="0.25">
      <c r="A11139" s="1">
        <v>74.245416666666699</v>
      </c>
      <c r="B11139">
        <v>-2116.8212890625</v>
      </c>
      <c r="C11139">
        <v>-344.3946838</v>
      </c>
      <c r="D11139">
        <v>-129.27913670000001</v>
      </c>
      <c r="E11139">
        <v>-53.702831269999997</v>
      </c>
    </row>
    <row r="11140" spans="1:5" x14ac:dyDescent="0.25">
      <c r="A11140" s="1">
        <v>74.252083333333402</v>
      </c>
      <c r="B11140">
        <v>-2116.8489456176799</v>
      </c>
      <c r="C11140">
        <v>-344.388485</v>
      </c>
      <c r="D11140">
        <v>-129.28152080000001</v>
      </c>
      <c r="E11140">
        <v>-53.70235443</v>
      </c>
    </row>
    <row r="11141" spans="1:5" x14ac:dyDescent="0.25">
      <c r="A11141" s="1">
        <v>74.258750000000006</v>
      </c>
      <c r="B11141">
        <v>-2116.8608665466299</v>
      </c>
      <c r="C11141">
        <v>-344.38323969999999</v>
      </c>
      <c r="D11141">
        <v>-129.2862892</v>
      </c>
      <c r="E11141">
        <v>-53.69853973</v>
      </c>
    </row>
    <row r="11142" spans="1:5" x14ac:dyDescent="0.25">
      <c r="A11142" s="1">
        <v>74.265416666666695</v>
      </c>
      <c r="B11142">
        <v>-2116.8775558471698</v>
      </c>
      <c r="C11142">
        <v>-344.38037869999999</v>
      </c>
      <c r="D11142">
        <v>-129.29296489999999</v>
      </c>
      <c r="E11142">
        <v>-53.69377136</v>
      </c>
    </row>
    <row r="11143" spans="1:5" x14ac:dyDescent="0.25">
      <c r="A11143" s="1">
        <v>74.272083333333399</v>
      </c>
      <c r="B11143">
        <v>-2116.8985366821298</v>
      </c>
      <c r="C11143">
        <v>-344.38037869999999</v>
      </c>
      <c r="D11143">
        <v>-129.2991638</v>
      </c>
      <c r="E11143">
        <v>-53.690910340000002</v>
      </c>
    </row>
    <row r="11144" spans="1:5" x14ac:dyDescent="0.25">
      <c r="A11144" s="1">
        <v>74.278750000000002</v>
      </c>
      <c r="B11144">
        <v>-2116.9228553772</v>
      </c>
      <c r="C11144">
        <v>-344.38371660000001</v>
      </c>
      <c r="D11144">
        <v>-129.3010712</v>
      </c>
      <c r="E11144">
        <v>-53.688049319999998</v>
      </c>
    </row>
    <row r="11145" spans="1:5" x14ac:dyDescent="0.25">
      <c r="A11145" s="1">
        <v>74.285416666666706</v>
      </c>
      <c r="B11145">
        <v>-2116.9357299804701</v>
      </c>
      <c r="C11145">
        <v>-344.38800809999998</v>
      </c>
      <c r="D11145">
        <v>-129.301548</v>
      </c>
      <c r="E11145">
        <v>-53.680896760000003</v>
      </c>
    </row>
    <row r="11146" spans="1:5" x14ac:dyDescent="0.25">
      <c r="A11146" s="1">
        <v>74.292083333333395</v>
      </c>
      <c r="B11146">
        <v>-2116.93286895752</v>
      </c>
      <c r="C11146">
        <v>-344.3918228</v>
      </c>
      <c r="D11146">
        <v>-129.3020248</v>
      </c>
      <c r="E11146">
        <v>-53.672313690000003</v>
      </c>
    </row>
    <row r="11147" spans="1:5" x14ac:dyDescent="0.25">
      <c r="A11147" s="1">
        <v>74.298749999999998</v>
      </c>
      <c r="B11147">
        <v>-2116.9257164001501</v>
      </c>
      <c r="C11147">
        <v>-344.39229970000002</v>
      </c>
      <c r="D11147">
        <v>-129.298687</v>
      </c>
      <c r="E11147">
        <v>-53.66420746</v>
      </c>
    </row>
    <row r="11148" spans="1:5" x14ac:dyDescent="0.25">
      <c r="A11148" s="1">
        <v>74.305416666666702</v>
      </c>
      <c r="B11148">
        <v>-2116.9247627258301</v>
      </c>
      <c r="C11148">
        <v>-344.39086909999997</v>
      </c>
      <c r="D11148">
        <v>-129.29201130000001</v>
      </c>
      <c r="E11148">
        <v>-53.657054899999999</v>
      </c>
    </row>
    <row r="11149" spans="1:5" x14ac:dyDescent="0.25">
      <c r="A11149" s="1">
        <v>74.312083333333405</v>
      </c>
      <c r="B11149">
        <v>-2116.93334579468</v>
      </c>
      <c r="C11149">
        <v>-344.38657760000001</v>
      </c>
      <c r="D11149">
        <v>-129.283905</v>
      </c>
      <c r="E11149">
        <v>-53.650856019999999</v>
      </c>
    </row>
    <row r="11150" spans="1:5" x14ac:dyDescent="0.25">
      <c r="A11150" s="1">
        <v>74.318749999999994</v>
      </c>
      <c r="B11150">
        <v>-2116.9300079345699</v>
      </c>
      <c r="C11150">
        <v>-344.38085560000002</v>
      </c>
      <c r="D11150">
        <v>-129.27770609999999</v>
      </c>
      <c r="E11150">
        <v>-53.64704132</v>
      </c>
    </row>
    <row r="11151" spans="1:5" x14ac:dyDescent="0.25">
      <c r="A11151" s="1">
        <v>74.325416666666698</v>
      </c>
      <c r="B11151">
        <v>-2116.9214248657199</v>
      </c>
      <c r="C11151">
        <v>-344.37417979999998</v>
      </c>
      <c r="D11151">
        <v>-129.2738914</v>
      </c>
      <c r="E11151">
        <v>-53.647518159999997</v>
      </c>
    </row>
    <row r="11152" spans="1:5" x14ac:dyDescent="0.25">
      <c r="A11152" s="1">
        <v>74.332083333333401</v>
      </c>
      <c r="B11152">
        <v>-2116.9090270996098</v>
      </c>
      <c r="C11152">
        <v>-344.36750410000002</v>
      </c>
      <c r="D11152">
        <v>-129.2705536</v>
      </c>
      <c r="E11152">
        <v>-53.650379180000002</v>
      </c>
    </row>
    <row r="11153" spans="1:5" x14ac:dyDescent="0.25">
      <c r="A11153" s="1">
        <v>74.338750000000005</v>
      </c>
      <c r="B11153">
        <v>-2116.8975830078102</v>
      </c>
      <c r="C11153">
        <v>-344.36273569999997</v>
      </c>
      <c r="D11153">
        <v>-129.26864620000001</v>
      </c>
      <c r="E11153">
        <v>-53.655147550000002</v>
      </c>
    </row>
    <row r="11154" spans="1:5" x14ac:dyDescent="0.25">
      <c r="A11154" s="1">
        <v>74.345416666666694</v>
      </c>
      <c r="B11154">
        <v>-2116.88184738159</v>
      </c>
      <c r="C11154">
        <v>-344.35987469999998</v>
      </c>
      <c r="D11154">
        <v>-129.2676926</v>
      </c>
      <c r="E11154">
        <v>-53.661823269999999</v>
      </c>
    </row>
    <row r="11155" spans="1:5" x14ac:dyDescent="0.25">
      <c r="A11155" s="1">
        <v>74.352083333333397</v>
      </c>
      <c r="B11155">
        <v>-2116.8432235717801</v>
      </c>
      <c r="C11155">
        <v>-344.35796740000001</v>
      </c>
      <c r="D11155">
        <v>-129.26721570000001</v>
      </c>
      <c r="E11155">
        <v>-53.665637969999999</v>
      </c>
    </row>
    <row r="11156" spans="1:5" x14ac:dyDescent="0.25">
      <c r="A11156" s="1">
        <v>74.358750000000001</v>
      </c>
      <c r="B11156">
        <v>-2116.7864799499498</v>
      </c>
      <c r="C11156">
        <v>-344.35367580000002</v>
      </c>
      <c r="D11156">
        <v>-129.2681694</v>
      </c>
      <c r="E11156">
        <v>-53.664684299999998</v>
      </c>
    </row>
    <row r="11157" spans="1:5" x14ac:dyDescent="0.25">
      <c r="A11157" s="1">
        <v>74.365416666666704</v>
      </c>
      <c r="B11157">
        <v>-2116.7168617248599</v>
      </c>
      <c r="C11157">
        <v>-344.34843059999997</v>
      </c>
      <c r="D11157">
        <v>-129.26864620000001</v>
      </c>
      <c r="E11157">
        <v>-53.660392760000001</v>
      </c>
    </row>
    <row r="11158" spans="1:5" x14ac:dyDescent="0.25">
      <c r="A11158" s="1">
        <v>74.372083333333407</v>
      </c>
      <c r="B11158">
        <v>-2116.6596412658701</v>
      </c>
      <c r="C11158">
        <v>-344.34080119999999</v>
      </c>
      <c r="D11158">
        <v>-129.26673890000001</v>
      </c>
      <c r="E11158">
        <v>-53.65562439</v>
      </c>
    </row>
    <row r="11159" spans="1:5" x14ac:dyDescent="0.25">
      <c r="A11159" s="1">
        <v>74.378749999999997</v>
      </c>
      <c r="B11159">
        <v>-2116.6300773620601</v>
      </c>
      <c r="C11159">
        <v>-344.33412550000003</v>
      </c>
      <c r="D11159">
        <v>-129.26435470000001</v>
      </c>
      <c r="E11159">
        <v>-53.648948670000003</v>
      </c>
    </row>
    <row r="11160" spans="1:5" x14ac:dyDescent="0.25">
      <c r="A11160" s="1">
        <v>74.3854166666667</v>
      </c>
      <c r="B11160">
        <v>-2116.6105270385801</v>
      </c>
      <c r="C11160">
        <v>-344.32888029999998</v>
      </c>
      <c r="D11160">
        <v>-129.26340099999999</v>
      </c>
      <c r="E11160">
        <v>-53.639888759999998</v>
      </c>
    </row>
    <row r="11161" spans="1:5" x14ac:dyDescent="0.25">
      <c r="A11161" s="1">
        <v>74.392083333333403</v>
      </c>
      <c r="B11161">
        <v>-2116.60718917847</v>
      </c>
      <c r="C11161">
        <v>-344.32697300000001</v>
      </c>
      <c r="D11161">
        <v>-129.26244740000001</v>
      </c>
      <c r="E11161">
        <v>-53.635597230000002</v>
      </c>
    </row>
    <row r="11162" spans="1:5" x14ac:dyDescent="0.25">
      <c r="A11162" s="1">
        <v>74.398750000000007</v>
      </c>
      <c r="B11162">
        <v>-2116.6210174560601</v>
      </c>
      <c r="C11162">
        <v>-344.32554240000002</v>
      </c>
      <c r="D11162">
        <v>-129.26292419999999</v>
      </c>
      <c r="E11162">
        <v>-53.637027740000001</v>
      </c>
    </row>
    <row r="11163" spans="1:5" x14ac:dyDescent="0.25">
      <c r="A11163" s="1">
        <v>74.405416666666696</v>
      </c>
      <c r="B11163">
        <v>-2116.6548728942898</v>
      </c>
      <c r="C11163">
        <v>-344.32411189999999</v>
      </c>
      <c r="D11163">
        <v>-129.26483150000001</v>
      </c>
      <c r="E11163">
        <v>-53.641796110000001</v>
      </c>
    </row>
    <row r="11164" spans="1:5" x14ac:dyDescent="0.25">
      <c r="A11164" s="1">
        <v>74.412083333333399</v>
      </c>
      <c r="B11164">
        <v>-2116.6858673095699</v>
      </c>
      <c r="C11164">
        <v>-344.32220460000002</v>
      </c>
      <c r="D11164">
        <v>-129.26673890000001</v>
      </c>
      <c r="E11164">
        <v>-53.64704132</v>
      </c>
    </row>
    <row r="11165" spans="1:5" x14ac:dyDescent="0.25">
      <c r="A11165" s="1">
        <v>74.418750000000003</v>
      </c>
      <c r="B11165">
        <v>-2116.6834831237802</v>
      </c>
      <c r="C11165">
        <v>-344.32029720000003</v>
      </c>
      <c r="D11165">
        <v>-129.2676926</v>
      </c>
      <c r="E11165">
        <v>-53.654670719999999</v>
      </c>
    </row>
    <row r="11166" spans="1:5" x14ac:dyDescent="0.25">
      <c r="A11166" s="1">
        <v>74.425416666666706</v>
      </c>
      <c r="B11166">
        <v>-2116.66870117188</v>
      </c>
      <c r="C11166">
        <v>-344.31934360000002</v>
      </c>
      <c r="D11166">
        <v>-129.2676926</v>
      </c>
      <c r="E11166">
        <v>-53.664684299999998</v>
      </c>
    </row>
    <row r="11167" spans="1:5" x14ac:dyDescent="0.25">
      <c r="A11167" s="1">
        <v>74.432083333333395</v>
      </c>
      <c r="B11167">
        <v>-2116.6529655456602</v>
      </c>
      <c r="C11167">
        <v>-344.3179131</v>
      </c>
      <c r="D11167">
        <v>-129.26626210000001</v>
      </c>
      <c r="E11167">
        <v>-53.671836849999998</v>
      </c>
    </row>
    <row r="11168" spans="1:5" x14ac:dyDescent="0.25">
      <c r="A11168" s="1">
        <v>74.438749999999999</v>
      </c>
      <c r="B11168">
        <v>-2116.6501045227101</v>
      </c>
      <c r="C11168">
        <v>-344.31600570000001</v>
      </c>
      <c r="D11168">
        <v>-129.26101679999999</v>
      </c>
      <c r="E11168">
        <v>-53.67517471</v>
      </c>
    </row>
    <row r="11169" spans="1:5" x14ac:dyDescent="0.25">
      <c r="A11169" s="1">
        <v>74.445416666666702</v>
      </c>
      <c r="B11169">
        <v>-2116.6367530822799</v>
      </c>
      <c r="C11169">
        <v>-344.31409839999998</v>
      </c>
      <c r="D11169">
        <v>-129.25195690000001</v>
      </c>
      <c r="E11169">
        <v>-53.677558900000001</v>
      </c>
    </row>
    <row r="11170" spans="1:5" x14ac:dyDescent="0.25">
      <c r="A11170" s="1">
        <v>74.452083333333405</v>
      </c>
      <c r="B11170">
        <v>-2116.6167259216299</v>
      </c>
      <c r="C11170">
        <v>-344.31266779999999</v>
      </c>
      <c r="D11170">
        <v>-129.2438507</v>
      </c>
      <c r="E11170">
        <v>-53.680896760000003</v>
      </c>
    </row>
    <row r="11171" spans="1:5" x14ac:dyDescent="0.25">
      <c r="A11171" s="1">
        <v>74.458749999999995</v>
      </c>
      <c r="B11171">
        <v>-2116.6119575500502</v>
      </c>
      <c r="C11171">
        <v>-344.31123730000002</v>
      </c>
      <c r="D11171">
        <v>-129.240036</v>
      </c>
      <c r="E11171">
        <v>-53.683280940000003</v>
      </c>
    </row>
    <row r="11172" spans="1:5" x14ac:dyDescent="0.25">
      <c r="A11172" s="1">
        <v>74.465416666666698</v>
      </c>
      <c r="B11172">
        <v>-2116.62721633911</v>
      </c>
      <c r="C11172">
        <v>-344.30980679999999</v>
      </c>
      <c r="D11172">
        <v>-129.2395592</v>
      </c>
      <c r="E11172">
        <v>-53.679943080000001</v>
      </c>
    </row>
    <row r="11173" spans="1:5" x14ac:dyDescent="0.25">
      <c r="A11173" s="1">
        <v>74.472083333333401</v>
      </c>
      <c r="B11173">
        <v>-2116.6572570800799</v>
      </c>
      <c r="C11173">
        <v>-344.30789950000002</v>
      </c>
      <c r="D11173">
        <v>-129.2419434</v>
      </c>
      <c r="E11173">
        <v>-53.671836849999998</v>
      </c>
    </row>
    <row r="11174" spans="1:5" x14ac:dyDescent="0.25">
      <c r="A11174" s="1">
        <v>74.478750000000005</v>
      </c>
      <c r="B11174">
        <v>-2116.6753768920898</v>
      </c>
      <c r="C11174">
        <v>-344.30551530000002</v>
      </c>
      <c r="D11174">
        <v>-129.24814219999999</v>
      </c>
      <c r="E11174">
        <v>-53.66420746</v>
      </c>
    </row>
    <row r="11175" spans="1:5" x14ac:dyDescent="0.25">
      <c r="A11175" s="1">
        <v>74.485416666666694</v>
      </c>
      <c r="B11175">
        <v>-2116.68968200684</v>
      </c>
      <c r="C11175">
        <v>-344.30360789999997</v>
      </c>
      <c r="D11175">
        <v>-129.2572021</v>
      </c>
      <c r="E11175">
        <v>-53.658485409999997</v>
      </c>
    </row>
    <row r="11176" spans="1:5" x14ac:dyDescent="0.25">
      <c r="A11176" s="1">
        <v>74.492083333333397</v>
      </c>
      <c r="B11176">
        <v>-2116.7058944702198</v>
      </c>
      <c r="C11176">
        <v>-344.30313109999997</v>
      </c>
      <c r="D11176">
        <v>-129.26626210000001</v>
      </c>
      <c r="E11176">
        <v>-53.653717039999997</v>
      </c>
    </row>
    <row r="11177" spans="1:5" x14ac:dyDescent="0.25">
      <c r="A11177" s="1">
        <v>74.498750000000001</v>
      </c>
      <c r="B11177">
        <v>-2116.7230606079102</v>
      </c>
      <c r="C11177">
        <v>-344.3045616</v>
      </c>
      <c r="D11177">
        <v>-129.2724609</v>
      </c>
      <c r="E11177">
        <v>-53.650856019999999</v>
      </c>
    </row>
    <row r="11178" spans="1:5" x14ac:dyDescent="0.25">
      <c r="A11178" s="1">
        <v>74.505416666666704</v>
      </c>
      <c r="B11178">
        <v>-2116.7349815368698</v>
      </c>
      <c r="C11178">
        <v>-344.30599210000003</v>
      </c>
      <c r="D11178">
        <v>-129.27579879999999</v>
      </c>
      <c r="E11178">
        <v>-53.653717039999997</v>
      </c>
    </row>
    <row r="11179" spans="1:5" x14ac:dyDescent="0.25">
      <c r="A11179" s="1">
        <v>74.512083333333393</v>
      </c>
      <c r="B11179">
        <v>-2116.73927307129</v>
      </c>
      <c r="C11179">
        <v>-344.30932999999999</v>
      </c>
      <c r="D11179">
        <v>-129.27675249999999</v>
      </c>
      <c r="E11179">
        <v>-53.663730620000003</v>
      </c>
    </row>
    <row r="11180" spans="1:5" x14ac:dyDescent="0.25">
      <c r="A11180" s="1">
        <v>74.518749999999997</v>
      </c>
      <c r="B11180">
        <v>-2116.7464256286598</v>
      </c>
      <c r="C11180">
        <v>-344.31505199999998</v>
      </c>
      <c r="D11180">
        <v>-129.27770609999999</v>
      </c>
      <c r="E11180">
        <v>-53.674697879999997</v>
      </c>
    </row>
    <row r="11181" spans="1:5" x14ac:dyDescent="0.25">
      <c r="A11181" s="1">
        <v>74.5254166666667</v>
      </c>
      <c r="B11181">
        <v>-2116.7635917663602</v>
      </c>
      <c r="C11181">
        <v>-344.32554240000002</v>
      </c>
      <c r="D11181">
        <v>-129.28056720000001</v>
      </c>
      <c r="E11181">
        <v>-53.682327270000002</v>
      </c>
    </row>
    <row r="11182" spans="1:5" x14ac:dyDescent="0.25">
      <c r="A11182" s="1">
        <v>74.532083333333404</v>
      </c>
      <c r="B11182">
        <v>-2116.7817115783701</v>
      </c>
      <c r="C11182">
        <v>-344.3350792</v>
      </c>
      <c r="D11182">
        <v>-129.283905</v>
      </c>
      <c r="E11182">
        <v>-53.687095640000003</v>
      </c>
    </row>
    <row r="11183" spans="1:5" x14ac:dyDescent="0.25">
      <c r="A11183" s="1">
        <v>74.538749999999993</v>
      </c>
      <c r="B11183">
        <v>-2116.7879104614299</v>
      </c>
      <c r="C11183">
        <v>-344.34223179999998</v>
      </c>
      <c r="D11183">
        <v>-129.28676609999999</v>
      </c>
      <c r="E11183">
        <v>-53.689956670000001</v>
      </c>
    </row>
    <row r="11184" spans="1:5" x14ac:dyDescent="0.25">
      <c r="A11184" s="1">
        <v>74.545416666666696</v>
      </c>
      <c r="B11184">
        <v>-2116.7817115783701</v>
      </c>
      <c r="C11184">
        <v>-344.34747700000003</v>
      </c>
      <c r="D11184">
        <v>-129.29201130000001</v>
      </c>
      <c r="E11184">
        <v>-53.690433499999997</v>
      </c>
    </row>
    <row r="11185" spans="1:5" x14ac:dyDescent="0.25">
      <c r="A11185" s="1">
        <v>74.5520833333334</v>
      </c>
      <c r="B11185">
        <v>-2116.7745590210002</v>
      </c>
      <c r="C11185">
        <v>-344.35176849999999</v>
      </c>
      <c r="D11185">
        <v>-129.29821010000001</v>
      </c>
      <c r="E11185">
        <v>-53.687095640000003</v>
      </c>
    </row>
    <row r="11186" spans="1:5" x14ac:dyDescent="0.25">
      <c r="A11186" s="1">
        <v>74.558750000000003</v>
      </c>
      <c r="B11186">
        <v>-2116.78123474121</v>
      </c>
      <c r="C11186">
        <v>-344.35653689999998</v>
      </c>
      <c r="D11186">
        <v>-129.3010712</v>
      </c>
      <c r="E11186">
        <v>-53.683757780000001</v>
      </c>
    </row>
    <row r="11187" spans="1:5" x14ac:dyDescent="0.25">
      <c r="A11187" s="1">
        <v>74.565416666666707</v>
      </c>
      <c r="B11187">
        <v>-2116.8041229248101</v>
      </c>
      <c r="C11187">
        <v>-344.35939789999998</v>
      </c>
      <c r="D11187">
        <v>-129.2972565</v>
      </c>
      <c r="E11187">
        <v>-53.683280940000003</v>
      </c>
    </row>
    <row r="11188" spans="1:5" x14ac:dyDescent="0.25">
      <c r="A11188" s="1">
        <v>74.572083333333396</v>
      </c>
      <c r="B11188">
        <v>-2116.8375015258798</v>
      </c>
      <c r="C11188">
        <v>-344.36178210000003</v>
      </c>
      <c r="D11188">
        <v>-129.29296489999999</v>
      </c>
      <c r="E11188">
        <v>-53.684711460000003</v>
      </c>
    </row>
    <row r="11189" spans="1:5" x14ac:dyDescent="0.25">
      <c r="A11189" s="1">
        <v>74.578749999999999</v>
      </c>
      <c r="B11189">
        <v>-2116.8851852417001</v>
      </c>
      <c r="C11189">
        <v>-344.36464310000002</v>
      </c>
      <c r="D11189">
        <v>-129.29010389999999</v>
      </c>
      <c r="E11189">
        <v>-53.689479830000003</v>
      </c>
    </row>
    <row r="11190" spans="1:5" x14ac:dyDescent="0.25">
      <c r="A11190" s="1">
        <v>74.585416666666703</v>
      </c>
      <c r="B11190">
        <v>-2116.9471740722702</v>
      </c>
      <c r="C11190">
        <v>-344.36750410000002</v>
      </c>
      <c r="D11190">
        <v>-129.28867339999999</v>
      </c>
      <c r="E11190">
        <v>-53.695678710000003</v>
      </c>
    </row>
    <row r="11191" spans="1:5" x14ac:dyDescent="0.25">
      <c r="A11191" s="1">
        <v>74.592083333333406</v>
      </c>
      <c r="B11191">
        <v>-2117.0096397399898</v>
      </c>
      <c r="C11191">
        <v>-344.37084199999998</v>
      </c>
      <c r="D11191">
        <v>-129.28867339999999</v>
      </c>
      <c r="E11191">
        <v>-53.703784939999998</v>
      </c>
    </row>
    <row r="11192" spans="1:5" x14ac:dyDescent="0.25">
      <c r="A11192" s="1">
        <v>74.598749999999995</v>
      </c>
      <c r="B11192">
        <v>-2117.0639991760299</v>
      </c>
      <c r="C11192">
        <v>-344.37417979999998</v>
      </c>
      <c r="D11192">
        <v>-129.29296489999999</v>
      </c>
      <c r="E11192">
        <v>-53.710460660000003</v>
      </c>
    </row>
    <row r="11193" spans="1:5" x14ac:dyDescent="0.25">
      <c r="A11193" s="1">
        <v>74.605416666666699</v>
      </c>
      <c r="B11193">
        <v>-2117.0945167541499</v>
      </c>
      <c r="C11193">
        <v>-344.37942500000003</v>
      </c>
      <c r="D11193">
        <v>-129.301548</v>
      </c>
      <c r="E11193">
        <v>-53.712844850000003</v>
      </c>
    </row>
    <row r="11194" spans="1:5" x14ac:dyDescent="0.25">
      <c r="A11194" s="1">
        <v>74.612083333333402</v>
      </c>
      <c r="B11194">
        <v>-2117.1212196350102</v>
      </c>
      <c r="C11194">
        <v>-344.38562389999998</v>
      </c>
      <c r="D11194">
        <v>-129.31013110000001</v>
      </c>
      <c r="E11194">
        <v>-53.7109375</v>
      </c>
    </row>
    <row r="11195" spans="1:5" x14ac:dyDescent="0.25">
      <c r="A11195" s="1">
        <v>74.618750000000006</v>
      </c>
      <c r="B11195">
        <v>-2117.1488761901901</v>
      </c>
      <c r="C11195">
        <v>-344.391346</v>
      </c>
      <c r="D11195">
        <v>-129.3158531</v>
      </c>
      <c r="E11195">
        <v>-53.704261780000003</v>
      </c>
    </row>
    <row r="11196" spans="1:5" x14ac:dyDescent="0.25">
      <c r="A11196" s="1">
        <v>74.625416666666695</v>
      </c>
      <c r="B11196">
        <v>-2117.1889305114801</v>
      </c>
      <c r="C11196">
        <v>-344.39802170000002</v>
      </c>
      <c r="D11196">
        <v>-129.31966779999999</v>
      </c>
      <c r="E11196">
        <v>-53.695678710000003</v>
      </c>
    </row>
    <row r="11197" spans="1:5" x14ac:dyDescent="0.25">
      <c r="A11197" s="1">
        <v>74.632083333333298</v>
      </c>
      <c r="B11197">
        <v>-2117.2504425048801</v>
      </c>
      <c r="C11197">
        <v>-344.40422059999997</v>
      </c>
      <c r="D11197">
        <v>-129.32157520000001</v>
      </c>
      <c r="E11197">
        <v>-53.688049319999998</v>
      </c>
    </row>
    <row r="11198" spans="1:5" x14ac:dyDescent="0.25">
      <c r="A11198" s="1">
        <v>74.638750000000002</v>
      </c>
      <c r="B11198">
        <v>-2117.3171997070299</v>
      </c>
      <c r="C11198">
        <v>-344.41041949999999</v>
      </c>
      <c r="D11198">
        <v>-129.31966779999999</v>
      </c>
      <c r="E11198">
        <v>-53.684711460000003</v>
      </c>
    </row>
    <row r="11199" spans="1:5" x14ac:dyDescent="0.25">
      <c r="A11199" s="1">
        <v>74.645416666666705</v>
      </c>
      <c r="B11199">
        <v>-2117.3834800720201</v>
      </c>
      <c r="C11199">
        <v>-344.41566469999998</v>
      </c>
      <c r="D11199">
        <v>-129.3172836</v>
      </c>
      <c r="E11199">
        <v>-53.684711460000003</v>
      </c>
    </row>
    <row r="11200" spans="1:5" x14ac:dyDescent="0.25">
      <c r="A11200" s="1">
        <v>74.652083333333394</v>
      </c>
      <c r="B11200">
        <v>-2117.4335479736301</v>
      </c>
      <c r="C11200">
        <v>-344.4194794</v>
      </c>
      <c r="D11200">
        <v>-129.3172836</v>
      </c>
      <c r="E11200">
        <v>-53.683757780000001</v>
      </c>
    </row>
    <row r="11201" spans="1:5" x14ac:dyDescent="0.25">
      <c r="A11201" s="1">
        <v>74.658749999999998</v>
      </c>
      <c r="B11201">
        <v>-2117.4750328064001</v>
      </c>
      <c r="C11201">
        <v>-344.42472459999999</v>
      </c>
      <c r="D11201">
        <v>-129.32014469999999</v>
      </c>
      <c r="E11201">
        <v>-53.685665129999997</v>
      </c>
    </row>
    <row r="11202" spans="1:5" x14ac:dyDescent="0.25">
      <c r="A11202" s="1">
        <v>74.665416666666701</v>
      </c>
      <c r="B11202">
        <v>-2117.5065040588402</v>
      </c>
      <c r="C11202">
        <v>-344.42949299999998</v>
      </c>
      <c r="D11202">
        <v>-129.32252879999999</v>
      </c>
      <c r="E11202">
        <v>-53.69138718</v>
      </c>
    </row>
    <row r="11203" spans="1:5" x14ac:dyDescent="0.25">
      <c r="A11203" s="1">
        <v>74.672083333333404</v>
      </c>
      <c r="B11203">
        <v>-2117.5246238708501</v>
      </c>
      <c r="C11203">
        <v>-344.43330759999998</v>
      </c>
      <c r="D11203">
        <v>-129.32348250000001</v>
      </c>
      <c r="E11203">
        <v>-53.700447080000004</v>
      </c>
    </row>
    <row r="11204" spans="1:5" x14ac:dyDescent="0.25">
      <c r="A11204" s="1">
        <v>74.678749999999994</v>
      </c>
      <c r="B11204">
        <v>-2117.5312995910699</v>
      </c>
      <c r="C11204">
        <v>-344.4337845</v>
      </c>
      <c r="D11204">
        <v>-129.32586670000001</v>
      </c>
      <c r="E11204">
        <v>-53.706169129999999</v>
      </c>
    </row>
    <row r="11205" spans="1:5" x14ac:dyDescent="0.25">
      <c r="A11205" s="1">
        <v>74.685416666666697</v>
      </c>
      <c r="B11205">
        <v>-2117.5398826599098</v>
      </c>
      <c r="C11205">
        <v>-344.43235399999998</v>
      </c>
      <c r="D11205">
        <v>-129.3292046</v>
      </c>
      <c r="E11205">
        <v>-53.709506990000001</v>
      </c>
    </row>
    <row r="11206" spans="1:5" x14ac:dyDescent="0.25">
      <c r="A11206" s="1">
        <v>74.6920833333334</v>
      </c>
      <c r="B11206">
        <v>-2117.5618171691899</v>
      </c>
      <c r="C11206">
        <v>-344.43187710000001</v>
      </c>
      <c r="D11206">
        <v>-129.3301582</v>
      </c>
      <c r="E11206">
        <v>-53.714275360000002</v>
      </c>
    </row>
    <row r="11207" spans="1:5" x14ac:dyDescent="0.25">
      <c r="A11207" s="1">
        <v>74.698750000000004</v>
      </c>
      <c r="B11207">
        <v>-2117.5966262817401</v>
      </c>
      <c r="C11207">
        <v>-344.43283079999998</v>
      </c>
      <c r="D11207">
        <v>-129.3268204</v>
      </c>
      <c r="E11207">
        <v>-53.718566889999998</v>
      </c>
    </row>
    <row r="11208" spans="1:5" x14ac:dyDescent="0.25">
      <c r="A11208" s="1">
        <v>74.705416666666693</v>
      </c>
      <c r="B11208">
        <v>-2117.62571334839</v>
      </c>
      <c r="C11208">
        <v>-344.43330759999998</v>
      </c>
      <c r="D11208">
        <v>-129.32205200000001</v>
      </c>
      <c r="E11208">
        <v>-53.717136379999999</v>
      </c>
    </row>
    <row r="11209" spans="1:5" x14ac:dyDescent="0.25">
      <c r="A11209" s="1">
        <v>74.712083333333396</v>
      </c>
      <c r="B11209">
        <v>-2117.6314353942898</v>
      </c>
      <c r="C11209">
        <v>-344.43473820000003</v>
      </c>
      <c r="D11209">
        <v>-129.31776049999999</v>
      </c>
      <c r="E11209">
        <v>-53.709983829999999</v>
      </c>
    </row>
    <row r="11210" spans="1:5" x14ac:dyDescent="0.25">
      <c r="A11210" s="1">
        <v>74.71875</v>
      </c>
      <c r="B11210">
        <v>-2117.6328659057599</v>
      </c>
      <c r="C11210">
        <v>-344.43950649999999</v>
      </c>
      <c r="D11210">
        <v>-129.3148994</v>
      </c>
      <c r="E11210">
        <v>-53.704261780000003</v>
      </c>
    </row>
    <row r="11211" spans="1:5" x14ac:dyDescent="0.25">
      <c r="A11211" s="1">
        <v>74.725416666666703</v>
      </c>
      <c r="B11211">
        <v>-2117.6395416259802</v>
      </c>
      <c r="C11211">
        <v>-344.4485664</v>
      </c>
      <c r="D11211">
        <v>-129.3125153</v>
      </c>
      <c r="E11211">
        <v>-53.704738620000001</v>
      </c>
    </row>
    <row r="11212" spans="1:5" x14ac:dyDescent="0.25">
      <c r="A11212" s="1">
        <v>74.732083333333406</v>
      </c>
      <c r="B11212">
        <v>-2117.6471710205101</v>
      </c>
      <c r="C11212">
        <v>-344.45714950000001</v>
      </c>
      <c r="D11212">
        <v>-129.30965420000001</v>
      </c>
      <c r="E11212">
        <v>-53.708553309999999</v>
      </c>
    </row>
    <row r="11213" spans="1:5" x14ac:dyDescent="0.25">
      <c r="A11213" s="1">
        <v>74.738749999999996</v>
      </c>
      <c r="B11213">
        <v>-2117.6428794860899</v>
      </c>
      <c r="C11213">
        <v>-344.4619179</v>
      </c>
      <c r="D11213">
        <v>-129.30822370000001</v>
      </c>
      <c r="E11213">
        <v>-53.713321690000001</v>
      </c>
    </row>
    <row r="11214" spans="1:5" x14ac:dyDescent="0.25">
      <c r="A11214" s="1">
        <v>74.745416666666699</v>
      </c>
      <c r="B11214">
        <v>-2117.6295280456602</v>
      </c>
      <c r="C11214">
        <v>-344.46334839999997</v>
      </c>
      <c r="D11214">
        <v>-129.30870060000001</v>
      </c>
      <c r="E11214">
        <v>-53.720474240000001</v>
      </c>
    </row>
    <row r="11215" spans="1:5" x14ac:dyDescent="0.25">
      <c r="A11215" s="1">
        <v>74.752083333333402</v>
      </c>
      <c r="B11215">
        <v>-2117.6319122314499</v>
      </c>
      <c r="C11215">
        <v>-344.4647789</v>
      </c>
      <c r="D11215">
        <v>-129.3115616</v>
      </c>
      <c r="E11215">
        <v>-53.730010989999997</v>
      </c>
    </row>
    <row r="11216" spans="1:5" x14ac:dyDescent="0.25">
      <c r="A11216" s="1">
        <v>74.758750000000006</v>
      </c>
      <c r="B11216">
        <v>-2117.6500320434602</v>
      </c>
      <c r="C11216">
        <v>-344.4643021</v>
      </c>
      <c r="D11216">
        <v>-129.3144226</v>
      </c>
      <c r="E11216">
        <v>-53.734779359999997</v>
      </c>
    </row>
    <row r="11217" spans="1:5" x14ac:dyDescent="0.25">
      <c r="A11217" s="1">
        <v>74.765416666666695</v>
      </c>
      <c r="B11217">
        <v>-2117.68531799317</v>
      </c>
      <c r="C11217">
        <v>-344.46096419999998</v>
      </c>
      <c r="D11217">
        <v>-129.3172836</v>
      </c>
      <c r="E11217">
        <v>-53.731918329999999</v>
      </c>
    </row>
    <row r="11218" spans="1:5" x14ac:dyDescent="0.25">
      <c r="A11218" s="1">
        <v>74.772083333333399</v>
      </c>
      <c r="B11218">
        <v>-2117.7225112915098</v>
      </c>
      <c r="C11218">
        <v>-344.45619579999999</v>
      </c>
      <c r="D11218">
        <v>-129.32062149999999</v>
      </c>
      <c r="E11218">
        <v>-53.727149959999998</v>
      </c>
    </row>
    <row r="11219" spans="1:5" x14ac:dyDescent="0.25">
      <c r="A11219" s="1">
        <v>74.778750000000002</v>
      </c>
      <c r="B11219">
        <v>-2117.7453994750999</v>
      </c>
      <c r="C11219">
        <v>-344.45381159999999</v>
      </c>
      <c r="D11219">
        <v>-129.3272972</v>
      </c>
      <c r="E11219">
        <v>-53.722858430000002</v>
      </c>
    </row>
    <row r="11220" spans="1:5" x14ac:dyDescent="0.25">
      <c r="A11220" s="1">
        <v>74.785416666666706</v>
      </c>
      <c r="B11220">
        <v>-2117.7487373352101</v>
      </c>
      <c r="C11220">
        <v>-344.45381159999999</v>
      </c>
      <c r="D11220">
        <v>-129.33731080000001</v>
      </c>
      <c r="E11220">
        <v>-53.717613219999997</v>
      </c>
    </row>
    <row r="11221" spans="1:5" x14ac:dyDescent="0.25">
      <c r="A11221" s="1">
        <v>74.792083333333395</v>
      </c>
      <c r="B11221">
        <v>-2117.7444458007799</v>
      </c>
      <c r="C11221">
        <v>-344.45476530000002</v>
      </c>
      <c r="D11221">
        <v>-129.34589389999999</v>
      </c>
      <c r="E11221">
        <v>-53.711414339999997</v>
      </c>
    </row>
    <row r="11222" spans="1:5" x14ac:dyDescent="0.25">
      <c r="A11222" s="1">
        <v>74.798749999999998</v>
      </c>
      <c r="B11222">
        <v>-2117.7411079406802</v>
      </c>
      <c r="C11222">
        <v>-344.45476530000002</v>
      </c>
      <c r="D11222">
        <v>-129.35066219999999</v>
      </c>
      <c r="E11222">
        <v>-53.708553309999999</v>
      </c>
    </row>
    <row r="11223" spans="1:5" x14ac:dyDescent="0.25">
      <c r="A11223" s="1">
        <v>74.805416666666702</v>
      </c>
      <c r="B11223">
        <v>-2117.7392005920401</v>
      </c>
      <c r="C11223">
        <v>-344.45571899999999</v>
      </c>
      <c r="D11223">
        <v>-129.35209269999999</v>
      </c>
      <c r="E11223">
        <v>-53.708553309999999</v>
      </c>
    </row>
    <row r="11224" spans="1:5" x14ac:dyDescent="0.25">
      <c r="A11224" s="1">
        <v>74.812083333333405</v>
      </c>
      <c r="B11224">
        <v>-2117.7444458007799</v>
      </c>
      <c r="C11224">
        <v>-344.45905690000001</v>
      </c>
      <c r="D11224">
        <v>-129.35256960000001</v>
      </c>
      <c r="E11224">
        <v>-53.709030149999997</v>
      </c>
    </row>
    <row r="11225" spans="1:5" x14ac:dyDescent="0.25">
      <c r="A11225" s="1">
        <v>74.818749999999994</v>
      </c>
      <c r="B11225">
        <v>-2117.7701950073301</v>
      </c>
      <c r="C11225">
        <v>-344.46334839999997</v>
      </c>
      <c r="D11225">
        <v>-129.35018539999999</v>
      </c>
      <c r="E11225">
        <v>-53.708076480000003</v>
      </c>
    </row>
    <row r="11226" spans="1:5" x14ac:dyDescent="0.25">
      <c r="A11226" s="1">
        <v>74.825416666666698</v>
      </c>
      <c r="B11226">
        <v>-2117.8183555603</v>
      </c>
      <c r="C11226">
        <v>-344.46716309999999</v>
      </c>
      <c r="D11226">
        <v>-129.3430328</v>
      </c>
      <c r="E11226">
        <v>-53.705692290000002</v>
      </c>
    </row>
    <row r="11227" spans="1:5" x14ac:dyDescent="0.25">
      <c r="A11227" s="1">
        <v>74.832083333333401</v>
      </c>
      <c r="B11227">
        <v>-2117.85936355591</v>
      </c>
      <c r="C11227">
        <v>-344.47002409999999</v>
      </c>
      <c r="D11227">
        <v>-129.33540339999999</v>
      </c>
      <c r="E11227">
        <v>-53.702831269999997</v>
      </c>
    </row>
    <row r="11228" spans="1:5" x14ac:dyDescent="0.25">
      <c r="A11228" s="1">
        <v>74.838750000000005</v>
      </c>
      <c r="B11228">
        <v>-2117.8865432739299</v>
      </c>
      <c r="C11228">
        <v>-344.47240829999998</v>
      </c>
      <c r="D11228">
        <v>-129.3292046</v>
      </c>
      <c r="E11228">
        <v>-53.69997025</v>
      </c>
    </row>
    <row r="11229" spans="1:5" x14ac:dyDescent="0.25">
      <c r="A11229" s="1">
        <v>74.845416666666694</v>
      </c>
      <c r="B11229">
        <v>-2117.9084777832099</v>
      </c>
      <c r="C11229">
        <v>-344.47336200000001</v>
      </c>
      <c r="D11229">
        <v>-129.3268204</v>
      </c>
      <c r="E11229">
        <v>-53.699493410000002</v>
      </c>
    </row>
    <row r="11230" spans="1:5" x14ac:dyDescent="0.25">
      <c r="A11230" s="1">
        <v>74.852083333333397</v>
      </c>
      <c r="B11230">
        <v>-2117.9318428039601</v>
      </c>
      <c r="C11230">
        <v>-344.47193149999998</v>
      </c>
      <c r="D11230">
        <v>-129.32586670000001</v>
      </c>
      <c r="E11230">
        <v>-53.700447080000004</v>
      </c>
    </row>
    <row r="11231" spans="1:5" x14ac:dyDescent="0.25">
      <c r="A11231" s="1">
        <v>74.858750000000001</v>
      </c>
      <c r="B11231">
        <v>-2117.9623603820801</v>
      </c>
      <c r="C11231">
        <v>-344.46811680000002</v>
      </c>
      <c r="D11231">
        <v>-129.3282509</v>
      </c>
      <c r="E11231">
        <v>-53.700447080000004</v>
      </c>
    </row>
    <row r="11232" spans="1:5" x14ac:dyDescent="0.25">
      <c r="A11232" s="1">
        <v>74.865416666666704</v>
      </c>
      <c r="B11232">
        <v>-2117.9947853088402</v>
      </c>
      <c r="C11232">
        <v>-344.4643021</v>
      </c>
      <c r="D11232">
        <v>-129.33206559999999</v>
      </c>
      <c r="E11232">
        <v>-53.701400759999999</v>
      </c>
    </row>
    <row r="11233" spans="1:5" x14ac:dyDescent="0.25">
      <c r="A11233" s="1">
        <v>74.872083333333407</v>
      </c>
      <c r="B11233">
        <v>-2118.0386543273898</v>
      </c>
      <c r="C11233">
        <v>-344.46334839999997</v>
      </c>
      <c r="D11233">
        <v>-129.33492659999999</v>
      </c>
      <c r="E11233">
        <v>-53.703308110000002</v>
      </c>
    </row>
    <row r="11234" spans="1:5" x14ac:dyDescent="0.25">
      <c r="A11234" s="1">
        <v>74.878749999999997</v>
      </c>
      <c r="B11234">
        <v>-2118.06297302246</v>
      </c>
      <c r="C11234">
        <v>-344.4643021</v>
      </c>
      <c r="D11234">
        <v>-129.33731080000001</v>
      </c>
      <c r="E11234">
        <v>-53.706645969999997</v>
      </c>
    </row>
    <row r="11235" spans="1:5" x14ac:dyDescent="0.25">
      <c r="A11235" s="1">
        <v>74.8854166666667</v>
      </c>
      <c r="B11235">
        <v>-2118.05295944214</v>
      </c>
      <c r="C11235">
        <v>-344.46573260000002</v>
      </c>
      <c r="D11235">
        <v>-129.33826450000001</v>
      </c>
      <c r="E11235">
        <v>-53.705215449999997</v>
      </c>
    </row>
    <row r="11236" spans="1:5" x14ac:dyDescent="0.25">
      <c r="A11236" s="1">
        <v>74.892083333333403</v>
      </c>
      <c r="B11236">
        <v>-2118.0300712585499</v>
      </c>
      <c r="C11236">
        <v>-344.46716309999999</v>
      </c>
      <c r="D11236">
        <v>-129.33683400000001</v>
      </c>
      <c r="E11236">
        <v>-53.703308110000002</v>
      </c>
    </row>
    <row r="11237" spans="1:5" x14ac:dyDescent="0.25">
      <c r="A11237" s="1">
        <v>74.898750000000007</v>
      </c>
      <c r="B11237">
        <v>-2118.00193786621</v>
      </c>
      <c r="C11237">
        <v>-344.46954729999999</v>
      </c>
      <c r="D11237">
        <v>-129.3315887</v>
      </c>
      <c r="E11237">
        <v>-53.703308110000002</v>
      </c>
    </row>
    <row r="11238" spans="1:5" x14ac:dyDescent="0.25">
      <c r="A11238" s="1">
        <v>74.905416666666696</v>
      </c>
      <c r="B11238">
        <v>-2117.9933547973701</v>
      </c>
      <c r="C11238">
        <v>-344.47050089999999</v>
      </c>
      <c r="D11238">
        <v>-129.3272972</v>
      </c>
      <c r="E11238">
        <v>-53.704261780000003</v>
      </c>
    </row>
    <row r="11239" spans="1:5" x14ac:dyDescent="0.25">
      <c r="A11239" s="1">
        <v>74.9120833333333</v>
      </c>
      <c r="B11239">
        <v>-2117.9943084716801</v>
      </c>
      <c r="C11239">
        <v>-344.47097780000001</v>
      </c>
      <c r="D11239">
        <v>-129.32491300000001</v>
      </c>
      <c r="E11239">
        <v>-53.704261780000003</v>
      </c>
    </row>
    <row r="11240" spans="1:5" x14ac:dyDescent="0.25">
      <c r="A11240" s="1">
        <v>74.918750000000003</v>
      </c>
      <c r="B11240">
        <v>-2118.0191040039099</v>
      </c>
      <c r="C11240">
        <v>-344.47240829999998</v>
      </c>
      <c r="D11240">
        <v>-129.32252879999999</v>
      </c>
      <c r="E11240">
        <v>-53.702831269999997</v>
      </c>
    </row>
    <row r="11241" spans="1:5" x14ac:dyDescent="0.25">
      <c r="A11241" s="1">
        <v>74.925416666666706</v>
      </c>
      <c r="B11241">
        <v>-2118.0605888366699</v>
      </c>
      <c r="C11241">
        <v>-344.47479249999998</v>
      </c>
      <c r="D11241">
        <v>-129.32205200000001</v>
      </c>
      <c r="E11241">
        <v>-53.703308110000002</v>
      </c>
    </row>
    <row r="11242" spans="1:5" x14ac:dyDescent="0.25">
      <c r="A11242" s="1">
        <v>74.932083333333395</v>
      </c>
      <c r="B11242">
        <v>-2118.0882453918498</v>
      </c>
      <c r="C11242">
        <v>-344.48003770000003</v>
      </c>
      <c r="D11242">
        <v>-129.3253899</v>
      </c>
      <c r="E11242">
        <v>-53.703308110000002</v>
      </c>
    </row>
    <row r="11243" spans="1:5" x14ac:dyDescent="0.25">
      <c r="A11243" s="1">
        <v>74.938749999999999</v>
      </c>
      <c r="B11243">
        <v>-2118.1073188781802</v>
      </c>
      <c r="C11243">
        <v>-344.48432919999999</v>
      </c>
      <c r="D11243">
        <v>-129.33254239999999</v>
      </c>
      <c r="E11243">
        <v>-53.700447080000004</v>
      </c>
    </row>
    <row r="11244" spans="1:5" x14ac:dyDescent="0.25">
      <c r="A11244" s="1">
        <v>74.945416666666702</v>
      </c>
      <c r="B11244">
        <v>-2118.10302734375</v>
      </c>
      <c r="C11244">
        <v>-344.48766710000001</v>
      </c>
      <c r="D11244">
        <v>-129.33778760000001</v>
      </c>
      <c r="E11244">
        <v>-53.69615555</v>
      </c>
    </row>
    <row r="11245" spans="1:5" x14ac:dyDescent="0.25">
      <c r="A11245" s="1">
        <v>74.952083333333405</v>
      </c>
      <c r="B11245">
        <v>-2118.0882453918498</v>
      </c>
      <c r="C11245">
        <v>-344.48909759999998</v>
      </c>
      <c r="D11245">
        <v>-129.34017180000001</v>
      </c>
      <c r="E11245">
        <v>-53.69377136</v>
      </c>
    </row>
    <row r="11246" spans="1:5" x14ac:dyDescent="0.25">
      <c r="A11246" s="1">
        <v>74.958749999999995</v>
      </c>
      <c r="B11246">
        <v>-2118.0653572082501</v>
      </c>
      <c r="C11246">
        <v>-344.48909759999998</v>
      </c>
      <c r="D11246">
        <v>-129.3411255</v>
      </c>
      <c r="E11246">
        <v>-53.693294530000003</v>
      </c>
    </row>
    <row r="11247" spans="1:5" x14ac:dyDescent="0.25">
      <c r="A11247" s="1">
        <v>74.965416666666698</v>
      </c>
      <c r="B11247">
        <v>-2118.0443763732901</v>
      </c>
      <c r="C11247">
        <v>-344.48862079999998</v>
      </c>
      <c r="D11247">
        <v>-129.33874130000001</v>
      </c>
      <c r="E11247">
        <v>-53.695678710000003</v>
      </c>
    </row>
    <row r="11248" spans="1:5" x14ac:dyDescent="0.25">
      <c r="A11248" s="1">
        <v>74.972083333333401</v>
      </c>
      <c r="B11248">
        <v>-2118.0281639099098</v>
      </c>
      <c r="C11248">
        <v>-344.48814390000001</v>
      </c>
      <c r="D11248">
        <v>-129.33254239999999</v>
      </c>
      <c r="E11248">
        <v>-53.701400759999999</v>
      </c>
    </row>
    <row r="11249" spans="1:5" x14ac:dyDescent="0.25">
      <c r="A11249" s="1">
        <v>74.978750000000005</v>
      </c>
      <c r="B11249">
        <v>-2117.9966926574698</v>
      </c>
      <c r="C11249">
        <v>-344.48814390000001</v>
      </c>
      <c r="D11249">
        <v>-129.32491300000001</v>
      </c>
      <c r="E11249">
        <v>-53.7071228</v>
      </c>
    </row>
    <row r="11250" spans="1:5" x14ac:dyDescent="0.25">
      <c r="A11250" s="1">
        <v>74.985416666666694</v>
      </c>
      <c r="B11250">
        <v>-2117.9571151733398</v>
      </c>
      <c r="C11250">
        <v>-344.48862079999998</v>
      </c>
      <c r="D11250">
        <v>-129.32062149999999</v>
      </c>
      <c r="E11250">
        <v>-53.713321690000001</v>
      </c>
    </row>
    <row r="11251" spans="1:5" x14ac:dyDescent="0.25">
      <c r="A11251" s="1">
        <v>74.992083333333397</v>
      </c>
      <c r="B11251">
        <v>-2117.91896820069</v>
      </c>
      <c r="C11251">
        <v>-344.48909759999998</v>
      </c>
      <c r="D11251">
        <v>-129.32062149999999</v>
      </c>
      <c r="E11251">
        <v>-53.719997409999998</v>
      </c>
    </row>
    <row r="11252" spans="1:5" x14ac:dyDescent="0.25">
      <c r="A11252" s="1">
        <v>74.998750000000001</v>
      </c>
      <c r="B11252">
        <v>-2117.88988113404</v>
      </c>
      <c r="C11252">
        <v>-344.48862079999998</v>
      </c>
      <c r="D11252">
        <v>-129.32348250000001</v>
      </c>
      <c r="E11252">
        <v>-53.727149959999998</v>
      </c>
    </row>
    <row r="11253" spans="1:5" x14ac:dyDescent="0.25">
      <c r="A11253" s="1">
        <v>75.005416666666704</v>
      </c>
      <c r="B11253">
        <v>-2117.85840988159</v>
      </c>
      <c r="C11253">
        <v>-344.48719019999999</v>
      </c>
      <c r="D11253">
        <v>-129.3287277</v>
      </c>
      <c r="E11253">
        <v>-53.730964659999998</v>
      </c>
    </row>
    <row r="11254" spans="1:5" x14ac:dyDescent="0.25">
      <c r="A11254" s="1">
        <v>75.012083333333393</v>
      </c>
      <c r="B11254">
        <v>-2117.8336143493698</v>
      </c>
      <c r="C11254">
        <v>-344.48575970000002</v>
      </c>
      <c r="D11254">
        <v>-129.33444979999999</v>
      </c>
      <c r="E11254">
        <v>-53.732395169999997</v>
      </c>
    </row>
    <row r="11255" spans="1:5" x14ac:dyDescent="0.25">
      <c r="A11255" s="1">
        <v>75.018749999999997</v>
      </c>
      <c r="B11255">
        <v>-2117.83885955811</v>
      </c>
      <c r="C11255">
        <v>-344.48480610000001</v>
      </c>
      <c r="D11255">
        <v>-129.3411255</v>
      </c>
      <c r="E11255">
        <v>-53.735256200000002</v>
      </c>
    </row>
    <row r="11256" spans="1:5" x14ac:dyDescent="0.25">
      <c r="A11256" s="1">
        <v>75.0254166666667</v>
      </c>
      <c r="B11256">
        <v>-2117.8765296936099</v>
      </c>
      <c r="C11256">
        <v>-344.48385239999999</v>
      </c>
      <c r="D11256">
        <v>-129.3468475</v>
      </c>
      <c r="E11256">
        <v>-53.739070890000001</v>
      </c>
    </row>
    <row r="11257" spans="1:5" x14ac:dyDescent="0.25">
      <c r="A11257" s="1">
        <v>75.032083333333404</v>
      </c>
      <c r="B11257">
        <v>-2117.9227828979501</v>
      </c>
      <c r="C11257">
        <v>-344.48385239999999</v>
      </c>
      <c r="D11257">
        <v>-129.35256960000001</v>
      </c>
      <c r="E11257">
        <v>-53.739547729999998</v>
      </c>
    </row>
    <row r="11258" spans="1:5" x14ac:dyDescent="0.25">
      <c r="A11258" s="1">
        <v>75.038749999999993</v>
      </c>
      <c r="B11258">
        <v>-2117.9695129394599</v>
      </c>
      <c r="C11258">
        <v>-344.48289870000002</v>
      </c>
      <c r="D11258">
        <v>-129.3563843</v>
      </c>
      <c r="E11258">
        <v>-53.735733029999999</v>
      </c>
    </row>
    <row r="11259" spans="1:5" x14ac:dyDescent="0.25">
      <c r="A11259" s="1">
        <v>75.045416666666696</v>
      </c>
      <c r="B11259">
        <v>-2118.0229187011701</v>
      </c>
      <c r="C11259">
        <v>-344.48146819999999</v>
      </c>
      <c r="D11259">
        <v>-129.3563843</v>
      </c>
      <c r="E11259">
        <v>-53.73048782</v>
      </c>
    </row>
    <row r="11260" spans="1:5" x14ac:dyDescent="0.25">
      <c r="A11260" s="1">
        <v>75.0520833333334</v>
      </c>
      <c r="B11260">
        <v>-2118.0677413940498</v>
      </c>
      <c r="C11260">
        <v>-344.47956090000002</v>
      </c>
      <c r="D11260">
        <v>-129.3549538</v>
      </c>
      <c r="E11260">
        <v>-53.726196289999997</v>
      </c>
    </row>
    <row r="11261" spans="1:5" x14ac:dyDescent="0.25">
      <c r="A11261" s="1">
        <v>75.058750000000003</v>
      </c>
      <c r="B11261">
        <v>-2118.0791854858398</v>
      </c>
      <c r="C11261">
        <v>-344.47765349999997</v>
      </c>
      <c r="D11261">
        <v>-129.35113910000001</v>
      </c>
      <c r="E11261">
        <v>-53.720951079999999</v>
      </c>
    </row>
    <row r="11262" spans="1:5" x14ac:dyDescent="0.25">
      <c r="A11262" s="1">
        <v>75.065416666666707</v>
      </c>
      <c r="B11262">
        <v>-2118.0624961853</v>
      </c>
      <c r="C11262">
        <v>-344.47717669999997</v>
      </c>
      <c r="D11262">
        <v>-129.34732439999999</v>
      </c>
      <c r="E11262">
        <v>-53.7147522</v>
      </c>
    </row>
    <row r="11263" spans="1:5" x14ac:dyDescent="0.25">
      <c r="A11263" s="1">
        <v>75.072083333333396</v>
      </c>
      <c r="B11263">
        <v>-2118.05200576782</v>
      </c>
      <c r="C11263">
        <v>-344.47813029999998</v>
      </c>
      <c r="D11263">
        <v>-129.345417</v>
      </c>
      <c r="E11263">
        <v>-53.7109375</v>
      </c>
    </row>
    <row r="11264" spans="1:5" x14ac:dyDescent="0.25">
      <c r="A11264" s="1">
        <v>75.078749999999999</v>
      </c>
      <c r="B11264">
        <v>-2118.0553436279301</v>
      </c>
      <c r="C11264">
        <v>-344.48146819999999</v>
      </c>
      <c r="D11264">
        <v>-129.34589389999999</v>
      </c>
      <c r="E11264">
        <v>-53.708076480000003</v>
      </c>
    </row>
    <row r="11265" spans="1:5" x14ac:dyDescent="0.25">
      <c r="A11265" s="1">
        <v>75.085416666666703</v>
      </c>
      <c r="B11265">
        <v>-2118.0653572082501</v>
      </c>
      <c r="C11265">
        <v>-344.48385239999999</v>
      </c>
      <c r="D11265">
        <v>-129.34780119999999</v>
      </c>
      <c r="E11265">
        <v>-53.705692290000002</v>
      </c>
    </row>
    <row r="11266" spans="1:5" x14ac:dyDescent="0.25">
      <c r="A11266" s="1">
        <v>75.092083333333406</v>
      </c>
      <c r="B11266">
        <v>-2118.09253692627</v>
      </c>
      <c r="C11266">
        <v>-344.48432919999999</v>
      </c>
      <c r="D11266">
        <v>-129.35018539999999</v>
      </c>
      <c r="E11266">
        <v>-53.70235443</v>
      </c>
    </row>
    <row r="11267" spans="1:5" x14ac:dyDescent="0.25">
      <c r="A11267" s="1">
        <v>75.098749999999995</v>
      </c>
      <c r="B11267">
        <v>-2118.1468963623101</v>
      </c>
      <c r="C11267">
        <v>-344.48528290000002</v>
      </c>
      <c r="D11267">
        <v>-129.35209269999999</v>
      </c>
      <c r="E11267">
        <v>-53.69853973</v>
      </c>
    </row>
    <row r="11268" spans="1:5" x14ac:dyDescent="0.25">
      <c r="A11268" s="1">
        <v>75.105416666666699</v>
      </c>
      <c r="B11268">
        <v>-2118.2227134704599</v>
      </c>
      <c r="C11268">
        <v>-344.48575970000002</v>
      </c>
      <c r="D11268">
        <v>-129.35161590000001</v>
      </c>
      <c r="E11268">
        <v>-53.695678710000003</v>
      </c>
    </row>
    <row r="11269" spans="1:5" x14ac:dyDescent="0.25">
      <c r="A11269" s="1">
        <v>75.112083333333402</v>
      </c>
      <c r="B11269">
        <v>-2118.2861328125</v>
      </c>
      <c r="C11269">
        <v>-344.48719019999999</v>
      </c>
      <c r="D11269">
        <v>-129.34923169999999</v>
      </c>
      <c r="E11269">
        <v>-53.69138718</v>
      </c>
    </row>
    <row r="11270" spans="1:5" x14ac:dyDescent="0.25">
      <c r="A11270" s="1">
        <v>75.118750000000006</v>
      </c>
      <c r="B11270">
        <v>-2118.3223724365298</v>
      </c>
      <c r="C11270">
        <v>-344.48957439999998</v>
      </c>
      <c r="D11270">
        <v>-129.3468475</v>
      </c>
      <c r="E11270">
        <v>-53.689002989999999</v>
      </c>
    </row>
    <row r="11271" spans="1:5" x14ac:dyDescent="0.25">
      <c r="A11271" s="1">
        <v>75.125416666666695</v>
      </c>
      <c r="B11271">
        <v>-2118.3319091796898</v>
      </c>
      <c r="C11271">
        <v>-344.4933891</v>
      </c>
      <c r="D11271">
        <v>-129.3449402</v>
      </c>
      <c r="E11271">
        <v>-53.690910340000002</v>
      </c>
    </row>
    <row r="11272" spans="1:5" x14ac:dyDescent="0.25">
      <c r="A11272" s="1">
        <v>75.132083333333398</v>
      </c>
      <c r="B11272">
        <v>-2118.31760406494</v>
      </c>
      <c r="C11272">
        <v>-344.49720380000002</v>
      </c>
      <c r="D11272">
        <v>-129.3435097</v>
      </c>
      <c r="E11272">
        <v>-53.69615555</v>
      </c>
    </row>
    <row r="11273" spans="1:5" x14ac:dyDescent="0.25">
      <c r="A11273" s="1">
        <v>75.138750000000002</v>
      </c>
      <c r="B11273">
        <v>-2118.28517913819</v>
      </c>
      <c r="C11273">
        <v>-344.49911120000002</v>
      </c>
      <c r="D11273">
        <v>-129.3420792</v>
      </c>
      <c r="E11273">
        <v>-53.702831269999997</v>
      </c>
    </row>
    <row r="11274" spans="1:5" x14ac:dyDescent="0.25">
      <c r="A11274" s="1">
        <v>75.145416666666705</v>
      </c>
      <c r="B11274">
        <v>-2118.2374954223701</v>
      </c>
      <c r="C11274">
        <v>-344.49911120000002</v>
      </c>
      <c r="D11274">
        <v>-129.342556</v>
      </c>
      <c r="E11274">
        <v>-53.708076480000003</v>
      </c>
    </row>
    <row r="11275" spans="1:5" x14ac:dyDescent="0.25">
      <c r="A11275" s="1">
        <v>75.152083333333394</v>
      </c>
      <c r="B11275">
        <v>-2118.20507049561</v>
      </c>
      <c r="C11275">
        <v>-344.49720380000002</v>
      </c>
      <c r="D11275">
        <v>-129.3435097</v>
      </c>
      <c r="E11275">
        <v>-53.711891170000001</v>
      </c>
    </row>
    <row r="11276" spans="1:5" x14ac:dyDescent="0.25">
      <c r="A11276" s="1">
        <v>75.158749999999998</v>
      </c>
      <c r="B11276">
        <v>-2118.1974411010801</v>
      </c>
      <c r="C11276">
        <v>-344.4924355</v>
      </c>
      <c r="D11276">
        <v>-129.3435097</v>
      </c>
      <c r="E11276">
        <v>-53.713321690000001</v>
      </c>
    </row>
    <row r="11277" spans="1:5" x14ac:dyDescent="0.25">
      <c r="A11277" s="1">
        <v>75.165416666666701</v>
      </c>
      <c r="B11277">
        <v>-2118.2065010070801</v>
      </c>
      <c r="C11277">
        <v>-344.48814390000001</v>
      </c>
      <c r="D11277">
        <v>-129.3430328</v>
      </c>
      <c r="E11277">
        <v>-53.711414339999997</v>
      </c>
    </row>
    <row r="11278" spans="1:5" x14ac:dyDescent="0.25">
      <c r="A11278" s="1">
        <v>75.172083333333404</v>
      </c>
      <c r="B11278">
        <v>-2118.2198524475102</v>
      </c>
      <c r="C11278">
        <v>-344.48623659999998</v>
      </c>
      <c r="D11278">
        <v>-129.345417</v>
      </c>
      <c r="E11278">
        <v>-53.708076480000003</v>
      </c>
    </row>
    <row r="11279" spans="1:5" x14ac:dyDescent="0.25">
      <c r="A11279" s="1">
        <v>75.178749999999994</v>
      </c>
      <c r="B11279">
        <v>-2118.22462081909</v>
      </c>
      <c r="C11279">
        <v>-344.48814390000001</v>
      </c>
      <c r="D11279">
        <v>-129.35066219999999</v>
      </c>
      <c r="E11279">
        <v>-53.704738620000001</v>
      </c>
    </row>
    <row r="11280" spans="1:5" x14ac:dyDescent="0.25">
      <c r="A11280" s="1">
        <v>75.185416666666697</v>
      </c>
      <c r="B11280">
        <v>-2118.2184219360402</v>
      </c>
      <c r="C11280">
        <v>-344.49148179999997</v>
      </c>
      <c r="D11280">
        <v>-129.35447690000001</v>
      </c>
      <c r="E11280">
        <v>-53.701877590000002</v>
      </c>
    </row>
    <row r="11281" spans="1:5" x14ac:dyDescent="0.25">
      <c r="A11281" s="1">
        <v>75.1920833333334</v>
      </c>
      <c r="B11281">
        <v>-2118.1917190551799</v>
      </c>
      <c r="C11281">
        <v>-344.49434280000003</v>
      </c>
      <c r="D11281">
        <v>-129.3563843</v>
      </c>
      <c r="E11281">
        <v>-53.699493410000002</v>
      </c>
    </row>
    <row r="11282" spans="1:5" x14ac:dyDescent="0.25">
      <c r="A11282" s="1">
        <v>75.198750000000004</v>
      </c>
      <c r="B11282">
        <v>-2118.15309524536</v>
      </c>
      <c r="C11282">
        <v>-344.49815749999999</v>
      </c>
      <c r="D11282">
        <v>-129.3592453</v>
      </c>
      <c r="E11282">
        <v>-53.69853973</v>
      </c>
    </row>
    <row r="11283" spans="1:5" x14ac:dyDescent="0.25">
      <c r="A11283" s="1">
        <v>75.205416666666693</v>
      </c>
      <c r="B11283">
        <v>-2118.1178092956602</v>
      </c>
      <c r="C11283">
        <v>-344.50054169999999</v>
      </c>
      <c r="D11283">
        <v>-129.3611526</v>
      </c>
      <c r="E11283">
        <v>-53.699016569999998</v>
      </c>
    </row>
    <row r="11284" spans="1:5" x14ac:dyDescent="0.25">
      <c r="A11284" s="1">
        <v>75.212083333333396</v>
      </c>
      <c r="B11284">
        <v>-2118.0949211120601</v>
      </c>
      <c r="C11284">
        <v>-344.50292589999998</v>
      </c>
      <c r="D11284">
        <v>-129.3611526</v>
      </c>
      <c r="E11284">
        <v>-53.700447080000004</v>
      </c>
    </row>
    <row r="11285" spans="1:5" x14ac:dyDescent="0.25">
      <c r="A11285" s="1">
        <v>75.21875</v>
      </c>
      <c r="B11285">
        <v>-2118.0949211120601</v>
      </c>
      <c r="C11285">
        <v>-344.50435640000001</v>
      </c>
      <c r="D11285">
        <v>-129.357338</v>
      </c>
      <c r="E11285">
        <v>-53.701400759999999</v>
      </c>
    </row>
    <row r="11286" spans="1:5" x14ac:dyDescent="0.25">
      <c r="A11286" s="1">
        <v>75.225416666666703</v>
      </c>
      <c r="B11286">
        <v>-2118.1149482727101</v>
      </c>
      <c r="C11286">
        <v>-344.50626369999998</v>
      </c>
      <c r="D11286">
        <v>-129.35209269999999</v>
      </c>
      <c r="E11286">
        <v>-53.704738620000001</v>
      </c>
    </row>
    <row r="11287" spans="1:5" x14ac:dyDescent="0.25">
      <c r="A11287" s="1">
        <v>75.232083333333406</v>
      </c>
      <c r="B11287">
        <v>-2118.1421279907199</v>
      </c>
      <c r="C11287">
        <v>-344.50817110000003</v>
      </c>
      <c r="D11287">
        <v>-129.345417</v>
      </c>
      <c r="E11287">
        <v>-53.710460660000003</v>
      </c>
    </row>
    <row r="11288" spans="1:5" x14ac:dyDescent="0.25">
      <c r="A11288" s="1">
        <v>75.238749999999996</v>
      </c>
      <c r="B11288">
        <v>-2118.1664466857901</v>
      </c>
      <c r="C11288">
        <v>-344.50864790000003</v>
      </c>
      <c r="D11288">
        <v>-129.33874130000001</v>
      </c>
      <c r="E11288">
        <v>-53.715229030000003</v>
      </c>
    </row>
    <row r="11289" spans="1:5" x14ac:dyDescent="0.25">
      <c r="A11289" s="1">
        <v>75.245416666666699</v>
      </c>
      <c r="B11289">
        <v>-2118.19458007813</v>
      </c>
      <c r="C11289">
        <v>-344.50817110000003</v>
      </c>
      <c r="D11289">
        <v>-129.33254239999999</v>
      </c>
      <c r="E11289">
        <v>-53.718090060000002</v>
      </c>
    </row>
    <row r="11290" spans="1:5" x14ac:dyDescent="0.25">
      <c r="A11290" s="1">
        <v>75.252083333333402</v>
      </c>
      <c r="B11290">
        <v>-2118.2298660278302</v>
      </c>
      <c r="C11290">
        <v>-344.5091248</v>
      </c>
      <c r="D11290">
        <v>-129.3296814</v>
      </c>
      <c r="E11290">
        <v>-53.717613219999997</v>
      </c>
    </row>
    <row r="11291" spans="1:5" x14ac:dyDescent="0.25">
      <c r="A11291" s="1">
        <v>75.258750000000006</v>
      </c>
      <c r="B11291">
        <v>-2118.2618141174298</v>
      </c>
      <c r="C11291">
        <v>-344.51055530000002</v>
      </c>
      <c r="D11291">
        <v>-129.3296814</v>
      </c>
      <c r="E11291">
        <v>-53.715705870000001</v>
      </c>
    </row>
    <row r="11292" spans="1:5" x14ac:dyDescent="0.25">
      <c r="A11292" s="1">
        <v>75.265416666666695</v>
      </c>
      <c r="B11292">
        <v>-2118.2713508605998</v>
      </c>
      <c r="C11292">
        <v>-344.51150890000002</v>
      </c>
      <c r="D11292">
        <v>-129.3315887</v>
      </c>
      <c r="E11292">
        <v>-53.711891170000001</v>
      </c>
    </row>
    <row r="11293" spans="1:5" x14ac:dyDescent="0.25">
      <c r="A11293" s="1">
        <v>75.272083333333399</v>
      </c>
      <c r="B11293">
        <v>-2118.2627677917499</v>
      </c>
      <c r="C11293">
        <v>-344.51103210000002</v>
      </c>
      <c r="D11293">
        <v>-129.33492659999999</v>
      </c>
      <c r="E11293">
        <v>-53.709030149999997</v>
      </c>
    </row>
    <row r="11294" spans="1:5" x14ac:dyDescent="0.25">
      <c r="A11294" s="1">
        <v>75.278750000000002</v>
      </c>
      <c r="B11294">
        <v>-2118.2394027710002</v>
      </c>
      <c r="C11294">
        <v>-344.51055530000002</v>
      </c>
      <c r="D11294">
        <v>-129.33826450000001</v>
      </c>
      <c r="E11294">
        <v>-53.709506990000001</v>
      </c>
    </row>
    <row r="11295" spans="1:5" x14ac:dyDescent="0.25">
      <c r="A11295" s="1">
        <v>75.285416666666706</v>
      </c>
      <c r="B11295">
        <v>-2118.20507049561</v>
      </c>
      <c r="C11295">
        <v>-344.5100784</v>
      </c>
      <c r="D11295">
        <v>-129.34160230000001</v>
      </c>
      <c r="E11295">
        <v>-53.713321690000001</v>
      </c>
    </row>
    <row r="11296" spans="1:5" x14ac:dyDescent="0.25">
      <c r="A11296" s="1">
        <v>75.292083333333395</v>
      </c>
      <c r="B11296">
        <v>-2118.1683540344302</v>
      </c>
      <c r="C11296">
        <v>-344.50817110000003</v>
      </c>
      <c r="D11296">
        <v>-129.3435097</v>
      </c>
      <c r="E11296">
        <v>-53.719043730000003</v>
      </c>
    </row>
    <row r="11297" spans="1:5" x14ac:dyDescent="0.25">
      <c r="A11297" s="1">
        <v>75.298749999999998</v>
      </c>
      <c r="B11297">
        <v>-2118.1392669677798</v>
      </c>
      <c r="C11297">
        <v>-344.50626369999998</v>
      </c>
      <c r="D11297">
        <v>-129.345417</v>
      </c>
      <c r="E11297">
        <v>-53.722381589999998</v>
      </c>
    </row>
    <row r="11298" spans="1:5" x14ac:dyDescent="0.25">
      <c r="A11298" s="1">
        <v>75.305416666666702</v>
      </c>
      <c r="B11298">
        <v>-2118.13354492188</v>
      </c>
      <c r="C11298">
        <v>-344.5067406</v>
      </c>
      <c r="D11298">
        <v>-129.34780119999999</v>
      </c>
      <c r="E11298">
        <v>-53.72190475</v>
      </c>
    </row>
    <row r="11299" spans="1:5" x14ac:dyDescent="0.25">
      <c r="A11299" s="1">
        <v>75.312083333333405</v>
      </c>
      <c r="B11299">
        <v>-2118.1416511535699</v>
      </c>
      <c r="C11299">
        <v>-344.5100784</v>
      </c>
      <c r="D11299">
        <v>-129.35113910000001</v>
      </c>
      <c r="E11299">
        <v>-53.717136379999999</v>
      </c>
    </row>
    <row r="11300" spans="1:5" x14ac:dyDescent="0.25">
      <c r="A11300" s="1">
        <v>75.318749999999994</v>
      </c>
      <c r="B11300">
        <v>-2118.1616783142099</v>
      </c>
      <c r="C11300">
        <v>-344.51484679999999</v>
      </c>
      <c r="D11300">
        <v>-129.35590740000001</v>
      </c>
      <c r="E11300">
        <v>-53.7109375</v>
      </c>
    </row>
    <row r="11301" spans="1:5" x14ac:dyDescent="0.25">
      <c r="A11301" s="1">
        <v>75.325416666666698</v>
      </c>
      <c r="B11301">
        <v>-2118.1812286376999</v>
      </c>
      <c r="C11301">
        <v>-344.51818470000001</v>
      </c>
      <c r="D11301">
        <v>-129.3587685</v>
      </c>
      <c r="E11301">
        <v>-53.705215449999997</v>
      </c>
    </row>
    <row r="11302" spans="1:5" x14ac:dyDescent="0.25">
      <c r="A11302" s="1">
        <v>75.332083333333301</v>
      </c>
      <c r="B11302">
        <v>-2118.20459365845</v>
      </c>
      <c r="C11302">
        <v>-344.5210457</v>
      </c>
      <c r="D11302">
        <v>-129.3592453</v>
      </c>
      <c r="E11302">
        <v>-53.699493410000002</v>
      </c>
    </row>
    <row r="11303" spans="1:5" x14ac:dyDescent="0.25">
      <c r="A11303" s="1">
        <v>75.338750000000005</v>
      </c>
      <c r="B11303">
        <v>-2118.2198524475102</v>
      </c>
      <c r="C11303">
        <v>-344.5234299</v>
      </c>
      <c r="D11303">
        <v>-129.3582916</v>
      </c>
      <c r="E11303">
        <v>-53.69615555</v>
      </c>
    </row>
    <row r="11304" spans="1:5" x14ac:dyDescent="0.25">
      <c r="A11304" s="1">
        <v>75.345416666666694</v>
      </c>
      <c r="B11304">
        <v>-2118.2184219360402</v>
      </c>
      <c r="C11304">
        <v>-344.5239067</v>
      </c>
      <c r="D11304">
        <v>-129.3568611</v>
      </c>
      <c r="E11304">
        <v>-53.695678710000003</v>
      </c>
    </row>
    <row r="11305" spans="1:5" x14ac:dyDescent="0.25">
      <c r="A11305" s="1">
        <v>75.352083333333397</v>
      </c>
      <c r="B11305">
        <v>-2118.2136535644599</v>
      </c>
      <c r="C11305">
        <v>-344.52199940000003</v>
      </c>
      <c r="D11305">
        <v>-129.3568611</v>
      </c>
      <c r="E11305">
        <v>-53.699016569999998</v>
      </c>
    </row>
    <row r="11306" spans="1:5" x14ac:dyDescent="0.25">
      <c r="A11306" s="1">
        <v>75.358750000000001</v>
      </c>
      <c r="B11306">
        <v>-2118.2289123535202</v>
      </c>
      <c r="C11306">
        <v>-344.51961519999998</v>
      </c>
      <c r="D11306">
        <v>-129.3568611</v>
      </c>
      <c r="E11306">
        <v>-53.700923920000001</v>
      </c>
    </row>
    <row r="11307" spans="1:5" x14ac:dyDescent="0.25">
      <c r="A11307" s="1">
        <v>75.365416666666704</v>
      </c>
      <c r="B11307">
        <v>-2118.2699203491202</v>
      </c>
      <c r="C11307">
        <v>-344.51818470000001</v>
      </c>
      <c r="D11307">
        <v>-129.357338</v>
      </c>
      <c r="E11307">
        <v>-53.701877590000002</v>
      </c>
    </row>
    <row r="11308" spans="1:5" x14ac:dyDescent="0.25">
      <c r="A11308" s="1">
        <v>75.372083333333407</v>
      </c>
      <c r="B11308">
        <v>-2118.3118820190498</v>
      </c>
      <c r="C11308">
        <v>-344.51580050000001</v>
      </c>
      <c r="D11308">
        <v>-129.3582916</v>
      </c>
      <c r="E11308">
        <v>-53.703308110000002</v>
      </c>
    </row>
    <row r="11309" spans="1:5" x14ac:dyDescent="0.25">
      <c r="A11309" s="1">
        <v>75.378749999999997</v>
      </c>
      <c r="B11309">
        <v>-2118.3543205261299</v>
      </c>
      <c r="C11309">
        <v>-344.51198579999999</v>
      </c>
      <c r="D11309">
        <v>-129.36162949999999</v>
      </c>
      <c r="E11309">
        <v>-53.705692290000002</v>
      </c>
    </row>
    <row r="11310" spans="1:5" x14ac:dyDescent="0.25">
      <c r="A11310" s="1">
        <v>75.3854166666667</v>
      </c>
      <c r="B11310">
        <v>-2118.4043884277398</v>
      </c>
      <c r="C11310">
        <v>-344.50817110000003</v>
      </c>
      <c r="D11310">
        <v>-129.36449049999999</v>
      </c>
      <c r="E11310">
        <v>-53.7071228</v>
      </c>
    </row>
    <row r="11311" spans="1:5" x14ac:dyDescent="0.25">
      <c r="A11311" s="1">
        <v>75.392083333333304</v>
      </c>
      <c r="B11311">
        <v>-2118.4601783752501</v>
      </c>
      <c r="C11311">
        <v>-344.5072174</v>
      </c>
      <c r="D11311">
        <v>-129.36401369999999</v>
      </c>
      <c r="E11311">
        <v>-53.709030149999997</v>
      </c>
    </row>
    <row r="11312" spans="1:5" x14ac:dyDescent="0.25">
      <c r="A11312" s="1">
        <v>75.398750000000007</v>
      </c>
      <c r="B11312">
        <v>-2118.47829818726</v>
      </c>
      <c r="C11312">
        <v>-344.5096016</v>
      </c>
      <c r="D11312">
        <v>-129.36210629999999</v>
      </c>
      <c r="E11312">
        <v>-53.7109375</v>
      </c>
    </row>
    <row r="11313" spans="1:5" x14ac:dyDescent="0.25">
      <c r="A11313" s="1">
        <v>75.405416666666696</v>
      </c>
      <c r="B11313">
        <v>-2118.4558868408199</v>
      </c>
      <c r="C11313">
        <v>-344.51341630000002</v>
      </c>
      <c r="D11313">
        <v>-129.36258319999999</v>
      </c>
      <c r="E11313">
        <v>-53.7109375</v>
      </c>
    </row>
    <row r="11314" spans="1:5" x14ac:dyDescent="0.25">
      <c r="A11314" s="1">
        <v>75.412083333333399</v>
      </c>
      <c r="B11314">
        <v>-2118.4267997741699</v>
      </c>
      <c r="C11314">
        <v>-344.51723099999998</v>
      </c>
      <c r="D11314">
        <v>-129.36401369999999</v>
      </c>
      <c r="E11314">
        <v>-53.709030149999997</v>
      </c>
    </row>
    <row r="11315" spans="1:5" x14ac:dyDescent="0.25">
      <c r="A11315" s="1">
        <v>75.418750000000003</v>
      </c>
      <c r="B11315">
        <v>-2118.40772628784</v>
      </c>
      <c r="C11315">
        <v>-344.52056879999998</v>
      </c>
      <c r="D11315">
        <v>-129.36305999999999</v>
      </c>
      <c r="E11315">
        <v>-53.708076480000003</v>
      </c>
    </row>
    <row r="11316" spans="1:5" x14ac:dyDescent="0.25">
      <c r="A11316" s="1">
        <v>75.425416666666706</v>
      </c>
      <c r="B11316">
        <v>-2118.39771270752</v>
      </c>
      <c r="C11316">
        <v>-344.52247620000003</v>
      </c>
      <c r="D11316">
        <v>-129.3597221</v>
      </c>
      <c r="E11316">
        <v>-53.7109375</v>
      </c>
    </row>
    <row r="11317" spans="1:5" x14ac:dyDescent="0.25">
      <c r="A11317" s="1">
        <v>75.432083333333395</v>
      </c>
      <c r="B11317">
        <v>-2118.3876991272</v>
      </c>
      <c r="C11317">
        <v>-344.5210457</v>
      </c>
      <c r="D11317">
        <v>-129.35543060000001</v>
      </c>
      <c r="E11317">
        <v>-53.715229030000003</v>
      </c>
    </row>
    <row r="11318" spans="1:5" x14ac:dyDescent="0.25">
      <c r="A11318" s="1">
        <v>75.438749999999999</v>
      </c>
      <c r="B11318">
        <v>-2118.3915138244602</v>
      </c>
      <c r="C11318">
        <v>-344.51675419999998</v>
      </c>
      <c r="D11318">
        <v>-129.35066219999999</v>
      </c>
      <c r="E11318">
        <v>-53.719043730000003</v>
      </c>
    </row>
    <row r="11319" spans="1:5" x14ac:dyDescent="0.25">
      <c r="A11319" s="1">
        <v>75.445416666666702</v>
      </c>
      <c r="B11319">
        <v>-2118.41917037964</v>
      </c>
      <c r="C11319">
        <v>-344.51150890000002</v>
      </c>
      <c r="D11319">
        <v>-129.34732439999999</v>
      </c>
      <c r="E11319">
        <v>-53.724288940000001</v>
      </c>
    </row>
    <row r="11320" spans="1:5" x14ac:dyDescent="0.25">
      <c r="A11320" s="1">
        <v>75.452083333333405</v>
      </c>
      <c r="B11320">
        <v>-2118.45874786377</v>
      </c>
      <c r="C11320">
        <v>-344.5072174</v>
      </c>
      <c r="D11320">
        <v>-129.345417</v>
      </c>
      <c r="E11320">
        <v>-53.727626800000003</v>
      </c>
    </row>
    <row r="11321" spans="1:5" x14ac:dyDescent="0.25">
      <c r="A11321" s="1">
        <v>75.458749999999995</v>
      </c>
      <c r="B11321">
        <v>-2118.5026168823301</v>
      </c>
      <c r="C11321">
        <v>-344.50531009999997</v>
      </c>
      <c r="D11321">
        <v>-129.34732439999999</v>
      </c>
      <c r="E11321">
        <v>-53.726196289999997</v>
      </c>
    </row>
    <row r="11322" spans="1:5" x14ac:dyDescent="0.25">
      <c r="A11322" s="1">
        <v>75.465416666666698</v>
      </c>
      <c r="B11322">
        <v>-2118.5264587402398</v>
      </c>
      <c r="C11322">
        <v>-344.50387949999998</v>
      </c>
      <c r="D11322">
        <v>-129.35209269999999</v>
      </c>
      <c r="E11322">
        <v>-53.719043730000003</v>
      </c>
    </row>
    <row r="11323" spans="1:5" x14ac:dyDescent="0.25">
      <c r="A11323" s="1">
        <v>75.472083333333401</v>
      </c>
      <c r="B11323">
        <v>-2118.5374259948799</v>
      </c>
      <c r="C11323">
        <v>-344.50197220000001</v>
      </c>
      <c r="D11323">
        <v>-129.3578148</v>
      </c>
      <c r="E11323">
        <v>-53.709506990000001</v>
      </c>
    </row>
    <row r="11324" spans="1:5" x14ac:dyDescent="0.25">
      <c r="A11324" s="1">
        <v>75.478750000000005</v>
      </c>
      <c r="B11324">
        <v>-2118.5464859008798</v>
      </c>
      <c r="C11324">
        <v>-344.49911120000002</v>
      </c>
      <c r="D11324">
        <v>-129.36305999999999</v>
      </c>
      <c r="E11324">
        <v>-53.70235443</v>
      </c>
    </row>
    <row r="11325" spans="1:5" x14ac:dyDescent="0.25">
      <c r="A11325" s="1">
        <v>75.485416666666694</v>
      </c>
      <c r="B11325">
        <v>-2118.5560226440498</v>
      </c>
      <c r="C11325">
        <v>-344.49625020000002</v>
      </c>
      <c r="D11325">
        <v>-129.36401369999999</v>
      </c>
      <c r="E11325">
        <v>-53.697586059999999</v>
      </c>
    </row>
    <row r="11326" spans="1:5" x14ac:dyDescent="0.25">
      <c r="A11326" s="1">
        <v>75.492083333333397</v>
      </c>
      <c r="B11326">
        <v>-2118.54028701782</v>
      </c>
      <c r="C11326">
        <v>-344.49481960000003</v>
      </c>
      <c r="D11326">
        <v>-129.36353679999999</v>
      </c>
      <c r="E11326">
        <v>-53.69615555</v>
      </c>
    </row>
    <row r="11327" spans="1:5" x14ac:dyDescent="0.25">
      <c r="A11327" s="1">
        <v>75.498750000000001</v>
      </c>
      <c r="B11327">
        <v>-2118.4973716735899</v>
      </c>
      <c r="C11327">
        <v>-344.49386600000003</v>
      </c>
      <c r="D11327">
        <v>-129.36210629999999</v>
      </c>
      <c r="E11327">
        <v>-53.696632389999998</v>
      </c>
    </row>
    <row r="11328" spans="1:5" x14ac:dyDescent="0.25">
      <c r="A11328" s="1">
        <v>75.505416666666704</v>
      </c>
      <c r="B11328">
        <v>-2118.4720993042001</v>
      </c>
      <c r="C11328">
        <v>-344.49434280000003</v>
      </c>
      <c r="D11328">
        <v>-129.3597221</v>
      </c>
      <c r="E11328">
        <v>-53.699493410000002</v>
      </c>
    </row>
    <row r="11329" spans="1:5" x14ac:dyDescent="0.25">
      <c r="A11329" s="1">
        <v>75.512083333333393</v>
      </c>
      <c r="B11329">
        <v>-2118.4735298156802</v>
      </c>
      <c r="C11329">
        <v>-344.4957733</v>
      </c>
      <c r="D11329">
        <v>-129.3568611</v>
      </c>
      <c r="E11329">
        <v>-53.701400759999999</v>
      </c>
    </row>
    <row r="11330" spans="1:5" x14ac:dyDescent="0.25">
      <c r="A11330" s="1">
        <v>75.518749999999997</v>
      </c>
      <c r="B11330">
        <v>-2118.4849739074698</v>
      </c>
      <c r="C11330">
        <v>-344.49815749999999</v>
      </c>
      <c r="D11330">
        <v>-129.35352330000001</v>
      </c>
      <c r="E11330">
        <v>-53.700447080000004</v>
      </c>
    </row>
    <row r="11331" spans="1:5" x14ac:dyDescent="0.25">
      <c r="A11331" s="1">
        <v>75.5254166666667</v>
      </c>
      <c r="B11331">
        <v>-2118.4778213500999</v>
      </c>
      <c r="C11331">
        <v>-344.50054169999999</v>
      </c>
      <c r="D11331">
        <v>-129.35400010000001</v>
      </c>
      <c r="E11331">
        <v>-53.695678710000003</v>
      </c>
    </row>
    <row r="11332" spans="1:5" x14ac:dyDescent="0.25">
      <c r="A11332" s="1">
        <v>75.532083333333404</v>
      </c>
      <c r="B11332">
        <v>-2118.48020553589</v>
      </c>
      <c r="C11332">
        <v>-344.50101849999999</v>
      </c>
      <c r="D11332">
        <v>-129.35543060000001</v>
      </c>
      <c r="E11332">
        <v>-53.69138718</v>
      </c>
    </row>
    <row r="11333" spans="1:5" x14ac:dyDescent="0.25">
      <c r="A11333" s="1">
        <v>75.538749999999993</v>
      </c>
      <c r="B11333">
        <v>-2118.50070953369</v>
      </c>
      <c r="C11333">
        <v>-344.50149540000001</v>
      </c>
      <c r="D11333">
        <v>-129.35543060000001</v>
      </c>
      <c r="E11333">
        <v>-53.688049319999998</v>
      </c>
    </row>
    <row r="11334" spans="1:5" x14ac:dyDescent="0.25">
      <c r="A11334" s="1">
        <v>75.545416666666696</v>
      </c>
      <c r="B11334">
        <v>-2118.5216903686501</v>
      </c>
      <c r="C11334">
        <v>-344.50149540000001</v>
      </c>
      <c r="D11334">
        <v>-129.35543060000001</v>
      </c>
      <c r="E11334">
        <v>-53.68757248</v>
      </c>
    </row>
    <row r="11335" spans="1:5" x14ac:dyDescent="0.25">
      <c r="A11335" s="1">
        <v>75.5520833333334</v>
      </c>
      <c r="B11335">
        <v>-2118.5364723205598</v>
      </c>
      <c r="C11335">
        <v>-344.50054169999999</v>
      </c>
      <c r="D11335">
        <v>-129.3568611</v>
      </c>
      <c r="E11335">
        <v>-53.688526150000001</v>
      </c>
    </row>
    <row r="11336" spans="1:5" x14ac:dyDescent="0.25">
      <c r="A11336" s="1">
        <v>75.558750000000003</v>
      </c>
      <c r="B11336">
        <v>-2118.5588836669899</v>
      </c>
      <c r="C11336">
        <v>-344.50054169999999</v>
      </c>
      <c r="D11336">
        <v>-129.3582916</v>
      </c>
      <c r="E11336">
        <v>-53.69138718</v>
      </c>
    </row>
    <row r="11337" spans="1:5" x14ac:dyDescent="0.25">
      <c r="A11337" s="1">
        <v>75.565416666666707</v>
      </c>
      <c r="B11337">
        <v>-2118.5970306396498</v>
      </c>
      <c r="C11337">
        <v>-344.50149540000001</v>
      </c>
      <c r="D11337">
        <v>-129.3587685</v>
      </c>
      <c r="E11337">
        <v>-53.695201869999998</v>
      </c>
    </row>
    <row r="11338" spans="1:5" x14ac:dyDescent="0.25">
      <c r="A11338" s="1">
        <v>75.572083333333396</v>
      </c>
      <c r="B11338">
        <v>-2118.6289787292499</v>
      </c>
      <c r="C11338">
        <v>-344.50292589999998</v>
      </c>
      <c r="D11338">
        <v>-129.3592453</v>
      </c>
      <c r="E11338">
        <v>-53.699016569999998</v>
      </c>
    </row>
    <row r="11339" spans="1:5" x14ac:dyDescent="0.25">
      <c r="A11339" s="1">
        <v>75.578749999999999</v>
      </c>
      <c r="B11339">
        <v>-2118.6461448669502</v>
      </c>
      <c r="C11339">
        <v>-344.50387949999998</v>
      </c>
      <c r="D11339">
        <v>-129.3592453</v>
      </c>
      <c r="E11339">
        <v>-53.703308110000002</v>
      </c>
    </row>
    <row r="11340" spans="1:5" x14ac:dyDescent="0.25">
      <c r="A11340" s="1">
        <v>75.585416666666703</v>
      </c>
      <c r="B11340">
        <v>-2118.6556816101102</v>
      </c>
      <c r="C11340">
        <v>-344.50578689999998</v>
      </c>
      <c r="D11340">
        <v>-129.3592453</v>
      </c>
      <c r="E11340">
        <v>-53.7071228</v>
      </c>
    </row>
    <row r="11341" spans="1:5" x14ac:dyDescent="0.25">
      <c r="A11341" s="1">
        <v>75.592083333333406</v>
      </c>
      <c r="B11341">
        <v>-2118.6547279357901</v>
      </c>
      <c r="C11341">
        <v>-344.5096016</v>
      </c>
      <c r="D11341">
        <v>-129.36019899999999</v>
      </c>
      <c r="E11341">
        <v>-53.709030149999997</v>
      </c>
    </row>
    <row r="11342" spans="1:5" x14ac:dyDescent="0.25">
      <c r="A11342" s="1">
        <v>75.598749999999995</v>
      </c>
      <c r="B11342">
        <v>-2118.6304092407199</v>
      </c>
      <c r="C11342">
        <v>-344.51436999999999</v>
      </c>
      <c r="D11342">
        <v>-129.36258319999999</v>
      </c>
      <c r="E11342">
        <v>-53.709983829999999</v>
      </c>
    </row>
    <row r="11343" spans="1:5" x14ac:dyDescent="0.25">
      <c r="A11343" s="1">
        <v>75.605416666666699</v>
      </c>
      <c r="B11343">
        <v>-2118.5970306396498</v>
      </c>
      <c r="C11343">
        <v>-344.51770779999998</v>
      </c>
      <c r="D11343">
        <v>-129.36305999999999</v>
      </c>
      <c r="E11343">
        <v>-53.712844850000003</v>
      </c>
    </row>
    <row r="11344" spans="1:5" x14ac:dyDescent="0.25">
      <c r="A11344" s="1">
        <v>75.612083333333402</v>
      </c>
      <c r="B11344">
        <v>-2118.5822486877501</v>
      </c>
      <c r="C11344">
        <v>-344.52056879999998</v>
      </c>
      <c r="D11344">
        <v>-129.36019899999999</v>
      </c>
      <c r="E11344">
        <v>-53.718090060000002</v>
      </c>
    </row>
    <row r="11345" spans="1:5" x14ac:dyDescent="0.25">
      <c r="A11345" s="1">
        <v>75.618750000000006</v>
      </c>
      <c r="B11345">
        <v>-2118.5932159423801</v>
      </c>
      <c r="C11345">
        <v>-344.52199940000003</v>
      </c>
      <c r="D11345">
        <v>-129.3578148</v>
      </c>
      <c r="E11345">
        <v>-53.72190475</v>
      </c>
    </row>
    <row r="11346" spans="1:5" x14ac:dyDescent="0.25">
      <c r="A11346" s="1">
        <v>75.625416666666695</v>
      </c>
      <c r="B11346">
        <v>-2118.5979843139698</v>
      </c>
      <c r="C11346">
        <v>-344.52199940000003</v>
      </c>
      <c r="D11346">
        <v>-129.35590740000001</v>
      </c>
      <c r="E11346">
        <v>-53.724288940000001</v>
      </c>
    </row>
    <row r="11347" spans="1:5" x14ac:dyDescent="0.25">
      <c r="A11347" s="1">
        <v>75.632083333333398</v>
      </c>
      <c r="B11347">
        <v>-2118.5898780822799</v>
      </c>
      <c r="C11347">
        <v>-344.52009199999998</v>
      </c>
      <c r="D11347">
        <v>-129.35447690000001</v>
      </c>
      <c r="E11347">
        <v>-53.72571945</v>
      </c>
    </row>
    <row r="11348" spans="1:5" x14ac:dyDescent="0.25">
      <c r="A11348" s="1">
        <v>75.638750000000002</v>
      </c>
      <c r="B11348">
        <v>-2118.5822486877501</v>
      </c>
      <c r="C11348">
        <v>-344.51723099999998</v>
      </c>
      <c r="D11348">
        <v>-129.35256960000001</v>
      </c>
      <c r="E11348">
        <v>-53.727149959999998</v>
      </c>
    </row>
    <row r="11349" spans="1:5" x14ac:dyDescent="0.25">
      <c r="A11349" s="1">
        <v>75.645416666666705</v>
      </c>
      <c r="B11349">
        <v>-2118.5789108276399</v>
      </c>
      <c r="C11349">
        <v>-344.51436999999999</v>
      </c>
      <c r="D11349">
        <v>-129.35256960000001</v>
      </c>
      <c r="E11349">
        <v>-53.726673130000002</v>
      </c>
    </row>
    <row r="11350" spans="1:5" x14ac:dyDescent="0.25">
      <c r="A11350" s="1">
        <v>75.652083333333394</v>
      </c>
      <c r="B11350">
        <v>-2118.5626983642601</v>
      </c>
      <c r="C11350">
        <v>-344.51150890000002</v>
      </c>
      <c r="D11350">
        <v>-129.35352330000001</v>
      </c>
      <c r="E11350">
        <v>-53.723812100000004</v>
      </c>
    </row>
    <row r="11351" spans="1:5" x14ac:dyDescent="0.25">
      <c r="A11351" s="1">
        <v>75.658749999999998</v>
      </c>
      <c r="B11351">
        <v>-2118.5231208801301</v>
      </c>
      <c r="C11351">
        <v>-344.50817110000003</v>
      </c>
      <c r="D11351">
        <v>-129.35304640000001</v>
      </c>
      <c r="E11351">
        <v>-53.719043730000003</v>
      </c>
    </row>
    <row r="11352" spans="1:5" x14ac:dyDescent="0.25">
      <c r="A11352" s="1">
        <v>75.665416666666701</v>
      </c>
      <c r="B11352">
        <v>-2118.4964179992699</v>
      </c>
      <c r="C11352">
        <v>-344.50387949999998</v>
      </c>
      <c r="D11352">
        <v>-129.35161590000001</v>
      </c>
      <c r="E11352">
        <v>-53.715229030000003</v>
      </c>
    </row>
    <row r="11353" spans="1:5" x14ac:dyDescent="0.25">
      <c r="A11353" s="1">
        <v>75.672083333333404</v>
      </c>
      <c r="B11353">
        <v>-2118.4763908386299</v>
      </c>
      <c r="C11353">
        <v>-344.50054169999999</v>
      </c>
      <c r="D11353">
        <v>-129.35256960000001</v>
      </c>
      <c r="E11353">
        <v>-53.712368009999999</v>
      </c>
    </row>
    <row r="11354" spans="1:5" x14ac:dyDescent="0.25">
      <c r="A11354" s="1">
        <v>75.678749999999994</v>
      </c>
      <c r="B11354">
        <v>-2118.4568405151399</v>
      </c>
      <c r="C11354">
        <v>-344.50006480000002</v>
      </c>
      <c r="D11354">
        <v>-129.35304640000001</v>
      </c>
      <c r="E11354">
        <v>-53.710460660000003</v>
      </c>
    </row>
    <row r="11355" spans="1:5" x14ac:dyDescent="0.25">
      <c r="A11355" s="1">
        <v>75.685416666666697</v>
      </c>
      <c r="B11355">
        <v>-2118.4363365173399</v>
      </c>
      <c r="C11355">
        <v>-344.50101849999999</v>
      </c>
      <c r="D11355">
        <v>-129.35400010000001</v>
      </c>
      <c r="E11355">
        <v>-53.706645969999997</v>
      </c>
    </row>
    <row r="11356" spans="1:5" x14ac:dyDescent="0.25">
      <c r="A11356" s="1">
        <v>75.6920833333334</v>
      </c>
      <c r="B11356">
        <v>-2118.4248924255398</v>
      </c>
      <c r="C11356">
        <v>-344.50101849999999</v>
      </c>
      <c r="D11356">
        <v>-129.35400010000001</v>
      </c>
      <c r="E11356">
        <v>-53.701877590000002</v>
      </c>
    </row>
    <row r="11357" spans="1:5" x14ac:dyDescent="0.25">
      <c r="A11357" s="1">
        <v>75.698750000000004</v>
      </c>
      <c r="B11357">
        <v>-2118.4306144714401</v>
      </c>
      <c r="C11357">
        <v>-344.50101849999999</v>
      </c>
      <c r="D11357">
        <v>-129.35447690000001</v>
      </c>
      <c r="E11357">
        <v>-53.697109220000002</v>
      </c>
    </row>
    <row r="11358" spans="1:5" x14ac:dyDescent="0.25">
      <c r="A11358" s="1">
        <v>75.705416666666693</v>
      </c>
      <c r="B11358">
        <v>-2118.4358596801799</v>
      </c>
      <c r="C11358">
        <v>-344.50244900000001</v>
      </c>
      <c r="D11358">
        <v>-129.35543060000001</v>
      </c>
      <c r="E11358">
        <v>-53.694248199999997</v>
      </c>
    </row>
    <row r="11359" spans="1:5" x14ac:dyDescent="0.25">
      <c r="A11359" s="1">
        <v>75.712083333333396</v>
      </c>
      <c r="B11359">
        <v>-2118.4554100036598</v>
      </c>
      <c r="C11359">
        <v>-344.50435640000001</v>
      </c>
      <c r="D11359">
        <v>-129.35400010000001</v>
      </c>
      <c r="E11359">
        <v>-53.693294530000003</v>
      </c>
    </row>
    <row r="11360" spans="1:5" x14ac:dyDescent="0.25">
      <c r="A11360" s="1">
        <v>75.71875</v>
      </c>
      <c r="B11360">
        <v>-2118.4864044189499</v>
      </c>
      <c r="C11360">
        <v>-344.50483320000001</v>
      </c>
      <c r="D11360">
        <v>-129.35113910000001</v>
      </c>
      <c r="E11360">
        <v>-53.690910340000002</v>
      </c>
    </row>
    <row r="11361" spans="1:5" x14ac:dyDescent="0.25">
      <c r="A11361" s="1">
        <v>75.725416666666703</v>
      </c>
      <c r="B11361">
        <v>-2118.5164451599098</v>
      </c>
      <c r="C11361">
        <v>-344.50483320000001</v>
      </c>
      <c r="D11361">
        <v>-129.34875489999999</v>
      </c>
      <c r="E11361">
        <v>-53.689479830000003</v>
      </c>
    </row>
    <row r="11362" spans="1:5" x14ac:dyDescent="0.25">
      <c r="A11362" s="1">
        <v>75.732083333333406</v>
      </c>
      <c r="B11362">
        <v>-2118.5340881347702</v>
      </c>
      <c r="C11362">
        <v>-344.50531009999997</v>
      </c>
      <c r="D11362">
        <v>-129.34875489999999</v>
      </c>
      <c r="E11362">
        <v>-53.692340850000001</v>
      </c>
    </row>
    <row r="11363" spans="1:5" x14ac:dyDescent="0.25">
      <c r="A11363" s="1">
        <v>75.738749999999996</v>
      </c>
      <c r="B11363">
        <v>-2118.54076385498</v>
      </c>
      <c r="C11363">
        <v>-344.5067406</v>
      </c>
      <c r="D11363">
        <v>-129.34875489999999</v>
      </c>
      <c r="E11363">
        <v>-53.699016569999998</v>
      </c>
    </row>
    <row r="11364" spans="1:5" x14ac:dyDescent="0.25">
      <c r="A11364" s="1">
        <v>75.745416666666699</v>
      </c>
      <c r="B11364">
        <v>-2118.5464859008798</v>
      </c>
      <c r="C11364">
        <v>-344.50864790000003</v>
      </c>
      <c r="D11364">
        <v>-129.3468475</v>
      </c>
      <c r="E11364">
        <v>-53.703308110000002</v>
      </c>
    </row>
    <row r="11365" spans="1:5" x14ac:dyDescent="0.25">
      <c r="A11365" s="1">
        <v>75.752083333333402</v>
      </c>
      <c r="B11365">
        <v>-2118.5436248779301</v>
      </c>
      <c r="C11365">
        <v>-344.5091248</v>
      </c>
      <c r="D11365">
        <v>-129.342556</v>
      </c>
      <c r="E11365">
        <v>-53.700923920000001</v>
      </c>
    </row>
    <row r="11366" spans="1:5" x14ac:dyDescent="0.25">
      <c r="A11366" s="1">
        <v>75.758750000000006</v>
      </c>
      <c r="B11366">
        <v>-2118.5359954833998</v>
      </c>
      <c r="C11366">
        <v>-344.5100784</v>
      </c>
      <c r="D11366">
        <v>-129.33874130000001</v>
      </c>
      <c r="E11366">
        <v>-53.696632389999998</v>
      </c>
    </row>
    <row r="11367" spans="1:5" x14ac:dyDescent="0.25">
      <c r="A11367" s="1">
        <v>75.765416666666695</v>
      </c>
      <c r="B11367">
        <v>-2118.5188293457099</v>
      </c>
      <c r="C11367">
        <v>-344.5096016</v>
      </c>
      <c r="D11367">
        <v>-129.33588030000001</v>
      </c>
      <c r="E11367">
        <v>-53.689002989999999</v>
      </c>
    </row>
    <row r="11368" spans="1:5" x14ac:dyDescent="0.25">
      <c r="A11368" s="1">
        <v>75.772083333333399</v>
      </c>
      <c r="B11368">
        <v>-2118.5040473938002</v>
      </c>
      <c r="C11368">
        <v>-344.5096016</v>
      </c>
      <c r="D11368">
        <v>-129.33349609999999</v>
      </c>
      <c r="E11368">
        <v>-53.677558900000001</v>
      </c>
    </row>
    <row r="11369" spans="1:5" x14ac:dyDescent="0.25">
      <c r="A11369" s="1">
        <v>75.778750000000002</v>
      </c>
      <c r="B11369">
        <v>-2118.5040473938002</v>
      </c>
      <c r="C11369">
        <v>-344.50817110000003</v>
      </c>
      <c r="D11369">
        <v>-129.33301929999999</v>
      </c>
      <c r="E11369">
        <v>-53.661346440000003</v>
      </c>
    </row>
    <row r="11370" spans="1:5" x14ac:dyDescent="0.25">
      <c r="A11370" s="1">
        <v>75.785416666666706</v>
      </c>
      <c r="B11370">
        <v>-2118.5169219970699</v>
      </c>
      <c r="C11370">
        <v>-344.50578689999998</v>
      </c>
      <c r="D11370">
        <v>-129.33492659999999</v>
      </c>
      <c r="E11370">
        <v>-53.642749790000003</v>
      </c>
    </row>
    <row r="11371" spans="1:5" x14ac:dyDescent="0.25">
      <c r="A11371" s="1">
        <v>75.792083333333395</v>
      </c>
      <c r="B11371">
        <v>-2118.5240745544502</v>
      </c>
      <c r="C11371">
        <v>-344.50340269999998</v>
      </c>
      <c r="D11371">
        <v>-129.33874130000001</v>
      </c>
      <c r="E11371">
        <v>-53.627014160000002</v>
      </c>
    </row>
    <row r="11372" spans="1:5" x14ac:dyDescent="0.25">
      <c r="A11372" s="1">
        <v>75.798749999999998</v>
      </c>
      <c r="B11372">
        <v>-2118.5078620910699</v>
      </c>
      <c r="C11372">
        <v>-344.50197220000001</v>
      </c>
      <c r="D11372">
        <v>-129.34017180000001</v>
      </c>
      <c r="E11372">
        <v>-53.609371189999997</v>
      </c>
    </row>
    <row r="11373" spans="1:5" x14ac:dyDescent="0.25">
      <c r="A11373" s="1">
        <v>75.805416666666702</v>
      </c>
      <c r="B11373">
        <v>-2118.46923828125</v>
      </c>
      <c r="C11373">
        <v>-344.50244900000001</v>
      </c>
      <c r="D11373">
        <v>-129.33635709999999</v>
      </c>
      <c r="E11373">
        <v>-53.588867190000002</v>
      </c>
    </row>
    <row r="11374" spans="1:5" x14ac:dyDescent="0.25">
      <c r="A11374" s="1">
        <v>75.812083333333405</v>
      </c>
      <c r="B11374">
        <v>-2118.4225082397502</v>
      </c>
      <c r="C11374">
        <v>-344.50340269999998</v>
      </c>
      <c r="D11374">
        <v>-129.32634350000001</v>
      </c>
      <c r="E11374">
        <v>-53.564071660000003</v>
      </c>
    </row>
    <row r="11375" spans="1:5" x14ac:dyDescent="0.25">
      <c r="A11375" s="1">
        <v>75.818749999999994</v>
      </c>
      <c r="B11375">
        <v>-2118.3686256408701</v>
      </c>
      <c r="C11375">
        <v>-344.50483320000001</v>
      </c>
      <c r="D11375">
        <v>-129.3139458</v>
      </c>
      <c r="E11375">
        <v>-53.535938260000002</v>
      </c>
    </row>
    <row r="11376" spans="1:5" x14ac:dyDescent="0.25">
      <c r="A11376" s="1">
        <v>75.825416666666698</v>
      </c>
      <c r="B11376">
        <v>-2118.30711364746</v>
      </c>
      <c r="C11376">
        <v>-344.50626369999998</v>
      </c>
      <c r="D11376">
        <v>-129.3020248</v>
      </c>
      <c r="E11376">
        <v>-53.504467009999999</v>
      </c>
    </row>
    <row r="11377" spans="1:5" x14ac:dyDescent="0.25">
      <c r="A11377" s="1">
        <v>75.832083333333401</v>
      </c>
      <c r="B11377">
        <v>-2118.25466156006</v>
      </c>
      <c r="C11377">
        <v>-344.50817110000003</v>
      </c>
      <c r="D11377">
        <v>-129.29201130000001</v>
      </c>
      <c r="E11377">
        <v>-53.469181059999997</v>
      </c>
    </row>
    <row r="11378" spans="1:5" x14ac:dyDescent="0.25">
      <c r="A11378" s="1">
        <v>75.838750000000005</v>
      </c>
      <c r="B11378">
        <v>-2118.2427406311099</v>
      </c>
      <c r="C11378">
        <v>-344.50817110000003</v>
      </c>
      <c r="D11378">
        <v>-129.28247450000001</v>
      </c>
      <c r="E11378">
        <v>-53.429126740000001</v>
      </c>
    </row>
    <row r="11379" spans="1:5" x14ac:dyDescent="0.25">
      <c r="A11379" s="1">
        <v>75.845416666666694</v>
      </c>
      <c r="B11379">
        <v>-2118.2737350463899</v>
      </c>
      <c r="C11379">
        <v>-344.50578689999998</v>
      </c>
      <c r="D11379">
        <v>-129.27627559999999</v>
      </c>
      <c r="E11379">
        <v>-53.384304049999997</v>
      </c>
    </row>
    <row r="11380" spans="1:5" x14ac:dyDescent="0.25">
      <c r="A11380" s="1">
        <v>75.852083333333397</v>
      </c>
      <c r="B11380">
        <v>-2118.3152198791499</v>
      </c>
      <c r="C11380">
        <v>-344.50054169999999</v>
      </c>
      <c r="D11380">
        <v>-129.27293779999999</v>
      </c>
      <c r="E11380">
        <v>-53.334712979999999</v>
      </c>
    </row>
    <row r="11381" spans="1:5" x14ac:dyDescent="0.25">
      <c r="A11381" s="1">
        <v>75.858750000000001</v>
      </c>
      <c r="B11381">
        <v>-2118.3300018310601</v>
      </c>
      <c r="C11381">
        <v>-344.49481960000003</v>
      </c>
      <c r="D11381">
        <v>-129.2705536</v>
      </c>
      <c r="E11381">
        <v>-53.277492520000003</v>
      </c>
    </row>
    <row r="11382" spans="1:5" x14ac:dyDescent="0.25">
      <c r="A11382" s="1">
        <v>75.865416666666704</v>
      </c>
      <c r="B11382">
        <v>-2118.3309555053702</v>
      </c>
      <c r="C11382">
        <v>-344.48909759999998</v>
      </c>
      <c r="D11382">
        <v>-129.26435470000001</v>
      </c>
      <c r="E11382">
        <v>-53.211689</v>
      </c>
    </row>
    <row r="11383" spans="1:5" x14ac:dyDescent="0.25">
      <c r="A11383" s="1">
        <v>75.872083333333407</v>
      </c>
      <c r="B11383">
        <v>-2118.3333396911598</v>
      </c>
      <c r="C11383">
        <v>-344.481945</v>
      </c>
      <c r="D11383">
        <v>-129.25243380000001</v>
      </c>
      <c r="E11383">
        <v>-53.134918210000002</v>
      </c>
    </row>
    <row r="11384" spans="1:5" x14ac:dyDescent="0.25">
      <c r="A11384" s="1">
        <v>75.878749999999997</v>
      </c>
      <c r="B11384">
        <v>-2118.31760406494</v>
      </c>
      <c r="C11384">
        <v>-344.47336200000001</v>
      </c>
      <c r="D11384">
        <v>-129.23479080000001</v>
      </c>
      <c r="E11384">
        <v>-53.048610689999997</v>
      </c>
    </row>
    <row r="11385" spans="1:5" x14ac:dyDescent="0.25">
      <c r="A11385" s="1">
        <v>75.8854166666667</v>
      </c>
      <c r="B11385">
        <v>-2118.2804107666002</v>
      </c>
      <c r="C11385">
        <v>-344.46620940000003</v>
      </c>
      <c r="D11385">
        <v>-129.2128563</v>
      </c>
      <c r="E11385">
        <v>-52.952289579999999</v>
      </c>
    </row>
    <row r="11386" spans="1:5" x14ac:dyDescent="0.25">
      <c r="A11386" s="1">
        <v>75.892083333333403</v>
      </c>
      <c r="B11386">
        <v>-2118.23415756226</v>
      </c>
      <c r="C11386">
        <v>-344.46048739999998</v>
      </c>
      <c r="D11386">
        <v>-129.18996809999999</v>
      </c>
      <c r="E11386">
        <v>-52.844047549999999</v>
      </c>
    </row>
    <row r="11387" spans="1:5" x14ac:dyDescent="0.25">
      <c r="A11387" s="1">
        <v>75.898750000000007</v>
      </c>
      <c r="B11387">
        <v>-2118.2198524475102</v>
      </c>
      <c r="C11387">
        <v>-344.45571899999999</v>
      </c>
      <c r="D11387">
        <v>-129.16564940000001</v>
      </c>
      <c r="E11387">
        <v>-52.72197723</v>
      </c>
    </row>
    <row r="11388" spans="1:5" x14ac:dyDescent="0.25">
      <c r="A11388" s="1">
        <v>75.905416666666696</v>
      </c>
      <c r="B11388">
        <v>-2118.2336807250999</v>
      </c>
      <c r="C11388">
        <v>-344.44999689999997</v>
      </c>
      <c r="D11388">
        <v>-129.1413307</v>
      </c>
      <c r="E11388">
        <v>-52.586078639999997</v>
      </c>
    </row>
    <row r="11389" spans="1:5" x14ac:dyDescent="0.25">
      <c r="A11389" s="1">
        <v>75.912083333333399</v>
      </c>
      <c r="B11389">
        <v>-2118.2498931884802</v>
      </c>
      <c r="C11389">
        <v>-344.44332120000001</v>
      </c>
      <c r="D11389">
        <v>-129.11558149999999</v>
      </c>
      <c r="E11389">
        <v>-52.438735960000002</v>
      </c>
    </row>
    <row r="11390" spans="1:5" x14ac:dyDescent="0.25">
      <c r="A11390" s="1">
        <v>75.918750000000003</v>
      </c>
      <c r="B11390">
        <v>-2118.2627677917499</v>
      </c>
      <c r="C11390">
        <v>-344.4366455</v>
      </c>
      <c r="D11390">
        <v>-129.08840180000001</v>
      </c>
      <c r="E11390">
        <v>-52.279949190000004</v>
      </c>
    </row>
    <row r="11391" spans="1:5" x14ac:dyDescent="0.25">
      <c r="A11391" s="1">
        <v>75.925416666666706</v>
      </c>
      <c r="B11391">
        <v>-2118.27516555786</v>
      </c>
      <c r="C11391">
        <v>-344.42853930000001</v>
      </c>
      <c r="D11391">
        <v>-129.06169890000001</v>
      </c>
      <c r="E11391">
        <v>-52.111625670000002</v>
      </c>
    </row>
    <row r="11392" spans="1:5" x14ac:dyDescent="0.25">
      <c r="A11392" s="1">
        <v>75.932083333333395</v>
      </c>
      <c r="B11392">
        <v>-2118.2832717895499</v>
      </c>
      <c r="C11392">
        <v>-344.41900249999998</v>
      </c>
      <c r="D11392">
        <v>-129.03356550000001</v>
      </c>
      <c r="E11392">
        <v>-51.934242249999997</v>
      </c>
    </row>
    <row r="11393" spans="1:5" x14ac:dyDescent="0.25">
      <c r="A11393" s="1">
        <v>75.938749999999999</v>
      </c>
      <c r="B11393">
        <v>-2118.2641983032199</v>
      </c>
      <c r="C11393">
        <v>-344.40755840000003</v>
      </c>
      <c r="D11393">
        <v>-129.00257110000001</v>
      </c>
      <c r="E11393">
        <v>-51.743984220000002</v>
      </c>
    </row>
    <row r="11394" spans="1:5" x14ac:dyDescent="0.25">
      <c r="A11394" s="1">
        <v>75.945416666666702</v>
      </c>
      <c r="B11394">
        <v>-2118.21556091309</v>
      </c>
      <c r="C11394">
        <v>-344.39325330000003</v>
      </c>
      <c r="D11394">
        <v>-128.96728519999999</v>
      </c>
      <c r="E11394">
        <v>-51.538467410000003</v>
      </c>
    </row>
    <row r="11395" spans="1:5" x14ac:dyDescent="0.25">
      <c r="A11395" s="1">
        <v>75.952083333333405</v>
      </c>
      <c r="B11395">
        <v>-2118.1669235229501</v>
      </c>
      <c r="C11395">
        <v>-344.3775177</v>
      </c>
      <c r="D11395">
        <v>-128.92866129999999</v>
      </c>
      <c r="E11395">
        <v>-51.316738129999997</v>
      </c>
    </row>
    <row r="11396" spans="1:5" x14ac:dyDescent="0.25">
      <c r="A11396" s="1">
        <v>75.958749999999995</v>
      </c>
      <c r="B11396">
        <v>-2118.1316375732399</v>
      </c>
      <c r="C11396">
        <v>-344.3608284</v>
      </c>
      <c r="D11396">
        <v>-128.88622280000001</v>
      </c>
      <c r="E11396">
        <v>-51.079273219999997</v>
      </c>
    </row>
    <row r="11397" spans="1:5" x14ac:dyDescent="0.25">
      <c r="A11397" s="1">
        <v>75.965416666666698</v>
      </c>
      <c r="B11397">
        <v>-2118.10255050659</v>
      </c>
      <c r="C11397">
        <v>-344.34556959999998</v>
      </c>
      <c r="D11397">
        <v>-128.83996959999999</v>
      </c>
      <c r="E11397">
        <v>-50.827503200000002</v>
      </c>
    </row>
    <row r="11398" spans="1:5" x14ac:dyDescent="0.25">
      <c r="A11398" s="1">
        <v>75.972083333333401</v>
      </c>
      <c r="B11398">
        <v>-2118.08347702027</v>
      </c>
      <c r="C11398">
        <v>-344.33078769999997</v>
      </c>
      <c r="D11398">
        <v>-128.7899017</v>
      </c>
      <c r="E11398">
        <v>-50.562858579999997</v>
      </c>
    </row>
    <row r="11399" spans="1:5" x14ac:dyDescent="0.25">
      <c r="A11399" s="1">
        <v>75.978750000000005</v>
      </c>
      <c r="B11399">
        <v>-2118.08347702027</v>
      </c>
      <c r="C11399">
        <v>-344.3179131</v>
      </c>
      <c r="D11399">
        <v>-128.73697279999999</v>
      </c>
      <c r="E11399">
        <v>-50.291061399999997</v>
      </c>
    </row>
    <row r="11400" spans="1:5" x14ac:dyDescent="0.25">
      <c r="A11400" s="1">
        <v>75.985416666666694</v>
      </c>
      <c r="B11400">
        <v>-2118.1097030639698</v>
      </c>
      <c r="C11400">
        <v>-344.30789950000002</v>
      </c>
      <c r="D11400">
        <v>-128.68356700000001</v>
      </c>
      <c r="E11400">
        <v>-50.018310550000002</v>
      </c>
    </row>
    <row r="11401" spans="1:5" x14ac:dyDescent="0.25">
      <c r="A11401" s="1">
        <v>75.992083333333397</v>
      </c>
      <c r="B11401">
        <v>-2118.1435585022</v>
      </c>
      <c r="C11401">
        <v>-344.30027009999998</v>
      </c>
      <c r="D11401">
        <v>-128.6306381</v>
      </c>
      <c r="E11401">
        <v>-49.74937439</v>
      </c>
    </row>
    <row r="11402" spans="1:5" x14ac:dyDescent="0.25">
      <c r="A11402" s="1">
        <v>75.998750000000001</v>
      </c>
      <c r="B11402">
        <v>-2118.18361282349</v>
      </c>
      <c r="C11402">
        <v>-344.29216380000003</v>
      </c>
      <c r="D11402">
        <v>-128.5824776</v>
      </c>
      <c r="E11402">
        <v>-49.484729770000001</v>
      </c>
    </row>
    <row r="11403" spans="1:5" x14ac:dyDescent="0.25">
      <c r="A11403" s="1">
        <v>76.005416666666704</v>
      </c>
      <c r="B11403">
        <v>-2118.2279586792001</v>
      </c>
      <c r="C11403">
        <v>-344.28119659999999</v>
      </c>
      <c r="D11403">
        <v>-128.53956220000001</v>
      </c>
      <c r="E11403">
        <v>-49.228668210000002</v>
      </c>
    </row>
    <row r="11404" spans="1:5" x14ac:dyDescent="0.25">
      <c r="A11404" s="1">
        <v>76.012083333333393</v>
      </c>
      <c r="B11404">
        <v>-2118.2641983032199</v>
      </c>
      <c r="C11404">
        <v>-344.26641460000002</v>
      </c>
      <c r="D11404">
        <v>-128.50236889999999</v>
      </c>
      <c r="E11404">
        <v>-48.986911769999999</v>
      </c>
    </row>
    <row r="11405" spans="1:5" x14ac:dyDescent="0.25">
      <c r="A11405" s="1">
        <v>76.018749999999997</v>
      </c>
      <c r="B11405">
        <v>-2118.2913780212398</v>
      </c>
      <c r="C11405">
        <v>-344.25067899999999</v>
      </c>
      <c r="D11405">
        <v>-128.4689903</v>
      </c>
      <c r="E11405">
        <v>-48.767089839999997</v>
      </c>
    </row>
    <row r="11406" spans="1:5" x14ac:dyDescent="0.25">
      <c r="A11406" s="1">
        <v>76.0254166666667</v>
      </c>
      <c r="B11406">
        <v>-2118.3018684387198</v>
      </c>
      <c r="C11406">
        <v>-344.23542020000002</v>
      </c>
      <c r="D11406">
        <v>-128.4413338</v>
      </c>
      <c r="E11406">
        <v>-48.571586609999997</v>
      </c>
    </row>
    <row r="11407" spans="1:5" x14ac:dyDescent="0.25">
      <c r="A11407" s="1">
        <v>76.032083333333404</v>
      </c>
      <c r="B11407">
        <v>-2118.3066368103</v>
      </c>
      <c r="C11407">
        <v>-344.22111510000002</v>
      </c>
      <c r="D11407">
        <v>-128.42035290000001</v>
      </c>
      <c r="E11407">
        <v>-48.401832579999997</v>
      </c>
    </row>
    <row r="11408" spans="1:5" x14ac:dyDescent="0.25">
      <c r="A11408" s="1">
        <v>76.038749999999993</v>
      </c>
      <c r="B11408">
        <v>-2118.3013916015602</v>
      </c>
      <c r="C11408">
        <v>-344.20919420000001</v>
      </c>
      <c r="D11408">
        <v>-128.40175629999999</v>
      </c>
      <c r="E11408">
        <v>-48.262596129999999</v>
      </c>
    </row>
    <row r="11409" spans="1:5" x14ac:dyDescent="0.25">
      <c r="A11409" s="1">
        <v>76.045416666666696</v>
      </c>
      <c r="B11409">
        <v>-2118.3047294616699</v>
      </c>
      <c r="C11409">
        <v>-344.2029953</v>
      </c>
      <c r="D11409">
        <v>-128.3845901</v>
      </c>
      <c r="E11409">
        <v>-48.156261440000002</v>
      </c>
    </row>
    <row r="11410" spans="1:5" x14ac:dyDescent="0.25">
      <c r="A11410" s="1">
        <v>76.0520833333334</v>
      </c>
      <c r="B11410">
        <v>-2118.3190345764201</v>
      </c>
      <c r="C11410">
        <v>-344.20204159999997</v>
      </c>
      <c r="D11410">
        <v>-128.37123869999999</v>
      </c>
      <c r="E11410">
        <v>-48.086166380000002</v>
      </c>
    </row>
    <row r="11411" spans="1:5" x14ac:dyDescent="0.25">
      <c r="A11411" s="1">
        <v>76.058750000000003</v>
      </c>
      <c r="B11411">
        <v>-2118.33620071411</v>
      </c>
      <c r="C11411">
        <v>-344.20394900000002</v>
      </c>
      <c r="D11411">
        <v>-128.36360930000001</v>
      </c>
      <c r="E11411">
        <v>-48.049449920000001</v>
      </c>
    </row>
    <row r="11412" spans="1:5" x14ac:dyDescent="0.25">
      <c r="A11412" s="1">
        <v>76.065416666666707</v>
      </c>
      <c r="B11412">
        <v>-2118.3590888977101</v>
      </c>
      <c r="C11412">
        <v>-344.20681000000002</v>
      </c>
      <c r="D11412">
        <v>-128.36122510000001</v>
      </c>
      <c r="E11412">
        <v>-48.048019410000002</v>
      </c>
    </row>
    <row r="11413" spans="1:5" x14ac:dyDescent="0.25">
      <c r="A11413" s="1">
        <v>76.072083333333396</v>
      </c>
      <c r="B11413">
        <v>-2118.3853149414099</v>
      </c>
      <c r="C11413">
        <v>-344.20871729999999</v>
      </c>
      <c r="D11413">
        <v>-128.3640862</v>
      </c>
      <c r="E11413">
        <v>-48.082351680000002</v>
      </c>
    </row>
    <row r="11414" spans="1:5" x14ac:dyDescent="0.25">
      <c r="A11414" s="1">
        <v>76.078749999999999</v>
      </c>
      <c r="B11414">
        <v>-2118.4148788452198</v>
      </c>
      <c r="C11414">
        <v>-344.21062469999998</v>
      </c>
      <c r="D11414">
        <v>-128.37314610000001</v>
      </c>
      <c r="E11414">
        <v>-48.151969909999998</v>
      </c>
    </row>
    <row r="11415" spans="1:5" x14ac:dyDescent="0.25">
      <c r="A11415" s="1">
        <v>76.085416666666703</v>
      </c>
      <c r="B11415">
        <v>-2118.4320449829102</v>
      </c>
      <c r="C11415">
        <v>-344.21300889999998</v>
      </c>
      <c r="D11415">
        <v>-128.39174270000001</v>
      </c>
      <c r="E11415">
        <v>-48.254013059999998</v>
      </c>
    </row>
    <row r="11416" spans="1:5" x14ac:dyDescent="0.25">
      <c r="A11416" s="1">
        <v>76.092083333333406</v>
      </c>
      <c r="B11416">
        <v>-2118.44873428345</v>
      </c>
      <c r="C11416">
        <v>-344.21586989999997</v>
      </c>
      <c r="D11416">
        <v>-128.41749189999999</v>
      </c>
      <c r="E11416">
        <v>-48.381805419999999</v>
      </c>
    </row>
    <row r="11417" spans="1:5" x14ac:dyDescent="0.25">
      <c r="A11417" s="1">
        <v>76.098749999999995</v>
      </c>
      <c r="B11417">
        <v>-2118.4706687927301</v>
      </c>
      <c r="C11417">
        <v>-344.22063830000002</v>
      </c>
      <c r="D11417">
        <v>-128.44753270000001</v>
      </c>
      <c r="E11417">
        <v>-48.531532290000001</v>
      </c>
    </row>
    <row r="11418" spans="1:5" x14ac:dyDescent="0.25">
      <c r="A11418" s="1">
        <v>76.105416666666699</v>
      </c>
      <c r="B11418">
        <v>-2118.4754371643098</v>
      </c>
      <c r="C11418">
        <v>-344.2282677</v>
      </c>
      <c r="D11418">
        <v>-128.48043440000001</v>
      </c>
      <c r="E11418">
        <v>-48.701763149999998</v>
      </c>
    </row>
    <row r="11419" spans="1:5" x14ac:dyDescent="0.25">
      <c r="A11419" s="1">
        <v>76.112083333333402</v>
      </c>
      <c r="B11419">
        <v>-2118.4606552124001</v>
      </c>
      <c r="C11419">
        <v>-344.23971180000001</v>
      </c>
      <c r="D11419">
        <v>-128.51715089999999</v>
      </c>
      <c r="E11419">
        <v>-48.890590670000002</v>
      </c>
    </row>
    <row r="11420" spans="1:5" x14ac:dyDescent="0.25">
      <c r="A11420" s="1">
        <v>76.118750000000006</v>
      </c>
      <c r="B11420">
        <v>-2118.4473037719699</v>
      </c>
      <c r="C11420">
        <v>-344.25401690000001</v>
      </c>
      <c r="D11420">
        <v>-128.5586357</v>
      </c>
      <c r="E11420">
        <v>-49.095153809999999</v>
      </c>
    </row>
    <row r="11421" spans="1:5" x14ac:dyDescent="0.25">
      <c r="A11421" s="1">
        <v>76.125416666666695</v>
      </c>
      <c r="B11421">
        <v>-2118.4563636779799</v>
      </c>
      <c r="C11421">
        <v>-344.26879880000001</v>
      </c>
      <c r="D11421">
        <v>-128.6005974</v>
      </c>
      <c r="E11421">
        <v>-49.312114719999997</v>
      </c>
    </row>
    <row r="11422" spans="1:5" x14ac:dyDescent="0.25">
      <c r="A11422" s="1">
        <v>76.132083333333298</v>
      </c>
      <c r="B11422">
        <v>-2118.4754371643098</v>
      </c>
      <c r="C11422">
        <v>-344.28358079999998</v>
      </c>
      <c r="D11422">
        <v>-128.64112850000001</v>
      </c>
      <c r="E11422">
        <v>-49.538135529999998</v>
      </c>
    </row>
    <row r="11423" spans="1:5" x14ac:dyDescent="0.25">
      <c r="A11423" s="1">
        <v>76.138750000000002</v>
      </c>
      <c r="B11423">
        <v>-2118.4864044189499</v>
      </c>
      <c r="C11423">
        <v>-344.29788589999998</v>
      </c>
      <c r="D11423">
        <v>-128.67975229999999</v>
      </c>
      <c r="E11423">
        <v>-49.770832059999996</v>
      </c>
    </row>
    <row r="11424" spans="1:5" x14ac:dyDescent="0.25">
      <c r="A11424" s="1">
        <v>76.145416666666705</v>
      </c>
      <c r="B11424">
        <v>-2118.5035705566402</v>
      </c>
      <c r="C11424">
        <v>-344.31314470000001</v>
      </c>
      <c r="D11424">
        <v>-128.7174225</v>
      </c>
      <c r="E11424">
        <v>-50.006866459999998</v>
      </c>
    </row>
    <row r="11425" spans="1:5" x14ac:dyDescent="0.25">
      <c r="A11425" s="1">
        <v>76.152083333333394</v>
      </c>
      <c r="B11425">
        <v>-2118.5345649719302</v>
      </c>
      <c r="C11425">
        <v>-344.32840349999998</v>
      </c>
      <c r="D11425">
        <v>-128.75509260000001</v>
      </c>
      <c r="E11425">
        <v>-50.243854519999999</v>
      </c>
    </row>
    <row r="11426" spans="1:5" x14ac:dyDescent="0.25">
      <c r="A11426" s="1">
        <v>76.158749999999998</v>
      </c>
      <c r="B11426">
        <v>-2118.57080459595</v>
      </c>
      <c r="C11426">
        <v>-344.34318539999998</v>
      </c>
      <c r="D11426">
        <v>-128.79180909999999</v>
      </c>
      <c r="E11426">
        <v>-50.477981569999997</v>
      </c>
    </row>
    <row r="11427" spans="1:5" x14ac:dyDescent="0.25">
      <c r="A11427" s="1">
        <v>76.165416666666701</v>
      </c>
      <c r="B11427">
        <v>-2118.60132217407</v>
      </c>
      <c r="C11427">
        <v>-344.35606000000001</v>
      </c>
      <c r="D11427">
        <v>-128.82852550000001</v>
      </c>
      <c r="E11427">
        <v>-50.705909730000002</v>
      </c>
    </row>
    <row r="11428" spans="1:5" x14ac:dyDescent="0.25">
      <c r="A11428" s="1">
        <v>76.172083333333404</v>
      </c>
      <c r="B11428">
        <v>-2118.6342239379901</v>
      </c>
      <c r="C11428">
        <v>-344.36941150000001</v>
      </c>
      <c r="D11428">
        <v>-128.8638115</v>
      </c>
      <c r="E11428">
        <v>-50.925731659999997</v>
      </c>
    </row>
    <row r="11429" spans="1:5" x14ac:dyDescent="0.25">
      <c r="A11429" s="1">
        <v>76.178749999999994</v>
      </c>
      <c r="B11429">
        <v>-2118.6804771423399</v>
      </c>
      <c r="C11429">
        <v>-344.38419340000002</v>
      </c>
      <c r="D11429">
        <v>-128.89766689999999</v>
      </c>
      <c r="E11429">
        <v>-51.138877870000002</v>
      </c>
    </row>
    <row r="11430" spans="1:5" x14ac:dyDescent="0.25">
      <c r="A11430" s="1">
        <v>76.185416666666697</v>
      </c>
      <c r="B11430">
        <v>-2118.7357902526901</v>
      </c>
      <c r="C11430">
        <v>-344.39849850000002</v>
      </c>
      <c r="D11430">
        <v>-128.93247600000001</v>
      </c>
      <c r="E11430">
        <v>-51.344871519999998</v>
      </c>
    </row>
    <row r="11431" spans="1:5" x14ac:dyDescent="0.25">
      <c r="A11431" s="1">
        <v>76.1920833333334</v>
      </c>
      <c r="B11431">
        <v>-2118.77489089966</v>
      </c>
      <c r="C11431">
        <v>-344.41185000000002</v>
      </c>
      <c r="D11431">
        <v>-128.96919249999999</v>
      </c>
      <c r="E11431">
        <v>-51.540851590000003</v>
      </c>
    </row>
    <row r="11432" spans="1:5" x14ac:dyDescent="0.25">
      <c r="A11432" s="1">
        <v>76.198750000000004</v>
      </c>
      <c r="B11432">
        <v>-2118.7906265258798</v>
      </c>
      <c r="C11432">
        <v>-344.42520139999999</v>
      </c>
      <c r="D11432">
        <v>-129.0044785</v>
      </c>
      <c r="E11432">
        <v>-51.727294919999999</v>
      </c>
    </row>
    <row r="11433" spans="1:5" x14ac:dyDescent="0.25">
      <c r="A11433" s="1">
        <v>76.205416666666693</v>
      </c>
      <c r="B11433">
        <v>-2118.7963485717801</v>
      </c>
      <c r="C11433">
        <v>-344.44046020000002</v>
      </c>
      <c r="D11433">
        <v>-129.0383339</v>
      </c>
      <c r="E11433">
        <v>-51.904678339999997</v>
      </c>
    </row>
    <row r="11434" spans="1:5" x14ac:dyDescent="0.25">
      <c r="A11434" s="1">
        <v>76.212083333333396</v>
      </c>
      <c r="B11434">
        <v>-2118.7973022461001</v>
      </c>
      <c r="C11434">
        <v>-344.45619579999999</v>
      </c>
      <c r="D11434">
        <v>-129.07171249999999</v>
      </c>
      <c r="E11434">
        <v>-52.07395554</v>
      </c>
    </row>
    <row r="11435" spans="1:5" x14ac:dyDescent="0.25">
      <c r="A11435" s="1">
        <v>76.21875</v>
      </c>
      <c r="B11435">
        <v>-2118.8020706176799</v>
      </c>
      <c r="C11435">
        <v>-344.47097780000001</v>
      </c>
      <c r="D11435">
        <v>-129.10366060000001</v>
      </c>
      <c r="E11435">
        <v>-52.230358119999998</v>
      </c>
    </row>
    <row r="11436" spans="1:5" x14ac:dyDescent="0.25">
      <c r="A11436" s="1">
        <v>76.225416666666703</v>
      </c>
      <c r="B11436">
        <v>-2118.80445480347</v>
      </c>
      <c r="C11436">
        <v>-344.48337550000002</v>
      </c>
      <c r="D11436">
        <v>-129.13274770000001</v>
      </c>
      <c r="E11436">
        <v>-52.374839780000002</v>
      </c>
    </row>
    <row r="11437" spans="1:5" x14ac:dyDescent="0.25">
      <c r="A11437" s="1">
        <v>76.232083333333406</v>
      </c>
      <c r="B11437">
        <v>-2118.8321113586398</v>
      </c>
      <c r="C11437">
        <v>-344.4933891</v>
      </c>
      <c r="D11437">
        <v>-129.15849689999999</v>
      </c>
      <c r="E11437">
        <v>-52.508354189999999</v>
      </c>
    </row>
    <row r="11438" spans="1:5" x14ac:dyDescent="0.25">
      <c r="A11438" s="1">
        <v>76.238749999999996</v>
      </c>
      <c r="B11438">
        <v>-2118.8693046569801</v>
      </c>
      <c r="C11438">
        <v>-344.50197220000001</v>
      </c>
      <c r="D11438">
        <v>-129.1828156</v>
      </c>
      <c r="E11438">
        <v>-52.629947659999999</v>
      </c>
    </row>
    <row r="11439" spans="1:5" x14ac:dyDescent="0.25">
      <c r="A11439" s="1">
        <v>76.245416666666699</v>
      </c>
      <c r="B11439">
        <v>-2118.9017295837398</v>
      </c>
      <c r="C11439">
        <v>-344.5091248</v>
      </c>
      <c r="D11439">
        <v>-129.20522690000001</v>
      </c>
      <c r="E11439">
        <v>-52.739620209999998</v>
      </c>
    </row>
    <row r="11440" spans="1:5" x14ac:dyDescent="0.25">
      <c r="A11440" s="1">
        <v>76.252083333333402</v>
      </c>
      <c r="B11440">
        <v>-2118.9217567443902</v>
      </c>
      <c r="C11440">
        <v>-344.51484679999999</v>
      </c>
      <c r="D11440">
        <v>-129.2276382</v>
      </c>
      <c r="E11440">
        <v>-52.838802340000001</v>
      </c>
    </row>
    <row r="11441" spans="1:5" x14ac:dyDescent="0.25">
      <c r="A11441" s="1">
        <v>76.258750000000006</v>
      </c>
      <c r="B11441">
        <v>-2118.93796920777</v>
      </c>
      <c r="C11441">
        <v>-344.51770779999998</v>
      </c>
      <c r="D11441">
        <v>-129.24814219999999</v>
      </c>
      <c r="E11441">
        <v>-52.931308749999999</v>
      </c>
    </row>
    <row r="11442" spans="1:5" x14ac:dyDescent="0.25">
      <c r="A11442" s="1">
        <v>76.265416666666695</v>
      </c>
      <c r="B11442">
        <v>-2118.96848678589</v>
      </c>
      <c r="C11442">
        <v>-344.51866150000001</v>
      </c>
      <c r="D11442">
        <v>-129.26530840000001</v>
      </c>
      <c r="E11442">
        <v>-53.015708920000002</v>
      </c>
    </row>
    <row r="11443" spans="1:5" x14ac:dyDescent="0.25">
      <c r="A11443" s="1">
        <v>76.272083333333399</v>
      </c>
      <c r="B11443">
        <v>-2118.9866065978999</v>
      </c>
      <c r="C11443">
        <v>-344.51961519999998</v>
      </c>
      <c r="D11443">
        <v>-129.27722929999999</v>
      </c>
      <c r="E11443">
        <v>-53.092002870000002</v>
      </c>
    </row>
    <row r="11444" spans="1:5" x14ac:dyDescent="0.25">
      <c r="A11444" s="1">
        <v>76.278750000000002</v>
      </c>
      <c r="B11444">
        <v>-2119.0032958984398</v>
      </c>
      <c r="C11444">
        <v>-344.51961519999998</v>
      </c>
      <c r="D11444">
        <v>-129.2853355</v>
      </c>
      <c r="E11444">
        <v>-53.159713750000002</v>
      </c>
    </row>
    <row r="11445" spans="1:5" x14ac:dyDescent="0.25">
      <c r="A11445" s="1">
        <v>76.285416666666706</v>
      </c>
      <c r="B11445">
        <v>-2119.0261840820299</v>
      </c>
      <c r="C11445">
        <v>-344.51913830000001</v>
      </c>
      <c r="D11445">
        <v>-129.29153439999999</v>
      </c>
      <c r="E11445">
        <v>-53.220272059999999</v>
      </c>
    </row>
    <row r="11446" spans="1:5" x14ac:dyDescent="0.25">
      <c r="A11446" s="1">
        <v>76.292083333333395</v>
      </c>
      <c r="B11446">
        <v>-2119.06862258911</v>
      </c>
      <c r="C11446">
        <v>-344.52009199999998</v>
      </c>
      <c r="D11446">
        <v>-129.2972565</v>
      </c>
      <c r="E11446">
        <v>-53.275108340000003</v>
      </c>
    </row>
    <row r="11447" spans="1:5" x14ac:dyDescent="0.25">
      <c r="A11447" s="1">
        <v>76.298749999999998</v>
      </c>
      <c r="B11447">
        <v>-2119.1143989563002</v>
      </c>
      <c r="C11447">
        <v>-344.52295299999997</v>
      </c>
      <c r="D11447">
        <v>-129.30250169999999</v>
      </c>
      <c r="E11447">
        <v>-53.324222560000003</v>
      </c>
    </row>
    <row r="11448" spans="1:5" x14ac:dyDescent="0.25">
      <c r="A11448" s="1">
        <v>76.305416666666702</v>
      </c>
      <c r="B11448">
        <v>-2119.1377639770499</v>
      </c>
      <c r="C11448">
        <v>-344.52819820000002</v>
      </c>
      <c r="D11448">
        <v>-129.30822370000001</v>
      </c>
      <c r="E11448">
        <v>-53.367137909999997</v>
      </c>
    </row>
    <row r="11449" spans="1:5" x14ac:dyDescent="0.25">
      <c r="A11449" s="1">
        <v>76.312083333333405</v>
      </c>
      <c r="B11449">
        <v>-2119.1434860229501</v>
      </c>
      <c r="C11449">
        <v>-344.534874</v>
      </c>
      <c r="D11449">
        <v>-129.3144226</v>
      </c>
      <c r="E11449">
        <v>-53.402900700000004</v>
      </c>
    </row>
    <row r="11450" spans="1:5" x14ac:dyDescent="0.25">
      <c r="A11450" s="1">
        <v>76.318749999999994</v>
      </c>
      <c r="B11450">
        <v>-2119.1430091857901</v>
      </c>
      <c r="C11450">
        <v>-344.54059599999999</v>
      </c>
      <c r="D11450">
        <v>-129.32109829999999</v>
      </c>
      <c r="E11450">
        <v>-53.43532562</v>
      </c>
    </row>
    <row r="11451" spans="1:5" x14ac:dyDescent="0.25">
      <c r="A11451" s="1">
        <v>76.325416666666698</v>
      </c>
      <c r="B11451">
        <v>-2119.1449165344302</v>
      </c>
      <c r="C11451">
        <v>-344.54536439999998</v>
      </c>
      <c r="D11451">
        <v>-129.3296814</v>
      </c>
      <c r="E11451">
        <v>-53.463935849999999</v>
      </c>
    </row>
    <row r="11452" spans="1:5" x14ac:dyDescent="0.25">
      <c r="A11452" s="1">
        <v>76.332083333333401</v>
      </c>
      <c r="B11452">
        <v>-2119.1468238830598</v>
      </c>
      <c r="C11452">
        <v>-344.54727170000001</v>
      </c>
      <c r="D11452">
        <v>-129.33778760000001</v>
      </c>
      <c r="E11452">
        <v>-53.490638730000001</v>
      </c>
    </row>
    <row r="11453" spans="1:5" x14ac:dyDescent="0.25">
      <c r="A11453" s="1">
        <v>76.338750000000005</v>
      </c>
      <c r="B11453">
        <v>-2119.1353797912602</v>
      </c>
      <c r="C11453">
        <v>-344.5491791</v>
      </c>
      <c r="D11453">
        <v>-129.3444633</v>
      </c>
      <c r="E11453">
        <v>-53.516387940000001</v>
      </c>
    </row>
    <row r="11454" spans="1:5" x14ac:dyDescent="0.25">
      <c r="A11454" s="1">
        <v>76.345416666666694</v>
      </c>
      <c r="B11454">
        <v>-2119.1086769103999</v>
      </c>
      <c r="C11454">
        <v>-344.55060959999997</v>
      </c>
      <c r="D11454">
        <v>-129.34875489999999</v>
      </c>
      <c r="E11454">
        <v>-53.540229799999999</v>
      </c>
    </row>
    <row r="11455" spans="1:5" x14ac:dyDescent="0.25">
      <c r="A11455" s="1">
        <v>76.352083333333397</v>
      </c>
      <c r="B11455">
        <v>-2119.0748214721698</v>
      </c>
      <c r="C11455">
        <v>-344.5515633</v>
      </c>
      <c r="D11455">
        <v>-129.35066219999999</v>
      </c>
      <c r="E11455">
        <v>-53.561687470000003</v>
      </c>
    </row>
    <row r="11456" spans="1:5" x14ac:dyDescent="0.25">
      <c r="A11456" s="1">
        <v>76.358750000000001</v>
      </c>
      <c r="B11456">
        <v>-2119.03953552246</v>
      </c>
      <c r="C11456">
        <v>-344.5520401</v>
      </c>
      <c r="D11456">
        <v>-129.35066219999999</v>
      </c>
      <c r="E11456">
        <v>-53.57933044</v>
      </c>
    </row>
    <row r="11457" spans="1:5" x14ac:dyDescent="0.25">
      <c r="A11457" s="1">
        <v>76.365416666666704</v>
      </c>
      <c r="B11457">
        <v>-2119.0009117126501</v>
      </c>
      <c r="C11457">
        <v>-344.5525169</v>
      </c>
      <c r="D11457">
        <v>-129.34923169999999</v>
      </c>
      <c r="E11457">
        <v>-53.593635560000003</v>
      </c>
    </row>
    <row r="11458" spans="1:5" x14ac:dyDescent="0.25">
      <c r="A11458" s="1">
        <v>76.372083333333407</v>
      </c>
      <c r="B11458">
        <v>-2118.9413070678702</v>
      </c>
      <c r="C11458">
        <v>-344.55394740000003</v>
      </c>
      <c r="D11458">
        <v>-129.34732439999999</v>
      </c>
      <c r="E11458">
        <v>-53.604125979999999</v>
      </c>
    </row>
    <row r="11459" spans="1:5" x14ac:dyDescent="0.25">
      <c r="A11459" s="1">
        <v>76.378749999999997</v>
      </c>
      <c r="B11459">
        <v>-2118.8821792602598</v>
      </c>
      <c r="C11459">
        <v>-344.55442429999999</v>
      </c>
      <c r="D11459">
        <v>-129.345417</v>
      </c>
      <c r="E11459">
        <v>-53.61127853</v>
      </c>
    </row>
    <row r="11460" spans="1:5" x14ac:dyDescent="0.25">
      <c r="A11460" s="1">
        <v>76.3854166666667</v>
      </c>
      <c r="B11460">
        <v>-2118.8507080078102</v>
      </c>
      <c r="C11460">
        <v>-344.55442429999999</v>
      </c>
      <c r="D11460">
        <v>-129.34732439999999</v>
      </c>
      <c r="E11460">
        <v>-53.61747742</v>
      </c>
    </row>
    <row r="11461" spans="1:5" x14ac:dyDescent="0.25">
      <c r="A11461" s="1">
        <v>76.392083333333403</v>
      </c>
      <c r="B11461">
        <v>-2118.85595321655</v>
      </c>
      <c r="C11461">
        <v>-344.5549011</v>
      </c>
      <c r="D11461">
        <v>-129.35304640000001</v>
      </c>
      <c r="E11461">
        <v>-53.626537319999997</v>
      </c>
    </row>
    <row r="11462" spans="1:5" x14ac:dyDescent="0.25">
      <c r="A11462" s="1">
        <v>76.398750000000007</v>
      </c>
      <c r="B11462">
        <v>-2118.8821792602598</v>
      </c>
      <c r="C11462">
        <v>-344.55585480000002</v>
      </c>
      <c r="D11462">
        <v>-129.3606758</v>
      </c>
      <c r="E11462">
        <v>-53.636550900000003</v>
      </c>
    </row>
    <row r="11463" spans="1:5" x14ac:dyDescent="0.25">
      <c r="A11463" s="1">
        <v>76.405416666666696</v>
      </c>
      <c r="B11463">
        <v>-2118.8926696777398</v>
      </c>
      <c r="C11463">
        <v>-344.55728529999999</v>
      </c>
      <c r="D11463">
        <v>-129.36735150000001</v>
      </c>
      <c r="E11463">
        <v>-53.64465714</v>
      </c>
    </row>
    <row r="11464" spans="1:5" x14ac:dyDescent="0.25">
      <c r="A11464" s="1">
        <v>76.412083333333399</v>
      </c>
      <c r="B11464">
        <v>-2118.8850402832099</v>
      </c>
      <c r="C11464">
        <v>-344.55919269999998</v>
      </c>
      <c r="D11464">
        <v>-129.36830520000001</v>
      </c>
      <c r="E11464">
        <v>-53.65180969</v>
      </c>
    </row>
    <row r="11465" spans="1:5" x14ac:dyDescent="0.25">
      <c r="A11465" s="1">
        <v>76.418750000000003</v>
      </c>
      <c r="B11465">
        <v>-2118.8430786132799</v>
      </c>
      <c r="C11465">
        <v>-344.56110000000001</v>
      </c>
      <c r="D11465">
        <v>-129.36735150000001</v>
      </c>
      <c r="E11465">
        <v>-53.658008580000001</v>
      </c>
    </row>
    <row r="11466" spans="1:5" x14ac:dyDescent="0.25">
      <c r="A11466" s="1">
        <v>76.425416666666706</v>
      </c>
      <c r="B11466">
        <v>-2118.7715530395499</v>
      </c>
      <c r="C11466">
        <v>-344.5634842</v>
      </c>
      <c r="D11466">
        <v>-129.36496729999999</v>
      </c>
      <c r="E11466">
        <v>-53.661823269999999</v>
      </c>
    </row>
    <row r="11467" spans="1:5" x14ac:dyDescent="0.25">
      <c r="A11467" s="1">
        <v>76.432083333333395</v>
      </c>
      <c r="B11467">
        <v>-2118.6795234680199</v>
      </c>
      <c r="C11467">
        <v>-344.56539149999998</v>
      </c>
      <c r="D11467">
        <v>-129.36544420000001</v>
      </c>
      <c r="E11467">
        <v>-53.662776950000001</v>
      </c>
    </row>
    <row r="11468" spans="1:5" x14ac:dyDescent="0.25">
      <c r="A11468" s="1">
        <v>76.438749999999999</v>
      </c>
      <c r="B11468">
        <v>-2118.5736656189001</v>
      </c>
      <c r="C11468">
        <v>-344.56825259999999</v>
      </c>
      <c r="D11468">
        <v>-129.36878200000001</v>
      </c>
      <c r="E11468">
        <v>-53.66420746</v>
      </c>
    </row>
    <row r="11469" spans="1:5" x14ac:dyDescent="0.25">
      <c r="A11469" s="1">
        <v>76.445416666666702</v>
      </c>
      <c r="B11469">
        <v>-2118.4773445129399</v>
      </c>
      <c r="C11469">
        <v>-344.57063670000002</v>
      </c>
      <c r="D11469">
        <v>-129.37593459999999</v>
      </c>
      <c r="E11469">
        <v>-53.668498990000003</v>
      </c>
    </row>
    <row r="11470" spans="1:5" x14ac:dyDescent="0.25">
      <c r="A11470" s="1">
        <v>76.452083333333405</v>
      </c>
      <c r="B11470">
        <v>-2118.4024810791002</v>
      </c>
      <c r="C11470">
        <v>-344.57302090000002</v>
      </c>
      <c r="D11470">
        <v>-129.3849945</v>
      </c>
      <c r="E11470">
        <v>-53.674221039999999</v>
      </c>
    </row>
    <row r="11471" spans="1:5" x14ac:dyDescent="0.25">
      <c r="A11471" s="1">
        <v>76.458749999999995</v>
      </c>
      <c r="B11471">
        <v>-2118.3629035949698</v>
      </c>
      <c r="C11471">
        <v>-344.57397459999999</v>
      </c>
      <c r="D11471">
        <v>-129.39310069999999</v>
      </c>
      <c r="E11471">
        <v>-53.678035739999999</v>
      </c>
    </row>
    <row r="11472" spans="1:5" x14ac:dyDescent="0.25">
      <c r="A11472" s="1">
        <v>76.465416666666698</v>
      </c>
      <c r="B11472">
        <v>-2118.3433532714898</v>
      </c>
      <c r="C11472">
        <v>-344.57349779999998</v>
      </c>
      <c r="D11472">
        <v>-129.3997765</v>
      </c>
      <c r="E11472">
        <v>-53.680896760000003</v>
      </c>
    </row>
    <row r="11473" spans="1:5" x14ac:dyDescent="0.25">
      <c r="A11473" s="1">
        <v>76.472083333333401</v>
      </c>
      <c r="B11473">
        <v>-2118.3190345764201</v>
      </c>
      <c r="C11473">
        <v>-344.57254410000002</v>
      </c>
      <c r="D11473">
        <v>-129.4021606</v>
      </c>
      <c r="E11473">
        <v>-53.682804109999999</v>
      </c>
    </row>
    <row r="11474" spans="1:5" x14ac:dyDescent="0.25">
      <c r="A11474" s="1">
        <v>76.478750000000005</v>
      </c>
      <c r="B11474">
        <v>-2118.2785034179701</v>
      </c>
      <c r="C11474">
        <v>-344.57063670000002</v>
      </c>
      <c r="D11474">
        <v>-129.4007301</v>
      </c>
      <c r="E11474">
        <v>-53.682327270000002</v>
      </c>
    </row>
    <row r="11475" spans="1:5" x14ac:dyDescent="0.25">
      <c r="A11475" s="1">
        <v>76.485416666666694</v>
      </c>
      <c r="B11475">
        <v>-2118.2165145874001</v>
      </c>
      <c r="C11475">
        <v>-344.5687294</v>
      </c>
      <c r="D11475">
        <v>-129.39548490000001</v>
      </c>
      <c r="E11475">
        <v>-53.680896760000003</v>
      </c>
    </row>
    <row r="11476" spans="1:5" x14ac:dyDescent="0.25">
      <c r="A11476" s="1">
        <v>76.492083333333397</v>
      </c>
      <c r="B11476">
        <v>-2118.1392669677798</v>
      </c>
      <c r="C11476">
        <v>-344.56777570000003</v>
      </c>
      <c r="D11476">
        <v>-129.38976289999999</v>
      </c>
      <c r="E11476">
        <v>-53.682327270000002</v>
      </c>
    </row>
    <row r="11477" spans="1:5" x14ac:dyDescent="0.25">
      <c r="A11477" s="1">
        <v>76.498750000000001</v>
      </c>
      <c r="B11477">
        <v>-2118.0586814880398</v>
      </c>
      <c r="C11477">
        <v>-344.5692062</v>
      </c>
      <c r="D11477">
        <v>-129.38547130000001</v>
      </c>
      <c r="E11477">
        <v>-53.688049319999998</v>
      </c>
    </row>
    <row r="11478" spans="1:5" x14ac:dyDescent="0.25">
      <c r="A11478" s="1">
        <v>76.505416666666704</v>
      </c>
      <c r="B11478">
        <v>-2117.9823875427301</v>
      </c>
      <c r="C11478">
        <v>-344.57159039999999</v>
      </c>
      <c r="D11478">
        <v>-129.38261030000001</v>
      </c>
      <c r="E11478">
        <v>-53.69377136</v>
      </c>
    </row>
    <row r="11479" spans="1:5" x14ac:dyDescent="0.25">
      <c r="A11479" s="1">
        <v>76.512083333333393</v>
      </c>
      <c r="B11479">
        <v>-2117.9137229919502</v>
      </c>
      <c r="C11479">
        <v>-344.57254410000002</v>
      </c>
      <c r="D11479">
        <v>-129.37974929999999</v>
      </c>
      <c r="E11479">
        <v>-53.697586059999999</v>
      </c>
    </row>
    <row r="11480" spans="1:5" x14ac:dyDescent="0.25">
      <c r="A11480" s="1">
        <v>76.518749999999997</v>
      </c>
      <c r="B11480">
        <v>-2117.8560256957999</v>
      </c>
      <c r="C11480">
        <v>-344.57349779999998</v>
      </c>
      <c r="D11480">
        <v>-129.37736509999999</v>
      </c>
      <c r="E11480">
        <v>-53.699493410000002</v>
      </c>
    </row>
    <row r="11481" spans="1:5" x14ac:dyDescent="0.25">
      <c r="A11481" s="1">
        <v>76.5254166666667</v>
      </c>
      <c r="B11481">
        <v>-2117.8221702575702</v>
      </c>
      <c r="C11481">
        <v>-344.57397459999999</v>
      </c>
      <c r="D11481">
        <v>-129.37927250000001</v>
      </c>
      <c r="E11481">
        <v>-53.69997025</v>
      </c>
    </row>
    <row r="11482" spans="1:5" x14ac:dyDescent="0.25">
      <c r="A11482" s="1">
        <v>76.532083333333404</v>
      </c>
      <c r="B11482">
        <v>-2117.8092956543001</v>
      </c>
      <c r="C11482">
        <v>-344.57445139999999</v>
      </c>
      <c r="D11482">
        <v>-129.38308720000001</v>
      </c>
      <c r="E11482">
        <v>-53.700447080000004</v>
      </c>
    </row>
    <row r="11483" spans="1:5" x14ac:dyDescent="0.25">
      <c r="A11483" s="1">
        <v>76.538749999999993</v>
      </c>
      <c r="B11483">
        <v>-2117.79689788819</v>
      </c>
      <c r="C11483">
        <v>-344.57397459999999</v>
      </c>
      <c r="D11483">
        <v>-129.3873787</v>
      </c>
      <c r="E11483">
        <v>-53.701400759999999</v>
      </c>
    </row>
    <row r="11484" spans="1:5" x14ac:dyDescent="0.25">
      <c r="A11484" s="1">
        <v>76.545416666666696</v>
      </c>
      <c r="B11484">
        <v>-2117.7792549133301</v>
      </c>
      <c r="C11484">
        <v>-344.57349779999998</v>
      </c>
      <c r="D11484">
        <v>-129.3902397</v>
      </c>
      <c r="E11484">
        <v>-53.70235443</v>
      </c>
    </row>
    <row r="11485" spans="1:5" x14ac:dyDescent="0.25">
      <c r="A11485" s="1">
        <v>76.5520833333333</v>
      </c>
      <c r="B11485">
        <v>-2117.7525520324698</v>
      </c>
      <c r="C11485">
        <v>-344.57397459999999</v>
      </c>
      <c r="D11485">
        <v>-129.39357759999999</v>
      </c>
      <c r="E11485">
        <v>-53.704261780000003</v>
      </c>
    </row>
    <row r="11486" spans="1:5" x14ac:dyDescent="0.25">
      <c r="A11486" s="1">
        <v>76.558750000000003</v>
      </c>
      <c r="B11486">
        <v>-2117.7225112915098</v>
      </c>
      <c r="C11486">
        <v>-344.57588199999998</v>
      </c>
      <c r="D11486">
        <v>-129.39500810000001</v>
      </c>
      <c r="E11486">
        <v>-53.709983829999999</v>
      </c>
    </row>
    <row r="11487" spans="1:5" x14ac:dyDescent="0.25">
      <c r="A11487" s="1">
        <v>76.565416666666707</v>
      </c>
      <c r="B11487">
        <v>-2117.6834106445299</v>
      </c>
      <c r="C11487">
        <v>-344.5806503</v>
      </c>
      <c r="D11487">
        <v>-129.39453130000001</v>
      </c>
      <c r="E11487">
        <v>-53.719043730000003</v>
      </c>
    </row>
    <row r="11488" spans="1:5" x14ac:dyDescent="0.25">
      <c r="A11488" s="1">
        <v>76.572083333333396</v>
      </c>
      <c r="B11488">
        <v>-2117.6419258117699</v>
      </c>
      <c r="C11488">
        <v>-344.58541869999999</v>
      </c>
      <c r="D11488">
        <v>-129.39310069999999</v>
      </c>
      <c r="E11488">
        <v>-53.727149959999998</v>
      </c>
    </row>
    <row r="11489" spans="1:5" x14ac:dyDescent="0.25">
      <c r="A11489" s="1">
        <v>76.578749999999999</v>
      </c>
      <c r="B11489">
        <v>-2117.6004409790098</v>
      </c>
      <c r="C11489">
        <v>-344.59114069999998</v>
      </c>
      <c r="D11489">
        <v>-129.39167019999999</v>
      </c>
      <c r="E11489">
        <v>-53.731918329999999</v>
      </c>
    </row>
    <row r="11490" spans="1:5" x14ac:dyDescent="0.25">
      <c r="A11490" s="1">
        <v>76.585416666666703</v>
      </c>
      <c r="B11490">
        <v>-2117.5503730773898</v>
      </c>
      <c r="C11490">
        <v>-344.596386</v>
      </c>
      <c r="D11490">
        <v>-129.39119339999999</v>
      </c>
      <c r="E11490">
        <v>-53.736686710000001</v>
      </c>
    </row>
    <row r="11491" spans="1:5" x14ac:dyDescent="0.25">
      <c r="A11491" s="1">
        <v>76.592083333333406</v>
      </c>
      <c r="B11491">
        <v>-2117.4974441528302</v>
      </c>
      <c r="C11491">
        <v>-344.59972379999999</v>
      </c>
      <c r="D11491">
        <v>-129.3902397</v>
      </c>
      <c r="E11491">
        <v>-53.740501399999999</v>
      </c>
    </row>
    <row r="11492" spans="1:5" x14ac:dyDescent="0.25">
      <c r="A11492" s="1">
        <v>76.598749999999995</v>
      </c>
      <c r="B11492">
        <v>-2117.44117736817</v>
      </c>
      <c r="C11492">
        <v>-344.60163119999999</v>
      </c>
      <c r="D11492">
        <v>-129.3883324</v>
      </c>
      <c r="E11492">
        <v>-53.740978239999997</v>
      </c>
    </row>
    <row r="11493" spans="1:5" x14ac:dyDescent="0.25">
      <c r="A11493" s="1">
        <v>76.605416666666699</v>
      </c>
      <c r="B11493">
        <v>-2117.3877716064499</v>
      </c>
      <c r="C11493">
        <v>-344.60258479999999</v>
      </c>
      <c r="D11493">
        <v>-129.3869019</v>
      </c>
      <c r="E11493">
        <v>-53.736686710000001</v>
      </c>
    </row>
    <row r="11494" spans="1:5" x14ac:dyDescent="0.25">
      <c r="A11494" s="1">
        <v>76.612083333333302</v>
      </c>
      <c r="B11494">
        <v>-2117.34104156494</v>
      </c>
      <c r="C11494">
        <v>-344.60115430000002</v>
      </c>
      <c r="D11494">
        <v>-129.3869019</v>
      </c>
      <c r="E11494">
        <v>-53.730964659999998</v>
      </c>
    </row>
    <row r="11495" spans="1:5" x14ac:dyDescent="0.25">
      <c r="A11495" s="1">
        <v>76.618750000000006</v>
      </c>
      <c r="B11495">
        <v>-2117.3124313354501</v>
      </c>
      <c r="C11495">
        <v>-344.5968628</v>
      </c>
      <c r="D11495">
        <v>-129.3873787</v>
      </c>
      <c r="E11495">
        <v>-53.727149959999998</v>
      </c>
    </row>
    <row r="11496" spans="1:5" x14ac:dyDescent="0.25">
      <c r="A11496" s="1">
        <v>76.625416666666695</v>
      </c>
      <c r="B11496">
        <v>-2117.3129081726102</v>
      </c>
      <c r="C11496">
        <v>-344.59161760000001</v>
      </c>
      <c r="D11496">
        <v>-129.3883324</v>
      </c>
      <c r="E11496">
        <v>-53.72571945</v>
      </c>
    </row>
    <row r="11497" spans="1:5" x14ac:dyDescent="0.25">
      <c r="A11497" s="1">
        <v>76.632083333333398</v>
      </c>
      <c r="B11497">
        <v>-2117.3448562622102</v>
      </c>
      <c r="C11497">
        <v>-344.58923340000001</v>
      </c>
      <c r="D11497">
        <v>-129.3888092</v>
      </c>
      <c r="E11497">
        <v>-53.729534149999999</v>
      </c>
    </row>
    <row r="11498" spans="1:5" x14ac:dyDescent="0.25">
      <c r="A11498" s="1">
        <v>76.638750000000002</v>
      </c>
      <c r="B11498">
        <v>-2117.3992156982399</v>
      </c>
      <c r="C11498">
        <v>-344.58875660000001</v>
      </c>
      <c r="D11498">
        <v>-129.3888092</v>
      </c>
      <c r="E11498">
        <v>-53.737640380000002</v>
      </c>
    </row>
    <row r="11499" spans="1:5" x14ac:dyDescent="0.25">
      <c r="A11499" s="1">
        <v>76.645416666666705</v>
      </c>
      <c r="B11499">
        <v>-2117.4769401550302</v>
      </c>
      <c r="C11499">
        <v>-344.58684920000002</v>
      </c>
      <c r="D11499">
        <v>-129.389286</v>
      </c>
      <c r="E11499">
        <v>-53.74670029</v>
      </c>
    </row>
    <row r="11500" spans="1:5" x14ac:dyDescent="0.25">
      <c r="A11500" s="1">
        <v>76.652083333333394</v>
      </c>
      <c r="B11500">
        <v>-2117.54369735718</v>
      </c>
      <c r="C11500">
        <v>-344.58398820000002</v>
      </c>
      <c r="D11500">
        <v>-129.3888092</v>
      </c>
      <c r="E11500">
        <v>-53.75385284</v>
      </c>
    </row>
    <row r="11501" spans="1:5" x14ac:dyDescent="0.25">
      <c r="A11501" s="1">
        <v>76.658749999999998</v>
      </c>
      <c r="B11501">
        <v>-2117.5928115844699</v>
      </c>
      <c r="C11501">
        <v>-344.5806503</v>
      </c>
      <c r="D11501">
        <v>-129.3873787</v>
      </c>
      <c r="E11501">
        <v>-53.758621220000002</v>
      </c>
    </row>
    <row r="11502" spans="1:5" x14ac:dyDescent="0.25">
      <c r="A11502" s="1">
        <v>76.665416666666701</v>
      </c>
      <c r="B11502">
        <v>-2117.6319122314499</v>
      </c>
      <c r="C11502">
        <v>-344.57874299999997</v>
      </c>
      <c r="D11502">
        <v>-129.3878555</v>
      </c>
      <c r="E11502">
        <v>-53.761959079999997</v>
      </c>
    </row>
    <row r="11503" spans="1:5" x14ac:dyDescent="0.25">
      <c r="A11503" s="1">
        <v>76.672083333333404</v>
      </c>
      <c r="B11503">
        <v>-2117.66529083252</v>
      </c>
      <c r="C11503">
        <v>-344.57731250000001</v>
      </c>
      <c r="D11503">
        <v>-129.39119339999999</v>
      </c>
      <c r="E11503">
        <v>-53.762435910000001</v>
      </c>
    </row>
    <row r="11504" spans="1:5" x14ac:dyDescent="0.25">
      <c r="A11504" s="1">
        <v>76.678749999999994</v>
      </c>
      <c r="B11504">
        <v>-2117.7082061767601</v>
      </c>
      <c r="C11504">
        <v>-344.57731250000001</v>
      </c>
      <c r="D11504">
        <v>-129.39548490000001</v>
      </c>
      <c r="E11504">
        <v>-53.762435910000001</v>
      </c>
    </row>
    <row r="11505" spans="1:5" x14ac:dyDescent="0.25">
      <c r="A11505" s="1">
        <v>76.685416666666697</v>
      </c>
      <c r="B11505">
        <v>-2117.7525520324698</v>
      </c>
      <c r="C11505">
        <v>-344.57826610000001</v>
      </c>
      <c r="D11505">
        <v>-129.3988228</v>
      </c>
      <c r="E11505">
        <v>-53.762912749999998</v>
      </c>
    </row>
    <row r="11506" spans="1:5" x14ac:dyDescent="0.25">
      <c r="A11506" s="1">
        <v>76.6920833333334</v>
      </c>
      <c r="B11506">
        <v>-2117.8240776061998</v>
      </c>
      <c r="C11506">
        <v>-344.58160400000003</v>
      </c>
      <c r="D11506">
        <v>-129.4007301</v>
      </c>
      <c r="E11506">
        <v>-53.764820100000001</v>
      </c>
    </row>
    <row r="11507" spans="1:5" x14ac:dyDescent="0.25">
      <c r="A11507" s="1">
        <v>76.698750000000004</v>
      </c>
      <c r="B11507">
        <v>-2117.9180145263699</v>
      </c>
      <c r="C11507">
        <v>-344.58780289999999</v>
      </c>
      <c r="D11507">
        <v>-129.401207</v>
      </c>
      <c r="E11507">
        <v>-53.76625061</v>
      </c>
    </row>
    <row r="11508" spans="1:5" x14ac:dyDescent="0.25">
      <c r="A11508" s="1">
        <v>76.705416666666693</v>
      </c>
      <c r="B11508">
        <v>-2118.0195808410699</v>
      </c>
      <c r="C11508">
        <v>-344.59352489999998</v>
      </c>
      <c r="D11508">
        <v>-129.39929960000001</v>
      </c>
      <c r="E11508">
        <v>-53.765773770000003</v>
      </c>
    </row>
    <row r="11509" spans="1:5" x14ac:dyDescent="0.25">
      <c r="A11509" s="1">
        <v>76.712083333333396</v>
      </c>
      <c r="B11509">
        <v>-2118.1254386901901</v>
      </c>
      <c r="C11509">
        <v>-344.59543230000003</v>
      </c>
      <c r="D11509">
        <v>-129.39548490000001</v>
      </c>
      <c r="E11509">
        <v>-53.767204280000001</v>
      </c>
    </row>
    <row r="11510" spans="1:5" x14ac:dyDescent="0.25">
      <c r="A11510" s="1">
        <v>76.71875</v>
      </c>
      <c r="B11510">
        <v>-2118.2222366332999</v>
      </c>
      <c r="C11510">
        <v>-344.5949554</v>
      </c>
      <c r="D11510">
        <v>-129.39167019999999</v>
      </c>
      <c r="E11510">
        <v>-53.768157960000003</v>
      </c>
    </row>
    <row r="11511" spans="1:5" x14ac:dyDescent="0.25">
      <c r="A11511" s="1">
        <v>76.725416666666703</v>
      </c>
      <c r="B11511">
        <v>-2118.31665039063</v>
      </c>
      <c r="C11511">
        <v>-344.5940018</v>
      </c>
      <c r="D11511">
        <v>-129.389286</v>
      </c>
      <c r="E11511">
        <v>-53.767681119999999</v>
      </c>
    </row>
    <row r="11512" spans="1:5" x14ac:dyDescent="0.25">
      <c r="A11512" s="1">
        <v>76.732083333333406</v>
      </c>
      <c r="B11512">
        <v>-2118.4163093566899</v>
      </c>
      <c r="C11512">
        <v>-344.59257129999997</v>
      </c>
      <c r="D11512">
        <v>-129.3883324</v>
      </c>
      <c r="E11512">
        <v>-53.765773770000003</v>
      </c>
    </row>
    <row r="11513" spans="1:5" x14ac:dyDescent="0.25">
      <c r="A11513" s="1">
        <v>76.738749999999996</v>
      </c>
      <c r="B11513">
        <v>-2118.5369491577198</v>
      </c>
      <c r="C11513">
        <v>-344.59066389999998</v>
      </c>
      <c r="D11513">
        <v>-129.3888092</v>
      </c>
      <c r="E11513">
        <v>-53.764820100000001</v>
      </c>
    </row>
    <row r="11514" spans="1:5" x14ac:dyDescent="0.25">
      <c r="A11514" s="1">
        <v>76.745416666666699</v>
      </c>
      <c r="B11514">
        <v>-2118.67237091065</v>
      </c>
      <c r="C11514">
        <v>-344.59018709999998</v>
      </c>
      <c r="D11514">
        <v>-129.39119339999999</v>
      </c>
      <c r="E11514">
        <v>-53.764343259999997</v>
      </c>
    </row>
    <row r="11515" spans="1:5" x14ac:dyDescent="0.25">
      <c r="A11515" s="1">
        <v>76.752083333333402</v>
      </c>
      <c r="B11515">
        <v>-2118.7915802001999</v>
      </c>
      <c r="C11515">
        <v>-344.59304809999998</v>
      </c>
      <c r="D11515">
        <v>-129.39310069999999</v>
      </c>
      <c r="E11515">
        <v>-53.761959079999997</v>
      </c>
    </row>
    <row r="11516" spans="1:5" x14ac:dyDescent="0.25">
      <c r="A11516" s="1">
        <v>76.758750000000006</v>
      </c>
      <c r="B11516">
        <v>-2118.896484375</v>
      </c>
      <c r="C11516">
        <v>-344.596386</v>
      </c>
      <c r="D11516">
        <v>-129.39500810000001</v>
      </c>
      <c r="E11516">
        <v>-53.757190700000002</v>
      </c>
    </row>
    <row r="11517" spans="1:5" x14ac:dyDescent="0.25">
      <c r="A11517" s="1">
        <v>76.765416666666695</v>
      </c>
      <c r="B11517">
        <v>-2118.9923286438002</v>
      </c>
      <c r="C11517">
        <v>-344.59781650000002</v>
      </c>
      <c r="D11517">
        <v>-129.39739230000001</v>
      </c>
      <c r="E11517">
        <v>-53.751945499999998</v>
      </c>
    </row>
    <row r="11518" spans="1:5" x14ac:dyDescent="0.25">
      <c r="A11518" s="1">
        <v>76.772083333333399</v>
      </c>
      <c r="B11518">
        <v>-2119.07005310059</v>
      </c>
      <c r="C11518">
        <v>-344.5973396</v>
      </c>
      <c r="D11518">
        <v>-129.4026375</v>
      </c>
      <c r="E11518">
        <v>-53.749561309999997</v>
      </c>
    </row>
    <row r="11519" spans="1:5" x14ac:dyDescent="0.25">
      <c r="A11519" s="1">
        <v>76.778750000000002</v>
      </c>
      <c r="B11519">
        <v>-2119.1215515136701</v>
      </c>
      <c r="C11519">
        <v>-344.5973396</v>
      </c>
      <c r="D11519">
        <v>-129.40740589999999</v>
      </c>
      <c r="E11519">
        <v>-53.74908447</v>
      </c>
    </row>
    <row r="11520" spans="1:5" x14ac:dyDescent="0.25">
      <c r="A11520" s="1">
        <v>76.785416666666706</v>
      </c>
      <c r="B11520">
        <v>-2119.1644668579102</v>
      </c>
      <c r="C11520">
        <v>-344.59781650000002</v>
      </c>
      <c r="D11520">
        <v>-129.41265110000001</v>
      </c>
      <c r="E11520">
        <v>-53.748607640000003</v>
      </c>
    </row>
    <row r="11521" spans="1:5" x14ac:dyDescent="0.25">
      <c r="A11521" s="1">
        <v>76.792083333333395</v>
      </c>
      <c r="B11521">
        <v>-2119.2293167114299</v>
      </c>
      <c r="C11521">
        <v>-344.5968628</v>
      </c>
      <c r="D11521">
        <v>-129.4188499</v>
      </c>
      <c r="E11521">
        <v>-53.749561309999997</v>
      </c>
    </row>
    <row r="11522" spans="1:5" x14ac:dyDescent="0.25">
      <c r="A11522" s="1">
        <v>76.798749999999998</v>
      </c>
      <c r="B11522">
        <v>-2119.3165779113801</v>
      </c>
      <c r="C11522">
        <v>-344.59543230000003</v>
      </c>
      <c r="D11522">
        <v>-129.42314150000001</v>
      </c>
      <c r="E11522">
        <v>-53.752422330000002</v>
      </c>
    </row>
    <row r="11523" spans="1:5" x14ac:dyDescent="0.25">
      <c r="A11523" s="1">
        <v>76.805416666666702</v>
      </c>
      <c r="B11523">
        <v>-2119.4033622741699</v>
      </c>
      <c r="C11523">
        <v>-344.5949554</v>
      </c>
      <c r="D11523">
        <v>-129.42314150000001</v>
      </c>
      <c r="E11523">
        <v>-53.754806520000002</v>
      </c>
    </row>
    <row r="11524" spans="1:5" x14ac:dyDescent="0.25">
      <c r="A11524" s="1">
        <v>76.812083333333405</v>
      </c>
      <c r="B11524">
        <v>-2119.47631835938</v>
      </c>
      <c r="C11524">
        <v>-344.596386</v>
      </c>
      <c r="D11524">
        <v>-129.4183731</v>
      </c>
      <c r="E11524">
        <v>-53.752899169999999</v>
      </c>
    </row>
    <row r="11525" spans="1:5" x14ac:dyDescent="0.25">
      <c r="A11525" s="1">
        <v>76.818749999999994</v>
      </c>
      <c r="B11525">
        <v>-2119.5449829101599</v>
      </c>
      <c r="C11525">
        <v>-344.59829330000002</v>
      </c>
      <c r="D11525">
        <v>-129.4140816</v>
      </c>
      <c r="E11525">
        <v>-53.74908447</v>
      </c>
    </row>
    <row r="11526" spans="1:5" x14ac:dyDescent="0.25">
      <c r="A11526" s="1">
        <v>76.825416666666698</v>
      </c>
      <c r="B11526">
        <v>-2119.6074485778799</v>
      </c>
      <c r="C11526">
        <v>-344.60020070000002</v>
      </c>
      <c r="D11526">
        <v>-129.41026690000001</v>
      </c>
      <c r="E11526">
        <v>-53.748130799999998</v>
      </c>
    </row>
    <row r="11527" spans="1:5" x14ac:dyDescent="0.25">
      <c r="A11527" s="1">
        <v>76.832083333333401</v>
      </c>
      <c r="B11527">
        <v>-2119.65894699097</v>
      </c>
      <c r="C11527">
        <v>-344.60306170000001</v>
      </c>
      <c r="D11527">
        <v>-129.40549849999999</v>
      </c>
      <c r="E11527">
        <v>-53.747177120000003</v>
      </c>
    </row>
    <row r="11528" spans="1:5" x14ac:dyDescent="0.25">
      <c r="A11528" s="1">
        <v>76.838750000000005</v>
      </c>
      <c r="B11528">
        <v>-2119.6975708007799</v>
      </c>
      <c r="C11528">
        <v>-344.60687639999998</v>
      </c>
      <c r="D11528">
        <v>-129.4007301</v>
      </c>
      <c r="E11528">
        <v>-53.744792940000004</v>
      </c>
    </row>
    <row r="11529" spans="1:5" x14ac:dyDescent="0.25">
      <c r="A11529" s="1">
        <v>76.845416666666694</v>
      </c>
      <c r="B11529">
        <v>-2119.7361946105998</v>
      </c>
      <c r="C11529">
        <v>-344.60926060000003</v>
      </c>
      <c r="D11529">
        <v>-129.3997765</v>
      </c>
      <c r="E11529">
        <v>-53.743362429999998</v>
      </c>
    </row>
    <row r="11530" spans="1:5" x14ac:dyDescent="0.25">
      <c r="A11530" s="1">
        <v>76.852083333333397</v>
      </c>
      <c r="B11530">
        <v>-2119.7872161865298</v>
      </c>
      <c r="C11530">
        <v>-344.60735319999998</v>
      </c>
      <c r="D11530">
        <v>-129.4002533</v>
      </c>
      <c r="E11530">
        <v>-53.746223450000002</v>
      </c>
    </row>
    <row r="11531" spans="1:5" x14ac:dyDescent="0.25">
      <c r="A11531" s="1">
        <v>76.858750000000001</v>
      </c>
      <c r="B11531">
        <v>-2119.8306083679199</v>
      </c>
      <c r="C11531">
        <v>-344.60258479999999</v>
      </c>
      <c r="D11531">
        <v>-129.4016838</v>
      </c>
      <c r="E11531">
        <v>-53.752899169999999</v>
      </c>
    </row>
    <row r="11532" spans="1:5" x14ac:dyDescent="0.25">
      <c r="A11532" s="1">
        <v>76.865416666666704</v>
      </c>
      <c r="B11532">
        <v>-2119.8506355285699</v>
      </c>
      <c r="C11532">
        <v>-344.59781650000002</v>
      </c>
      <c r="D11532">
        <v>-129.4026375</v>
      </c>
      <c r="E11532">
        <v>-53.756713869999999</v>
      </c>
    </row>
    <row r="11533" spans="1:5" x14ac:dyDescent="0.25">
      <c r="A11533" s="1">
        <v>76.872083333333407</v>
      </c>
      <c r="B11533">
        <v>-2119.8472976684602</v>
      </c>
      <c r="C11533">
        <v>-344.59543230000003</v>
      </c>
      <c r="D11533">
        <v>-129.404068</v>
      </c>
      <c r="E11533">
        <v>-53.760528559999997</v>
      </c>
    </row>
    <row r="11534" spans="1:5" x14ac:dyDescent="0.25">
      <c r="A11534" s="1">
        <v>76.878749999999997</v>
      </c>
      <c r="B11534">
        <v>-2119.8368072509802</v>
      </c>
      <c r="C11534">
        <v>-344.59543230000003</v>
      </c>
      <c r="D11534">
        <v>-129.40359119999999</v>
      </c>
      <c r="E11534">
        <v>-53.764820100000001</v>
      </c>
    </row>
    <row r="11535" spans="1:5" x14ac:dyDescent="0.25">
      <c r="A11535" s="1">
        <v>76.8854166666667</v>
      </c>
      <c r="B11535">
        <v>-2119.8196411132799</v>
      </c>
      <c r="C11535">
        <v>-344.596386</v>
      </c>
      <c r="D11535">
        <v>-129.4007301</v>
      </c>
      <c r="E11535">
        <v>-53.770542140000003</v>
      </c>
    </row>
    <row r="11536" spans="1:5" x14ac:dyDescent="0.25">
      <c r="A11536" s="1">
        <v>76.892083333333403</v>
      </c>
      <c r="B11536">
        <v>-2119.7848320007301</v>
      </c>
      <c r="C11536">
        <v>-344.59829330000002</v>
      </c>
      <c r="D11536">
        <v>-129.39786910000001</v>
      </c>
      <c r="E11536">
        <v>-53.775310519999998</v>
      </c>
    </row>
    <row r="11537" spans="1:5" x14ac:dyDescent="0.25">
      <c r="A11537" s="1">
        <v>76.898750000000007</v>
      </c>
      <c r="B11537">
        <v>-2119.74143981934</v>
      </c>
      <c r="C11537">
        <v>-344.60210799999999</v>
      </c>
      <c r="D11537">
        <v>-129.39691540000001</v>
      </c>
      <c r="E11537">
        <v>-53.77483368</v>
      </c>
    </row>
    <row r="11538" spans="1:5" x14ac:dyDescent="0.25">
      <c r="A11538" s="1">
        <v>76.905416666666696</v>
      </c>
      <c r="B11538">
        <v>-2119.7166442871098</v>
      </c>
      <c r="C11538">
        <v>-344.60401539999998</v>
      </c>
      <c r="D11538">
        <v>-129.39786910000001</v>
      </c>
      <c r="E11538">
        <v>-53.771495819999998</v>
      </c>
    </row>
    <row r="11539" spans="1:5" x14ac:dyDescent="0.25">
      <c r="A11539" s="1">
        <v>76.912083333333399</v>
      </c>
      <c r="B11539">
        <v>-2119.70949172974</v>
      </c>
      <c r="C11539">
        <v>-344.60353850000001</v>
      </c>
      <c r="D11539">
        <v>-129.3997765</v>
      </c>
      <c r="E11539">
        <v>-53.766727449999998</v>
      </c>
    </row>
    <row r="11540" spans="1:5" x14ac:dyDescent="0.25">
      <c r="A11540" s="1">
        <v>76.918750000000003</v>
      </c>
      <c r="B11540">
        <v>-2119.7037696838402</v>
      </c>
      <c r="C11540">
        <v>-344.60115430000002</v>
      </c>
      <c r="D11540">
        <v>-129.4031143</v>
      </c>
      <c r="E11540">
        <v>-53.765296939999999</v>
      </c>
    </row>
    <row r="11541" spans="1:5" x14ac:dyDescent="0.25">
      <c r="A11541" s="1">
        <v>76.925416666666706</v>
      </c>
      <c r="B11541">
        <v>-2119.7018623352101</v>
      </c>
      <c r="C11541">
        <v>-344.60067750000002</v>
      </c>
      <c r="D11541">
        <v>-129.40692899999999</v>
      </c>
      <c r="E11541">
        <v>-53.76625061</v>
      </c>
    </row>
    <row r="11542" spans="1:5" x14ac:dyDescent="0.25">
      <c r="A11542" s="1">
        <v>76.932083333333395</v>
      </c>
      <c r="B11542">
        <v>-2119.7152137756402</v>
      </c>
      <c r="C11542">
        <v>-344.60306170000001</v>
      </c>
      <c r="D11542">
        <v>-129.40931320000001</v>
      </c>
      <c r="E11542">
        <v>-53.768157960000003</v>
      </c>
    </row>
    <row r="11543" spans="1:5" x14ac:dyDescent="0.25">
      <c r="A11543" s="1">
        <v>76.938749999999999</v>
      </c>
      <c r="B11543">
        <v>-2119.74000930786</v>
      </c>
      <c r="C11543">
        <v>-344.60544590000001</v>
      </c>
      <c r="D11543">
        <v>-129.41122060000001</v>
      </c>
      <c r="E11543">
        <v>-53.771018980000001</v>
      </c>
    </row>
    <row r="11544" spans="1:5" x14ac:dyDescent="0.25">
      <c r="A11544" s="1">
        <v>76.945416666666702</v>
      </c>
      <c r="B11544">
        <v>-2119.7595596313499</v>
      </c>
      <c r="C11544">
        <v>-344.60687639999998</v>
      </c>
      <c r="D11544">
        <v>-129.4145584</v>
      </c>
      <c r="E11544">
        <v>-53.778171540000002</v>
      </c>
    </row>
    <row r="11545" spans="1:5" x14ac:dyDescent="0.25">
      <c r="A11545" s="1">
        <v>76.952083333333405</v>
      </c>
      <c r="B11545">
        <v>-2119.7652816772502</v>
      </c>
      <c r="C11545">
        <v>-344.60592270000001</v>
      </c>
      <c r="D11545">
        <v>-129.4183731</v>
      </c>
      <c r="E11545">
        <v>-53.78723145</v>
      </c>
    </row>
    <row r="11546" spans="1:5" x14ac:dyDescent="0.25">
      <c r="A11546" s="1">
        <v>76.958749999999995</v>
      </c>
      <c r="B11546">
        <v>-2119.7547912597702</v>
      </c>
      <c r="C11546">
        <v>-344.60639950000001</v>
      </c>
      <c r="D11546">
        <v>-129.42266459999999</v>
      </c>
      <c r="E11546">
        <v>-53.791522980000003</v>
      </c>
    </row>
    <row r="11547" spans="1:5" x14ac:dyDescent="0.25">
      <c r="A11547" s="1">
        <v>76.965416666666698</v>
      </c>
      <c r="B11547">
        <v>-2119.72093582154</v>
      </c>
      <c r="C11547">
        <v>-344.60687639999998</v>
      </c>
      <c r="D11547">
        <v>-129.42695620000001</v>
      </c>
      <c r="E11547">
        <v>-53.788661959999999</v>
      </c>
    </row>
    <row r="11548" spans="1:5" x14ac:dyDescent="0.25">
      <c r="A11548" s="1">
        <v>76.972083333333401</v>
      </c>
      <c r="B11548">
        <v>-2119.66991424561</v>
      </c>
      <c r="C11548">
        <v>-344.60782999999998</v>
      </c>
      <c r="D11548">
        <v>-129.4298172</v>
      </c>
      <c r="E11548">
        <v>-53.780078889999999</v>
      </c>
    </row>
    <row r="11549" spans="1:5" x14ac:dyDescent="0.25">
      <c r="A11549" s="1">
        <v>76.978750000000005</v>
      </c>
      <c r="B11549">
        <v>-2119.6160316467299</v>
      </c>
      <c r="C11549">
        <v>-344.60973739999997</v>
      </c>
      <c r="D11549">
        <v>-129.4298172</v>
      </c>
      <c r="E11549">
        <v>-53.770542140000003</v>
      </c>
    </row>
    <row r="11550" spans="1:5" x14ac:dyDescent="0.25">
      <c r="A11550" s="1">
        <v>76.985416666666694</v>
      </c>
      <c r="B11550">
        <v>-2119.5659637451199</v>
      </c>
      <c r="C11550">
        <v>-344.61212160000002</v>
      </c>
      <c r="D11550">
        <v>-129.42600250000001</v>
      </c>
      <c r="E11550">
        <v>-53.760528559999997</v>
      </c>
    </row>
    <row r="11551" spans="1:5" x14ac:dyDescent="0.25">
      <c r="A11551" s="1">
        <v>76.992083333333397</v>
      </c>
      <c r="B11551">
        <v>-2119.5240020751999</v>
      </c>
      <c r="C11551">
        <v>-344.61402889999999</v>
      </c>
      <c r="D11551">
        <v>-129.41980359999999</v>
      </c>
      <c r="E11551">
        <v>-53.750038150000002</v>
      </c>
    </row>
    <row r="11552" spans="1:5" x14ac:dyDescent="0.25">
      <c r="A11552" s="1">
        <v>76.998750000000001</v>
      </c>
      <c r="B11552">
        <v>-2119.4920539855998</v>
      </c>
      <c r="C11552">
        <v>-344.61402889999999</v>
      </c>
      <c r="D11552">
        <v>-129.4140816</v>
      </c>
      <c r="E11552">
        <v>-53.745746609999998</v>
      </c>
    </row>
    <row r="11553" spans="1:5" x14ac:dyDescent="0.25">
      <c r="A11553" s="1">
        <v>77.005416666666704</v>
      </c>
      <c r="B11553">
        <v>-2119.4725036621098</v>
      </c>
      <c r="C11553">
        <v>-344.61307529999999</v>
      </c>
      <c r="D11553">
        <v>-129.40978999999999</v>
      </c>
      <c r="E11553">
        <v>-53.745269780000001</v>
      </c>
    </row>
    <row r="11554" spans="1:5" x14ac:dyDescent="0.25">
      <c r="A11554" s="1">
        <v>77.012083333333393</v>
      </c>
      <c r="B11554">
        <v>-2119.4496154785202</v>
      </c>
      <c r="C11554">
        <v>-344.6111679</v>
      </c>
      <c r="D11554">
        <v>-129.40692899999999</v>
      </c>
      <c r="E11554">
        <v>-53.74908447</v>
      </c>
    </row>
    <row r="11555" spans="1:5" x14ac:dyDescent="0.25">
      <c r="A11555" s="1">
        <v>77.018749999999997</v>
      </c>
      <c r="B11555">
        <v>-2119.4138526916499</v>
      </c>
      <c r="C11555">
        <v>-344.60926060000003</v>
      </c>
      <c r="D11555">
        <v>-129.40645219999999</v>
      </c>
      <c r="E11555">
        <v>-53.751945499999998</v>
      </c>
    </row>
    <row r="11556" spans="1:5" x14ac:dyDescent="0.25">
      <c r="A11556" s="1">
        <v>77.0254166666667</v>
      </c>
      <c r="B11556">
        <v>-2119.36473846436</v>
      </c>
      <c r="C11556">
        <v>-344.6083069</v>
      </c>
      <c r="D11556">
        <v>-129.40835949999999</v>
      </c>
      <c r="E11556">
        <v>-53.754329679999998</v>
      </c>
    </row>
    <row r="11557" spans="1:5" x14ac:dyDescent="0.25">
      <c r="A11557" s="1">
        <v>77.032083333333404</v>
      </c>
      <c r="B11557">
        <v>-2119.3208694457999</v>
      </c>
      <c r="C11557">
        <v>-344.61021419999997</v>
      </c>
      <c r="D11557">
        <v>-129.41122060000001</v>
      </c>
      <c r="E11557">
        <v>-53.755760189999997</v>
      </c>
    </row>
    <row r="11558" spans="1:5" x14ac:dyDescent="0.25">
      <c r="A11558" s="1">
        <v>77.038749999999993</v>
      </c>
      <c r="B11558">
        <v>-2119.2903518676799</v>
      </c>
      <c r="C11558">
        <v>-344.61259840000002</v>
      </c>
      <c r="D11558">
        <v>-129.41312790000001</v>
      </c>
      <c r="E11558">
        <v>-53.754806520000002</v>
      </c>
    </row>
    <row r="11559" spans="1:5" x14ac:dyDescent="0.25">
      <c r="A11559" s="1">
        <v>77.045416666666696</v>
      </c>
      <c r="B11559">
        <v>-2119.2612648010299</v>
      </c>
      <c r="C11559">
        <v>-344.61307529999999</v>
      </c>
      <c r="D11559">
        <v>-129.4145584</v>
      </c>
      <c r="E11559">
        <v>-53.754806520000002</v>
      </c>
    </row>
    <row r="11560" spans="1:5" x14ac:dyDescent="0.25">
      <c r="A11560" s="1">
        <v>77.0520833333334</v>
      </c>
      <c r="B11560">
        <v>-2119.2169189453102</v>
      </c>
      <c r="C11560">
        <v>-344.60973739999997</v>
      </c>
      <c r="D11560">
        <v>-129.4159889</v>
      </c>
      <c r="E11560">
        <v>-53.754329679999998</v>
      </c>
    </row>
    <row r="11561" spans="1:5" x14ac:dyDescent="0.25">
      <c r="A11561" s="1">
        <v>77.058750000000003</v>
      </c>
      <c r="B11561">
        <v>-2119.1482543945299</v>
      </c>
      <c r="C11561">
        <v>-344.60449219999998</v>
      </c>
      <c r="D11561">
        <v>-129.4164658</v>
      </c>
      <c r="E11561">
        <v>-53.756237030000001</v>
      </c>
    </row>
    <row r="11562" spans="1:5" x14ac:dyDescent="0.25">
      <c r="A11562" s="1">
        <v>77.065416666666707</v>
      </c>
      <c r="B11562">
        <v>-2119.0571784973199</v>
      </c>
      <c r="C11562">
        <v>-344.59972379999999</v>
      </c>
      <c r="D11562">
        <v>-129.41503520000001</v>
      </c>
      <c r="E11562">
        <v>-53.757190700000002</v>
      </c>
    </row>
    <row r="11563" spans="1:5" x14ac:dyDescent="0.25">
      <c r="A11563" s="1">
        <v>77.072083333333396</v>
      </c>
      <c r="B11563">
        <v>-2118.94702911377</v>
      </c>
      <c r="C11563">
        <v>-344.5944786</v>
      </c>
      <c r="D11563">
        <v>-129.41265110000001</v>
      </c>
      <c r="E11563">
        <v>-53.75766754</v>
      </c>
    </row>
    <row r="11564" spans="1:5" x14ac:dyDescent="0.25">
      <c r="A11564" s="1">
        <v>77.078749999999999</v>
      </c>
      <c r="B11564">
        <v>-2118.8263893127501</v>
      </c>
      <c r="C11564">
        <v>-344.59114069999998</v>
      </c>
      <c r="D11564">
        <v>-129.41265110000001</v>
      </c>
      <c r="E11564">
        <v>-53.758144379999997</v>
      </c>
    </row>
    <row r="11565" spans="1:5" x14ac:dyDescent="0.25">
      <c r="A11565" s="1">
        <v>77.085416666666703</v>
      </c>
      <c r="B11565">
        <v>-2118.7095642089898</v>
      </c>
      <c r="C11565">
        <v>-344.59114069999998</v>
      </c>
      <c r="D11565">
        <v>-129.4140816</v>
      </c>
      <c r="E11565">
        <v>-53.75766754</v>
      </c>
    </row>
    <row r="11566" spans="1:5" x14ac:dyDescent="0.25">
      <c r="A11566" s="1">
        <v>77.092083333333406</v>
      </c>
      <c r="B11566">
        <v>-2118.59083175659</v>
      </c>
      <c r="C11566">
        <v>-344.5968628</v>
      </c>
      <c r="D11566">
        <v>-129.4164658</v>
      </c>
      <c r="E11566">
        <v>-53.757190700000002</v>
      </c>
    </row>
    <row r="11567" spans="1:5" x14ac:dyDescent="0.25">
      <c r="A11567" s="1">
        <v>77.098749999999995</v>
      </c>
      <c r="B11567">
        <v>-2118.46828460694</v>
      </c>
      <c r="C11567">
        <v>-344.60687639999998</v>
      </c>
      <c r="D11567">
        <v>-129.4188499</v>
      </c>
      <c r="E11567">
        <v>-53.758144379999997</v>
      </c>
    </row>
    <row r="11568" spans="1:5" x14ac:dyDescent="0.25">
      <c r="A11568" s="1">
        <v>77.105416666666699</v>
      </c>
      <c r="B11568">
        <v>-2118.3428764343298</v>
      </c>
      <c r="C11568">
        <v>-344.61641309999999</v>
      </c>
      <c r="D11568">
        <v>-129.42218779999999</v>
      </c>
      <c r="E11568">
        <v>-53.758621220000002</v>
      </c>
    </row>
    <row r="11569" spans="1:5" x14ac:dyDescent="0.25">
      <c r="A11569" s="1">
        <v>77.112083333333402</v>
      </c>
      <c r="B11569">
        <v>-2118.1993484497102</v>
      </c>
      <c r="C11569">
        <v>-344.62451929999997</v>
      </c>
      <c r="D11569">
        <v>-129.42695620000001</v>
      </c>
      <c r="E11569">
        <v>-53.760051730000001</v>
      </c>
    </row>
    <row r="11570" spans="1:5" x14ac:dyDescent="0.25">
      <c r="A11570" s="1">
        <v>77.118750000000006</v>
      </c>
      <c r="B11570">
        <v>-2118.0157661438002</v>
      </c>
      <c r="C11570">
        <v>-344.63071819999999</v>
      </c>
      <c r="D11570">
        <v>-129.430294</v>
      </c>
      <c r="E11570">
        <v>-53.761959079999997</v>
      </c>
    </row>
    <row r="11571" spans="1:5" x14ac:dyDescent="0.25">
      <c r="A11571" s="1">
        <v>77.125416666666695</v>
      </c>
      <c r="B11571">
        <v>-2117.7849769592299</v>
      </c>
      <c r="C11571">
        <v>-344.63596339999998</v>
      </c>
      <c r="D11571">
        <v>-129.43315509999999</v>
      </c>
      <c r="E11571">
        <v>-53.765296939999999</v>
      </c>
    </row>
    <row r="11572" spans="1:5" x14ac:dyDescent="0.25">
      <c r="A11572" s="1">
        <v>77.132083333333398</v>
      </c>
      <c r="B11572">
        <v>-2117.5274848938002</v>
      </c>
      <c r="C11572">
        <v>-344.63691710000001</v>
      </c>
      <c r="D11572">
        <v>-129.43553919999999</v>
      </c>
      <c r="E11572">
        <v>-53.77006531</v>
      </c>
    </row>
    <row r="11573" spans="1:5" x14ac:dyDescent="0.25">
      <c r="A11573" s="1">
        <v>77.138750000000002</v>
      </c>
      <c r="B11573">
        <v>-2117.2447204589898</v>
      </c>
      <c r="C11573">
        <v>-344.63214870000002</v>
      </c>
      <c r="D11573">
        <v>-129.43792339999999</v>
      </c>
      <c r="E11573">
        <v>-53.773403170000002</v>
      </c>
    </row>
    <row r="11574" spans="1:5" x14ac:dyDescent="0.25">
      <c r="A11574" s="1">
        <v>77.145416666666705</v>
      </c>
      <c r="B11574">
        <v>-2116.92237854004</v>
      </c>
      <c r="C11574">
        <v>-344.62404249999997</v>
      </c>
      <c r="D11574">
        <v>-129.43887710000001</v>
      </c>
      <c r="E11574">
        <v>-53.773403170000002</v>
      </c>
    </row>
    <row r="11575" spans="1:5" x14ac:dyDescent="0.25">
      <c r="A11575" s="1">
        <v>77.152083333333394</v>
      </c>
      <c r="B11575">
        <v>-2116.5800094604501</v>
      </c>
      <c r="C11575">
        <v>-344.61689000000001</v>
      </c>
      <c r="D11575">
        <v>-129.43792339999999</v>
      </c>
      <c r="E11575">
        <v>-53.771018980000001</v>
      </c>
    </row>
    <row r="11576" spans="1:5" x14ac:dyDescent="0.25">
      <c r="A11576" s="1">
        <v>77.158749999999998</v>
      </c>
      <c r="B11576">
        <v>-2116.2395477294899</v>
      </c>
      <c r="C11576">
        <v>-344.61259840000002</v>
      </c>
      <c r="D11576">
        <v>-129.43553919999999</v>
      </c>
      <c r="E11576">
        <v>-53.769111629999998</v>
      </c>
    </row>
    <row r="11577" spans="1:5" x14ac:dyDescent="0.25">
      <c r="A11577" s="1">
        <v>77.165416666666701</v>
      </c>
      <c r="B11577">
        <v>-2115.90576171875</v>
      </c>
      <c r="C11577">
        <v>-344.61021419999997</v>
      </c>
      <c r="D11577">
        <v>-129.4326782</v>
      </c>
      <c r="E11577">
        <v>-53.765773770000003</v>
      </c>
    </row>
    <row r="11578" spans="1:5" x14ac:dyDescent="0.25">
      <c r="A11578" s="1">
        <v>77.172083333333404</v>
      </c>
      <c r="B11578">
        <v>-2115.5595779419</v>
      </c>
      <c r="C11578">
        <v>-344.60926060000003</v>
      </c>
      <c r="D11578">
        <v>-129.4279099</v>
      </c>
      <c r="E11578">
        <v>-53.759574890000003</v>
      </c>
    </row>
    <row r="11579" spans="1:5" x14ac:dyDescent="0.25">
      <c r="A11579" s="1">
        <v>77.178749999999994</v>
      </c>
      <c r="B11579">
        <v>-2115.1919364929199</v>
      </c>
      <c r="C11579">
        <v>-344.6111679</v>
      </c>
      <c r="D11579">
        <v>-129.42218779999999</v>
      </c>
      <c r="E11579">
        <v>-53.752899169999999</v>
      </c>
    </row>
    <row r="11580" spans="1:5" x14ac:dyDescent="0.25">
      <c r="A11580" s="1">
        <v>77.185416666666697</v>
      </c>
      <c r="B11580">
        <v>-2114.81714248657</v>
      </c>
      <c r="C11580">
        <v>-344.61641309999999</v>
      </c>
      <c r="D11580">
        <v>-129.4164658</v>
      </c>
      <c r="E11580">
        <v>-53.750514979999998</v>
      </c>
    </row>
    <row r="11581" spans="1:5" x14ac:dyDescent="0.25">
      <c r="A11581" s="1">
        <v>77.1920833333334</v>
      </c>
      <c r="B11581">
        <v>-2114.42089080811</v>
      </c>
      <c r="C11581">
        <v>-344.6221352</v>
      </c>
      <c r="D11581">
        <v>-129.4140816</v>
      </c>
      <c r="E11581">
        <v>-53.752899169999999</v>
      </c>
    </row>
    <row r="11582" spans="1:5" x14ac:dyDescent="0.25">
      <c r="A11582" s="1">
        <v>77.198750000000004</v>
      </c>
      <c r="B11582">
        <v>-2114.0184402465802</v>
      </c>
      <c r="C11582">
        <v>-344.625473</v>
      </c>
      <c r="D11582">
        <v>-129.4159889</v>
      </c>
      <c r="E11582">
        <v>-53.754806520000002</v>
      </c>
    </row>
    <row r="11583" spans="1:5" x14ac:dyDescent="0.25">
      <c r="A11583" s="1">
        <v>77.205416666666693</v>
      </c>
      <c r="B11583">
        <v>-2113.61646652222</v>
      </c>
      <c r="C11583">
        <v>-344.62642670000002</v>
      </c>
      <c r="D11583">
        <v>-129.42171099999999</v>
      </c>
      <c r="E11583">
        <v>-53.755760189999997</v>
      </c>
    </row>
    <row r="11584" spans="1:5" x14ac:dyDescent="0.25">
      <c r="A11584" s="1">
        <v>77.212083333333396</v>
      </c>
      <c r="B11584">
        <v>-2113.2273674011299</v>
      </c>
      <c r="C11584">
        <v>-344.62642670000002</v>
      </c>
      <c r="D11584">
        <v>-129.4298172</v>
      </c>
      <c r="E11584">
        <v>-53.758144379999997</v>
      </c>
    </row>
    <row r="11585" spans="1:5" x14ac:dyDescent="0.25">
      <c r="A11585" s="1">
        <v>77.21875</v>
      </c>
      <c r="B11585">
        <v>-2112.8468513488801</v>
      </c>
      <c r="C11585">
        <v>-344.62642670000002</v>
      </c>
      <c r="D11585">
        <v>-129.43840030000001</v>
      </c>
      <c r="E11585">
        <v>-53.762435910000001</v>
      </c>
    </row>
    <row r="11586" spans="1:5" x14ac:dyDescent="0.25">
      <c r="A11586" s="1">
        <v>77.225416666666703</v>
      </c>
      <c r="B11586">
        <v>-2112.4730110168498</v>
      </c>
      <c r="C11586">
        <v>-344.6249962</v>
      </c>
      <c r="D11586">
        <v>-129.4455528</v>
      </c>
      <c r="E11586">
        <v>-53.765296939999999</v>
      </c>
    </row>
    <row r="11587" spans="1:5" x14ac:dyDescent="0.25">
      <c r="A11587" s="1">
        <v>77.232083333333406</v>
      </c>
      <c r="B11587">
        <v>-2112.1292114257799</v>
      </c>
      <c r="C11587">
        <v>-344.6230888</v>
      </c>
      <c r="D11587">
        <v>-129.45032119999999</v>
      </c>
      <c r="E11587">
        <v>-53.765773770000003</v>
      </c>
    </row>
    <row r="11588" spans="1:5" x14ac:dyDescent="0.25">
      <c r="A11588" s="1">
        <v>77.238749999999996</v>
      </c>
      <c r="B11588">
        <v>-2111.82546615601</v>
      </c>
      <c r="C11588">
        <v>-344.62070469999998</v>
      </c>
      <c r="D11588">
        <v>-129.45175169999999</v>
      </c>
      <c r="E11588">
        <v>-53.765296939999999</v>
      </c>
    </row>
    <row r="11589" spans="1:5" x14ac:dyDescent="0.25">
      <c r="A11589" s="1">
        <v>77.245416666666699</v>
      </c>
      <c r="B11589">
        <v>-2111.5689277648898</v>
      </c>
      <c r="C11589">
        <v>-344.61879729999998</v>
      </c>
      <c r="D11589">
        <v>-129.44984439999999</v>
      </c>
      <c r="E11589">
        <v>-53.764343259999997</v>
      </c>
    </row>
    <row r="11590" spans="1:5" x14ac:dyDescent="0.25">
      <c r="A11590" s="1">
        <v>77.252083333333402</v>
      </c>
      <c r="B11590">
        <v>-2111.3553047180199</v>
      </c>
      <c r="C11590">
        <v>-344.61689000000001</v>
      </c>
      <c r="D11590">
        <v>-129.4460297</v>
      </c>
      <c r="E11590">
        <v>-53.762435910000001</v>
      </c>
    </row>
    <row r="11591" spans="1:5" x14ac:dyDescent="0.25">
      <c r="A11591" s="1">
        <v>77.258750000000006</v>
      </c>
      <c r="B11591">
        <v>-2111.1974716186501</v>
      </c>
      <c r="C11591">
        <v>-344.61641309999999</v>
      </c>
      <c r="D11591">
        <v>-129.44126130000001</v>
      </c>
      <c r="E11591">
        <v>-53.760528559999997</v>
      </c>
    </row>
    <row r="11592" spans="1:5" x14ac:dyDescent="0.25">
      <c r="A11592" s="1">
        <v>77.265416666666695</v>
      </c>
      <c r="B11592">
        <v>-2111.1235618591299</v>
      </c>
      <c r="C11592">
        <v>-344.61832049999998</v>
      </c>
      <c r="D11592">
        <v>-129.43601609999999</v>
      </c>
      <c r="E11592">
        <v>-53.759574890000003</v>
      </c>
    </row>
    <row r="11593" spans="1:5" x14ac:dyDescent="0.25">
      <c r="A11593" s="1">
        <v>77.272083333333399</v>
      </c>
      <c r="B11593">
        <v>-2111.1326217651399</v>
      </c>
      <c r="C11593">
        <v>-344.62165829999998</v>
      </c>
      <c r="D11593">
        <v>-129.4307709</v>
      </c>
      <c r="E11593">
        <v>-53.759574890000003</v>
      </c>
    </row>
    <row r="11594" spans="1:5" x14ac:dyDescent="0.25">
      <c r="A11594" s="1">
        <v>77.278750000000002</v>
      </c>
      <c r="B11594">
        <v>-2111.2046241760299</v>
      </c>
      <c r="C11594">
        <v>-344.62451929999997</v>
      </c>
      <c r="D11594">
        <v>-129.4283867</v>
      </c>
      <c r="E11594">
        <v>-53.760051730000001</v>
      </c>
    </row>
    <row r="11595" spans="1:5" x14ac:dyDescent="0.25">
      <c r="A11595" s="1">
        <v>77.285416666666706</v>
      </c>
      <c r="B11595">
        <v>-2111.3247871398898</v>
      </c>
      <c r="C11595">
        <v>-344.62642670000002</v>
      </c>
      <c r="D11595">
        <v>-129.42600250000001</v>
      </c>
      <c r="E11595">
        <v>-53.760528559999997</v>
      </c>
    </row>
    <row r="11596" spans="1:5" x14ac:dyDescent="0.25">
      <c r="A11596" s="1">
        <v>77.292083333333395</v>
      </c>
      <c r="B11596">
        <v>-2111.5169525146498</v>
      </c>
      <c r="C11596">
        <v>-344.628334</v>
      </c>
      <c r="D11596">
        <v>-129.42171099999999</v>
      </c>
      <c r="E11596">
        <v>-53.761005400000002</v>
      </c>
    </row>
    <row r="11597" spans="1:5" x14ac:dyDescent="0.25">
      <c r="A11597" s="1">
        <v>77.298749999999998</v>
      </c>
      <c r="B11597">
        <v>-2111.8011474609398</v>
      </c>
      <c r="C11597">
        <v>-344.62785719999999</v>
      </c>
      <c r="D11597">
        <v>-129.4159889</v>
      </c>
      <c r="E11597">
        <v>-53.762435910000001</v>
      </c>
    </row>
    <row r="11598" spans="1:5" x14ac:dyDescent="0.25">
      <c r="A11598" s="1">
        <v>77.305416666666702</v>
      </c>
      <c r="B11598">
        <v>-2112.15305328369</v>
      </c>
      <c r="C11598">
        <v>-344.62594990000002</v>
      </c>
      <c r="D11598">
        <v>-129.41122060000001</v>
      </c>
      <c r="E11598">
        <v>-53.764343259999997</v>
      </c>
    </row>
    <row r="11599" spans="1:5" x14ac:dyDescent="0.25">
      <c r="A11599" s="1">
        <v>77.312083333333405</v>
      </c>
      <c r="B11599">
        <v>-2112.5421524047902</v>
      </c>
      <c r="C11599">
        <v>-344.622612</v>
      </c>
      <c r="D11599">
        <v>-129.40835949999999</v>
      </c>
      <c r="E11599">
        <v>-53.768157960000003</v>
      </c>
    </row>
    <row r="11600" spans="1:5" x14ac:dyDescent="0.25">
      <c r="A11600" s="1">
        <v>77.318749999999994</v>
      </c>
      <c r="B11600">
        <v>-2112.9593849182102</v>
      </c>
      <c r="C11600">
        <v>-344.61927409999998</v>
      </c>
      <c r="D11600">
        <v>-129.4045448</v>
      </c>
      <c r="E11600">
        <v>-53.771972660000003</v>
      </c>
    </row>
    <row r="11601" spans="1:5" x14ac:dyDescent="0.25">
      <c r="A11601" s="1">
        <v>77.325416666666698</v>
      </c>
      <c r="B11601">
        <v>-2113.4090423583998</v>
      </c>
      <c r="C11601">
        <v>-344.61832049999998</v>
      </c>
      <c r="D11601">
        <v>-129.401207</v>
      </c>
      <c r="E11601">
        <v>-53.774356840000003</v>
      </c>
    </row>
    <row r="11602" spans="1:5" x14ac:dyDescent="0.25">
      <c r="A11602" s="1">
        <v>77.332083333333301</v>
      </c>
      <c r="B11602">
        <v>-2113.8792037963899</v>
      </c>
      <c r="C11602">
        <v>-344.62070469999998</v>
      </c>
      <c r="D11602">
        <v>-129.401207</v>
      </c>
      <c r="E11602">
        <v>-53.77864838</v>
      </c>
    </row>
    <row r="11603" spans="1:5" x14ac:dyDescent="0.25">
      <c r="A11603" s="1">
        <v>77.338750000000005</v>
      </c>
      <c r="B11603">
        <v>-2114.3550872802798</v>
      </c>
      <c r="C11603">
        <v>-344.6249962</v>
      </c>
      <c r="D11603">
        <v>-129.40502169999999</v>
      </c>
      <c r="E11603">
        <v>-53.783893589999998</v>
      </c>
    </row>
    <row r="11604" spans="1:5" x14ac:dyDescent="0.25">
      <c r="A11604" s="1">
        <v>77.345416666666694</v>
      </c>
      <c r="B11604">
        <v>-2114.8438453674298</v>
      </c>
      <c r="C11604">
        <v>-344.62881090000002</v>
      </c>
      <c r="D11604">
        <v>-129.41026690000001</v>
      </c>
      <c r="E11604">
        <v>-53.788185120000001</v>
      </c>
    </row>
    <row r="11605" spans="1:5" x14ac:dyDescent="0.25">
      <c r="A11605" s="1">
        <v>77.352083333333397</v>
      </c>
      <c r="B11605">
        <v>-2115.3378486633301</v>
      </c>
      <c r="C11605">
        <v>-344.63167190000001</v>
      </c>
      <c r="D11605">
        <v>-129.41312790000001</v>
      </c>
      <c r="E11605">
        <v>-53.791999820000001</v>
      </c>
    </row>
    <row r="11606" spans="1:5" x14ac:dyDescent="0.25">
      <c r="A11606" s="1">
        <v>77.358750000000001</v>
      </c>
      <c r="B11606">
        <v>-2115.8194541931198</v>
      </c>
      <c r="C11606">
        <v>-344.63405610000001</v>
      </c>
      <c r="D11606">
        <v>-129.4140816</v>
      </c>
      <c r="E11606">
        <v>-53.794384000000001</v>
      </c>
    </row>
    <row r="11607" spans="1:5" x14ac:dyDescent="0.25">
      <c r="A11607" s="1">
        <v>77.365416666666704</v>
      </c>
      <c r="B11607">
        <v>-2116.2800788879399</v>
      </c>
      <c r="C11607">
        <v>-344.63548659999998</v>
      </c>
      <c r="D11607">
        <v>-129.4145584</v>
      </c>
      <c r="E11607">
        <v>-53.796768190000002</v>
      </c>
    </row>
    <row r="11608" spans="1:5" x14ac:dyDescent="0.25">
      <c r="A11608" s="1">
        <v>77.372083333333407</v>
      </c>
      <c r="B11608">
        <v>-2116.7263984680199</v>
      </c>
      <c r="C11608">
        <v>-344.63453290000001</v>
      </c>
      <c r="D11608">
        <v>-129.41265110000001</v>
      </c>
      <c r="E11608">
        <v>-53.793907169999997</v>
      </c>
    </row>
    <row r="11609" spans="1:5" x14ac:dyDescent="0.25">
      <c r="A11609" s="1">
        <v>77.378749999999997</v>
      </c>
      <c r="B11609">
        <v>-2117.14696884155</v>
      </c>
      <c r="C11609">
        <v>-344.63214870000002</v>
      </c>
      <c r="D11609">
        <v>-129.41026690000001</v>
      </c>
      <c r="E11609">
        <v>-53.788185120000001</v>
      </c>
    </row>
    <row r="11610" spans="1:5" x14ac:dyDescent="0.25">
      <c r="A11610" s="1">
        <v>77.3854166666667</v>
      </c>
      <c r="B11610">
        <v>-2117.5270080566402</v>
      </c>
      <c r="C11610">
        <v>-344.62881090000002</v>
      </c>
      <c r="D11610">
        <v>-129.40835949999999</v>
      </c>
      <c r="E11610">
        <v>-53.780555730000003</v>
      </c>
    </row>
    <row r="11611" spans="1:5" x14ac:dyDescent="0.25">
      <c r="A11611" s="1">
        <v>77.392083333333403</v>
      </c>
      <c r="B11611">
        <v>-2117.8674697875999</v>
      </c>
      <c r="C11611">
        <v>-344.625473</v>
      </c>
      <c r="D11611">
        <v>-129.40788269999999</v>
      </c>
      <c r="E11611">
        <v>-53.771972660000003</v>
      </c>
    </row>
    <row r="11612" spans="1:5" x14ac:dyDescent="0.25">
      <c r="A11612" s="1">
        <v>77.398750000000007</v>
      </c>
      <c r="B11612">
        <v>-2118.1874275207501</v>
      </c>
      <c r="C11612">
        <v>-344.62356569999997</v>
      </c>
      <c r="D11612">
        <v>-129.40740589999999</v>
      </c>
      <c r="E11612">
        <v>-53.764820100000001</v>
      </c>
    </row>
    <row r="11613" spans="1:5" x14ac:dyDescent="0.25">
      <c r="A11613" s="1">
        <v>77.405416666666696</v>
      </c>
      <c r="B11613">
        <v>-2118.4949874877998</v>
      </c>
      <c r="C11613">
        <v>-344.6221352</v>
      </c>
      <c r="D11613">
        <v>-129.40597529999999</v>
      </c>
      <c r="E11613">
        <v>-53.759574890000003</v>
      </c>
    </row>
    <row r="11614" spans="1:5" x14ac:dyDescent="0.25">
      <c r="A11614" s="1">
        <v>77.4120833333333</v>
      </c>
      <c r="B11614">
        <v>-2118.7806129455598</v>
      </c>
      <c r="C11614">
        <v>-344.62022780000001</v>
      </c>
      <c r="D11614">
        <v>-129.40502169999999</v>
      </c>
      <c r="E11614">
        <v>-53.758621220000002</v>
      </c>
    </row>
    <row r="11615" spans="1:5" x14ac:dyDescent="0.25">
      <c r="A11615" s="1">
        <v>77.418750000000003</v>
      </c>
      <c r="B11615">
        <v>-2119.0471649169899</v>
      </c>
      <c r="C11615">
        <v>-344.61832049999998</v>
      </c>
      <c r="D11615">
        <v>-129.4045448</v>
      </c>
      <c r="E11615">
        <v>-53.761482239999999</v>
      </c>
    </row>
    <row r="11616" spans="1:5" x14ac:dyDescent="0.25">
      <c r="A11616" s="1">
        <v>77.425416666666706</v>
      </c>
      <c r="B11616">
        <v>-2119.2770004272502</v>
      </c>
      <c r="C11616">
        <v>-344.61879729999998</v>
      </c>
      <c r="D11616">
        <v>-129.404068</v>
      </c>
      <c r="E11616">
        <v>-53.765773770000003</v>
      </c>
    </row>
    <row r="11617" spans="1:5" x14ac:dyDescent="0.25">
      <c r="A11617" s="1">
        <v>77.432083333333395</v>
      </c>
      <c r="B11617">
        <v>-2119.4748878478999</v>
      </c>
      <c r="C11617">
        <v>-344.62165829999998</v>
      </c>
      <c r="D11617">
        <v>-129.404068</v>
      </c>
      <c r="E11617">
        <v>-53.769111629999998</v>
      </c>
    </row>
    <row r="11618" spans="1:5" x14ac:dyDescent="0.25">
      <c r="A11618" s="1">
        <v>77.438749999999999</v>
      </c>
      <c r="B11618">
        <v>-2119.6413040161201</v>
      </c>
      <c r="C11618">
        <v>-344.625473</v>
      </c>
      <c r="D11618">
        <v>-129.4045448</v>
      </c>
      <c r="E11618">
        <v>-53.771495819999998</v>
      </c>
    </row>
    <row r="11619" spans="1:5" x14ac:dyDescent="0.25">
      <c r="A11619" s="1">
        <v>77.445416666666702</v>
      </c>
      <c r="B11619">
        <v>-2119.7776794433598</v>
      </c>
      <c r="C11619">
        <v>-344.62690350000003</v>
      </c>
      <c r="D11619">
        <v>-129.40835949999999</v>
      </c>
      <c r="E11619">
        <v>-53.772926329999997</v>
      </c>
    </row>
    <row r="11620" spans="1:5" x14ac:dyDescent="0.25">
      <c r="A11620" s="1">
        <v>77.452083333333405</v>
      </c>
      <c r="B11620">
        <v>-2119.8859214782701</v>
      </c>
      <c r="C11620">
        <v>-344.62881090000002</v>
      </c>
      <c r="D11620">
        <v>-129.41360470000001</v>
      </c>
      <c r="E11620">
        <v>-53.77483368</v>
      </c>
    </row>
    <row r="11621" spans="1:5" x14ac:dyDescent="0.25">
      <c r="A11621" s="1">
        <v>77.458749999999995</v>
      </c>
      <c r="B11621">
        <v>-2119.9727058410699</v>
      </c>
      <c r="C11621">
        <v>-344.63167190000001</v>
      </c>
      <c r="D11621">
        <v>-129.42075729999999</v>
      </c>
      <c r="E11621">
        <v>-53.775787350000002</v>
      </c>
    </row>
    <row r="11622" spans="1:5" x14ac:dyDescent="0.25">
      <c r="A11622" s="1">
        <v>77.465416666666698</v>
      </c>
      <c r="B11622">
        <v>-2120.0633049011299</v>
      </c>
      <c r="C11622">
        <v>-344.63453290000001</v>
      </c>
      <c r="D11622">
        <v>-129.42695620000001</v>
      </c>
      <c r="E11622">
        <v>-53.77721786</v>
      </c>
    </row>
    <row r="11623" spans="1:5" x14ac:dyDescent="0.25">
      <c r="A11623" s="1">
        <v>77.472083333333401</v>
      </c>
      <c r="B11623">
        <v>-2120.15819549561</v>
      </c>
      <c r="C11623">
        <v>-344.63548659999998</v>
      </c>
      <c r="D11623">
        <v>-129.4307709</v>
      </c>
      <c r="E11623">
        <v>-53.78103256</v>
      </c>
    </row>
    <row r="11624" spans="1:5" x14ac:dyDescent="0.25">
      <c r="A11624" s="1">
        <v>77.478750000000005</v>
      </c>
      <c r="B11624">
        <v>-2120.2430725097702</v>
      </c>
      <c r="C11624">
        <v>-344.63548659999998</v>
      </c>
      <c r="D11624">
        <v>-129.43363189999999</v>
      </c>
      <c r="E11624">
        <v>-53.790092469999998</v>
      </c>
    </row>
    <row r="11625" spans="1:5" x14ac:dyDescent="0.25">
      <c r="A11625" s="1">
        <v>77.485416666666694</v>
      </c>
      <c r="B11625">
        <v>-2120.3122138977101</v>
      </c>
      <c r="C11625">
        <v>-344.63739399999997</v>
      </c>
      <c r="D11625">
        <v>-129.43553919999999</v>
      </c>
      <c r="E11625">
        <v>-53.801536560000002</v>
      </c>
    </row>
    <row r="11626" spans="1:5" x14ac:dyDescent="0.25">
      <c r="A11626" s="1">
        <v>77.492083333333397</v>
      </c>
      <c r="B11626">
        <v>-2120.3660964965802</v>
      </c>
      <c r="C11626">
        <v>-344.6397781</v>
      </c>
      <c r="D11626">
        <v>-129.43840030000001</v>
      </c>
      <c r="E11626">
        <v>-53.809165950000001</v>
      </c>
    </row>
    <row r="11627" spans="1:5" x14ac:dyDescent="0.25">
      <c r="A11627" s="1">
        <v>77.498750000000001</v>
      </c>
      <c r="B11627">
        <v>-2120.4152107238801</v>
      </c>
      <c r="C11627">
        <v>-344.64168549999999</v>
      </c>
      <c r="D11627">
        <v>-129.44173810000001</v>
      </c>
      <c r="E11627">
        <v>-53.812026979999999</v>
      </c>
    </row>
    <row r="11628" spans="1:5" x14ac:dyDescent="0.25">
      <c r="A11628" s="1">
        <v>77.505416666666704</v>
      </c>
      <c r="B11628">
        <v>-2120.4595565795898</v>
      </c>
      <c r="C11628">
        <v>-344.6421623</v>
      </c>
      <c r="D11628">
        <v>-129.4441223</v>
      </c>
      <c r="E11628">
        <v>-53.811073299999997</v>
      </c>
    </row>
    <row r="11629" spans="1:5" x14ac:dyDescent="0.25">
      <c r="A11629" s="1">
        <v>77.512083333333393</v>
      </c>
      <c r="B11629">
        <v>-2120.5105781555199</v>
      </c>
      <c r="C11629">
        <v>-344.64311600000002</v>
      </c>
      <c r="D11629">
        <v>-129.445076</v>
      </c>
      <c r="E11629">
        <v>-53.805828089999999</v>
      </c>
    </row>
    <row r="11630" spans="1:5" x14ac:dyDescent="0.25">
      <c r="A11630" s="1">
        <v>77.518749999999997</v>
      </c>
      <c r="B11630">
        <v>-2120.56493759155</v>
      </c>
      <c r="C11630">
        <v>-344.64454649999999</v>
      </c>
      <c r="D11630">
        <v>-129.4441223</v>
      </c>
      <c r="E11630">
        <v>-53.79581451</v>
      </c>
    </row>
    <row r="11631" spans="1:5" x14ac:dyDescent="0.25">
      <c r="A11631" s="1">
        <v>77.5254166666667</v>
      </c>
      <c r="B11631">
        <v>-2120.6207275390602</v>
      </c>
      <c r="C11631">
        <v>-344.64502329999999</v>
      </c>
      <c r="D11631">
        <v>-129.442215</v>
      </c>
      <c r="E11631">
        <v>-53.784847259999999</v>
      </c>
    </row>
    <row r="11632" spans="1:5" x14ac:dyDescent="0.25">
      <c r="A11632" s="1">
        <v>77.532083333333404</v>
      </c>
      <c r="B11632">
        <v>-2120.66745758057</v>
      </c>
      <c r="C11632">
        <v>-344.64502329999999</v>
      </c>
      <c r="D11632">
        <v>-129.43792339999999</v>
      </c>
      <c r="E11632">
        <v>-53.77864838</v>
      </c>
    </row>
    <row r="11633" spans="1:5" x14ac:dyDescent="0.25">
      <c r="A11633" s="1">
        <v>77.538749999999993</v>
      </c>
      <c r="B11633">
        <v>-2120.70655822754</v>
      </c>
      <c r="C11633">
        <v>-344.64550020000001</v>
      </c>
      <c r="D11633">
        <v>-129.4326782</v>
      </c>
      <c r="E11633">
        <v>-53.77721786</v>
      </c>
    </row>
    <row r="11634" spans="1:5" x14ac:dyDescent="0.25">
      <c r="A11634" s="1">
        <v>77.545416666666696</v>
      </c>
      <c r="B11634">
        <v>-2120.7418441772502</v>
      </c>
      <c r="C11634">
        <v>-344.64454649999999</v>
      </c>
      <c r="D11634">
        <v>-129.42886350000001</v>
      </c>
      <c r="E11634">
        <v>-53.778171540000002</v>
      </c>
    </row>
    <row r="11635" spans="1:5" x14ac:dyDescent="0.25">
      <c r="A11635" s="1">
        <v>77.5520833333334</v>
      </c>
      <c r="B11635">
        <v>-2120.7647323608398</v>
      </c>
      <c r="C11635">
        <v>-344.64263920000002</v>
      </c>
      <c r="D11635">
        <v>-129.4279099</v>
      </c>
      <c r="E11635">
        <v>-53.781509399999997</v>
      </c>
    </row>
    <row r="11636" spans="1:5" x14ac:dyDescent="0.25">
      <c r="A11636" s="1">
        <v>77.558750000000003</v>
      </c>
      <c r="B11636">
        <v>-2120.7714080810601</v>
      </c>
      <c r="C11636">
        <v>-344.6397781</v>
      </c>
      <c r="D11636">
        <v>-129.4298172</v>
      </c>
      <c r="E11636">
        <v>-53.783893589999998</v>
      </c>
    </row>
    <row r="11637" spans="1:5" x14ac:dyDescent="0.25">
      <c r="A11637" s="1">
        <v>77.565416666666707</v>
      </c>
      <c r="B11637">
        <v>-2120.7795143127501</v>
      </c>
      <c r="C11637">
        <v>-344.63739399999997</v>
      </c>
      <c r="D11637">
        <v>-129.4341087</v>
      </c>
      <c r="E11637">
        <v>-53.785800930000001</v>
      </c>
    </row>
    <row r="11638" spans="1:5" x14ac:dyDescent="0.25">
      <c r="A11638" s="1">
        <v>77.572083333333396</v>
      </c>
      <c r="B11638">
        <v>-2120.8024024963402</v>
      </c>
      <c r="C11638">
        <v>-344.6364403</v>
      </c>
      <c r="D11638">
        <v>-129.43744659999999</v>
      </c>
      <c r="E11638">
        <v>-53.785324099999997</v>
      </c>
    </row>
    <row r="11639" spans="1:5" x14ac:dyDescent="0.25">
      <c r="A11639" s="1">
        <v>77.578749999999999</v>
      </c>
      <c r="B11639">
        <v>-2120.8262443542499</v>
      </c>
      <c r="C11639">
        <v>-344.63500979999998</v>
      </c>
      <c r="D11639">
        <v>-129.43983080000001</v>
      </c>
      <c r="E11639">
        <v>-53.786277769999998</v>
      </c>
    </row>
    <row r="11640" spans="1:5" x14ac:dyDescent="0.25">
      <c r="A11640" s="1">
        <v>77.585416666666703</v>
      </c>
      <c r="B11640">
        <v>-2120.8271980285699</v>
      </c>
      <c r="C11640">
        <v>-344.63548659999998</v>
      </c>
      <c r="D11640">
        <v>-129.43935389999999</v>
      </c>
      <c r="E11640">
        <v>-53.789138790000003</v>
      </c>
    </row>
    <row r="11641" spans="1:5" x14ac:dyDescent="0.25">
      <c r="A11641" s="1">
        <v>77.592083333333406</v>
      </c>
      <c r="B11641">
        <v>-2120.8057403564499</v>
      </c>
      <c r="C11641">
        <v>-344.6364403</v>
      </c>
      <c r="D11641">
        <v>-129.43649289999999</v>
      </c>
      <c r="E11641">
        <v>-53.791999820000001</v>
      </c>
    </row>
    <row r="11642" spans="1:5" x14ac:dyDescent="0.25">
      <c r="A11642" s="1">
        <v>77.598749999999995</v>
      </c>
      <c r="B11642">
        <v>-2120.7900047302301</v>
      </c>
      <c r="C11642">
        <v>-344.63787079999997</v>
      </c>
      <c r="D11642">
        <v>-129.4322014</v>
      </c>
      <c r="E11642">
        <v>-53.794384000000001</v>
      </c>
    </row>
    <row r="11643" spans="1:5" x14ac:dyDescent="0.25">
      <c r="A11643" s="1">
        <v>77.605416666666699</v>
      </c>
      <c r="B11643">
        <v>-2120.77808380127</v>
      </c>
      <c r="C11643">
        <v>-344.63739399999997</v>
      </c>
      <c r="D11643">
        <v>-129.42743300000001</v>
      </c>
      <c r="E11643">
        <v>-53.793907169999997</v>
      </c>
    </row>
    <row r="11644" spans="1:5" x14ac:dyDescent="0.25">
      <c r="A11644" s="1">
        <v>77.612083333333402</v>
      </c>
      <c r="B11644">
        <v>-2120.76759338379</v>
      </c>
      <c r="C11644">
        <v>-344.63357930000001</v>
      </c>
      <c r="D11644">
        <v>-129.42361829999999</v>
      </c>
      <c r="E11644">
        <v>-53.792476649999998</v>
      </c>
    </row>
    <row r="11645" spans="1:5" x14ac:dyDescent="0.25">
      <c r="A11645" s="1">
        <v>77.618750000000006</v>
      </c>
      <c r="B11645">
        <v>-2120.7509040832501</v>
      </c>
      <c r="C11645">
        <v>-344.62928770000002</v>
      </c>
      <c r="D11645">
        <v>-129.42266459999999</v>
      </c>
      <c r="E11645">
        <v>-53.790092469999998</v>
      </c>
    </row>
    <row r="11646" spans="1:5" x14ac:dyDescent="0.25">
      <c r="A11646" s="1">
        <v>77.625416666666695</v>
      </c>
      <c r="B11646">
        <v>-2120.7423210144102</v>
      </c>
      <c r="C11646">
        <v>-344.62690350000003</v>
      </c>
      <c r="D11646">
        <v>-129.42647930000001</v>
      </c>
      <c r="E11646">
        <v>-53.78723145</v>
      </c>
    </row>
    <row r="11647" spans="1:5" x14ac:dyDescent="0.25">
      <c r="A11647" s="1">
        <v>77.632083333333398</v>
      </c>
      <c r="B11647">
        <v>-2120.7399368286201</v>
      </c>
      <c r="C11647">
        <v>-344.62642670000002</v>
      </c>
      <c r="D11647">
        <v>-129.43363189999999</v>
      </c>
      <c r="E11647">
        <v>-53.786277769999998</v>
      </c>
    </row>
    <row r="11648" spans="1:5" x14ac:dyDescent="0.25">
      <c r="A11648" s="1">
        <v>77.638750000000002</v>
      </c>
      <c r="B11648">
        <v>-2120.7408905029301</v>
      </c>
      <c r="C11648">
        <v>-344.62642670000002</v>
      </c>
      <c r="D11648">
        <v>-129.44173810000001</v>
      </c>
      <c r="E11648">
        <v>-53.788661959999999</v>
      </c>
    </row>
    <row r="11649" spans="1:5" x14ac:dyDescent="0.25">
      <c r="A11649" s="1">
        <v>77.645416666666705</v>
      </c>
      <c r="B11649">
        <v>-2120.7489967346201</v>
      </c>
      <c r="C11649">
        <v>-344.62738039999999</v>
      </c>
      <c r="D11649">
        <v>-129.44936749999999</v>
      </c>
      <c r="E11649">
        <v>-53.792953490000002</v>
      </c>
    </row>
    <row r="11650" spans="1:5" x14ac:dyDescent="0.25">
      <c r="A11650" s="1">
        <v>77.652083333333394</v>
      </c>
      <c r="B11650">
        <v>-2120.7766532897999</v>
      </c>
      <c r="C11650">
        <v>-344.63119510000001</v>
      </c>
      <c r="D11650">
        <v>-129.45413590000001</v>
      </c>
      <c r="E11650">
        <v>-53.7981987</v>
      </c>
    </row>
    <row r="11651" spans="1:5" x14ac:dyDescent="0.25">
      <c r="A11651" s="1">
        <v>77.658749999999998</v>
      </c>
      <c r="B11651">
        <v>-2120.8276748657199</v>
      </c>
      <c r="C11651">
        <v>-344.63596339999998</v>
      </c>
      <c r="D11651">
        <v>-129.45365910000001</v>
      </c>
      <c r="E11651">
        <v>-53.801059719999998</v>
      </c>
    </row>
    <row r="11652" spans="1:5" x14ac:dyDescent="0.25">
      <c r="A11652" s="1">
        <v>77.665416666666701</v>
      </c>
      <c r="B11652">
        <v>-2120.8992004394599</v>
      </c>
      <c r="C11652">
        <v>-344.6397781</v>
      </c>
      <c r="D11652">
        <v>-129.4484138</v>
      </c>
      <c r="E11652">
        <v>-53.802967070000001</v>
      </c>
    </row>
    <row r="11653" spans="1:5" x14ac:dyDescent="0.25">
      <c r="A11653" s="1">
        <v>77.672083333333404</v>
      </c>
      <c r="B11653">
        <v>-2120.98264694214</v>
      </c>
      <c r="C11653">
        <v>-344.64311600000002</v>
      </c>
      <c r="D11653">
        <v>-129.44269180000001</v>
      </c>
      <c r="E11653">
        <v>-53.806304930000003</v>
      </c>
    </row>
    <row r="11654" spans="1:5" x14ac:dyDescent="0.25">
      <c r="A11654" s="1">
        <v>77.678749999999994</v>
      </c>
      <c r="B11654">
        <v>-2121.0594177246098</v>
      </c>
      <c r="C11654">
        <v>-344.64645389999998</v>
      </c>
      <c r="D11654">
        <v>-129.43887710000001</v>
      </c>
      <c r="E11654">
        <v>-53.811550140000001</v>
      </c>
    </row>
    <row r="11655" spans="1:5" x14ac:dyDescent="0.25">
      <c r="A11655" s="1">
        <v>77.685416666666697</v>
      </c>
      <c r="B11655">
        <v>-2121.1156845092801</v>
      </c>
      <c r="C11655">
        <v>-344.6502686</v>
      </c>
      <c r="D11655">
        <v>-129.43601609999999</v>
      </c>
      <c r="E11655">
        <v>-53.81679535</v>
      </c>
    </row>
    <row r="11656" spans="1:5" x14ac:dyDescent="0.25">
      <c r="A11656" s="1">
        <v>77.6920833333334</v>
      </c>
      <c r="B11656">
        <v>-2121.1433410644599</v>
      </c>
      <c r="C11656">
        <v>-344.65265269999998</v>
      </c>
      <c r="D11656">
        <v>-129.43553919999999</v>
      </c>
      <c r="E11656">
        <v>-53.821086880000003</v>
      </c>
    </row>
    <row r="11657" spans="1:5" x14ac:dyDescent="0.25">
      <c r="A11657" s="1">
        <v>77.698750000000004</v>
      </c>
      <c r="B11657">
        <v>-2121.1533546447799</v>
      </c>
      <c r="C11657">
        <v>-344.65408330000002</v>
      </c>
      <c r="D11657">
        <v>-129.43840030000001</v>
      </c>
      <c r="E11657">
        <v>-53.824424739999998</v>
      </c>
    </row>
    <row r="11658" spans="1:5" x14ac:dyDescent="0.25">
      <c r="A11658" s="1">
        <v>77.705416666666693</v>
      </c>
      <c r="B11658">
        <v>-2121.1533546447799</v>
      </c>
      <c r="C11658">
        <v>-344.65456010000003</v>
      </c>
      <c r="D11658">
        <v>-129.4445992</v>
      </c>
      <c r="E11658">
        <v>-53.826332090000001</v>
      </c>
    </row>
    <row r="11659" spans="1:5" x14ac:dyDescent="0.25">
      <c r="A11659" s="1">
        <v>77.712083333333396</v>
      </c>
      <c r="B11659">
        <v>-2121.1471557617201</v>
      </c>
      <c r="C11659">
        <v>-344.65503690000003</v>
      </c>
      <c r="D11659">
        <v>-129.45127489999999</v>
      </c>
      <c r="E11659">
        <v>-53.823471069999997</v>
      </c>
    </row>
    <row r="11660" spans="1:5" x14ac:dyDescent="0.25">
      <c r="A11660" s="1">
        <v>77.71875</v>
      </c>
      <c r="B11660">
        <v>-2121.1476325988801</v>
      </c>
      <c r="C11660">
        <v>-344.65456010000003</v>
      </c>
      <c r="D11660">
        <v>-129.45508960000001</v>
      </c>
      <c r="E11660">
        <v>-53.819656369999997</v>
      </c>
    </row>
    <row r="11661" spans="1:5" x14ac:dyDescent="0.25">
      <c r="A11661" s="1">
        <v>77.725416666666703</v>
      </c>
      <c r="B11661">
        <v>-2121.16479873657</v>
      </c>
      <c r="C11661">
        <v>-344.65503690000003</v>
      </c>
      <c r="D11661">
        <v>-129.45842740000001</v>
      </c>
      <c r="E11661">
        <v>-53.81917953</v>
      </c>
    </row>
    <row r="11662" spans="1:5" x14ac:dyDescent="0.25">
      <c r="A11662" s="1">
        <v>77.732083333333406</v>
      </c>
      <c r="B11662">
        <v>-2121.2000846862802</v>
      </c>
      <c r="C11662">
        <v>-344.65885159999999</v>
      </c>
      <c r="D11662">
        <v>-129.4598579</v>
      </c>
      <c r="E11662">
        <v>-53.822994229999999</v>
      </c>
    </row>
    <row r="11663" spans="1:5" x14ac:dyDescent="0.25">
      <c r="A11663" s="1">
        <v>77.738749999999996</v>
      </c>
      <c r="B11663">
        <v>-2121.2363243103</v>
      </c>
      <c r="C11663">
        <v>-344.66505050000001</v>
      </c>
      <c r="D11663">
        <v>-129.4617653</v>
      </c>
      <c r="E11663">
        <v>-53.828239439999997</v>
      </c>
    </row>
    <row r="11664" spans="1:5" x14ac:dyDescent="0.25">
      <c r="A11664" s="1">
        <v>77.745416666666699</v>
      </c>
      <c r="B11664">
        <v>-2121.26684188843</v>
      </c>
      <c r="C11664">
        <v>-344.6698189</v>
      </c>
      <c r="D11664">
        <v>-129.46462629999999</v>
      </c>
      <c r="E11664">
        <v>-53.831577299999999</v>
      </c>
    </row>
    <row r="11665" spans="1:5" x14ac:dyDescent="0.25">
      <c r="A11665" s="1">
        <v>77.752083333333402</v>
      </c>
      <c r="B11665">
        <v>-2121.29783630371</v>
      </c>
      <c r="C11665">
        <v>-344.66934199999997</v>
      </c>
      <c r="D11665">
        <v>-129.46653370000001</v>
      </c>
      <c r="E11665">
        <v>-53.83396149</v>
      </c>
    </row>
    <row r="11666" spans="1:5" x14ac:dyDescent="0.25">
      <c r="A11666" s="1">
        <v>77.758750000000006</v>
      </c>
      <c r="B11666">
        <v>-2121.32740020752</v>
      </c>
      <c r="C11666">
        <v>-344.6679115</v>
      </c>
      <c r="D11666">
        <v>-129.46748729999999</v>
      </c>
      <c r="E11666">
        <v>-53.834915160000001</v>
      </c>
    </row>
    <row r="11667" spans="1:5" x14ac:dyDescent="0.25">
      <c r="A11667" s="1">
        <v>77.765416666666695</v>
      </c>
      <c r="B11667">
        <v>-2121.3455200195299</v>
      </c>
      <c r="C11667">
        <v>-344.6674347</v>
      </c>
      <c r="D11667">
        <v>-129.46557999999999</v>
      </c>
      <c r="E11667">
        <v>-53.831577299999999</v>
      </c>
    </row>
    <row r="11668" spans="1:5" x14ac:dyDescent="0.25">
      <c r="A11668" s="1">
        <v>77.772083333333299</v>
      </c>
      <c r="B11668">
        <v>-2121.3455200195299</v>
      </c>
      <c r="C11668">
        <v>-344.66648099999998</v>
      </c>
      <c r="D11668">
        <v>-129.4636726</v>
      </c>
      <c r="E11668">
        <v>-53.826332090000001</v>
      </c>
    </row>
    <row r="11669" spans="1:5" x14ac:dyDescent="0.25">
      <c r="A11669" s="1">
        <v>77.778750000000002</v>
      </c>
      <c r="B11669">
        <v>-2121.3340759277398</v>
      </c>
      <c r="C11669">
        <v>-344.66218950000001</v>
      </c>
      <c r="D11669">
        <v>-129.4603348</v>
      </c>
      <c r="E11669">
        <v>-53.821086880000003</v>
      </c>
    </row>
    <row r="11670" spans="1:5" x14ac:dyDescent="0.25">
      <c r="A11670" s="1">
        <v>77.785416666666706</v>
      </c>
      <c r="B11670">
        <v>-2121.3307380676301</v>
      </c>
      <c r="C11670">
        <v>-344.65885159999999</v>
      </c>
      <c r="D11670">
        <v>-129.45365910000001</v>
      </c>
      <c r="E11670">
        <v>-53.818702700000003</v>
      </c>
    </row>
    <row r="11671" spans="1:5" x14ac:dyDescent="0.25">
      <c r="A11671" s="1">
        <v>77.792083333333395</v>
      </c>
      <c r="B11671">
        <v>-2121.3407516479501</v>
      </c>
      <c r="C11671">
        <v>-344.65932850000002</v>
      </c>
      <c r="D11671">
        <v>-129.44889069999999</v>
      </c>
      <c r="E11671">
        <v>-53.81917953</v>
      </c>
    </row>
    <row r="11672" spans="1:5" x14ac:dyDescent="0.25">
      <c r="A11672" s="1">
        <v>77.798749999999998</v>
      </c>
      <c r="B11672">
        <v>-2121.3555335998599</v>
      </c>
      <c r="C11672">
        <v>-344.66314319999998</v>
      </c>
      <c r="D11672">
        <v>-129.4445992</v>
      </c>
      <c r="E11672">
        <v>-53.819656369999997</v>
      </c>
    </row>
    <row r="11673" spans="1:5" x14ac:dyDescent="0.25">
      <c r="A11673" s="1">
        <v>77.805416666666702</v>
      </c>
      <c r="B11673">
        <v>-2121.3660240173399</v>
      </c>
      <c r="C11673">
        <v>-344.66457370000001</v>
      </c>
      <c r="D11673">
        <v>-129.4460297</v>
      </c>
      <c r="E11673">
        <v>-53.819656369999997</v>
      </c>
    </row>
    <row r="11674" spans="1:5" x14ac:dyDescent="0.25">
      <c r="A11674" s="1">
        <v>77.812083333333405</v>
      </c>
      <c r="B11674">
        <v>-2121.3722229003902</v>
      </c>
      <c r="C11674">
        <v>-344.66266630000001</v>
      </c>
      <c r="D11674">
        <v>-129.44889069999999</v>
      </c>
      <c r="E11674">
        <v>-53.818702700000003</v>
      </c>
    </row>
    <row r="11675" spans="1:5" x14ac:dyDescent="0.25">
      <c r="A11675" s="1">
        <v>77.818749999999994</v>
      </c>
      <c r="B11675">
        <v>-2121.3932037353502</v>
      </c>
      <c r="C11675">
        <v>-344.66123579999999</v>
      </c>
      <c r="D11675">
        <v>-129.45079799999999</v>
      </c>
      <c r="E11675">
        <v>-53.81679535</v>
      </c>
    </row>
    <row r="11676" spans="1:5" x14ac:dyDescent="0.25">
      <c r="A11676" s="1">
        <v>77.825416666666698</v>
      </c>
      <c r="B11676">
        <v>-2121.4208602905301</v>
      </c>
      <c r="C11676">
        <v>-344.66123579999999</v>
      </c>
      <c r="D11676">
        <v>-129.45127489999999</v>
      </c>
      <c r="E11676">
        <v>-53.816318510000002</v>
      </c>
    </row>
    <row r="11677" spans="1:5" x14ac:dyDescent="0.25">
      <c r="A11677" s="1">
        <v>77.832083333333301</v>
      </c>
      <c r="B11677">
        <v>-2121.4480400085499</v>
      </c>
      <c r="C11677">
        <v>-344.66123579999999</v>
      </c>
      <c r="D11677">
        <v>-129.4484138</v>
      </c>
      <c r="E11677">
        <v>-53.817272189999997</v>
      </c>
    </row>
    <row r="11678" spans="1:5" x14ac:dyDescent="0.25">
      <c r="A11678" s="1">
        <v>77.838750000000005</v>
      </c>
      <c r="B11678">
        <v>-2121.46997451782</v>
      </c>
      <c r="C11678">
        <v>-344.65932850000002</v>
      </c>
      <c r="D11678">
        <v>-129.44746019999999</v>
      </c>
      <c r="E11678">
        <v>-53.820610049999999</v>
      </c>
    </row>
    <row r="11679" spans="1:5" x14ac:dyDescent="0.25">
      <c r="A11679" s="1">
        <v>77.845416666666694</v>
      </c>
      <c r="B11679">
        <v>-2121.4933395385801</v>
      </c>
      <c r="C11679">
        <v>-344.6564674</v>
      </c>
      <c r="D11679">
        <v>-129.4465065</v>
      </c>
      <c r="E11679">
        <v>-53.822517400000002</v>
      </c>
    </row>
    <row r="11680" spans="1:5" x14ac:dyDescent="0.25">
      <c r="A11680" s="1">
        <v>77.852083333333397</v>
      </c>
      <c r="B11680">
        <v>-2121.51145935059</v>
      </c>
      <c r="C11680">
        <v>-344.65408330000002</v>
      </c>
      <c r="D11680">
        <v>-129.4455528</v>
      </c>
      <c r="E11680">
        <v>-53.822517400000002</v>
      </c>
    </row>
    <row r="11681" spans="1:5" x14ac:dyDescent="0.25">
      <c r="A11681" s="1">
        <v>77.858750000000001</v>
      </c>
      <c r="B11681">
        <v>-2121.51145935059</v>
      </c>
      <c r="C11681">
        <v>-344.65169909999997</v>
      </c>
      <c r="D11681">
        <v>-129.445076</v>
      </c>
      <c r="E11681">
        <v>-53.822517400000002</v>
      </c>
    </row>
    <row r="11682" spans="1:5" x14ac:dyDescent="0.25">
      <c r="A11682" s="1">
        <v>77.865416666666704</v>
      </c>
      <c r="B11682">
        <v>-2121.4833259582501</v>
      </c>
      <c r="C11682">
        <v>-344.6502686</v>
      </c>
      <c r="D11682">
        <v>-129.4484138</v>
      </c>
      <c r="E11682">
        <v>-53.822994229999999</v>
      </c>
    </row>
    <row r="11683" spans="1:5" x14ac:dyDescent="0.25">
      <c r="A11683" s="1">
        <v>77.872083333333407</v>
      </c>
      <c r="B11683">
        <v>-2121.4427947998101</v>
      </c>
      <c r="C11683">
        <v>-344.6502686</v>
      </c>
      <c r="D11683">
        <v>-129.45556640000001</v>
      </c>
      <c r="E11683">
        <v>-53.822994229999999</v>
      </c>
    </row>
    <row r="11684" spans="1:5" x14ac:dyDescent="0.25">
      <c r="A11684" s="1">
        <v>77.878749999999997</v>
      </c>
      <c r="B11684">
        <v>-2121.4075088500999</v>
      </c>
      <c r="C11684">
        <v>-344.65217589999997</v>
      </c>
      <c r="D11684">
        <v>-129.4617653</v>
      </c>
      <c r="E11684">
        <v>-53.819656369999997</v>
      </c>
    </row>
    <row r="11685" spans="1:5" x14ac:dyDescent="0.25">
      <c r="A11685" s="1">
        <v>77.8854166666667</v>
      </c>
      <c r="B11685">
        <v>-2121.3917732238801</v>
      </c>
      <c r="C11685">
        <v>-344.65503690000003</v>
      </c>
      <c r="D11685">
        <v>-129.46653370000001</v>
      </c>
      <c r="E11685">
        <v>-53.81917953</v>
      </c>
    </row>
    <row r="11686" spans="1:5" x14ac:dyDescent="0.25">
      <c r="A11686" s="1">
        <v>77.892083333333403</v>
      </c>
      <c r="B11686">
        <v>-2121.3927268982002</v>
      </c>
      <c r="C11686">
        <v>-344.65742110000002</v>
      </c>
      <c r="D11686">
        <v>-129.47082520000001</v>
      </c>
      <c r="E11686">
        <v>-53.822040559999998</v>
      </c>
    </row>
    <row r="11687" spans="1:5" x14ac:dyDescent="0.25">
      <c r="A11687" s="1">
        <v>77.898750000000007</v>
      </c>
      <c r="B11687">
        <v>-2121.39797210694</v>
      </c>
      <c r="C11687">
        <v>-344.65932850000002</v>
      </c>
      <c r="D11687">
        <v>-129.4751167</v>
      </c>
      <c r="E11687">
        <v>-53.825855259999997</v>
      </c>
    </row>
    <row r="11688" spans="1:5" x14ac:dyDescent="0.25">
      <c r="A11688" s="1">
        <v>77.905416666666696</v>
      </c>
      <c r="B11688">
        <v>-2121.40941619873</v>
      </c>
      <c r="C11688">
        <v>-344.66075899999998</v>
      </c>
      <c r="D11688">
        <v>-129.4751167</v>
      </c>
      <c r="E11688">
        <v>-53.829669950000003</v>
      </c>
    </row>
    <row r="11689" spans="1:5" x14ac:dyDescent="0.25">
      <c r="A11689" s="1">
        <v>77.912083333333399</v>
      </c>
      <c r="B11689">
        <v>-2121.40941619873</v>
      </c>
      <c r="C11689">
        <v>-344.66028210000002</v>
      </c>
      <c r="D11689">
        <v>-129.47130200000001</v>
      </c>
      <c r="E11689">
        <v>-53.831577299999999</v>
      </c>
    </row>
    <row r="11690" spans="1:5" x14ac:dyDescent="0.25">
      <c r="A11690" s="1">
        <v>77.918750000000003</v>
      </c>
      <c r="B11690">
        <v>-2121.40798568726</v>
      </c>
      <c r="C11690">
        <v>-344.65789790000002</v>
      </c>
      <c r="D11690">
        <v>-129.46701049999999</v>
      </c>
      <c r="E11690">
        <v>-53.835868840000003</v>
      </c>
    </row>
    <row r="11691" spans="1:5" x14ac:dyDescent="0.25">
      <c r="A11691" s="1">
        <v>77.925416666666706</v>
      </c>
      <c r="B11691">
        <v>-2121.39892578125</v>
      </c>
      <c r="C11691">
        <v>-344.65789790000002</v>
      </c>
      <c r="D11691">
        <v>-129.46462629999999</v>
      </c>
      <c r="E11691">
        <v>-53.838729860000001</v>
      </c>
    </row>
    <row r="11692" spans="1:5" x14ac:dyDescent="0.25">
      <c r="A11692" s="1">
        <v>77.932083333333395</v>
      </c>
      <c r="B11692">
        <v>-2121.39987945557</v>
      </c>
      <c r="C11692">
        <v>-344.66028210000002</v>
      </c>
      <c r="D11692">
        <v>-129.46271899999999</v>
      </c>
      <c r="E11692">
        <v>-53.84016037</v>
      </c>
    </row>
    <row r="11693" spans="1:5" x14ac:dyDescent="0.25">
      <c r="A11693" s="1">
        <v>77.938749999999999</v>
      </c>
      <c r="B11693">
        <v>-2121.4046478271498</v>
      </c>
      <c r="C11693">
        <v>-344.66266630000001</v>
      </c>
      <c r="D11693">
        <v>-129.4608116</v>
      </c>
      <c r="E11693">
        <v>-53.837776179999999</v>
      </c>
    </row>
    <row r="11694" spans="1:5" x14ac:dyDescent="0.25">
      <c r="A11694" s="1">
        <v>77.945416666666702</v>
      </c>
      <c r="B11694">
        <v>-2121.4003562927301</v>
      </c>
      <c r="C11694">
        <v>-344.66457370000001</v>
      </c>
      <c r="D11694">
        <v>-129.4608116</v>
      </c>
      <c r="E11694">
        <v>-53.833007809999998</v>
      </c>
    </row>
    <row r="11695" spans="1:5" x14ac:dyDescent="0.25">
      <c r="A11695" s="1">
        <v>77.952083333333405</v>
      </c>
      <c r="B11695">
        <v>-2121.3970184326199</v>
      </c>
      <c r="C11695">
        <v>-344.66552730000001</v>
      </c>
      <c r="D11695">
        <v>-129.46557999999999</v>
      </c>
      <c r="E11695">
        <v>-53.829669950000003</v>
      </c>
    </row>
    <row r="11696" spans="1:5" x14ac:dyDescent="0.25">
      <c r="A11696" s="1">
        <v>77.958749999999995</v>
      </c>
      <c r="B11696">
        <v>-2121.3912963867201</v>
      </c>
      <c r="C11696">
        <v>-344.66648099999998</v>
      </c>
      <c r="D11696">
        <v>-129.4717789</v>
      </c>
      <c r="E11696">
        <v>-53.825855259999997</v>
      </c>
    </row>
    <row r="11697" spans="1:5" x14ac:dyDescent="0.25">
      <c r="A11697" s="1">
        <v>77.965416666666698</v>
      </c>
      <c r="B11697">
        <v>-2121.3946342468298</v>
      </c>
      <c r="C11697">
        <v>-344.66648099999998</v>
      </c>
      <c r="D11697">
        <v>-129.4746399</v>
      </c>
      <c r="E11697">
        <v>-53.822040559999998</v>
      </c>
    </row>
    <row r="11698" spans="1:5" x14ac:dyDescent="0.25">
      <c r="A11698" s="1">
        <v>77.972083333333401</v>
      </c>
      <c r="B11698">
        <v>-2121.38938903809</v>
      </c>
      <c r="C11698">
        <v>-344.6669579</v>
      </c>
      <c r="D11698">
        <v>-129.4732094</v>
      </c>
      <c r="E11698">
        <v>-53.817749020000001</v>
      </c>
    </row>
    <row r="11699" spans="1:5" x14ac:dyDescent="0.25">
      <c r="A11699" s="1">
        <v>77.978750000000005</v>
      </c>
      <c r="B11699">
        <v>-2121.3850975036598</v>
      </c>
      <c r="C11699">
        <v>-344.6679115</v>
      </c>
      <c r="D11699">
        <v>-129.46987150000001</v>
      </c>
      <c r="E11699">
        <v>-53.815364840000001</v>
      </c>
    </row>
    <row r="11700" spans="1:5" x14ac:dyDescent="0.25">
      <c r="A11700" s="1">
        <v>77.985416666666694</v>
      </c>
      <c r="B11700">
        <v>-2121.3912963867201</v>
      </c>
      <c r="C11700">
        <v>-344.66838840000003</v>
      </c>
      <c r="D11700">
        <v>-129.46653370000001</v>
      </c>
      <c r="E11700">
        <v>-53.815364840000001</v>
      </c>
    </row>
    <row r="11701" spans="1:5" x14ac:dyDescent="0.25">
      <c r="A11701" s="1">
        <v>77.992083333333397</v>
      </c>
      <c r="B11701">
        <v>-2121.40941619873</v>
      </c>
      <c r="C11701">
        <v>-344.6698189</v>
      </c>
      <c r="D11701">
        <v>-129.46414949999999</v>
      </c>
      <c r="E11701">
        <v>-53.814888000000003</v>
      </c>
    </row>
    <row r="11702" spans="1:5" x14ac:dyDescent="0.25">
      <c r="A11702" s="1">
        <v>77.998750000000001</v>
      </c>
      <c r="B11702">
        <v>-2121.4308738708501</v>
      </c>
      <c r="C11702">
        <v>-344.67172620000002</v>
      </c>
      <c r="D11702">
        <v>-129.4617653</v>
      </c>
      <c r="E11702">
        <v>-53.815841669999998</v>
      </c>
    </row>
    <row r="11703" spans="1:5" x14ac:dyDescent="0.25">
      <c r="A11703" s="1">
        <v>78.005416666666704</v>
      </c>
      <c r="B11703">
        <v>-2121.4413642883301</v>
      </c>
      <c r="C11703">
        <v>-344.67267989999999</v>
      </c>
      <c r="D11703">
        <v>-129.4598579</v>
      </c>
      <c r="E11703">
        <v>-53.817272189999997</v>
      </c>
    </row>
    <row r="11704" spans="1:5" x14ac:dyDescent="0.25">
      <c r="A11704" s="1">
        <v>78.012083333333393</v>
      </c>
      <c r="B11704">
        <v>-2121.4537620544502</v>
      </c>
      <c r="C11704">
        <v>-344.67220309999999</v>
      </c>
      <c r="D11704">
        <v>-129.4603348</v>
      </c>
      <c r="E11704">
        <v>-53.820133210000002</v>
      </c>
    </row>
    <row r="11705" spans="1:5" x14ac:dyDescent="0.25">
      <c r="A11705" s="1">
        <v>78.018749999999997</v>
      </c>
      <c r="B11705">
        <v>-2121.4847564697302</v>
      </c>
      <c r="C11705">
        <v>-344.67220309999999</v>
      </c>
      <c r="D11705">
        <v>-129.4608116</v>
      </c>
      <c r="E11705">
        <v>-53.824424739999998</v>
      </c>
    </row>
    <row r="11706" spans="1:5" x14ac:dyDescent="0.25">
      <c r="A11706" s="1">
        <v>78.0254166666667</v>
      </c>
      <c r="B11706">
        <v>-2121.53148651123</v>
      </c>
      <c r="C11706">
        <v>-344.67411040000002</v>
      </c>
      <c r="D11706">
        <v>-129.4622421</v>
      </c>
      <c r="E11706">
        <v>-53.828239439999997</v>
      </c>
    </row>
    <row r="11707" spans="1:5" x14ac:dyDescent="0.25">
      <c r="A11707" s="1">
        <v>78.032083333333404</v>
      </c>
      <c r="B11707">
        <v>-2121.5701103210499</v>
      </c>
      <c r="C11707">
        <v>-344.67649460000001</v>
      </c>
      <c r="D11707">
        <v>-129.4608116</v>
      </c>
      <c r="E11707">
        <v>-53.830146790000001</v>
      </c>
    </row>
    <row r="11708" spans="1:5" x14ac:dyDescent="0.25">
      <c r="A11708" s="1">
        <v>78.038749999999993</v>
      </c>
      <c r="B11708">
        <v>-2121.6001510620099</v>
      </c>
      <c r="C11708">
        <v>-344.67792509999998</v>
      </c>
      <c r="D11708">
        <v>-129.45604320000001</v>
      </c>
      <c r="E11708">
        <v>-53.826808929999999</v>
      </c>
    </row>
    <row r="11709" spans="1:5" x14ac:dyDescent="0.25">
      <c r="A11709" s="1">
        <v>78.045416666666696</v>
      </c>
      <c r="B11709">
        <v>-2121.6206550598199</v>
      </c>
      <c r="C11709">
        <v>-344.67935560000001</v>
      </c>
      <c r="D11709">
        <v>-129.44984439999999</v>
      </c>
      <c r="E11709">
        <v>-53.821086880000003</v>
      </c>
    </row>
    <row r="11710" spans="1:5" x14ac:dyDescent="0.25">
      <c r="A11710" s="1">
        <v>78.0520833333334</v>
      </c>
      <c r="B11710">
        <v>-2121.6278076171898</v>
      </c>
      <c r="C11710">
        <v>-344.6817398</v>
      </c>
      <c r="D11710">
        <v>-129.445076</v>
      </c>
      <c r="E11710">
        <v>-53.815364840000001</v>
      </c>
    </row>
    <row r="11711" spans="1:5" x14ac:dyDescent="0.25">
      <c r="A11711" s="1">
        <v>78.058750000000003</v>
      </c>
      <c r="B11711">
        <v>-2121.6111183166499</v>
      </c>
      <c r="C11711">
        <v>-344.68317029999997</v>
      </c>
      <c r="D11711">
        <v>-129.44269180000001</v>
      </c>
      <c r="E11711">
        <v>-53.812503810000003</v>
      </c>
    </row>
    <row r="11712" spans="1:5" x14ac:dyDescent="0.25">
      <c r="A11712" s="1">
        <v>78.065416666666707</v>
      </c>
      <c r="B11712">
        <v>-2121.5791702270499</v>
      </c>
      <c r="C11712">
        <v>-344.68269350000003</v>
      </c>
      <c r="D11712">
        <v>-129.43935389999999</v>
      </c>
      <c r="E11712">
        <v>-53.810119630000003</v>
      </c>
    </row>
    <row r="11713" spans="1:5" x14ac:dyDescent="0.25">
      <c r="A11713" s="1">
        <v>78.072083333333396</v>
      </c>
      <c r="B11713">
        <v>-2121.5553283691402</v>
      </c>
      <c r="C11713">
        <v>-344.6817398</v>
      </c>
      <c r="D11713">
        <v>-129.43696980000001</v>
      </c>
      <c r="E11713">
        <v>-53.808212279999999</v>
      </c>
    </row>
    <row r="11714" spans="1:5" x14ac:dyDescent="0.25">
      <c r="A11714" s="1">
        <v>78.078749999999999</v>
      </c>
      <c r="B11714">
        <v>-2121.5353012085002</v>
      </c>
      <c r="C11714">
        <v>-344.681263</v>
      </c>
      <c r="D11714">
        <v>-129.43601609999999</v>
      </c>
      <c r="E11714">
        <v>-53.81059647</v>
      </c>
    </row>
    <row r="11715" spans="1:5" x14ac:dyDescent="0.25">
      <c r="A11715" s="1">
        <v>78.085416666666703</v>
      </c>
      <c r="B11715">
        <v>-2121.52004241944</v>
      </c>
      <c r="C11715">
        <v>-344.681263</v>
      </c>
      <c r="D11715">
        <v>-129.43696980000001</v>
      </c>
      <c r="E11715">
        <v>-53.814888000000003</v>
      </c>
    </row>
    <row r="11716" spans="1:5" x14ac:dyDescent="0.25">
      <c r="A11716" s="1">
        <v>78.092083333333406</v>
      </c>
      <c r="B11716">
        <v>-2121.4971542358398</v>
      </c>
      <c r="C11716">
        <v>-344.68030929999998</v>
      </c>
      <c r="D11716">
        <v>-129.44030760000001</v>
      </c>
      <c r="E11716">
        <v>-53.817749020000001</v>
      </c>
    </row>
    <row r="11717" spans="1:5" x14ac:dyDescent="0.25">
      <c r="A11717" s="1">
        <v>78.098749999999995</v>
      </c>
      <c r="B11717">
        <v>-2121.4666366577198</v>
      </c>
      <c r="C11717">
        <v>-344.67983249999997</v>
      </c>
      <c r="D11717">
        <v>-129.4465065</v>
      </c>
      <c r="E11717">
        <v>-53.819656369999997</v>
      </c>
    </row>
    <row r="11718" spans="1:5" x14ac:dyDescent="0.25">
      <c r="A11718" s="1">
        <v>78.105416666666699</v>
      </c>
      <c r="B11718">
        <v>-2121.4275360107399</v>
      </c>
      <c r="C11718">
        <v>-344.67935560000001</v>
      </c>
      <c r="D11718">
        <v>-129.45365910000001</v>
      </c>
      <c r="E11718">
        <v>-53.820610049999999</v>
      </c>
    </row>
    <row r="11719" spans="1:5" x14ac:dyDescent="0.25">
      <c r="A11719" s="1">
        <v>78.112083333333402</v>
      </c>
      <c r="B11719">
        <v>-2121.3912963867201</v>
      </c>
      <c r="C11719">
        <v>-344.67887880000001</v>
      </c>
      <c r="D11719">
        <v>-129.4589043</v>
      </c>
      <c r="E11719">
        <v>-53.822517400000002</v>
      </c>
    </row>
    <row r="11720" spans="1:5" x14ac:dyDescent="0.25">
      <c r="A11720" s="1">
        <v>78.118750000000006</v>
      </c>
      <c r="B11720">
        <v>-2121.3517189025902</v>
      </c>
      <c r="C11720">
        <v>-344.67697140000001</v>
      </c>
      <c r="D11720">
        <v>-129.46271899999999</v>
      </c>
      <c r="E11720">
        <v>-53.822994229999999</v>
      </c>
    </row>
    <row r="11721" spans="1:5" x14ac:dyDescent="0.25">
      <c r="A11721" s="1">
        <v>78.125416666666695</v>
      </c>
      <c r="B11721">
        <v>-2121.3092803955101</v>
      </c>
      <c r="C11721">
        <v>-344.67363360000002</v>
      </c>
      <c r="D11721">
        <v>-129.46653370000001</v>
      </c>
      <c r="E11721">
        <v>-53.822040559999998</v>
      </c>
    </row>
    <row r="11722" spans="1:5" x14ac:dyDescent="0.25">
      <c r="A11722" s="1">
        <v>78.132083333333298</v>
      </c>
      <c r="B11722">
        <v>-2121.2825775146498</v>
      </c>
      <c r="C11722">
        <v>-344.67315669999999</v>
      </c>
      <c r="D11722">
        <v>-129.46939470000001</v>
      </c>
      <c r="E11722">
        <v>-53.822994229999999</v>
      </c>
    </row>
    <row r="11723" spans="1:5" x14ac:dyDescent="0.25">
      <c r="A11723" s="1">
        <v>78.138750000000002</v>
      </c>
      <c r="B11723">
        <v>-2121.26684188843</v>
      </c>
      <c r="C11723">
        <v>-344.67363360000002</v>
      </c>
      <c r="D11723">
        <v>-129.47034840000001</v>
      </c>
      <c r="E11723">
        <v>-53.823947910000001</v>
      </c>
    </row>
    <row r="11724" spans="1:5" x14ac:dyDescent="0.25">
      <c r="A11724" s="1">
        <v>78.145416666666705</v>
      </c>
      <c r="B11724">
        <v>-2121.2644577026399</v>
      </c>
      <c r="C11724">
        <v>-344.67411040000002</v>
      </c>
      <c r="D11724">
        <v>-129.46891780000001</v>
      </c>
      <c r="E11724">
        <v>-53.823947910000001</v>
      </c>
    </row>
    <row r="11725" spans="1:5" x14ac:dyDescent="0.25">
      <c r="A11725" s="1">
        <v>78.152083333333394</v>
      </c>
      <c r="B11725">
        <v>-2121.2520599365298</v>
      </c>
      <c r="C11725">
        <v>-344.67220309999999</v>
      </c>
      <c r="D11725">
        <v>-129.46748729999999</v>
      </c>
      <c r="E11725">
        <v>-53.82156372</v>
      </c>
    </row>
    <row r="11726" spans="1:5" x14ac:dyDescent="0.25">
      <c r="A11726" s="1">
        <v>78.158749999999998</v>
      </c>
      <c r="B11726">
        <v>-2121.2430000305199</v>
      </c>
      <c r="C11726">
        <v>-344.67172620000002</v>
      </c>
      <c r="D11726">
        <v>-129.46701049999999</v>
      </c>
      <c r="E11726">
        <v>-53.81917953</v>
      </c>
    </row>
    <row r="11727" spans="1:5" x14ac:dyDescent="0.25">
      <c r="A11727" s="1">
        <v>78.165416666666701</v>
      </c>
      <c r="B11727">
        <v>-2121.2377548217801</v>
      </c>
      <c r="C11727">
        <v>-344.67220309999999</v>
      </c>
      <c r="D11727">
        <v>-129.46557999999999</v>
      </c>
      <c r="E11727">
        <v>-53.818225859999998</v>
      </c>
    </row>
    <row r="11728" spans="1:5" x14ac:dyDescent="0.25">
      <c r="A11728" s="1">
        <v>78.172083333333404</v>
      </c>
      <c r="B11728">
        <v>-2121.22488021851</v>
      </c>
      <c r="C11728">
        <v>-344.67363360000002</v>
      </c>
      <c r="D11728">
        <v>-129.4622421</v>
      </c>
      <c r="E11728">
        <v>-53.817272189999997</v>
      </c>
    </row>
    <row r="11729" spans="1:5" x14ac:dyDescent="0.25">
      <c r="A11729" s="1">
        <v>78.178749999999994</v>
      </c>
      <c r="B11729">
        <v>-2121.2182044982901</v>
      </c>
      <c r="C11729">
        <v>-344.67601780000001</v>
      </c>
      <c r="D11729">
        <v>-129.4593811</v>
      </c>
      <c r="E11729">
        <v>-53.817749020000001</v>
      </c>
    </row>
    <row r="11730" spans="1:5" x14ac:dyDescent="0.25">
      <c r="A11730" s="1">
        <v>78.185416666666697</v>
      </c>
      <c r="B11730">
        <v>-2121.2100982666002</v>
      </c>
      <c r="C11730">
        <v>-344.67840189999998</v>
      </c>
      <c r="D11730">
        <v>-129.45842740000001</v>
      </c>
      <c r="E11730">
        <v>-53.81917953</v>
      </c>
    </row>
    <row r="11731" spans="1:5" x14ac:dyDescent="0.25">
      <c r="A11731" s="1">
        <v>78.1920833333334</v>
      </c>
      <c r="B11731">
        <v>-2121.2110519409198</v>
      </c>
      <c r="C11731">
        <v>-344.6822166</v>
      </c>
      <c r="D11731">
        <v>-129.4589043</v>
      </c>
      <c r="E11731">
        <v>-53.822040559999998</v>
      </c>
    </row>
    <row r="11732" spans="1:5" x14ac:dyDescent="0.25">
      <c r="A11732" s="1">
        <v>78.198750000000004</v>
      </c>
      <c r="B11732">
        <v>-2121.2115287780798</v>
      </c>
      <c r="C11732">
        <v>-344.68603130000002</v>
      </c>
      <c r="D11732">
        <v>-129.4598579</v>
      </c>
      <c r="E11732">
        <v>-53.823947910000001</v>
      </c>
    </row>
    <row r="11733" spans="1:5" x14ac:dyDescent="0.25">
      <c r="A11733" s="1">
        <v>78.205416666666693</v>
      </c>
      <c r="B11733">
        <v>-2121.2196350097702</v>
      </c>
      <c r="C11733">
        <v>-344.69032290000001</v>
      </c>
      <c r="D11733">
        <v>-129.46319579999999</v>
      </c>
      <c r="E11733">
        <v>-53.824901580000002</v>
      </c>
    </row>
    <row r="11734" spans="1:5" x14ac:dyDescent="0.25">
      <c r="A11734" s="1">
        <v>78.212083333333396</v>
      </c>
      <c r="B11734">
        <v>-2121.2401390075702</v>
      </c>
      <c r="C11734">
        <v>-344.69079970000001</v>
      </c>
      <c r="D11734">
        <v>-129.47034840000001</v>
      </c>
      <c r="E11734">
        <v>-53.827285770000003</v>
      </c>
    </row>
    <row r="11735" spans="1:5" x14ac:dyDescent="0.25">
      <c r="A11735" s="1">
        <v>78.21875</v>
      </c>
      <c r="B11735">
        <v>-2121.2606430053702</v>
      </c>
      <c r="C11735">
        <v>-344.68746190000002</v>
      </c>
      <c r="D11735">
        <v>-129.4775009</v>
      </c>
      <c r="E11735">
        <v>-53.830623629999998</v>
      </c>
    </row>
    <row r="11736" spans="1:5" x14ac:dyDescent="0.25">
      <c r="A11736" s="1">
        <v>78.225416666666703</v>
      </c>
      <c r="B11736">
        <v>-2121.27637863159</v>
      </c>
      <c r="C11736">
        <v>-344.6846008</v>
      </c>
      <c r="D11736">
        <v>-129.48417660000001</v>
      </c>
      <c r="E11736">
        <v>-53.832054139999997</v>
      </c>
    </row>
    <row r="11737" spans="1:5" x14ac:dyDescent="0.25">
      <c r="A11737" s="1">
        <v>78.232083333333406</v>
      </c>
      <c r="B11737">
        <v>-2121.2735176086398</v>
      </c>
      <c r="C11737">
        <v>-344.68317029999997</v>
      </c>
      <c r="D11737">
        <v>-129.4898987</v>
      </c>
      <c r="E11737">
        <v>-53.831577299999999</v>
      </c>
    </row>
    <row r="11738" spans="1:5" x14ac:dyDescent="0.25">
      <c r="A11738" s="1">
        <v>78.238749999999996</v>
      </c>
      <c r="B11738">
        <v>-2121.2625503540098</v>
      </c>
      <c r="C11738">
        <v>-344.6836472</v>
      </c>
      <c r="D11738">
        <v>-129.49228289999999</v>
      </c>
      <c r="E11738">
        <v>-53.830623629999998</v>
      </c>
    </row>
    <row r="11739" spans="1:5" x14ac:dyDescent="0.25">
      <c r="A11739" s="1">
        <v>78.245416666666699</v>
      </c>
      <c r="B11739">
        <v>-2121.23537063599</v>
      </c>
      <c r="C11739">
        <v>-344.68078609999998</v>
      </c>
      <c r="D11739">
        <v>-129.4913292</v>
      </c>
      <c r="E11739">
        <v>-53.832054139999997</v>
      </c>
    </row>
    <row r="11740" spans="1:5" x14ac:dyDescent="0.25">
      <c r="A11740" s="1">
        <v>78.252083333333402</v>
      </c>
      <c r="B11740">
        <v>-2121.1996078491202</v>
      </c>
      <c r="C11740">
        <v>-344.67983249999997</v>
      </c>
      <c r="D11740">
        <v>-129.4870377</v>
      </c>
      <c r="E11740">
        <v>-53.832530980000001</v>
      </c>
    </row>
    <row r="11741" spans="1:5" x14ac:dyDescent="0.25">
      <c r="A11741" s="1">
        <v>78.258750000000006</v>
      </c>
      <c r="B11741">
        <v>-2121.1590766906802</v>
      </c>
      <c r="C11741">
        <v>-344.6822166</v>
      </c>
      <c r="D11741">
        <v>-129.48131559999999</v>
      </c>
      <c r="E11741">
        <v>-53.830623629999998</v>
      </c>
    </row>
    <row r="11742" spans="1:5" x14ac:dyDescent="0.25">
      <c r="A11742" s="1">
        <v>78.265416666666695</v>
      </c>
      <c r="B11742">
        <v>-2121.1357116699201</v>
      </c>
      <c r="C11742">
        <v>-344.68507770000002</v>
      </c>
      <c r="D11742">
        <v>-129.4751167</v>
      </c>
      <c r="E11742">
        <v>-53.8277626</v>
      </c>
    </row>
    <row r="11743" spans="1:5" x14ac:dyDescent="0.25">
      <c r="A11743" s="1">
        <v>78.272083333333399</v>
      </c>
      <c r="B11743">
        <v>-2121.13475799561</v>
      </c>
      <c r="C11743">
        <v>-344.68603130000002</v>
      </c>
      <c r="D11743">
        <v>-129.46844100000001</v>
      </c>
      <c r="E11743">
        <v>-53.826332090000001</v>
      </c>
    </row>
    <row r="11744" spans="1:5" x14ac:dyDescent="0.25">
      <c r="A11744" s="1">
        <v>78.278750000000002</v>
      </c>
      <c r="B11744">
        <v>-2121.1376190185601</v>
      </c>
      <c r="C11744">
        <v>-344.68507770000002</v>
      </c>
      <c r="D11744">
        <v>-129.46510309999999</v>
      </c>
      <c r="E11744">
        <v>-53.8277626</v>
      </c>
    </row>
    <row r="11745" spans="1:5" x14ac:dyDescent="0.25">
      <c r="A11745" s="1">
        <v>78.285416666666706</v>
      </c>
      <c r="B11745">
        <v>-2121.1309432983398</v>
      </c>
      <c r="C11745">
        <v>-344.68555450000002</v>
      </c>
      <c r="D11745">
        <v>-129.46605679999999</v>
      </c>
      <c r="E11745">
        <v>-53.829193119999999</v>
      </c>
    </row>
    <row r="11746" spans="1:5" x14ac:dyDescent="0.25">
      <c r="A11746" s="1">
        <v>78.292083333333395</v>
      </c>
      <c r="B11746">
        <v>-2121.1004257202198</v>
      </c>
      <c r="C11746">
        <v>-344.68603130000002</v>
      </c>
      <c r="D11746">
        <v>-129.46748729999999</v>
      </c>
      <c r="E11746">
        <v>-53.833484650000003</v>
      </c>
    </row>
    <row r="11747" spans="1:5" x14ac:dyDescent="0.25">
      <c r="A11747" s="1">
        <v>78.298749999999998</v>
      </c>
      <c r="B11747">
        <v>-2121.06323242188</v>
      </c>
      <c r="C11747">
        <v>-344.6846008</v>
      </c>
      <c r="D11747">
        <v>-129.46844100000001</v>
      </c>
      <c r="E11747">
        <v>-53.838729860000001</v>
      </c>
    </row>
    <row r="11748" spans="1:5" x14ac:dyDescent="0.25">
      <c r="A11748" s="1">
        <v>78.305416666666702</v>
      </c>
      <c r="B11748">
        <v>-2121.0107803344699</v>
      </c>
      <c r="C11748">
        <v>-344.6822166</v>
      </c>
      <c r="D11748">
        <v>-129.46939470000001</v>
      </c>
      <c r="E11748">
        <v>-53.84492874</v>
      </c>
    </row>
    <row r="11749" spans="1:5" x14ac:dyDescent="0.25">
      <c r="A11749" s="1">
        <v>78.312083333333405</v>
      </c>
      <c r="B11749">
        <v>-2120.9483146667499</v>
      </c>
      <c r="C11749">
        <v>-344.68030929999998</v>
      </c>
      <c r="D11749">
        <v>-129.4717789</v>
      </c>
      <c r="E11749">
        <v>-53.84874344</v>
      </c>
    </row>
    <row r="11750" spans="1:5" x14ac:dyDescent="0.25">
      <c r="A11750" s="1">
        <v>78.318749999999994</v>
      </c>
      <c r="B11750">
        <v>-2120.88108062744</v>
      </c>
      <c r="C11750">
        <v>-344.67935560000001</v>
      </c>
      <c r="D11750">
        <v>-129.47225570000001</v>
      </c>
      <c r="E11750">
        <v>-53.850650790000003</v>
      </c>
    </row>
    <row r="11751" spans="1:5" x14ac:dyDescent="0.25">
      <c r="A11751" s="1">
        <v>78.325416666666698</v>
      </c>
      <c r="B11751">
        <v>-2120.8291053772</v>
      </c>
      <c r="C11751">
        <v>-344.67935560000001</v>
      </c>
      <c r="D11751">
        <v>-129.47034840000001</v>
      </c>
      <c r="E11751">
        <v>-53.853034970000003</v>
      </c>
    </row>
    <row r="11752" spans="1:5" x14ac:dyDescent="0.25">
      <c r="A11752" s="1">
        <v>78.332083333333401</v>
      </c>
      <c r="B11752">
        <v>-2120.8052635192898</v>
      </c>
      <c r="C11752">
        <v>-344.67887880000001</v>
      </c>
      <c r="D11752">
        <v>-129.46987150000001</v>
      </c>
      <c r="E11752">
        <v>-53.853034970000003</v>
      </c>
    </row>
    <row r="11753" spans="1:5" x14ac:dyDescent="0.25">
      <c r="A11753" s="1">
        <v>78.338750000000005</v>
      </c>
      <c r="B11753">
        <v>-2120.79811096192</v>
      </c>
      <c r="C11753">
        <v>-344.67935560000001</v>
      </c>
      <c r="D11753">
        <v>-129.4717789</v>
      </c>
      <c r="E11753">
        <v>-53.851604459999997</v>
      </c>
    </row>
    <row r="11754" spans="1:5" x14ac:dyDescent="0.25">
      <c r="A11754" s="1">
        <v>78.345416666666694</v>
      </c>
      <c r="B11754">
        <v>-2120.8004951477101</v>
      </c>
      <c r="C11754">
        <v>-344.67983249999997</v>
      </c>
      <c r="D11754">
        <v>-129.4765472</v>
      </c>
      <c r="E11754">
        <v>-53.850650790000003</v>
      </c>
    </row>
    <row r="11755" spans="1:5" x14ac:dyDescent="0.25">
      <c r="A11755" s="1">
        <v>78.352083333333397</v>
      </c>
      <c r="B11755">
        <v>-2120.8062171936099</v>
      </c>
      <c r="C11755">
        <v>-344.68078609999998</v>
      </c>
      <c r="D11755">
        <v>-129.47940829999999</v>
      </c>
      <c r="E11755">
        <v>-53.851604459999997</v>
      </c>
    </row>
    <row r="11756" spans="1:5" x14ac:dyDescent="0.25">
      <c r="A11756" s="1">
        <v>78.358750000000001</v>
      </c>
      <c r="B11756">
        <v>-2120.8176612853999</v>
      </c>
      <c r="C11756">
        <v>-344.681263</v>
      </c>
      <c r="D11756">
        <v>-129.48226930000001</v>
      </c>
      <c r="E11756">
        <v>-53.853988649999998</v>
      </c>
    </row>
    <row r="11757" spans="1:5" x14ac:dyDescent="0.25">
      <c r="A11757" s="1">
        <v>78.365416666666704</v>
      </c>
      <c r="B11757">
        <v>-2120.8314895629901</v>
      </c>
      <c r="C11757">
        <v>-344.6836472</v>
      </c>
      <c r="D11757">
        <v>-129.48608400000001</v>
      </c>
      <c r="E11757">
        <v>-53.853988649999998</v>
      </c>
    </row>
    <row r="11758" spans="1:5" x14ac:dyDescent="0.25">
      <c r="A11758" s="1">
        <v>78.372083333333407</v>
      </c>
      <c r="B11758">
        <v>-2120.85962295532</v>
      </c>
      <c r="C11758">
        <v>-344.68650819999999</v>
      </c>
      <c r="D11758">
        <v>-129.4879913</v>
      </c>
      <c r="E11758">
        <v>-53.853034970000003</v>
      </c>
    </row>
    <row r="11759" spans="1:5" x14ac:dyDescent="0.25">
      <c r="A11759" s="1">
        <v>78.378749999999997</v>
      </c>
      <c r="B11759">
        <v>-2120.9049224853502</v>
      </c>
      <c r="C11759">
        <v>-344.69032290000001</v>
      </c>
      <c r="D11759">
        <v>-129.4870377</v>
      </c>
      <c r="E11759">
        <v>-53.85112762</v>
      </c>
    </row>
    <row r="11760" spans="1:5" x14ac:dyDescent="0.25">
      <c r="A11760" s="1">
        <v>78.3854166666667</v>
      </c>
      <c r="B11760">
        <v>-2120.9673881530798</v>
      </c>
      <c r="C11760">
        <v>-344.69461439999998</v>
      </c>
      <c r="D11760">
        <v>-129.48131559999999</v>
      </c>
      <c r="E11760">
        <v>-53.849220279999997</v>
      </c>
    </row>
    <row r="11761" spans="1:5" x14ac:dyDescent="0.25">
      <c r="A11761" s="1">
        <v>78.392083333333403</v>
      </c>
      <c r="B11761">
        <v>-2121.0370063781802</v>
      </c>
      <c r="C11761">
        <v>-344.6989059</v>
      </c>
      <c r="D11761">
        <v>-129.4755936</v>
      </c>
      <c r="E11761">
        <v>-53.848266600000002</v>
      </c>
    </row>
    <row r="11762" spans="1:5" x14ac:dyDescent="0.25">
      <c r="A11762" s="1">
        <v>78.398750000000007</v>
      </c>
      <c r="B11762">
        <v>-2121.1023330688499</v>
      </c>
      <c r="C11762">
        <v>-344.70224380000002</v>
      </c>
      <c r="D11762">
        <v>-129.46987150000001</v>
      </c>
      <c r="E11762">
        <v>-53.846836089999996</v>
      </c>
    </row>
    <row r="11763" spans="1:5" x14ac:dyDescent="0.25">
      <c r="A11763" s="1">
        <v>78.405416666666696</v>
      </c>
      <c r="B11763">
        <v>-2121.16384506226</v>
      </c>
      <c r="C11763">
        <v>-344.70272060000002</v>
      </c>
      <c r="D11763">
        <v>-129.46748729999999</v>
      </c>
      <c r="E11763">
        <v>-53.843975069999999</v>
      </c>
    </row>
    <row r="11764" spans="1:5" x14ac:dyDescent="0.25">
      <c r="A11764" s="1">
        <v>78.412083333333399</v>
      </c>
      <c r="B11764">
        <v>-2121.2105751037602</v>
      </c>
      <c r="C11764">
        <v>-344.70129009999999</v>
      </c>
      <c r="D11764">
        <v>-129.46796420000001</v>
      </c>
      <c r="E11764">
        <v>-53.840637209999997</v>
      </c>
    </row>
    <row r="11765" spans="1:5" x14ac:dyDescent="0.25">
      <c r="A11765" s="1">
        <v>78.418750000000003</v>
      </c>
      <c r="B11765">
        <v>-2121.2444305419899</v>
      </c>
      <c r="C11765">
        <v>-344.6984291</v>
      </c>
      <c r="D11765">
        <v>-129.47082520000001</v>
      </c>
      <c r="E11765">
        <v>-53.839206699999998</v>
      </c>
    </row>
    <row r="11766" spans="1:5" x14ac:dyDescent="0.25">
      <c r="A11766" s="1">
        <v>78.425416666666706</v>
      </c>
      <c r="B11766">
        <v>-2121.2615966796898</v>
      </c>
      <c r="C11766">
        <v>-344.6955681</v>
      </c>
      <c r="D11766">
        <v>-129.4765472</v>
      </c>
      <c r="E11766">
        <v>-53.838253020000003</v>
      </c>
    </row>
    <row r="11767" spans="1:5" x14ac:dyDescent="0.25">
      <c r="A11767" s="1">
        <v>78.432083333333395</v>
      </c>
      <c r="B11767">
        <v>-2121.2782859802301</v>
      </c>
      <c r="C11767">
        <v>-344.69366070000001</v>
      </c>
      <c r="D11767">
        <v>-129.48274610000001</v>
      </c>
      <c r="E11767">
        <v>-53.836822509999998</v>
      </c>
    </row>
    <row r="11768" spans="1:5" x14ac:dyDescent="0.25">
      <c r="A11768" s="1">
        <v>78.438749999999999</v>
      </c>
      <c r="B11768">
        <v>-2121.3097572326701</v>
      </c>
      <c r="C11768">
        <v>-344.69413759999998</v>
      </c>
      <c r="D11768">
        <v>-129.4875145</v>
      </c>
      <c r="E11768">
        <v>-53.834915160000001</v>
      </c>
    </row>
    <row r="11769" spans="1:5" x14ac:dyDescent="0.25">
      <c r="A11769" s="1">
        <v>78.445416666666702</v>
      </c>
      <c r="B11769">
        <v>-2121.3617324829102</v>
      </c>
      <c r="C11769">
        <v>-344.69509119999998</v>
      </c>
      <c r="D11769">
        <v>-129.4884682</v>
      </c>
      <c r="E11769">
        <v>-53.832530980000001</v>
      </c>
    </row>
    <row r="11770" spans="1:5" x14ac:dyDescent="0.25">
      <c r="A11770" s="1">
        <v>78.452083333333405</v>
      </c>
      <c r="B11770">
        <v>-2121.4232444763202</v>
      </c>
      <c r="C11770">
        <v>-344.69461439999998</v>
      </c>
      <c r="D11770">
        <v>-129.48513030000001</v>
      </c>
      <c r="E11770">
        <v>-53.831100460000002</v>
      </c>
    </row>
    <row r="11771" spans="1:5" x14ac:dyDescent="0.25">
      <c r="A11771" s="1">
        <v>78.458749999999995</v>
      </c>
      <c r="B11771">
        <v>-2121.49000167847</v>
      </c>
      <c r="C11771">
        <v>-344.69461439999998</v>
      </c>
      <c r="D11771">
        <v>-129.47893139999999</v>
      </c>
      <c r="E11771">
        <v>-53.828716280000002</v>
      </c>
    </row>
    <row r="11772" spans="1:5" x14ac:dyDescent="0.25">
      <c r="A11772" s="1">
        <v>78.465416666666698</v>
      </c>
      <c r="B11772">
        <v>-2121.5643882751501</v>
      </c>
      <c r="C11772">
        <v>-344.69413759999998</v>
      </c>
      <c r="D11772">
        <v>-129.4736862</v>
      </c>
      <c r="E11772">
        <v>-53.825855259999997</v>
      </c>
    </row>
    <row r="11773" spans="1:5" x14ac:dyDescent="0.25">
      <c r="A11773" s="1">
        <v>78.472083333333401</v>
      </c>
      <c r="B11773">
        <v>-2121.6464042663602</v>
      </c>
      <c r="C11773">
        <v>-344.69318390000001</v>
      </c>
      <c r="D11773">
        <v>-129.46891780000001</v>
      </c>
      <c r="E11773">
        <v>-53.82156372</v>
      </c>
    </row>
    <row r="11774" spans="1:5" x14ac:dyDescent="0.25">
      <c r="A11774" s="1">
        <v>78.478750000000005</v>
      </c>
      <c r="B11774">
        <v>-2121.7079162597702</v>
      </c>
      <c r="C11774">
        <v>-344.69127659999998</v>
      </c>
      <c r="D11774">
        <v>-129.4622421</v>
      </c>
      <c r="E11774">
        <v>-53.817272189999997</v>
      </c>
    </row>
    <row r="11775" spans="1:5" x14ac:dyDescent="0.25">
      <c r="A11775" s="1">
        <v>78.485416666666694</v>
      </c>
      <c r="B11775">
        <v>-2121.7327117919899</v>
      </c>
      <c r="C11775">
        <v>-344.69032290000001</v>
      </c>
      <c r="D11775">
        <v>-129.45604320000001</v>
      </c>
      <c r="E11775">
        <v>-53.813934330000002</v>
      </c>
    </row>
    <row r="11776" spans="1:5" x14ac:dyDescent="0.25">
      <c r="A11776" s="1">
        <v>78.492083333333397</v>
      </c>
      <c r="B11776">
        <v>-2121.7265129089401</v>
      </c>
      <c r="C11776">
        <v>-344.69032290000001</v>
      </c>
      <c r="D11776">
        <v>-129.45318219999999</v>
      </c>
      <c r="E11776">
        <v>-53.811550140000001</v>
      </c>
    </row>
    <row r="11777" spans="1:5" x14ac:dyDescent="0.25">
      <c r="A11777" s="1">
        <v>78.498750000000001</v>
      </c>
      <c r="B11777">
        <v>-2121.7164993286201</v>
      </c>
      <c r="C11777">
        <v>-344.68889239999999</v>
      </c>
      <c r="D11777">
        <v>-129.45413590000001</v>
      </c>
      <c r="E11777">
        <v>-53.808212279999999</v>
      </c>
    </row>
    <row r="11778" spans="1:5" x14ac:dyDescent="0.25">
      <c r="A11778" s="1">
        <v>78.505416666666704</v>
      </c>
      <c r="B11778">
        <v>-2121.71411514282</v>
      </c>
      <c r="C11778">
        <v>-344.68746190000002</v>
      </c>
      <c r="D11778">
        <v>-129.45318219999999</v>
      </c>
      <c r="E11778">
        <v>-53.808689119999997</v>
      </c>
    </row>
    <row r="11779" spans="1:5" x14ac:dyDescent="0.25">
      <c r="A11779" s="1">
        <v>78.512083333333393</v>
      </c>
      <c r="B11779">
        <v>-2121.7064857482901</v>
      </c>
      <c r="C11779">
        <v>-344.68793870000002</v>
      </c>
      <c r="D11779">
        <v>-129.45032119999999</v>
      </c>
      <c r="E11779">
        <v>-53.813934330000002</v>
      </c>
    </row>
    <row r="11780" spans="1:5" x14ac:dyDescent="0.25">
      <c r="A11780" s="1">
        <v>78.518749999999997</v>
      </c>
      <c r="B11780">
        <v>-2121.6974258422902</v>
      </c>
      <c r="C11780">
        <v>-344.68984599999999</v>
      </c>
      <c r="D11780">
        <v>-129.44936749999999</v>
      </c>
      <c r="E11780">
        <v>-53.822517400000002</v>
      </c>
    </row>
    <row r="11781" spans="1:5" x14ac:dyDescent="0.25">
      <c r="A11781" s="1">
        <v>78.5254166666667</v>
      </c>
      <c r="B11781">
        <v>-2121.6959953308101</v>
      </c>
      <c r="C11781">
        <v>-344.69175339999998</v>
      </c>
      <c r="D11781">
        <v>-129.44984439999999</v>
      </c>
      <c r="E11781">
        <v>-53.832530980000001</v>
      </c>
    </row>
    <row r="11782" spans="1:5" x14ac:dyDescent="0.25">
      <c r="A11782" s="1">
        <v>78.532083333333404</v>
      </c>
      <c r="B11782">
        <v>-2121.71506881714</v>
      </c>
      <c r="C11782">
        <v>-344.69318390000001</v>
      </c>
      <c r="D11782">
        <v>-129.44936749999999</v>
      </c>
      <c r="E11782">
        <v>-53.839683530000002</v>
      </c>
    </row>
    <row r="11783" spans="1:5" x14ac:dyDescent="0.25">
      <c r="A11783" s="1">
        <v>78.538749999999993</v>
      </c>
      <c r="B11783">
        <v>-2121.7360496521001</v>
      </c>
      <c r="C11783">
        <v>-344.69318390000001</v>
      </c>
      <c r="D11783">
        <v>-129.447937</v>
      </c>
      <c r="E11783">
        <v>-53.843975069999999</v>
      </c>
    </row>
    <row r="11784" spans="1:5" x14ac:dyDescent="0.25">
      <c r="A11784" s="1">
        <v>78.545416666666696</v>
      </c>
      <c r="B11784">
        <v>-2121.7489242553702</v>
      </c>
      <c r="C11784">
        <v>-344.69175339999998</v>
      </c>
      <c r="D11784">
        <v>-129.45079799999999</v>
      </c>
      <c r="E11784">
        <v>-53.843021389999997</v>
      </c>
    </row>
    <row r="11785" spans="1:5" x14ac:dyDescent="0.25">
      <c r="A11785" s="1">
        <v>78.5520833333333</v>
      </c>
      <c r="B11785">
        <v>-2121.7598915100102</v>
      </c>
      <c r="C11785">
        <v>-344.68936919999999</v>
      </c>
      <c r="D11785">
        <v>-129.45699690000001</v>
      </c>
      <c r="E11785">
        <v>-53.839206699999998</v>
      </c>
    </row>
    <row r="11786" spans="1:5" x14ac:dyDescent="0.25">
      <c r="A11786" s="1">
        <v>78.558750000000003</v>
      </c>
      <c r="B11786">
        <v>-2121.78468704224</v>
      </c>
      <c r="C11786">
        <v>-344.68698499999999</v>
      </c>
      <c r="D11786">
        <v>-129.46319579999999</v>
      </c>
      <c r="E11786">
        <v>-53.83634567</v>
      </c>
    </row>
    <row r="11787" spans="1:5" x14ac:dyDescent="0.25">
      <c r="A11787" s="1">
        <v>78.565416666666707</v>
      </c>
      <c r="B11787">
        <v>-2121.8132972717299</v>
      </c>
      <c r="C11787">
        <v>-344.68555450000002</v>
      </c>
      <c r="D11787">
        <v>-129.46748729999999</v>
      </c>
      <c r="E11787">
        <v>-53.834438319999997</v>
      </c>
    </row>
    <row r="11788" spans="1:5" x14ac:dyDescent="0.25">
      <c r="A11788" s="1">
        <v>78.572083333333396</v>
      </c>
      <c r="B11788">
        <v>-2121.8404769897502</v>
      </c>
      <c r="C11788">
        <v>-344.68555450000002</v>
      </c>
      <c r="D11788">
        <v>-129.47082520000001</v>
      </c>
      <c r="E11788">
        <v>-53.83396149</v>
      </c>
    </row>
    <row r="11789" spans="1:5" x14ac:dyDescent="0.25">
      <c r="A11789" s="1">
        <v>78.578749999999999</v>
      </c>
      <c r="B11789">
        <v>-2121.8681335449201</v>
      </c>
      <c r="C11789">
        <v>-344.68793870000002</v>
      </c>
      <c r="D11789">
        <v>-129.4736862</v>
      </c>
      <c r="E11789">
        <v>-53.835391999999999</v>
      </c>
    </row>
    <row r="11790" spans="1:5" x14ac:dyDescent="0.25">
      <c r="A11790" s="1">
        <v>78.585416666666703</v>
      </c>
      <c r="B11790">
        <v>-2121.8914985656802</v>
      </c>
      <c r="C11790">
        <v>-344.69175339999998</v>
      </c>
      <c r="D11790">
        <v>-129.4755936</v>
      </c>
      <c r="E11790">
        <v>-53.837776179999999</v>
      </c>
    </row>
    <row r="11791" spans="1:5" x14ac:dyDescent="0.25">
      <c r="A11791" s="1">
        <v>78.592083333333406</v>
      </c>
      <c r="B11791">
        <v>-2121.9053268432599</v>
      </c>
      <c r="C11791">
        <v>-344.69413759999998</v>
      </c>
      <c r="D11791">
        <v>-129.4765472</v>
      </c>
      <c r="E11791">
        <v>-53.838729860000001</v>
      </c>
    </row>
    <row r="11792" spans="1:5" x14ac:dyDescent="0.25">
      <c r="A11792" s="1">
        <v>78.598749999999995</v>
      </c>
      <c r="B11792">
        <v>-2121.9124794006402</v>
      </c>
      <c r="C11792">
        <v>-344.69461439999998</v>
      </c>
      <c r="D11792">
        <v>-129.47940829999999</v>
      </c>
      <c r="E11792">
        <v>-53.83634567</v>
      </c>
    </row>
    <row r="11793" spans="1:5" x14ac:dyDescent="0.25">
      <c r="A11793" s="1">
        <v>78.605416666666699</v>
      </c>
      <c r="B11793">
        <v>-2121.9291687011701</v>
      </c>
      <c r="C11793">
        <v>-344.69509119999998</v>
      </c>
      <c r="D11793">
        <v>-129.48465350000001</v>
      </c>
      <c r="E11793">
        <v>-53.833007809999998</v>
      </c>
    </row>
    <row r="11794" spans="1:5" x14ac:dyDescent="0.25">
      <c r="A11794" s="1">
        <v>78.612083333333402</v>
      </c>
      <c r="B11794">
        <v>-2121.9501495361301</v>
      </c>
      <c r="C11794">
        <v>-344.6960449</v>
      </c>
      <c r="D11794">
        <v>-129.488945</v>
      </c>
      <c r="E11794">
        <v>-53.834438319999997</v>
      </c>
    </row>
    <row r="11795" spans="1:5" x14ac:dyDescent="0.25">
      <c r="A11795" s="1">
        <v>78.618750000000006</v>
      </c>
      <c r="B11795">
        <v>-2121.9639778137198</v>
      </c>
      <c r="C11795">
        <v>-344.69699859999997</v>
      </c>
      <c r="D11795">
        <v>-129.4898987</v>
      </c>
      <c r="E11795">
        <v>-53.838729860000001</v>
      </c>
    </row>
    <row r="11796" spans="1:5" x14ac:dyDescent="0.25">
      <c r="A11796" s="1">
        <v>78.625416666666695</v>
      </c>
      <c r="B11796">
        <v>-2121.97923660279</v>
      </c>
      <c r="C11796">
        <v>-344.69747539999997</v>
      </c>
      <c r="D11796">
        <v>-129.4875145</v>
      </c>
      <c r="E11796">
        <v>-53.843975069999999</v>
      </c>
    </row>
    <row r="11797" spans="1:5" x14ac:dyDescent="0.25">
      <c r="A11797" s="1">
        <v>78.632083333333298</v>
      </c>
      <c r="B11797">
        <v>-2122.00880050659</v>
      </c>
      <c r="C11797">
        <v>-344.70081329999999</v>
      </c>
      <c r="D11797">
        <v>-129.48322300000001</v>
      </c>
      <c r="E11797">
        <v>-53.847789759999998</v>
      </c>
    </row>
    <row r="11798" spans="1:5" x14ac:dyDescent="0.25">
      <c r="A11798" s="1">
        <v>78.638750000000002</v>
      </c>
      <c r="B11798">
        <v>-2122.0383644103999</v>
      </c>
      <c r="C11798">
        <v>-344.70415120000001</v>
      </c>
      <c r="D11798">
        <v>-129.47845459999999</v>
      </c>
      <c r="E11798">
        <v>-53.853034970000003</v>
      </c>
    </row>
    <row r="11799" spans="1:5" x14ac:dyDescent="0.25">
      <c r="A11799" s="1">
        <v>78.645416666666705</v>
      </c>
      <c r="B11799">
        <v>-2122.0579147338899</v>
      </c>
      <c r="C11799">
        <v>-344.70653529999998</v>
      </c>
      <c r="D11799">
        <v>-129.47082520000001</v>
      </c>
      <c r="E11799">
        <v>-53.856849670000003</v>
      </c>
    </row>
    <row r="11800" spans="1:5" x14ac:dyDescent="0.25">
      <c r="A11800" s="1">
        <v>78.652083333333394</v>
      </c>
      <c r="B11800">
        <v>-2122.0660209655798</v>
      </c>
      <c r="C11800">
        <v>-344.70796589999998</v>
      </c>
      <c r="D11800">
        <v>-129.46462629999999</v>
      </c>
      <c r="E11800">
        <v>-53.853511810000001</v>
      </c>
    </row>
    <row r="11801" spans="1:5" x14ac:dyDescent="0.25">
      <c r="A11801" s="1">
        <v>78.658749999999998</v>
      </c>
      <c r="B11801">
        <v>-2122.0684051513699</v>
      </c>
      <c r="C11801">
        <v>-344.70844269999998</v>
      </c>
      <c r="D11801">
        <v>-129.4608116</v>
      </c>
      <c r="E11801">
        <v>-53.84492874</v>
      </c>
    </row>
    <row r="11802" spans="1:5" x14ac:dyDescent="0.25">
      <c r="A11802" s="1">
        <v>78.665416666666701</v>
      </c>
      <c r="B11802">
        <v>-2122.05934524536</v>
      </c>
      <c r="C11802">
        <v>-344.70891949999998</v>
      </c>
      <c r="D11802">
        <v>-129.4589043</v>
      </c>
      <c r="E11802">
        <v>-53.837299350000002</v>
      </c>
    </row>
    <row r="11803" spans="1:5" x14ac:dyDescent="0.25">
      <c r="A11803" s="1">
        <v>78.672083333333404</v>
      </c>
      <c r="B11803">
        <v>-2122.0436096191402</v>
      </c>
      <c r="C11803">
        <v>-344.70748900000001</v>
      </c>
      <c r="D11803">
        <v>-129.45652010000001</v>
      </c>
      <c r="E11803">
        <v>-53.833007809999998</v>
      </c>
    </row>
    <row r="11804" spans="1:5" x14ac:dyDescent="0.25">
      <c r="A11804" s="1">
        <v>78.678749999999994</v>
      </c>
      <c r="B11804">
        <v>-2122.0383644103999</v>
      </c>
      <c r="C11804">
        <v>-344.70510480000002</v>
      </c>
      <c r="D11804">
        <v>-129.45461270000001</v>
      </c>
      <c r="E11804">
        <v>-53.828239439999997</v>
      </c>
    </row>
    <row r="11805" spans="1:5" x14ac:dyDescent="0.25">
      <c r="A11805" s="1">
        <v>78.685416666666697</v>
      </c>
      <c r="B11805">
        <v>-2122.03884124756</v>
      </c>
      <c r="C11805">
        <v>-344.70176700000002</v>
      </c>
      <c r="D11805">
        <v>-129.45604320000001</v>
      </c>
      <c r="E11805">
        <v>-53.823471069999997</v>
      </c>
    </row>
    <row r="11806" spans="1:5" x14ac:dyDescent="0.25">
      <c r="A11806" s="1">
        <v>78.6920833333334</v>
      </c>
      <c r="B11806">
        <v>-2122.0340728759802</v>
      </c>
      <c r="C11806">
        <v>-344.69985960000002</v>
      </c>
      <c r="D11806">
        <v>-129.4608116</v>
      </c>
      <c r="E11806">
        <v>-53.82156372</v>
      </c>
    </row>
    <row r="11807" spans="1:5" x14ac:dyDescent="0.25">
      <c r="A11807" s="1">
        <v>78.698750000000004</v>
      </c>
      <c r="B11807">
        <v>-2122.00832366944</v>
      </c>
      <c r="C11807">
        <v>-344.70033649999999</v>
      </c>
      <c r="D11807">
        <v>-129.46701049999999</v>
      </c>
      <c r="E11807">
        <v>-53.822517400000002</v>
      </c>
    </row>
    <row r="11808" spans="1:5" x14ac:dyDescent="0.25">
      <c r="A11808" s="1">
        <v>78.705416666666693</v>
      </c>
      <c r="B11808">
        <v>-2121.9720840454102</v>
      </c>
      <c r="C11808">
        <v>-344.70129009999999</v>
      </c>
      <c r="D11808">
        <v>-129.4717789</v>
      </c>
      <c r="E11808">
        <v>-53.822517400000002</v>
      </c>
    </row>
    <row r="11809" spans="1:5" x14ac:dyDescent="0.25">
      <c r="A11809" s="1">
        <v>78.712083333333396</v>
      </c>
      <c r="B11809">
        <v>-2121.9239234924298</v>
      </c>
      <c r="C11809">
        <v>-344.70224380000002</v>
      </c>
      <c r="D11809">
        <v>-129.4736862</v>
      </c>
      <c r="E11809">
        <v>-53.82156372</v>
      </c>
    </row>
    <row r="11810" spans="1:5" x14ac:dyDescent="0.25">
      <c r="A11810" s="1">
        <v>78.71875</v>
      </c>
      <c r="B11810">
        <v>-2121.8686103820801</v>
      </c>
      <c r="C11810">
        <v>-344.70272060000002</v>
      </c>
      <c r="D11810">
        <v>-129.4741631</v>
      </c>
      <c r="E11810">
        <v>-53.823471069999997</v>
      </c>
    </row>
    <row r="11811" spans="1:5" x14ac:dyDescent="0.25">
      <c r="A11811" s="1">
        <v>78.725416666666703</v>
      </c>
      <c r="B11811">
        <v>-2121.8147277832099</v>
      </c>
      <c r="C11811">
        <v>-344.70272060000002</v>
      </c>
      <c r="D11811">
        <v>-129.47225570000001</v>
      </c>
      <c r="E11811">
        <v>-53.829669950000003</v>
      </c>
    </row>
    <row r="11812" spans="1:5" x14ac:dyDescent="0.25">
      <c r="A11812" s="1">
        <v>78.732083333333406</v>
      </c>
      <c r="B11812">
        <v>-2121.7684745788602</v>
      </c>
      <c r="C11812">
        <v>-344.70081329999999</v>
      </c>
      <c r="D11812">
        <v>-129.46701049999999</v>
      </c>
      <c r="E11812">
        <v>-53.83634567</v>
      </c>
    </row>
    <row r="11813" spans="1:5" x14ac:dyDescent="0.25">
      <c r="A11813" s="1">
        <v>78.738749999999996</v>
      </c>
      <c r="B11813">
        <v>-2121.7408180236798</v>
      </c>
      <c r="C11813">
        <v>-344.69652180000003</v>
      </c>
      <c r="D11813">
        <v>-129.46128849999999</v>
      </c>
      <c r="E11813">
        <v>-53.84254456</v>
      </c>
    </row>
    <row r="11814" spans="1:5" x14ac:dyDescent="0.25">
      <c r="A11814" s="1">
        <v>78.745416666666699</v>
      </c>
      <c r="B11814">
        <v>-2121.7217445373599</v>
      </c>
      <c r="C11814">
        <v>-344.69270710000001</v>
      </c>
      <c r="D11814">
        <v>-129.4574738</v>
      </c>
      <c r="E11814">
        <v>-53.848266600000002</v>
      </c>
    </row>
    <row r="11815" spans="1:5" x14ac:dyDescent="0.25">
      <c r="A11815" s="1">
        <v>78.752083333333402</v>
      </c>
      <c r="B11815">
        <v>-2121.7041015625</v>
      </c>
      <c r="C11815">
        <v>-344.69079970000001</v>
      </c>
      <c r="D11815">
        <v>-129.45842740000001</v>
      </c>
      <c r="E11815">
        <v>-53.852081300000002</v>
      </c>
    </row>
    <row r="11816" spans="1:5" x14ac:dyDescent="0.25">
      <c r="A11816" s="1">
        <v>78.758750000000006</v>
      </c>
      <c r="B11816">
        <v>-2121.6764450073301</v>
      </c>
      <c r="C11816">
        <v>-344.68984599999999</v>
      </c>
      <c r="D11816">
        <v>-129.4617653</v>
      </c>
      <c r="E11816">
        <v>-53.85112762</v>
      </c>
    </row>
    <row r="11817" spans="1:5" x14ac:dyDescent="0.25">
      <c r="A11817" s="1">
        <v>78.765416666666695</v>
      </c>
      <c r="B11817">
        <v>-2121.6411590576199</v>
      </c>
      <c r="C11817">
        <v>-344.68936919999999</v>
      </c>
      <c r="D11817">
        <v>-129.46557999999999</v>
      </c>
      <c r="E11817">
        <v>-53.843498230000002</v>
      </c>
    </row>
    <row r="11818" spans="1:5" x14ac:dyDescent="0.25">
      <c r="A11818" s="1">
        <v>78.772083333333399</v>
      </c>
      <c r="B11818">
        <v>-2121.5891838073799</v>
      </c>
      <c r="C11818">
        <v>-344.68936919999999</v>
      </c>
      <c r="D11818">
        <v>-129.46939470000001</v>
      </c>
      <c r="E11818">
        <v>-53.832530980000001</v>
      </c>
    </row>
    <row r="11819" spans="1:5" x14ac:dyDescent="0.25">
      <c r="A11819" s="1">
        <v>78.778750000000002</v>
      </c>
      <c r="B11819">
        <v>-2121.5138435363801</v>
      </c>
      <c r="C11819">
        <v>-344.68841550000002</v>
      </c>
      <c r="D11819">
        <v>-129.47273250000001</v>
      </c>
      <c r="E11819">
        <v>-53.823947910000001</v>
      </c>
    </row>
    <row r="11820" spans="1:5" x14ac:dyDescent="0.25">
      <c r="A11820" s="1">
        <v>78.785416666666706</v>
      </c>
      <c r="B11820">
        <v>-2121.4323043823301</v>
      </c>
      <c r="C11820">
        <v>-344.684124</v>
      </c>
      <c r="D11820">
        <v>-129.4732094</v>
      </c>
      <c r="E11820">
        <v>-53.818225859999998</v>
      </c>
    </row>
    <row r="11821" spans="1:5" x14ac:dyDescent="0.25">
      <c r="A11821" s="1">
        <v>78.792083333333395</v>
      </c>
      <c r="B11821">
        <v>-2121.3665008544899</v>
      </c>
      <c r="C11821">
        <v>-344.67697140000001</v>
      </c>
      <c r="D11821">
        <v>-129.47082520000001</v>
      </c>
      <c r="E11821">
        <v>-53.815364840000001</v>
      </c>
    </row>
    <row r="11822" spans="1:5" x14ac:dyDescent="0.25">
      <c r="A11822" s="1">
        <v>78.798749999999998</v>
      </c>
      <c r="B11822">
        <v>-2121.3202476501501</v>
      </c>
      <c r="C11822">
        <v>-344.67124940000002</v>
      </c>
      <c r="D11822">
        <v>-129.46605679999999</v>
      </c>
      <c r="E11822">
        <v>-53.814411159999999</v>
      </c>
    </row>
    <row r="11823" spans="1:5" x14ac:dyDescent="0.25">
      <c r="A11823" s="1">
        <v>78.805416666666702</v>
      </c>
      <c r="B11823">
        <v>-2121.27637863159</v>
      </c>
      <c r="C11823">
        <v>-344.66648099999998</v>
      </c>
      <c r="D11823">
        <v>-129.4608116</v>
      </c>
      <c r="E11823">
        <v>-53.818702700000003</v>
      </c>
    </row>
    <row r="11824" spans="1:5" x14ac:dyDescent="0.25">
      <c r="A11824" s="1">
        <v>78.812083333333405</v>
      </c>
      <c r="B11824">
        <v>-2121.2377548217801</v>
      </c>
      <c r="C11824">
        <v>-344.66314319999998</v>
      </c>
      <c r="D11824">
        <v>-129.45652010000001</v>
      </c>
      <c r="E11824">
        <v>-53.828716280000002</v>
      </c>
    </row>
    <row r="11825" spans="1:5" x14ac:dyDescent="0.25">
      <c r="A11825" s="1">
        <v>78.818749999999994</v>
      </c>
      <c r="B11825">
        <v>-2121.1991310119602</v>
      </c>
      <c r="C11825">
        <v>-344.66123579999999</v>
      </c>
      <c r="D11825">
        <v>-129.45461270000001</v>
      </c>
      <c r="E11825">
        <v>-53.841114040000001</v>
      </c>
    </row>
    <row r="11826" spans="1:5" x14ac:dyDescent="0.25">
      <c r="A11826" s="1">
        <v>78.825416666666698</v>
      </c>
      <c r="B11826">
        <v>-2121.1385726928702</v>
      </c>
      <c r="C11826">
        <v>-344.66409679999998</v>
      </c>
      <c r="D11826">
        <v>-129.45461270000001</v>
      </c>
      <c r="E11826">
        <v>-53.85112762</v>
      </c>
    </row>
    <row r="11827" spans="1:5" x14ac:dyDescent="0.25">
      <c r="A11827" s="1">
        <v>78.832083333333401</v>
      </c>
      <c r="B11827">
        <v>-2121.04368209839</v>
      </c>
      <c r="C11827">
        <v>-344.66838840000003</v>
      </c>
      <c r="D11827">
        <v>-129.45699690000001</v>
      </c>
      <c r="E11827">
        <v>-53.856849670000003</v>
      </c>
    </row>
    <row r="11828" spans="1:5" x14ac:dyDescent="0.25">
      <c r="A11828" s="1">
        <v>78.838750000000005</v>
      </c>
      <c r="B11828">
        <v>-2120.9278106689499</v>
      </c>
      <c r="C11828">
        <v>-344.67172620000002</v>
      </c>
      <c r="D11828">
        <v>-129.4622421</v>
      </c>
      <c r="E11828">
        <v>-53.860664370000002</v>
      </c>
    </row>
    <row r="11829" spans="1:5" x14ac:dyDescent="0.25">
      <c r="A11829" s="1">
        <v>78.845416666666694</v>
      </c>
      <c r="B11829">
        <v>-2120.8114624023501</v>
      </c>
      <c r="C11829">
        <v>-344.67458720000002</v>
      </c>
      <c r="D11829">
        <v>-129.46891780000001</v>
      </c>
      <c r="E11829">
        <v>-53.862571719999998</v>
      </c>
    </row>
    <row r="11830" spans="1:5" x14ac:dyDescent="0.25">
      <c r="A11830" s="1">
        <v>78.852083333333397</v>
      </c>
      <c r="B11830">
        <v>-2120.69702148438</v>
      </c>
      <c r="C11830">
        <v>-344.67744829999998</v>
      </c>
      <c r="D11830">
        <v>-129.4736862</v>
      </c>
      <c r="E11830">
        <v>-53.860664370000002</v>
      </c>
    </row>
    <row r="11831" spans="1:5" x14ac:dyDescent="0.25">
      <c r="A11831" s="1">
        <v>78.858750000000001</v>
      </c>
      <c r="B11831">
        <v>-2120.5906867980998</v>
      </c>
      <c r="C11831">
        <v>-344.67840189999998</v>
      </c>
      <c r="D11831">
        <v>-129.4751167</v>
      </c>
      <c r="E11831">
        <v>-53.856849670000003</v>
      </c>
    </row>
    <row r="11832" spans="1:5" x14ac:dyDescent="0.25">
      <c r="A11832" s="1">
        <v>78.865416666666704</v>
      </c>
      <c r="B11832">
        <v>-2120.4967498779301</v>
      </c>
      <c r="C11832">
        <v>-344.67506409999999</v>
      </c>
      <c r="D11832">
        <v>-129.4746399</v>
      </c>
      <c r="E11832">
        <v>-53.853988649999998</v>
      </c>
    </row>
    <row r="11833" spans="1:5" x14ac:dyDescent="0.25">
      <c r="A11833" s="1">
        <v>78.872083333333407</v>
      </c>
      <c r="B11833">
        <v>-2120.4195022582999</v>
      </c>
      <c r="C11833">
        <v>-344.6702957</v>
      </c>
      <c r="D11833">
        <v>-129.4755936</v>
      </c>
      <c r="E11833">
        <v>-53.852558139999999</v>
      </c>
    </row>
    <row r="11834" spans="1:5" x14ac:dyDescent="0.25">
      <c r="A11834" s="1">
        <v>78.878749999999997</v>
      </c>
      <c r="B11834">
        <v>-2120.35179138184</v>
      </c>
      <c r="C11834">
        <v>-344.66886520000003</v>
      </c>
      <c r="D11834">
        <v>-129.4775009</v>
      </c>
      <c r="E11834">
        <v>-53.853988649999998</v>
      </c>
    </row>
    <row r="11835" spans="1:5" x14ac:dyDescent="0.25">
      <c r="A11835" s="1">
        <v>78.8854166666667</v>
      </c>
      <c r="B11835">
        <v>-2120.2735900878902</v>
      </c>
      <c r="C11835">
        <v>-344.66886520000003</v>
      </c>
      <c r="D11835">
        <v>-129.47893139999999</v>
      </c>
      <c r="E11835">
        <v>-53.854942319999999</v>
      </c>
    </row>
    <row r="11836" spans="1:5" x14ac:dyDescent="0.25">
      <c r="A11836" s="1">
        <v>78.892083333333403</v>
      </c>
      <c r="B11836">
        <v>-2120.1801300048801</v>
      </c>
      <c r="C11836">
        <v>-344.66934199999997</v>
      </c>
      <c r="D11836">
        <v>-129.47988509999999</v>
      </c>
      <c r="E11836">
        <v>-53.854465480000002</v>
      </c>
    </row>
    <row r="11837" spans="1:5" x14ac:dyDescent="0.25">
      <c r="A11837" s="1">
        <v>78.898750000000007</v>
      </c>
      <c r="B11837">
        <v>-2120.0809478759802</v>
      </c>
      <c r="C11837">
        <v>-344.6702957</v>
      </c>
      <c r="D11837">
        <v>-129.48274610000001</v>
      </c>
      <c r="E11837">
        <v>-53.853034970000003</v>
      </c>
    </row>
    <row r="11838" spans="1:5" x14ac:dyDescent="0.25">
      <c r="A11838" s="1">
        <v>78.905416666666696</v>
      </c>
      <c r="B11838">
        <v>-2119.9836730957099</v>
      </c>
      <c r="C11838">
        <v>-344.67411040000002</v>
      </c>
      <c r="D11838">
        <v>-129.48417660000001</v>
      </c>
      <c r="E11838">
        <v>-53.852081300000002</v>
      </c>
    </row>
    <row r="11839" spans="1:5" x14ac:dyDescent="0.25">
      <c r="A11839" s="1">
        <v>78.912083333333399</v>
      </c>
      <c r="B11839">
        <v>-2119.8863983154301</v>
      </c>
      <c r="C11839">
        <v>-344.67935560000001</v>
      </c>
      <c r="D11839">
        <v>-129.48131559999999</v>
      </c>
      <c r="E11839">
        <v>-53.853988649999998</v>
      </c>
    </row>
    <row r="11840" spans="1:5" x14ac:dyDescent="0.25">
      <c r="A11840" s="1">
        <v>78.918750000000003</v>
      </c>
      <c r="B11840">
        <v>-2119.7896003723199</v>
      </c>
      <c r="C11840">
        <v>-344.68269350000003</v>
      </c>
      <c r="D11840">
        <v>-129.4746399</v>
      </c>
      <c r="E11840">
        <v>-53.856372829999998</v>
      </c>
    </row>
    <row r="11841" spans="1:5" x14ac:dyDescent="0.25">
      <c r="A11841" s="1">
        <v>78.925416666666706</v>
      </c>
      <c r="B11841">
        <v>-2119.7042465210002</v>
      </c>
      <c r="C11841">
        <v>-344.684124</v>
      </c>
      <c r="D11841">
        <v>-129.46844100000001</v>
      </c>
      <c r="E11841">
        <v>-53.859233860000003</v>
      </c>
    </row>
    <row r="11842" spans="1:5" x14ac:dyDescent="0.25">
      <c r="A11842" s="1">
        <v>78.932083333333395</v>
      </c>
      <c r="B11842">
        <v>-2119.63939666748</v>
      </c>
      <c r="C11842">
        <v>-344.68603130000002</v>
      </c>
      <c r="D11842">
        <v>-129.46462629999999</v>
      </c>
      <c r="E11842">
        <v>-53.861141199999999</v>
      </c>
    </row>
    <row r="11843" spans="1:5" x14ac:dyDescent="0.25">
      <c r="A11843" s="1">
        <v>78.938749999999999</v>
      </c>
      <c r="B11843">
        <v>-2119.5945739746098</v>
      </c>
      <c r="C11843">
        <v>-344.68793870000002</v>
      </c>
      <c r="D11843">
        <v>-129.4617653</v>
      </c>
      <c r="E11843">
        <v>-53.861618040000003</v>
      </c>
    </row>
    <row r="11844" spans="1:5" x14ac:dyDescent="0.25">
      <c r="A11844" s="1">
        <v>78.945416666666702</v>
      </c>
      <c r="B11844">
        <v>-2119.57740783692</v>
      </c>
      <c r="C11844">
        <v>-344.68936919999999</v>
      </c>
      <c r="D11844">
        <v>-129.46128849999999</v>
      </c>
      <c r="E11844">
        <v>-53.857803339999997</v>
      </c>
    </row>
    <row r="11845" spans="1:5" x14ac:dyDescent="0.25">
      <c r="A11845" s="1">
        <v>78.952083333333405</v>
      </c>
      <c r="B11845">
        <v>-2119.5712089538602</v>
      </c>
      <c r="C11845">
        <v>-344.68936919999999</v>
      </c>
      <c r="D11845">
        <v>-129.46462629999999</v>
      </c>
      <c r="E11845">
        <v>-53.852081300000002</v>
      </c>
    </row>
    <row r="11846" spans="1:5" x14ac:dyDescent="0.25">
      <c r="A11846" s="1">
        <v>78.958749999999995</v>
      </c>
      <c r="B11846">
        <v>-2119.5611953735402</v>
      </c>
      <c r="C11846">
        <v>-344.68841550000002</v>
      </c>
      <c r="D11846">
        <v>-129.47130200000001</v>
      </c>
      <c r="E11846">
        <v>-53.846836089999996</v>
      </c>
    </row>
    <row r="11847" spans="1:5" x14ac:dyDescent="0.25">
      <c r="A11847" s="1">
        <v>78.965416666666698</v>
      </c>
      <c r="B11847">
        <v>-2119.5411682128902</v>
      </c>
      <c r="C11847">
        <v>-344.68793870000002</v>
      </c>
      <c r="D11847">
        <v>-129.47702409999999</v>
      </c>
      <c r="E11847">
        <v>-53.843021389999997</v>
      </c>
    </row>
    <row r="11848" spans="1:5" x14ac:dyDescent="0.25">
      <c r="A11848" s="1">
        <v>78.972083333333401</v>
      </c>
      <c r="B11848">
        <v>-2119.5182800293001</v>
      </c>
      <c r="C11848">
        <v>-344.68793870000002</v>
      </c>
      <c r="D11848">
        <v>-129.47940829999999</v>
      </c>
      <c r="E11848">
        <v>-53.84016037</v>
      </c>
    </row>
    <row r="11849" spans="1:5" x14ac:dyDescent="0.25">
      <c r="A11849" s="1">
        <v>78.978750000000005</v>
      </c>
      <c r="B11849">
        <v>-2119.5015907287602</v>
      </c>
      <c r="C11849">
        <v>-344.68936919999999</v>
      </c>
      <c r="D11849">
        <v>-129.47940829999999</v>
      </c>
      <c r="E11849">
        <v>-53.836822509999998</v>
      </c>
    </row>
    <row r="11850" spans="1:5" x14ac:dyDescent="0.25">
      <c r="A11850" s="1">
        <v>78.985416666666694</v>
      </c>
      <c r="B11850">
        <v>-2119.4777488708501</v>
      </c>
      <c r="C11850">
        <v>-344.69079970000001</v>
      </c>
      <c r="D11850">
        <v>-129.48274610000001</v>
      </c>
      <c r="E11850">
        <v>-53.833484650000003</v>
      </c>
    </row>
    <row r="11851" spans="1:5" x14ac:dyDescent="0.25">
      <c r="A11851" s="1">
        <v>78.992083333333397</v>
      </c>
      <c r="B11851">
        <v>-2119.45533752442</v>
      </c>
      <c r="C11851">
        <v>-344.69223019999998</v>
      </c>
      <c r="D11851">
        <v>-129.4875145</v>
      </c>
      <c r="E11851">
        <v>-53.831577299999999</v>
      </c>
    </row>
    <row r="11852" spans="1:5" x14ac:dyDescent="0.25">
      <c r="A11852" s="1">
        <v>78.998750000000001</v>
      </c>
      <c r="B11852">
        <v>-2119.43578720093</v>
      </c>
      <c r="C11852">
        <v>-344.69175339999998</v>
      </c>
      <c r="D11852">
        <v>-129.4894218</v>
      </c>
      <c r="E11852">
        <v>-53.830623629999998</v>
      </c>
    </row>
    <row r="11853" spans="1:5" x14ac:dyDescent="0.25">
      <c r="A11853" s="1">
        <v>79.005416666666704</v>
      </c>
      <c r="B11853">
        <v>-2119.4281578064001</v>
      </c>
      <c r="C11853">
        <v>-344.69032290000001</v>
      </c>
      <c r="D11853">
        <v>-129.4903755</v>
      </c>
      <c r="E11853">
        <v>-53.830623629999998</v>
      </c>
    </row>
    <row r="11854" spans="1:5" x14ac:dyDescent="0.25">
      <c r="A11854" s="1">
        <v>79.012083333333393</v>
      </c>
      <c r="B11854">
        <v>-2119.4276809692401</v>
      </c>
      <c r="C11854">
        <v>-344.68841550000002</v>
      </c>
      <c r="D11854">
        <v>-129.49323649999999</v>
      </c>
      <c r="E11854">
        <v>-53.833484650000003</v>
      </c>
    </row>
    <row r="11855" spans="1:5" x14ac:dyDescent="0.25">
      <c r="A11855" s="1">
        <v>79.018749999999997</v>
      </c>
      <c r="B11855">
        <v>-2119.4319725036598</v>
      </c>
      <c r="C11855">
        <v>-344.68698499999999</v>
      </c>
      <c r="D11855">
        <v>-129.49848180000001</v>
      </c>
      <c r="E11855">
        <v>-53.838253020000003</v>
      </c>
    </row>
    <row r="11856" spans="1:5" x14ac:dyDescent="0.25">
      <c r="A11856" s="1">
        <v>79.0254166666667</v>
      </c>
      <c r="B11856">
        <v>-2119.4486618042001</v>
      </c>
      <c r="C11856">
        <v>-344.68841550000002</v>
      </c>
      <c r="D11856">
        <v>-129.49895860000001</v>
      </c>
      <c r="E11856">
        <v>-53.843498230000002</v>
      </c>
    </row>
    <row r="11857" spans="1:5" x14ac:dyDescent="0.25">
      <c r="A11857" s="1">
        <v>79.032083333333404</v>
      </c>
      <c r="B11857">
        <v>-2119.4691658020001</v>
      </c>
      <c r="C11857">
        <v>-344.69366070000001</v>
      </c>
      <c r="D11857">
        <v>-129.49419019999999</v>
      </c>
      <c r="E11857">
        <v>-53.847789759999998</v>
      </c>
    </row>
    <row r="11858" spans="1:5" x14ac:dyDescent="0.25">
      <c r="A11858" s="1">
        <v>79.038749999999993</v>
      </c>
      <c r="B11858">
        <v>-2119.4906234741202</v>
      </c>
      <c r="C11858">
        <v>-344.70081329999999</v>
      </c>
      <c r="D11858">
        <v>-129.4894218</v>
      </c>
      <c r="E11858">
        <v>-53.849220279999997</v>
      </c>
    </row>
    <row r="11859" spans="1:5" x14ac:dyDescent="0.25">
      <c r="A11859" s="1">
        <v>79.045416666666696</v>
      </c>
      <c r="B11859">
        <v>-2119.5054054260299</v>
      </c>
      <c r="C11859">
        <v>-344.70653529999998</v>
      </c>
      <c r="D11859">
        <v>-129.4875145</v>
      </c>
      <c r="E11859">
        <v>-53.849220279999997</v>
      </c>
    </row>
    <row r="11860" spans="1:5" x14ac:dyDescent="0.25">
      <c r="A11860" s="1">
        <v>79.0520833333333</v>
      </c>
      <c r="B11860">
        <v>-2119.5068359375</v>
      </c>
      <c r="C11860">
        <v>-344.7093964</v>
      </c>
      <c r="D11860">
        <v>-129.4879913</v>
      </c>
      <c r="E11860">
        <v>-53.848266600000002</v>
      </c>
    </row>
    <row r="11861" spans="1:5" x14ac:dyDescent="0.25">
      <c r="A11861" s="1">
        <v>79.058750000000003</v>
      </c>
      <c r="B11861">
        <v>-2119.5006370544502</v>
      </c>
      <c r="C11861">
        <v>-344.71082689999997</v>
      </c>
      <c r="D11861">
        <v>-129.488945</v>
      </c>
      <c r="E11861">
        <v>-53.850650790000003</v>
      </c>
    </row>
    <row r="11862" spans="1:5" x14ac:dyDescent="0.25">
      <c r="A11862" s="1">
        <v>79.065416666666707</v>
      </c>
      <c r="B11862">
        <v>-2119.4930076599098</v>
      </c>
      <c r="C11862">
        <v>-344.71178049999997</v>
      </c>
      <c r="D11862">
        <v>-129.488945</v>
      </c>
      <c r="E11862">
        <v>-53.853988649999998</v>
      </c>
    </row>
    <row r="11863" spans="1:5" x14ac:dyDescent="0.25">
      <c r="A11863" s="1">
        <v>79.072083333333396</v>
      </c>
      <c r="B11863">
        <v>-2119.5025444030798</v>
      </c>
      <c r="C11863">
        <v>-344.71130369999997</v>
      </c>
      <c r="D11863">
        <v>-129.4875145</v>
      </c>
      <c r="E11863">
        <v>-53.855419159999997</v>
      </c>
    </row>
    <row r="11864" spans="1:5" x14ac:dyDescent="0.25">
      <c r="A11864" s="1">
        <v>79.078749999999999</v>
      </c>
      <c r="B11864">
        <v>-2119.53639984131</v>
      </c>
      <c r="C11864">
        <v>-344.7098732</v>
      </c>
      <c r="D11864">
        <v>-129.48513030000001</v>
      </c>
      <c r="E11864">
        <v>-53.855896000000001</v>
      </c>
    </row>
    <row r="11865" spans="1:5" x14ac:dyDescent="0.25">
      <c r="A11865" s="1">
        <v>79.085416666666703</v>
      </c>
      <c r="B11865">
        <v>-2119.5836067199698</v>
      </c>
      <c r="C11865">
        <v>-344.7093964</v>
      </c>
      <c r="D11865">
        <v>-129.48179239999999</v>
      </c>
      <c r="E11865">
        <v>-53.856372829999998</v>
      </c>
    </row>
    <row r="11866" spans="1:5" x14ac:dyDescent="0.25">
      <c r="A11866" s="1">
        <v>79.092083333333406</v>
      </c>
      <c r="B11866">
        <v>-2119.64988708496</v>
      </c>
      <c r="C11866">
        <v>-344.71130369999997</v>
      </c>
      <c r="D11866">
        <v>-129.47940829999999</v>
      </c>
      <c r="E11866">
        <v>-53.856372829999998</v>
      </c>
    </row>
    <row r="11867" spans="1:5" x14ac:dyDescent="0.25">
      <c r="A11867" s="1">
        <v>79.098749999999995</v>
      </c>
      <c r="B11867">
        <v>-2119.7319030761701</v>
      </c>
      <c r="C11867">
        <v>-344.71607210000002</v>
      </c>
      <c r="D11867">
        <v>-129.47797779999999</v>
      </c>
      <c r="E11867">
        <v>-53.854465480000002</v>
      </c>
    </row>
    <row r="11868" spans="1:5" x14ac:dyDescent="0.25">
      <c r="A11868" s="1">
        <v>79.105416666666699</v>
      </c>
      <c r="B11868">
        <v>-2119.8287010192898</v>
      </c>
      <c r="C11868">
        <v>-344.72036359999998</v>
      </c>
      <c r="D11868">
        <v>-129.47988509999999</v>
      </c>
      <c r="E11868">
        <v>-53.851604459999997</v>
      </c>
    </row>
    <row r="11869" spans="1:5" x14ac:dyDescent="0.25">
      <c r="A11869" s="1">
        <v>79.112083333333402</v>
      </c>
      <c r="B11869">
        <v>-2119.9259757995601</v>
      </c>
      <c r="C11869">
        <v>-344.72513199999997</v>
      </c>
      <c r="D11869">
        <v>-129.48465350000001</v>
      </c>
      <c r="E11869">
        <v>-53.850650790000003</v>
      </c>
    </row>
    <row r="11870" spans="1:5" x14ac:dyDescent="0.25">
      <c r="A11870" s="1">
        <v>79.118750000000006</v>
      </c>
      <c r="B11870">
        <v>-2120.0227737426799</v>
      </c>
      <c r="C11870">
        <v>-344.7294235</v>
      </c>
      <c r="D11870">
        <v>-129.488945</v>
      </c>
      <c r="E11870">
        <v>-53.850650790000003</v>
      </c>
    </row>
    <row r="11871" spans="1:5" x14ac:dyDescent="0.25">
      <c r="A11871" s="1">
        <v>79.125416666666695</v>
      </c>
      <c r="B11871">
        <v>-2120.12767791748</v>
      </c>
      <c r="C11871">
        <v>-344.73419189999998</v>
      </c>
      <c r="D11871">
        <v>-129.49228289999999</v>
      </c>
      <c r="E11871">
        <v>-53.85112762</v>
      </c>
    </row>
    <row r="11872" spans="1:5" x14ac:dyDescent="0.25">
      <c r="A11872" s="1">
        <v>79.132083333333398</v>
      </c>
      <c r="B11872">
        <v>-2120.2344894409198</v>
      </c>
      <c r="C11872">
        <v>-344.73800660000001</v>
      </c>
      <c r="D11872">
        <v>-129.49323649999999</v>
      </c>
      <c r="E11872">
        <v>-53.852081300000002</v>
      </c>
    </row>
    <row r="11873" spans="1:5" x14ac:dyDescent="0.25">
      <c r="A11873" s="1">
        <v>79.138750000000002</v>
      </c>
      <c r="B11873">
        <v>-2120.3331947326701</v>
      </c>
      <c r="C11873">
        <v>-344.73943709999998</v>
      </c>
      <c r="D11873">
        <v>-129.49085239999999</v>
      </c>
      <c r="E11873">
        <v>-53.853511810000001</v>
      </c>
    </row>
    <row r="11874" spans="1:5" x14ac:dyDescent="0.25">
      <c r="A11874" s="1">
        <v>79.145416666666705</v>
      </c>
      <c r="B11874">
        <v>-2120.4042434692401</v>
      </c>
      <c r="C11874">
        <v>-344.73848340000001</v>
      </c>
      <c r="D11874">
        <v>-129.4875145</v>
      </c>
      <c r="E11874">
        <v>-53.855896000000001</v>
      </c>
    </row>
    <row r="11875" spans="1:5" x14ac:dyDescent="0.25">
      <c r="A11875" s="1">
        <v>79.152083333333394</v>
      </c>
      <c r="B11875">
        <v>-2120.4581260681198</v>
      </c>
      <c r="C11875">
        <v>-344.73466869999999</v>
      </c>
      <c r="D11875">
        <v>-129.48656080000001</v>
      </c>
      <c r="E11875">
        <v>-53.858280180000001</v>
      </c>
    </row>
    <row r="11876" spans="1:5" x14ac:dyDescent="0.25">
      <c r="A11876" s="1">
        <v>79.158749999999998</v>
      </c>
      <c r="B11876">
        <v>-2120.4977035522502</v>
      </c>
      <c r="C11876">
        <v>-344.73085400000002</v>
      </c>
      <c r="D11876">
        <v>-129.488945</v>
      </c>
      <c r="E11876">
        <v>-53.859233860000003</v>
      </c>
    </row>
    <row r="11877" spans="1:5" x14ac:dyDescent="0.25">
      <c r="A11877" s="1">
        <v>79.165416666666701</v>
      </c>
      <c r="B11877">
        <v>-2120.5391883850102</v>
      </c>
      <c r="C11877">
        <v>-344.72990040000002</v>
      </c>
      <c r="D11877">
        <v>-129.49228289999999</v>
      </c>
      <c r="E11877">
        <v>-53.859233860000003</v>
      </c>
    </row>
    <row r="11878" spans="1:5" x14ac:dyDescent="0.25">
      <c r="A11878" s="1">
        <v>79.172083333333404</v>
      </c>
      <c r="B11878">
        <v>-2120.59450149536</v>
      </c>
      <c r="C11878">
        <v>-344.73133089999999</v>
      </c>
      <c r="D11878">
        <v>-129.49419019999999</v>
      </c>
      <c r="E11878">
        <v>-53.860664370000002</v>
      </c>
    </row>
    <row r="11879" spans="1:5" x14ac:dyDescent="0.25">
      <c r="A11879" s="1">
        <v>79.178749999999994</v>
      </c>
      <c r="B11879">
        <v>-2120.6722259521498</v>
      </c>
      <c r="C11879">
        <v>-344.73180769999999</v>
      </c>
      <c r="D11879">
        <v>-129.49705119999999</v>
      </c>
      <c r="E11879">
        <v>-53.863048550000002</v>
      </c>
    </row>
    <row r="11880" spans="1:5" x14ac:dyDescent="0.25">
      <c r="A11880" s="1">
        <v>79.185416666666697</v>
      </c>
      <c r="B11880">
        <v>-2120.76854705811</v>
      </c>
      <c r="C11880">
        <v>-344.73085400000002</v>
      </c>
      <c r="D11880">
        <v>-129.49848180000001</v>
      </c>
      <c r="E11880">
        <v>-53.863048550000002</v>
      </c>
    </row>
    <row r="11881" spans="1:5" x14ac:dyDescent="0.25">
      <c r="A11881" s="1">
        <v>79.1920833333334</v>
      </c>
      <c r="B11881">
        <v>-2120.8724975586001</v>
      </c>
      <c r="C11881">
        <v>-344.73037720000002</v>
      </c>
      <c r="D11881">
        <v>-129.49800490000001</v>
      </c>
      <c r="E11881">
        <v>-53.860187529999997</v>
      </c>
    </row>
    <row r="11882" spans="1:5" x14ac:dyDescent="0.25">
      <c r="A11882" s="1">
        <v>79.198750000000004</v>
      </c>
      <c r="B11882">
        <v>-2120.9859848022502</v>
      </c>
      <c r="C11882">
        <v>-344.73133089999999</v>
      </c>
      <c r="D11882">
        <v>-129.49609760000001</v>
      </c>
      <c r="E11882">
        <v>-53.856372829999998</v>
      </c>
    </row>
    <row r="11883" spans="1:5" x14ac:dyDescent="0.25">
      <c r="A11883" s="1">
        <v>79.205416666666693</v>
      </c>
      <c r="B11883">
        <v>-2121.10471725464</v>
      </c>
      <c r="C11883">
        <v>-344.73180769999999</v>
      </c>
      <c r="D11883">
        <v>-129.49562069999999</v>
      </c>
      <c r="E11883">
        <v>-53.853511810000001</v>
      </c>
    </row>
    <row r="11884" spans="1:5" x14ac:dyDescent="0.25">
      <c r="A11884" s="1">
        <v>79.212083333333396</v>
      </c>
      <c r="B11884">
        <v>-2121.2120056152398</v>
      </c>
      <c r="C11884">
        <v>-344.73133089999999</v>
      </c>
      <c r="D11884">
        <v>-129.49609760000001</v>
      </c>
      <c r="E11884">
        <v>-53.850650790000003</v>
      </c>
    </row>
    <row r="11885" spans="1:5" x14ac:dyDescent="0.25">
      <c r="A11885" s="1">
        <v>79.21875</v>
      </c>
      <c r="B11885">
        <v>-2121.28686904907</v>
      </c>
      <c r="C11885">
        <v>-344.73037720000002</v>
      </c>
      <c r="D11885">
        <v>-129.49562069999999</v>
      </c>
      <c r="E11885">
        <v>-53.84492874</v>
      </c>
    </row>
    <row r="11886" spans="1:5" x14ac:dyDescent="0.25">
      <c r="A11886" s="1">
        <v>79.225416666666703</v>
      </c>
      <c r="B11886">
        <v>-2121.34742736817</v>
      </c>
      <c r="C11886">
        <v>-344.73133089999999</v>
      </c>
      <c r="D11886">
        <v>-129.49705119999999</v>
      </c>
      <c r="E11886">
        <v>-53.838253020000003</v>
      </c>
    </row>
    <row r="11887" spans="1:5" x14ac:dyDescent="0.25">
      <c r="A11887" s="1">
        <v>79.232083333333406</v>
      </c>
      <c r="B11887">
        <v>-2121.3922500610402</v>
      </c>
      <c r="C11887">
        <v>-344.73276140000002</v>
      </c>
      <c r="D11887">
        <v>-129.5013428</v>
      </c>
      <c r="E11887">
        <v>-53.835391999999999</v>
      </c>
    </row>
    <row r="11888" spans="1:5" x14ac:dyDescent="0.25">
      <c r="A11888" s="1">
        <v>79.238749999999996</v>
      </c>
      <c r="B11888">
        <v>-2121.4213371276901</v>
      </c>
      <c r="C11888">
        <v>-344.73371509999998</v>
      </c>
      <c r="D11888">
        <v>-129.50754169999999</v>
      </c>
      <c r="E11888">
        <v>-53.835868840000003</v>
      </c>
    </row>
    <row r="11889" spans="1:5" x14ac:dyDescent="0.25">
      <c r="A11889" s="1">
        <v>79.245416666666699</v>
      </c>
      <c r="B11889">
        <v>-2121.4570999145499</v>
      </c>
      <c r="C11889">
        <v>-344.73323820000002</v>
      </c>
      <c r="D11889">
        <v>-129.50849529999999</v>
      </c>
      <c r="E11889">
        <v>-53.837299350000002</v>
      </c>
    </row>
    <row r="11890" spans="1:5" x14ac:dyDescent="0.25">
      <c r="A11890" s="1">
        <v>79.252083333333402</v>
      </c>
      <c r="B11890">
        <v>-2121.5243339538602</v>
      </c>
      <c r="C11890">
        <v>-344.73276140000002</v>
      </c>
      <c r="D11890">
        <v>-129.5051575</v>
      </c>
      <c r="E11890">
        <v>-53.838729860000001</v>
      </c>
    </row>
    <row r="11891" spans="1:5" x14ac:dyDescent="0.25">
      <c r="A11891" s="1">
        <v>79.258750000000006</v>
      </c>
      <c r="B11891">
        <v>-2121.6278076171898</v>
      </c>
      <c r="C11891">
        <v>-344.73085400000002</v>
      </c>
      <c r="D11891">
        <v>-129.5013428</v>
      </c>
      <c r="E11891">
        <v>-53.841114040000001</v>
      </c>
    </row>
    <row r="11892" spans="1:5" x14ac:dyDescent="0.25">
      <c r="A11892" s="1">
        <v>79.265416666666695</v>
      </c>
      <c r="B11892">
        <v>-2121.7274665832501</v>
      </c>
      <c r="C11892">
        <v>-344.7294235</v>
      </c>
      <c r="D11892">
        <v>-129.49991230000001</v>
      </c>
      <c r="E11892">
        <v>-53.84874344</v>
      </c>
    </row>
    <row r="11893" spans="1:5" x14ac:dyDescent="0.25">
      <c r="A11893" s="1">
        <v>79.272083333333399</v>
      </c>
      <c r="B11893">
        <v>-2121.8314170837398</v>
      </c>
      <c r="C11893">
        <v>-344.72799300000003</v>
      </c>
      <c r="D11893">
        <v>-129.49943540000001</v>
      </c>
      <c r="E11893">
        <v>-53.856372829999998</v>
      </c>
    </row>
    <row r="11894" spans="1:5" x14ac:dyDescent="0.25">
      <c r="A11894" s="1">
        <v>79.278750000000002</v>
      </c>
      <c r="B11894">
        <v>-2121.9515800476102</v>
      </c>
      <c r="C11894">
        <v>-344.72751620000003</v>
      </c>
      <c r="D11894">
        <v>-129.49943540000001</v>
      </c>
      <c r="E11894">
        <v>-53.861141199999999</v>
      </c>
    </row>
    <row r="11895" spans="1:5" x14ac:dyDescent="0.25">
      <c r="A11895" s="1">
        <v>79.285416666666706</v>
      </c>
      <c r="B11895">
        <v>-2122.0688819885299</v>
      </c>
      <c r="C11895">
        <v>-344.72846980000003</v>
      </c>
      <c r="D11895">
        <v>-129.5042038</v>
      </c>
      <c r="E11895">
        <v>-53.860664370000002</v>
      </c>
    </row>
    <row r="11896" spans="1:5" x14ac:dyDescent="0.25">
      <c r="A11896" s="1">
        <v>79.292083333333395</v>
      </c>
      <c r="B11896">
        <v>-2122.1489906311099</v>
      </c>
      <c r="C11896">
        <v>-344.73085400000002</v>
      </c>
      <c r="D11896">
        <v>-129.51421740000001</v>
      </c>
      <c r="E11896">
        <v>-53.857803339999997</v>
      </c>
    </row>
    <row r="11897" spans="1:5" x14ac:dyDescent="0.25">
      <c r="A11897" s="1">
        <v>79.298749999999998</v>
      </c>
      <c r="B11897">
        <v>-2122.1880912780798</v>
      </c>
      <c r="C11897">
        <v>-344.73562240000001</v>
      </c>
      <c r="D11897">
        <v>-129.52613830000001</v>
      </c>
      <c r="E11897">
        <v>-53.853988649999998</v>
      </c>
    </row>
    <row r="11898" spans="1:5" x14ac:dyDescent="0.25">
      <c r="A11898" s="1">
        <v>79.305416666666702</v>
      </c>
      <c r="B11898">
        <v>-2122.2267150878902</v>
      </c>
      <c r="C11898">
        <v>-344.7403908</v>
      </c>
      <c r="D11898">
        <v>-129.535675</v>
      </c>
      <c r="E11898">
        <v>-53.850173949999999</v>
      </c>
    </row>
    <row r="11899" spans="1:5" x14ac:dyDescent="0.25">
      <c r="A11899" s="1">
        <v>79.312083333333405</v>
      </c>
      <c r="B11899">
        <v>-2122.27392196655</v>
      </c>
      <c r="C11899">
        <v>-344.74420550000002</v>
      </c>
      <c r="D11899">
        <v>-129.53901289999999</v>
      </c>
      <c r="E11899">
        <v>-53.850173949999999</v>
      </c>
    </row>
    <row r="11900" spans="1:5" x14ac:dyDescent="0.25">
      <c r="A11900" s="1">
        <v>79.318749999999994</v>
      </c>
      <c r="B11900">
        <v>-2122.3292350769102</v>
      </c>
      <c r="C11900">
        <v>-344.74515910000002</v>
      </c>
      <c r="D11900">
        <v>-129.53853609999999</v>
      </c>
      <c r="E11900">
        <v>-53.855419159999997</v>
      </c>
    </row>
    <row r="11901" spans="1:5" x14ac:dyDescent="0.25">
      <c r="A11901" s="1">
        <v>79.325416666666698</v>
      </c>
      <c r="B11901">
        <v>-2122.3793029785202</v>
      </c>
      <c r="C11901">
        <v>-344.74420550000002</v>
      </c>
      <c r="D11901">
        <v>-129.5347214</v>
      </c>
      <c r="E11901">
        <v>-53.864002229999997</v>
      </c>
    </row>
    <row r="11902" spans="1:5" x14ac:dyDescent="0.25">
      <c r="A11902" s="1">
        <v>79.332083333333401</v>
      </c>
      <c r="B11902">
        <v>-2122.4327087402398</v>
      </c>
      <c r="C11902">
        <v>-344.7437286</v>
      </c>
      <c r="D11902">
        <v>-129.52899930000001</v>
      </c>
      <c r="E11902">
        <v>-53.870201109999996</v>
      </c>
    </row>
    <row r="11903" spans="1:5" x14ac:dyDescent="0.25">
      <c r="A11903" s="1">
        <v>79.338750000000005</v>
      </c>
      <c r="B11903">
        <v>-2122.4923133850102</v>
      </c>
      <c r="C11903">
        <v>-344.74277499999999</v>
      </c>
      <c r="D11903">
        <v>-129.5199394</v>
      </c>
      <c r="E11903">
        <v>-53.873538969999998</v>
      </c>
    </row>
    <row r="11904" spans="1:5" x14ac:dyDescent="0.25">
      <c r="A11904" s="1">
        <v>79.345416666666694</v>
      </c>
      <c r="B11904">
        <v>-2122.5433349609398</v>
      </c>
      <c r="C11904">
        <v>-344.7408676</v>
      </c>
      <c r="D11904">
        <v>-129.50849529999999</v>
      </c>
      <c r="E11904">
        <v>-53.874015810000003</v>
      </c>
    </row>
    <row r="11905" spans="1:5" x14ac:dyDescent="0.25">
      <c r="A11905" s="1">
        <v>79.352083333333397</v>
      </c>
      <c r="B11905">
        <v>-2122.5833892822302</v>
      </c>
      <c r="C11905">
        <v>-344.73943709999998</v>
      </c>
      <c r="D11905">
        <v>-129.49848180000001</v>
      </c>
      <c r="E11905">
        <v>-53.869724269999999</v>
      </c>
    </row>
    <row r="11906" spans="1:5" x14ac:dyDescent="0.25">
      <c r="A11906" s="1">
        <v>79.358750000000001</v>
      </c>
      <c r="B11906">
        <v>-2122.6077079772999</v>
      </c>
      <c r="C11906">
        <v>-344.7403908</v>
      </c>
      <c r="D11906">
        <v>-129.49085239999999</v>
      </c>
      <c r="E11906">
        <v>-53.861618040000003</v>
      </c>
    </row>
    <row r="11907" spans="1:5" x14ac:dyDescent="0.25">
      <c r="A11907" s="1">
        <v>79.365416666666704</v>
      </c>
      <c r="B11907">
        <v>-2122.63011932373</v>
      </c>
      <c r="C11907">
        <v>-344.74182130000003</v>
      </c>
      <c r="D11907">
        <v>-129.4879913</v>
      </c>
      <c r="E11907">
        <v>-53.852558139999999</v>
      </c>
    </row>
    <row r="11908" spans="1:5" x14ac:dyDescent="0.25">
      <c r="A11908" s="1">
        <v>79.372083333333407</v>
      </c>
      <c r="B11908">
        <v>-2122.65968322754</v>
      </c>
      <c r="C11908">
        <v>-344.7403908</v>
      </c>
      <c r="D11908">
        <v>-129.4875145</v>
      </c>
      <c r="E11908">
        <v>-53.84492874</v>
      </c>
    </row>
    <row r="11909" spans="1:5" x14ac:dyDescent="0.25">
      <c r="A11909" s="1">
        <v>79.378749999999997</v>
      </c>
      <c r="B11909">
        <v>-2122.7021217346201</v>
      </c>
      <c r="C11909">
        <v>-344.73848340000001</v>
      </c>
      <c r="D11909">
        <v>-129.4875145</v>
      </c>
      <c r="E11909">
        <v>-53.837299350000002</v>
      </c>
    </row>
    <row r="11910" spans="1:5" x14ac:dyDescent="0.25">
      <c r="A11910" s="1">
        <v>79.3854166666667</v>
      </c>
      <c r="B11910">
        <v>-2122.75218963623</v>
      </c>
      <c r="C11910">
        <v>-344.73800660000001</v>
      </c>
      <c r="D11910">
        <v>-129.4894218</v>
      </c>
      <c r="E11910">
        <v>-53.830146790000001</v>
      </c>
    </row>
    <row r="11911" spans="1:5" x14ac:dyDescent="0.25">
      <c r="A11911" s="1">
        <v>79.392083333333403</v>
      </c>
      <c r="B11911">
        <v>-2122.79224395752</v>
      </c>
      <c r="C11911">
        <v>-344.73800660000001</v>
      </c>
      <c r="D11911">
        <v>-129.491806</v>
      </c>
      <c r="E11911">
        <v>-53.826332090000001</v>
      </c>
    </row>
    <row r="11912" spans="1:5" x14ac:dyDescent="0.25">
      <c r="A11912" s="1">
        <v>79.398750000000007</v>
      </c>
      <c r="B11912">
        <v>-2122.8165626525902</v>
      </c>
      <c r="C11912">
        <v>-344.73705289999998</v>
      </c>
      <c r="D11912">
        <v>-129.49275969999999</v>
      </c>
      <c r="E11912">
        <v>-53.825855259999997</v>
      </c>
    </row>
    <row r="11913" spans="1:5" x14ac:dyDescent="0.25">
      <c r="A11913" s="1">
        <v>79.405416666666696</v>
      </c>
      <c r="B11913">
        <v>-2122.8365898132301</v>
      </c>
      <c r="C11913">
        <v>-344.73657609999998</v>
      </c>
      <c r="D11913">
        <v>-129.4884682</v>
      </c>
      <c r="E11913">
        <v>-53.8277626</v>
      </c>
    </row>
    <row r="11914" spans="1:5" x14ac:dyDescent="0.25">
      <c r="A11914" s="1">
        <v>79.412083333333399</v>
      </c>
      <c r="B11914">
        <v>-2122.8585243225102</v>
      </c>
      <c r="C11914">
        <v>-344.7375298</v>
      </c>
      <c r="D11914">
        <v>-129.48417660000001</v>
      </c>
      <c r="E11914">
        <v>-53.832054139999997</v>
      </c>
    </row>
    <row r="11915" spans="1:5" x14ac:dyDescent="0.25">
      <c r="A11915" s="1">
        <v>79.418750000000003</v>
      </c>
      <c r="B11915">
        <v>-2122.87425994873</v>
      </c>
      <c r="C11915">
        <v>-344.73943709999998</v>
      </c>
      <c r="D11915">
        <v>-129.48322300000001</v>
      </c>
      <c r="E11915">
        <v>-53.838729860000001</v>
      </c>
    </row>
    <row r="11916" spans="1:5" x14ac:dyDescent="0.25">
      <c r="A11916" s="1">
        <v>79.425416666666706</v>
      </c>
      <c r="B11916">
        <v>-2122.8771209716801</v>
      </c>
      <c r="C11916">
        <v>-344.7408676</v>
      </c>
      <c r="D11916">
        <v>-129.48369980000001</v>
      </c>
      <c r="E11916">
        <v>-53.847789759999998</v>
      </c>
    </row>
    <row r="11917" spans="1:5" x14ac:dyDescent="0.25">
      <c r="A11917" s="1">
        <v>79.432083333333395</v>
      </c>
      <c r="B11917">
        <v>-2122.8780746460002</v>
      </c>
      <c r="C11917">
        <v>-344.74229810000003</v>
      </c>
      <c r="D11917">
        <v>-129.48369980000001</v>
      </c>
      <c r="E11917">
        <v>-53.856849670000003</v>
      </c>
    </row>
    <row r="11918" spans="1:5" x14ac:dyDescent="0.25">
      <c r="A11918" s="1">
        <v>79.438749999999999</v>
      </c>
      <c r="B11918">
        <v>-2122.8885650634802</v>
      </c>
      <c r="C11918">
        <v>-344.7437286</v>
      </c>
      <c r="D11918">
        <v>-129.4870377</v>
      </c>
      <c r="E11918">
        <v>-53.865432740000003</v>
      </c>
    </row>
    <row r="11919" spans="1:5" x14ac:dyDescent="0.25">
      <c r="A11919" s="1">
        <v>79.445416666666702</v>
      </c>
      <c r="B11919">
        <v>-2122.9014396667499</v>
      </c>
      <c r="C11919">
        <v>-344.74420550000002</v>
      </c>
      <c r="D11919">
        <v>-129.49419019999999</v>
      </c>
      <c r="E11919">
        <v>-53.871631620000002</v>
      </c>
    </row>
    <row r="11920" spans="1:5" x14ac:dyDescent="0.25">
      <c r="A11920" s="1">
        <v>79.452083333333405</v>
      </c>
      <c r="B11920">
        <v>-2122.9085922241202</v>
      </c>
      <c r="C11920">
        <v>-344.74420550000002</v>
      </c>
      <c r="D11920">
        <v>-129.49943540000001</v>
      </c>
      <c r="E11920">
        <v>-53.874969479999997</v>
      </c>
    </row>
    <row r="11921" spans="1:5" x14ac:dyDescent="0.25">
      <c r="A11921" s="1">
        <v>79.458749999999995</v>
      </c>
      <c r="B11921">
        <v>-2122.92575836182</v>
      </c>
      <c r="C11921">
        <v>-344.74468230000002</v>
      </c>
      <c r="D11921">
        <v>-129.50038910000001</v>
      </c>
      <c r="E11921">
        <v>-53.875923159999999</v>
      </c>
    </row>
    <row r="11922" spans="1:5" x14ac:dyDescent="0.25">
      <c r="A11922" s="1">
        <v>79.465416666666698</v>
      </c>
      <c r="B11922">
        <v>-2122.9815483093298</v>
      </c>
      <c r="C11922">
        <v>-344.7437286</v>
      </c>
      <c r="D11922">
        <v>-129.49752810000001</v>
      </c>
      <c r="E11922">
        <v>-53.875446320000002</v>
      </c>
    </row>
    <row r="11923" spans="1:5" x14ac:dyDescent="0.25">
      <c r="A11923" s="1">
        <v>79.472083333333401</v>
      </c>
      <c r="B11923">
        <v>-2123.0554580688499</v>
      </c>
      <c r="C11923">
        <v>-344.74182130000003</v>
      </c>
      <c r="D11923">
        <v>-129.49609760000001</v>
      </c>
      <c r="E11923">
        <v>-53.871631620000002</v>
      </c>
    </row>
    <row r="11924" spans="1:5" x14ac:dyDescent="0.25">
      <c r="A11924" s="1">
        <v>79.478750000000005</v>
      </c>
      <c r="B11924">
        <v>-2123.11744689942</v>
      </c>
      <c r="C11924">
        <v>-344.7408676</v>
      </c>
      <c r="D11924">
        <v>-129.49275969999999</v>
      </c>
      <c r="E11924">
        <v>-53.863048550000002</v>
      </c>
    </row>
    <row r="11925" spans="1:5" x14ac:dyDescent="0.25">
      <c r="A11925" s="1">
        <v>79.485416666666694</v>
      </c>
      <c r="B11925">
        <v>-2123.1627464294502</v>
      </c>
      <c r="C11925">
        <v>-344.7408676</v>
      </c>
      <c r="D11925">
        <v>-129.4884682</v>
      </c>
      <c r="E11925">
        <v>-53.85112762</v>
      </c>
    </row>
    <row r="11926" spans="1:5" x14ac:dyDescent="0.25">
      <c r="A11926" s="1">
        <v>79.492083333333397</v>
      </c>
      <c r="B11926">
        <v>-2123.2061386108398</v>
      </c>
      <c r="C11926">
        <v>-344.7408676</v>
      </c>
      <c r="D11926">
        <v>-129.48465350000001</v>
      </c>
      <c r="E11926">
        <v>-53.84016037</v>
      </c>
    </row>
    <row r="11927" spans="1:5" x14ac:dyDescent="0.25">
      <c r="A11927" s="1">
        <v>79.498750000000001</v>
      </c>
      <c r="B11927">
        <v>-2123.2380867004399</v>
      </c>
      <c r="C11927">
        <v>-344.73943709999998</v>
      </c>
      <c r="D11927">
        <v>-129.48417660000001</v>
      </c>
      <c r="E11927">
        <v>-53.830623629999998</v>
      </c>
    </row>
    <row r="11928" spans="1:5" x14ac:dyDescent="0.25">
      <c r="A11928" s="1">
        <v>79.505416666666704</v>
      </c>
      <c r="B11928">
        <v>-2123.2280731201199</v>
      </c>
      <c r="C11928">
        <v>-344.73609920000001</v>
      </c>
      <c r="D11928">
        <v>-129.48513030000001</v>
      </c>
      <c r="E11928">
        <v>-53.823471069999997</v>
      </c>
    </row>
    <row r="11929" spans="1:5" x14ac:dyDescent="0.25">
      <c r="A11929" s="1">
        <v>79.512083333333393</v>
      </c>
      <c r="B11929">
        <v>-2123.19898605347</v>
      </c>
      <c r="C11929">
        <v>-344.73180769999999</v>
      </c>
      <c r="D11929">
        <v>-129.48656080000001</v>
      </c>
      <c r="E11929">
        <v>-53.81917953</v>
      </c>
    </row>
    <row r="11930" spans="1:5" x14ac:dyDescent="0.25">
      <c r="A11930" s="1">
        <v>79.518749999999997</v>
      </c>
      <c r="B11930">
        <v>-2123.1675148010299</v>
      </c>
      <c r="C11930">
        <v>-344.72846980000003</v>
      </c>
      <c r="D11930">
        <v>-129.4884682</v>
      </c>
      <c r="E11930">
        <v>-53.816318510000002</v>
      </c>
    </row>
    <row r="11931" spans="1:5" x14ac:dyDescent="0.25">
      <c r="A11931" s="1">
        <v>79.5254166666667</v>
      </c>
      <c r="B11931">
        <v>-2123.1350898742699</v>
      </c>
      <c r="C11931">
        <v>-344.7270393</v>
      </c>
      <c r="D11931">
        <v>-129.488945</v>
      </c>
      <c r="E11931">
        <v>-53.81679535</v>
      </c>
    </row>
    <row r="11932" spans="1:5" x14ac:dyDescent="0.25">
      <c r="A11932" s="1">
        <v>79.532083333333404</v>
      </c>
      <c r="B11932">
        <v>-2123.0897903442401</v>
      </c>
      <c r="C11932">
        <v>-344.7260857</v>
      </c>
      <c r="D11932">
        <v>-129.48608400000001</v>
      </c>
      <c r="E11932">
        <v>-53.81679535</v>
      </c>
    </row>
    <row r="11933" spans="1:5" x14ac:dyDescent="0.25">
      <c r="A11933" s="1">
        <v>79.538749999999993</v>
      </c>
      <c r="B11933">
        <v>-2123.0521202087398</v>
      </c>
      <c r="C11933">
        <v>-344.7270393</v>
      </c>
      <c r="D11933">
        <v>-129.48369980000001</v>
      </c>
      <c r="E11933">
        <v>-53.812503810000003</v>
      </c>
    </row>
    <row r="11934" spans="1:5" x14ac:dyDescent="0.25">
      <c r="A11934" s="1">
        <v>79.545416666666696</v>
      </c>
      <c r="B11934">
        <v>-2123.0440139770499</v>
      </c>
      <c r="C11934">
        <v>-344.72990040000002</v>
      </c>
      <c r="D11934">
        <v>-129.48560710000001</v>
      </c>
      <c r="E11934">
        <v>-53.801536560000002</v>
      </c>
    </row>
    <row r="11935" spans="1:5" x14ac:dyDescent="0.25">
      <c r="A11935" s="1">
        <v>79.5520833333334</v>
      </c>
      <c r="B11935">
        <v>-2123.0587959289601</v>
      </c>
      <c r="C11935">
        <v>-344.73562240000001</v>
      </c>
      <c r="D11935">
        <v>-129.4894218</v>
      </c>
      <c r="E11935">
        <v>-53.785324099999997</v>
      </c>
    </row>
    <row r="11936" spans="1:5" x14ac:dyDescent="0.25">
      <c r="A11936" s="1">
        <v>79.558750000000003</v>
      </c>
      <c r="B11936">
        <v>-2123.0916976928702</v>
      </c>
      <c r="C11936">
        <v>-344.7403908</v>
      </c>
      <c r="D11936">
        <v>-129.49323649999999</v>
      </c>
      <c r="E11936">
        <v>-53.769111629999998</v>
      </c>
    </row>
    <row r="11937" spans="1:5" x14ac:dyDescent="0.25">
      <c r="A11937" s="1">
        <v>79.565416666666707</v>
      </c>
      <c r="B11937">
        <v>-2123.1408119201701</v>
      </c>
      <c r="C11937">
        <v>-344.74229810000003</v>
      </c>
      <c r="D11937">
        <v>-129.49705119999999</v>
      </c>
      <c r="E11937">
        <v>-53.751945499999998</v>
      </c>
    </row>
    <row r="11938" spans="1:5" x14ac:dyDescent="0.25">
      <c r="A11938" s="1">
        <v>79.572083333333396</v>
      </c>
      <c r="B11938">
        <v>-2123.2047080993698</v>
      </c>
      <c r="C11938">
        <v>-344.74134450000003</v>
      </c>
      <c r="D11938">
        <v>-129.5013428</v>
      </c>
      <c r="E11938">
        <v>-53.738594059999997</v>
      </c>
    </row>
    <row r="11939" spans="1:5" x14ac:dyDescent="0.25">
      <c r="A11939" s="1">
        <v>79.578749999999999</v>
      </c>
      <c r="B11939">
        <v>-2123.2719421386701</v>
      </c>
      <c r="C11939">
        <v>-344.73800660000001</v>
      </c>
      <c r="D11939">
        <v>-129.5032501</v>
      </c>
      <c r="E11939">
        <v>-53.731918329999999</v>
      </c>
    </row>
    <row r="11940" spans="1:5" x14ac:dyDescent="0.25">
      <c r="A11940" s="1">
        <v>79.585416666666703</v>
      </c>
      <c r="B11940">
        <v>-2123.3358383178702</v>
      </c>
      <c r="C11940">
        <v>-344.73419189999998</v>
      </c>
      <c r="D11940">
        <v>-129.49895860000001</v>
      </c>
      <c r="E11940">
        <v>-53.731918329999999</v>
      </c>
    </row>
    <row r="11941" spans="1:5" x14ac:dyDescent="0.25">
      <c r="A11941" s="1">
        <v>79.592083333333406</v>
      </c>
      <c r="B11941">
        <v>-2123.3968734741202</v>
      </c>
      <c r="C11941">
        <v>-344.73133089999999</v>
      </c>
      <c r="D11941">
        <v>-129.4894218</v>
      </c>
      <c r="E11941">
        <v>-53.73430252</v>
      </c>
    </row>
    <row r="11942" spans="1:5" x14ac:dyDescent="0.25">
      <c r="A11942" s="1">
        <v>79.598749999999995</v>
      </c>
      <c r="B11942">
        <v>-2123.4455108642601</v>
      </c>
      <c r="C11942">
        <v>-344.72846980000003</v>
      </c>
      <c r="D11942">
        <v>-129.48036189999999</v>
      </c>
      <c r="E11942">
        <v>-53.736209870000003</v>
      </c>
    </row>
    <row r="11943" spans="1:5" x14ac:dyDescent="0.25">
      <c r="A11943" s="1">
        <v>79.605416666666699</v>
      </c>
      <c r="B11943">
        <v>-2123.4717369079599</v>
      </c>
      <c r="C11943">
        <v>-344.72560879999997</v>
      </c>
      <c r="D11943">
        <v>-129.4736862</v>
      </c>
      <c r="E11943">
        <v>-53.735733029999999</v>
      </c>
    </row>
    <row r="11944" spans="1:5" x14ac:dyDescent="0.25">
      <c r="A11944" s="1">
        <v>79.612083333333402</v>
      </c>
      <c r="B11944">
        <v>-2123.48318099976</v>
      </c>
      <c r="C11944">
        <v>-344.72322459999998</v>
      </c>
      <c r="D11944">
        <v>-129.46891780000001</v>
      </c>
      <c r="E11944">
        <v>-53.73048782</v>
      </c>
    </row>
    <row r="11945" spans="1:5" x14ac:dyDescent="0.25">
      <c r="A11945" s="1">
        <v>79.618750000000006</v>
      </c>
      <c r="B11945">
        <v>-2123.4855651855501</v>
      </c>
      <c r="C11945">
        <v>-344.72036359999998</v>
      </c>
      <c r="D11945">
        <v>-129.46414949999999</v>
      </c>
      <c r="E11945">
        <v>-53.718566889999998</v>
      </c>
    </row>
    <row r="11946" spans="1:5" x14ac:dyDescent="0.25">
      <c r="A11946" s="1">
        <v>79.625416666666695</v>
      </c>
      <c r="B11946">
        <v>-2123.49462509155</v>
      </c>
      <c r="C11946">
        <v>-344.71607210000002</v>
      </c>
      <c r="D11946">
        <v>-129.4598579</v>
      </c>
      <c r="E11946">
        <v>-53.700923920000001</v>
      </c>
    </row>
    <row r="11947" spans="1:5" x14ac:dyDescent="0.25">
      <c r="A11947" s="1">
        <v>79.632083333333398</v>
      </c>
      <c r="B11947">
        <v>-2123.50416183472</v>
      </c>
      <c r="C11947">
        <v>-344.71082689999997</v>
      </c>
      <c r="D11947">
        <v>-129.4579506</v>
      </c>
      <c r="E11947">
        <v>-53.679943080000001</v>
      </c>
    </row>
    <row r="11948" spans="1:5" x14ac:dyDescent="0.25">
      <c r="A11948" s="1">
        <v>79.638750000000002</v>
      </c>
      <c r="B11948">
        <v>-2123.5218048095699</v>
      </c>
      <c r="C11948">
        <v>-344.70653529999998</v>
      </c>
      <c r="D11948">
        <v>-129.45604320000001</v>
      </c>
      <c r="E11948">
        <v>-53.658962250000002</v>
      </c>
    </row>
    <row r="11949" spans="1:5" x14ac:dyDescent="0.25">
      <c r="A11949" s="1">
        <v>79.645416666666705</v>
      </c>
      <c r="B11949">
        <v>-2123.5475540161201</v>
      </c>
      <c r="C11949">
        <v>-344.70367429999999</v>
      </c>
      <c r="D11949">
        <v>-129.45032119999999</v>
      </c>
      <c r="E11949">
        <v>-53.639888759999998</v>
      </c>
    </row>
    <row r="11950" spans="1:5" x14ac:dyDescent="0.25">
      <c r="A11950" s="1">
        <v>79.652083333333394</v>
      </c>
      <c r="B11950">
        <v>-2123.57568740845</v>
      </c>
      <c r="C11950">
        <v>-344.70033649999999</v>
      </c>
      <c r="D11950">
        <v>-129.442215</v>
      </c>
      <c r="E11950">
        <v>-53.6236763</v>
      </c>
    </row>
    <row r="11951" spans="1:5" x14ac:dyDescent="0.25">
      <c r="A11951" s="1">
        <v>79.658749999999998</v>
      </c>
      <c r="B11951">
        <v>-2123.6028671264698</v>
      </c>
      <c r="C11951">
        <v>-344.69747539999997</v>
      </c>
      <c r="D11951">
        <v>-129.43649289999999</v>
      </c>
      <c r="E11951">
        <v>-53.611755369999997</v>
      </c>
    </row>
    <row r="11952" spans="1:5" x14ac:dyDescent="0.25">
      <c r="A11952" s="1">
        <v>79.665416666666701</v>
      </c>
      <c r="B11952">
        <v>-2123.6200332641602</v>
      </c>
      <c r="C11952">
        <v>-344.6955681</v>
      </c>
      <c r="D11952">
        <v>-129.43458559999999</v>
      </c>
      <c r="E11952">
        <v>-53.602218630000003</v>
      </c>
    </row>
    <row r="11953" spans="1:5" x14ac:dyDescent="0.25">
      <c r="A11953" s="1">
        <v>79.672083333333404</v>
      </c>
      <c r="B11953">
        <v>-2123.6352920532199</v>
      </c>
      <c r="C11953">
        <v>-344.69461439999998</v>
      </c>
      <c r="D11953">
        <v>-129.43315509999999</v>
      </c>
      <c r="E11953">
        <v>-53.5941124</v>
      </c>
    </row>
    <row r="11954" spans="1:5" x14ac:dyDescent="0.25">
      <c r="A11954" s="1">
        <v>79.678749999999994</v>
      </c>
      <c r="B11954">
        <v>-2123.6505508422902</v>
      </c>
      <c r="C11954">
        <v>-344.69413759999998</v>
      </c>
      <c r="D11954">
        <v>-129.4322014</v>
      </c>
      <c r="E11954">
        <v>-53.586959839999999</v>
      </c>
    </row>
    <row r="11955" spans="1:5" x14ac:dyDescent="0.25">
      <c r="A11955" s="1">
        <v>79.685416666666697</v>
      </c>
      <c r="B11955">
        <v>-2123.6610412597702</v>
      </c>
      <c r="C11955">
        <v>-344.69413759999998</v>
      </c>
      <c r="D11955">
        <v>-129.4312477</v>
      </c>
      <c r="E11955">
        <v>-53.58171463</v>
      </c>
    </row>
    <row r="11956" spans="1:5" x14ac:dyDescent="0.25">
      <c r="A11956" s="1">
        <v>79.6920833333334</v>
      </c>
      <c r="B11956">
        <v>-2123.6710548400902</v>
      </c>
      <c r="C11956">
        <v>-344.69461439999998</v>
      </c>
      <c r="D11956">
        <v>-129.4317245</v>
      </c>
      <c r="E11956">
        <v>-53.57694626</v>
      </c>
    </row>
    <row r="11957" spans="1:5" x14ac:dyDescent="0.25">
      <c r="A11957" s="1">
        <v>79.698750000000004</v>
      </c>
      <c r="B11957">
        <v>-2123.6748695373599</v>
      </c>
      <c r="C11957">
        <v>-344.69461439999998</v>
      </c>
      <c r="D11957">
        <v>-129.4312477</v>
      </c>
      <c r="E11957">
        <v>-53.572177889999999</v>
      </c>
    </row>
    <row r="11958" spans="1:5" x14ac:dyDescent="0.25">
      <c r="A11958" s="1">
        <v>79.705416666666693</v>
      </c>
      <c r="B11958">
        <v>-2123.66724014282</v>
      </c>
      <c r="C11958">
        <v>-344.69461439999998</v>
      </c>
      <c r="D11958">
        <v>-129.4283867</v>
      </c>
      <c r="E11958">
        <v>-53.567886350000002</v>
      </c>
    </row>
    <row r="11959" spans="1:5" x14ac:dyDescent="0.25">
      <c r="A11959" s="1">
        <v>79.712083333333396</v>
      </c>
      <c r="B11959">
        <v>-2123.64721298218</v>
      </c>
      <c r="C11959">
        <v>-344.69270710000001</v>
      </c>
      <c r="D11959">
        <v>-129.42266459999999</v>
      </c>
      <c r="E11959">
        <v>-53.567409519999998</v>
      </c>
    </row>
    <row r="11960" spans="1:5" x14ac:dyDescent="0.25">
      <c r="A11960" s="1">
        <v>79.71875</v>
      </c>
      <c r="B11960">
        <v>-2123.6281394958501</v>
      </c>
      <c r="C11960">
        <v>-344.69032290000001</v>
      </c>
      <c r="D11960">
        <v>-129.4164658</v>
      </c>
      <c r="E11960">
        <v>-53.566932680000001</v>
      </c>
    </row>
    <row r="11961" spans="1:5" x14ac:dyDescent="0.25">
      <c r="A11961" s="1">
        <v>79.725416666666703</v>
      </c>
      <c r="B11961">
        <v>-2123.6352920532199</v>
      </c>
      <c r="C11961">
        <v>-344.68698499999999</v>
      </c>
      <c r="D11961">
        <v>-129.41217420000001</v>
      </c>
      <c r="E11961">
        <v>-53.565502170000002</v>
      </c>
    </row>
    <row r="11962" spans="1:5" x14ac:dyDescent="0.25">
      <c r="A11962" s="1">
        <v>79.732083333333406</v>
      </c>
      <c r="B11962">
        <v>-2123.6624717712398</v>
      </c>
      <c r="C11962">
        <v>-344.6846008</v>
      </c>
      <c r="D11962">
        <v>-129.40835949999999</v>
      </c>
      <c r="E11962">
        <v>-53.563594819999999</v>
      </c>
    </row>
    <row r="11963" spans="1:5" x14ac:dyDescent="0.25">
      <c r="A11963" s="1">
        <v>79.738749999999996</v>
      </c>
      <c r="B11963">
        <v>-2123.6863136291499</v>
      </c>
      <c r="C11963">
        <v>-344.68555450000002</v>
      </c>
      <c r="D11963">
        <v>-129.4031143</v>
      </c>
      <c r="E11963">
        <v>-53.562641139999997</v>
      </c>
    </row>
    <row r="11964" spans="1:5" x14ac:dyDescent="0.25">
      <c r="A11964" s="1">
        <v>79.745416666666699</v>
      </c>
      <c r="B11964">
        <v>-2123.7010955810601</v>
      </c>
      <c r="C11964">
        <v>-344.68889239999999</v>
      </c>
      <c r="D11964">
        <v>-129.4002533</v>
      </c>
      <c r="E11964">
        <v>-53.563117980000001</v>
      </c>
    </row>
    <row r="11965" spans="1:5" x14ac:dyDescent="0.25">
      <c r="A11965" s="1">
        <v>79.752083333333303</v>
      </c>
      <c r="B11965">
        <v>-2123.7120628357002</v>
      </c>
      <c r="C11965">
        <v>-344.69413759999998</v>
      </c>
      <c r="D11965">
        <v>-129.4026375</v>
      </c>
      <c r="E11965">
        <v>-53.562641139999997</v>
      </c>
    </row>
    <row r="11966" spans="1:5" x14ac:dyDescent="0.25">
      <c r="A11966" s="1">
        <v>79.758750000000006</v>
      </c>
      <c r="B11966">
        <v>-2123.7235069274898</v>
      </c>
      <c r="C11966">
        <v>-344.6989059</v>
      </c>
      <c r="D11966">
        <v>-129.40978999999999</v>
      </c>
      <c r="E11966">
        <v>-53.562641139999997</v>
      </c>
    </row>
    <row r="11967" spans="1:5" x14ac:dyDescent="0.25">
      <c r="A11967" s="1">
        <v>79.765416666666695</v>
      </c>
      <c r="B11967">
        <v>-2123.72827529907</v>
      </c>
      <c r="C11967">
        <v>-344.70224380000002</v>
      </c>
      <c r="D11967">
        <v>-129.41932679999999</v>
      </c>
      <c r="E11967">
        <v>-53.564071660000003</v>
      </c>
    </row>
    <row r="11968" spans="1:5" x14ac:dyDescent="0.25">
      <c r="A11968" s="1">
        <v>79.772083333333299</v>
      </c>
      <c r="B11968">
        <v>-2123.71873855591</v>
      </c>
      <c r="C11968">
        <v>-344.70462800000001</v>
      </c>
      <c r="D11968">
        <v>-129.4279099</v>
      </c>
      <c r="E11968">
        <v>-53.567409519999998</v>
      </c>
    </row>
    <row r="11969" spans="1:5" x14ac:dyDescent="0.25">
      <c r="A11969" s="1">
        <v>79.778750000000002</v>
      </c>
      <c r="B11969">
        <v>-2123.7168312072799</v>
      </c>
      <c r="C11969">
        <v>-344.70510480000002</v>
      </c>
      <c r="D11969">
        <v>-129.43649289999999</v>
      </c>
      <c r="E11969">
        <v>-53.571701050000001</v>
      </c>
    </row>
    <row r="11970" spans="1:5" x14ac:dyDescent="0.25">
      <c r="A11970" s="1">
        <v>79.785416666666706</v>
      </c>
      <c r="B11970">
        <v>-2123.7268447875999</v>
      </c>
      <c r="C11970">
        <v>-344.70462800000001</v>
      </c>
      <c r="D11970">
        <v>-129.4436455</v>
      </c>
      <c r="E11970">
        <v>-53.575992579999998</v>
      </c>
    </row>
    <row r="11971" spans="1:5" x14ac:dyDescent="0.25">
      <c r="A11971" s="1">
        <v>79.792083333333395</v>
      </c>
      <c r="B11971">
        <v>-2123.7440109252998</v>
      </c>
      <c r="C11971">
        <v>-344.70367429999999</v>
      </c>
      <c r="D11971">
        <v>-129.4460297</v>
      </c>
      <c r="E11971">
        <v>-53.581237790000003</v>
      </c>
    </row>
    <row r="11972" spans="1:5" x14ac:dyDescent="0.25">
      <c r="A11972" s="1">
        <v>79.798749999999998</v>
      </c>
      <c r="B11972">
        <v>-2123.7502098083501</v>
      </c>
      <c r="C11972">
        <v>-344.70176700000002</v>
      </c>
      <c r="D11972">
        <v>-129.445076</v>
      </c>
      <c r="E11972">
        <v>-53.588867190000002</v>
      </c>
    </row>
    <row r="11973" spans="1:5" x14ac:dyDescent="0.25">
      <c r="A11973" s="1">
        <v>79.805416666666702</v>
      </c>
      <c r="B11973">
        <v>-2123.7368583679199</v>
      </c>
      <c r="C11973">
        <v>-344.69985960000002</v>
      </c>
      <c r="D11973">
        <v>-129.44126130000001</v>
      </c>
      <c r="E11973">
        <v>-53.596973419999998</v>
      </c>
    </row>
    <row r="11974" spans="1:5" x14ac:dyDescent="0.25">
      <c r="A11974" s="1">
        <v>79.812083333333405</v>
      </c>
      <c r="B11974">
        <v>-2123.7134933471698</v>
      </c>
      <c r="C11974">
        <v>-344.69985960000002</v>
      </c>
      <c r="D11974">
        <v>-129.43792339999999</v>
      </c>
      <c r="E11974">
        <v>-53.604125979999999</v>
      </c>
    </row>
    <row r="11975" spans="1:5" x14ac:dyDescent="0.25">
      <c r="A11975" s="1">
        <v>79.818749999999994</v>
      </c>
      <c r="B11975">
        <v>-2123.6896514892601</v>
      </c>
      <c r="C11975">
        <v>-344.70319749999999</v>
      </c>
      <c r="D11975">
        <v>-129.43458559999999</v>
      </c>
      <c r="E11975">
        <v>-53.611755369999997</v>
      </c>
    </row>
    <row r="11976" spans="1:5" x14ac:dyDescent="0.25">
      <c r="A11976" s="1">
        <v>79.825416666666698</v>
      </c>
      <c r="B11976">
        <v>-2123.6801147461001</v>
      </c>
      <c r="C11976">
        <v>-344.70844269999998</v>
      </c>
      <c r="D11976">
        <v>-129.4317245</v>
      </c>
      <c r="E11976">
        <v>-53.620815280000002</v>
      </c>
    </row>
    <row r="11977" spans="1:5" x14ac:dyDescent="0.25">
      <c r="A11977" s="1">
        <v>79.832083333333401</v>
      </c>
      <c r="B11977">
        <v>-2123.7015724182102</v>
      </c>
      <c r="C11977">
        <v>-344.7127342</v>
      </c>
      <c r="D11977">
        <v>-129.4283867</v>
      </c>
      <c r="E11977">
        <v>-53.631782530000002</v>
      </c>
    </row>
    <row r="11978" spans="1:5" x14ac:dyDescent="0.25">
      <c r="A11978" s="1">
        <v>79.838750000000005</v>
      </c>
      <c r="B11978">
        <v>-2123.7521171569801</v>
      </c>
      <c r="C11978">
        <v>-344.71797939999999</v>
      </c>
      <c r="D11978">
        <v>-129.42743300000001</v>
      </c>
      <c r="E11978">
        <v>-53.642272949999999</v>
      </c>
    </row>
    <row r="11979" spans="1:5" x14ac:dyDescent="0.25">
      <c r="A11979" s="1">
        <v>79.845416666666694</v>
      </c>
      <c r="B11979">
        <v>-2123.8112449646001</v>
      </c>
      <c r="C11979">
        <v>-344.72465519999997</v>
      </c>
      <c r="D11979">
        <v>-129.4298172</v>
      </c>
      <c r="E11979">
        <v>-53.651332859999997</v>
      </c>
    </row>
    <row r="11980" spans="1:5" x14ac:dyDescent="0.25">
      <c r="A11980" s="1">
        <v>79.852083333333397</v>
      </c>
      <c r="B11980">
        <v>-2123.8689422607399</v>
      </c>
      <c r="C11980">
        <v>-344.73037720000002</v>
      </c>
      <c r="D11980">
        <v>-129.43601609999999</v>
      </c>
      <c r="E11980">
        <v>-53.658962250000002</v>
      </c>
    </row>
    <row r="11981" spans="1:5" x14ac:dyDescent="0.25">
      <c r="A11981" s="1">
        <v>79.858750000000001</v>
      </c>
      <c r="B11981">
        <v>-2123.9342689514201</v>
      </c>
      <c r="C11981">
        <v>-344.73323820000002</v>
      </c>
      <c r="D11981">
        <v>-129.4436455</v>
      </c>
      <c r="E11981">
        <v>-53.665637969999999</v>
      </c>
    </row>
    <row r="11982" spans="1:5" x14ac:dyDescent="0.25">
      <c r="A11982" s="1">
        <v>79.865416666666704</v>
      </c>
      <c r="B11982">
        <v>-2124.00388717652</v>
      </c>
      <c r="C11982">
        <v>-344.73514560000001</v>
      </c>
      <c r="D11982">
        <v>-129.44936749999999</v>
      </c>
      <c r="E11982">
        <v>-53.673267359999997</v>
      </c>
    </row>
    <row r="11983" spans="1:5" x14ac:dyDescent="0.25">
      <c r="A11983" s="1">
        <v>79.872083333333407</v>
      </c>
      <c r="B11983">
        <v>-2124.05395507813</v>
      </c>
      <c r="C11983">
        <v>-344.7375298</v>
      </c>
      <c r="D11983">
        <v>-129.45365910000001</v>
      </c>
      <c r="E11983">
        <v>-53.679943080000001</v>
      </c>
    </row>
    <row r="11984" spans="1:5" x14ac:dyDescent="0.25">
      <c r="A11984" s="1">
        <v>79.878749999999997</v>
      </c>
      <c r="B11984">
        <v>-2124.06444549561</v>
      </c>
      <c r="C11984">
        <v>-344.7403908</v>
      </c>
      <c r="D11984">
        <v>-129.45699690000001</v>
      </c>
      <c r="E11984">
        <v>-53.686141970000001</v>
      </c>
    </row>
    <row r="11985" spans="1:5" x14ac:dyDescent="0.25">
      <c r="A11985" s="1">
        <v>79.8854166666667</v>
      </c>
      <c r="B11985">
        <v>-2124.0677833557102</v>
      </c>
      <c r="C11985">
        <v>-344.7432518</v>
      </c>
      <c r="D11985">
        <v>-129.4593811</v>
      </c>
      <c r="E11985">
        <v>-53.694725040000002</v>
      </c>
    </row>
    <row r="11986" spans="1:5" x14ac:dyDescent="0.25">
      <c r="A11986" s="1">
        <v>79.892083333333403</v>
      </c>
      <c r="B11986">
        <v>-2124.0878105163602</v>
      </c>
      <c r="C11986">
        <v>-344.74515910000002</v>
      </c>
      <c r="D11986">
        <v>-129.4608116</v>
      </c>
      <c r="E11986">
        <v>-53.70235443</v>
      </c>
    </row>
    <row r="11987" spans="1:5" x14ac:dyDescent="0.25">
      <c r="A11987" s="1">
        <v>79.898750000000007</v>
      </c>
      <c r="B11987">
        <v>-2124.10545349121</v>
      </c>
      <c r="C11987">
        <v>-344.74563599999999</v>
      </c>
      <c r="D11987">
        <v>-129.4617653</v>
      </c>
      <c r="E11987">
        <v>-53.7109375</v>
      </c>
    </row>
    <row r="11988" spans="1:5" x14ac:dyDescent="0.25">
      <c r="A11988" s="1">
        <v>79.905416666666696</v>
      </c>
      <c r="B11988">
        <v>-2124.1083145141602</v>
      </c>
      <c r="C11988">
        <v>-344.74611279999999</v>
      </c>
      <c r="D11988">
        <v>-129.46414949999999</v>
      </c>
      <c r="E11988">
        <v>-53.71952057</v>
      </c>
    </row>
    <row r="11989" spans="1:5" x14ac:dyDescent="0.25">
      <c r="A11989" s="1">
        <v>79.912083333333399</v>
      </c>
      <c r="B11989">
        <v>-2124.0916252136299</v>
      </c>
      <c r="C11989">
        <v>-344.74754330000002</v>
      </c>
      <c r="D11989">
        <v>-129.46748729999999</v>
      </c>
      <c r="E11989">
        <v>-53.72810364</v>
      </c>
    </row>
    <row r="11990" spans="1:5" x14ac:dyDescent="0.25">
      <c r="A11990" s="1">
        <v>79.918750000000003</v>
      </c>
      <c r="B11990">
        <v>-2124.0930557250999</v>
      </c>
      <c r="C11990">
        <v>-344.74802019999998</v>
      </c>
      <c r="D11990">
        <v>-129.47130200000001</v>
      </c>
      <c r="E11990">
        <v>-53.734779359999997</v>
      </c>
    </row>
    <row r="11991" spans="1:5" x14ac:dyDescent="0.25">
      <c r="A11991" s="1">
        <v>79.925416666666706</v>
      </c>
      <c r="B11991">
        <v>-2124.1121292114299</v>
      </c>
      <c r="C11991">
        <v>-344.74802019999998</v>
      </c>
      <c r="D11991">
        <v>-129.4732094</v>
      </c>
      <c r="E11991">
        <v>-53.738594059999997</v>
      </c>
    </row>
    <row r="11992" spans="1:5" x14ac:dyDescent="0.25">
      <c r="A11992" s="1">
        <v>79.932083333333395</v>
      </c>
      <c r="B11992">
        <v>-2124.1269111633301</v>
      </c>
      <c r="C11992">
        <v>-344.75088119999998</v>
      </c>
      <c r="D11992">
        <v>-129.4732094</v>
      </c>
      <c r="E11992">
        <v>-53.743839260000001</v>
      </c>
    </row>
    <row r="11993" spans="1:5" x14ac:dyDescent="0.25">
      <c r="A11993" s="1">
        <v>79.938749999999999</v>
      </c>
      <c r="B11993">
        <v>-2124.1264343261701</v>
      </c>
      <c r="C11993">
        <v>-344.75564960000003</v>
      </c>
      <c r="D11993">
        <v>-129.4760704</v>
      </c>
      <c r="E11993">
        <v>-53.748607640000003</v>
      </c>
    </row>
    <row r="11994" spans="1:5" x14ac:dyDescent="0.25">
      <c r="A11994" s="1">
        <v>79.945416666666702</v>
      </c>
      <c r="B11994">
        <v>-2124.1102218627998</v>
      </c>
      <c r="C11994">
        <v>-344.76041789999999</v>
      </c>
      <c r="D11994">
        <v>-129.48131559999999</v>
      </c>
      <c r="E11994">
        <v>-53.754329679999998</v>
      </c>
    </row>
    <row r="11995" spans="1:5" x14ac:dyDescent="0.25">
      <c r="A11995" s="1">
        <v>79.952083333333405</v>
      </c>
      <c r="B11995">
        <v>-2124.1068840026901</v>
      </c>
      <c r="C11995">
        <v>-344.76327900000001</v>
      </c>
      <c r="D11995">
        <v>-129.4875145</v>
      </c>
      <c r="E11995">
        <v>-53.759098049999999</v>
      </c>
    </row>
    <row r="11996" spans="1:5" x14ac:dyDescent="0.25">
      <c r="A11996" s="1">
        <v>79.958749999999995</v>
      </c>
      <c r="B11996">
        <v>-2124.1102218627998</v>
      </c>
      <c r="C11996">
        <v>-344.76375580000001</v>
      </c>
      <c r="D11996">
        <v>-129.49323649999999</v>
      </c>
      <c r="E11996">
        <v>-53.764343259999997</v>
      </c>
    </row>
    <row r="11997" spans="1:5" x14ac:dyDescent="0.25">
      <c r="A11997" s="1">
        <v>79.965416666666698</v>
      </c>
      <c r="B11997">
        <v>-2124.10497665405</v>
      </c>
      <c r="C11997">
        <v>-344.76375580000001</v>
      </c>
      <c r="D11997">
        <v>-129.49705119999999</v>
      </c>
      <c r="E11997">
        <v>-53.77244949</v>
      </c>
    </row>
    <row r="11998" spans="1:5" x14ac:dyDescent="0.25">
      <c r="A11998" s="1">
        <v>79.972083333333401</v>
      </c>
      <c r="B11998">
        <v>-2124.0911483764698</v>
      </c>
      <c r="C11998">
        <v>-344.76184840000002</v>
      </c>
      <c r="D11998">
        <v>-129.50086590000001</v>
      </c>
      <c r="E11998">
        <v>-53.782463069999999</v>
      </c>
    </row>
    <row r="11999" spans="1:5" x14ac:dyDescent="0.25">
      <c r="A11999" s="1">
        <v>79.978750000000005</v>
      </c>
      <c r="B11999">
        <v>-2124.0730285644599</v>
      </c>
      <c r="C11999">
        <v>-344.75946429999999</v>
      </c>
      <c r="D11999">
        <v>-129.50229640000001</v>
      </c>
      <c r="E11999">
        <v>-53.79343033</v>
      </c>
    </row>
    <row r="12000" spans="1:5" x14ac:dyDescent="0.25">
      <c r="A12000" s="1">
        <v>79.985416666666694</v>
      </c>
      <c r="B12000">
        <v>-2124.0625381469699</v>
      </c>
      <c r="C12000">
        <v>-344.75612640000003</v>
      </c>
      <c r="D12000">
        <v>-129.5046806</v>
      </c>
      <c r="E12000">
        <v>-53.801536560000002</v>
      </c>
    </row>
    <row r="12001" spans="1:5" x14ac:dyDescent="0.25">
      <c r="A12001" s="1">
        <v>79.992083333333397</v>
      </c>
      <c r="B12001">
        <v>-2124.0501403808598</v>
      </c>
      <c r="C12001">
        <v>-344.75231170000001</v>
      </c>
      <c r="D12001">
        <v>-129.50897219999999</v>
      </c>
      <c r="E12001">
        <v>-53.807258609999998</v>
      </c>
    </row>
    <row r="12002" spans="1:5" x14ac:dyDescent="0.25">
      <c r="A12002" s="1">
        <v>79.998750000000001</v>
      </c>
      <c r="B12002">
        <v>-2124.0468025207501</v>
      </c>
      <c r="C12002">
        <v>-344.74992750000001</v>
      </c>
      <c r="D12002">
        <v>-129.51087949999999</v>
      </c>
      <c r="E12002">
        <v>-53.811073299999997</v>
      </c>
    </row>
    <row r="12003" spans="1:5" x14ac:dyDescent="0.25">
      <c r="A12003" s="1">
        <v>80.005416666666704</v>
      </c>
      <c r="B12003">
        <v>-2124.0401268005398</v>
      </c>
      <c r="C12003">
        <v>-344.75088119999998</v>
      </c>
      <c r="D12003">
        <v>-129.51040269999999</v>
      </c>
      <c r="E12003">
        <v>-53.813934330000002</v>
      </c>
    </row>
    <row r="12004" spans="1:5" x14ac:dyDescent="0.25">
      <c r="A12004" s="1">
        <v>80.012083333333393</v>
      </c>
      <c r="B12004">
        <v>-2124.0358352661201</v>
      </c>
      <c r="C12004">
        <v>-344.75326539999998</v>
      </c>
      <c r="D12004">
        <v>-129.50754169999999</v>
      </c>
      <c r="E12004">
        <v>-53.815364840000001</v>
      </c>
    </row>
    <row r="12005" spans="1:5" x14ac:dyDescent="0.25">
      <c r="A12005" s="1">
        <v>80.018749999999997</v>
      </c>
      <c r="B12005">
        <v>-2124.0448951721201</v>
      </c>
      <c r="C12005">
        <v>-344.7542191</v>
      </c>
      <c r="D12005">
        <v>-129.5056343</v>
      </c>
      <c r="E12005">
        <v>-53.815364840000001</v>
      </c>
    </row>
    <row r="12006" spans="1:5" x14ac:dyDescent="0.25">
      <c r="A12006" s="1">
        <v>80.0254166666667</v>
      </c>
      <c r="B12006">
        <v>-2124.0687370300302</v>
      </c>
      <c r="C12006">
        <v>-344.75612640000003</v>
      </c>
      <c r="D12006">
        <v>-129.5042038</v>
      </c>
      <c r="E12006">
        <v>-53.817272189999997</v>
      </c>
    </row>
    <row r="12007" spans="1:5" x14ac:dyDescent="0.25">
      <c r="A12007" s="1">
        <v>80.032083333333404</v>
      </c>
      <c r="B12007">
        <v>-2124.1092681884802</v>
      </c>
      <c r="C12007">
        <v>-344.76089480000002</v>
      </c>
      <c r="D12007">
        <v>-129.5027733</v>
      </c>
      <c r="E12007">
        <v>-53.821086880000003</v>
      </c>
    </row>
    <row r="12008" spans="1:5" x14ac:dyDescent="0.25">
      <c r="A12008" s="1">
        <v>80.038749999999993</v>
      </c>
      <c r="B12008">
        <v>-2124.1488456726102</v>
      </c>
      <c r="C12008">
        <v>-344.76614000000001</v>
      </c>
      <c r="D12008">
        <v>-129.5046806</v>
      </c>
      <c r="E12008">
        <v>-53.8277626</v>
      </c>
    </row>
    <row r="12009" spans="1:5" x14ac:dyDescent="0.25">
      <c r="A12009" s="1">
        <v>80.045416666666696</v>
      </c>
      <c r="B12009">
        <v>-2124.2003440857002</v>
      </c>
      <c r="C12009">
        <v>-344.77043149999997</v>
      </c>
      <c r="D12009">
        <v>-129.51087949999999</v>
      </c>
      <c r="E12009">
        <v>-53.834438319999997</v>
      </c>
    </row>
    <row r="12010" spans="1:5" x14ac:dyDescent="0.25">
      <c r="A12010" s="1">
        <v>80.0520833333333</v>
      </c>
      <c r="B12010">
        <v>-2124.2527961730998</v>
      </c>
      <c r="C12010">
        <v>-344.771862</v>
      </c>
      <c r="D12010">
        <v>-129.5199394</v>
      </c>
      <c r="E12010">
        <v>-53.840637209999997</v>
      </c>
    </row>
    <row r="12011" spans="1:5" x14ac:dyDescent="0.25">
      <c r="A12011" s="1">
        <v>80.058750000000003</v>
      </c>
      <c r="B12011">
        <v>-2124.3019104003902</v>
      </c>
      <c r="C12011">
        <v>-344.771862</v>
      </c>
      <c r="D12011">
        <v>-129.5294762</v>
      </c>
      <c r="E12011">
        <v>-53.843975069999999</v>
      </c>
    </row>
    <row r="12012" spans="1:5" x14ac:dyDescent="0.25">
      <c r="A12012" s="1">
        <v>80.065416666666707</v>
      </c>
      <c r="B12012">
        <v>-2124.3438720703102</v>
      </c>
      <c r="C12012">
        <v>-344.77281570000002</v>
      </c>
      <c r="D12012">
        <v>-129.53805919999999</v>
      </c>
      <c r="E12012">
        <v>-53.847312930000001</v>
      </c>
    </row>
    <row r="12013" spans="1:5" x14ac:dyDescent="0.25">
      <c r="A12013" s="1">
        <v>80.072083333333396</v>
      </c>
      <c r="B12013">
        <v>-2124.3715286254901</v>
      </c>
      <c r="C12013">
        <v>-344.77376939999999</v>
      </c>
      <c r="D12013">
        <v>-129.54425810000001</v>
      </c>
      <c r="E12013">
        <v>-53.85112762</v>
      </c>
    </row>
    <row r="12014" spans="1:5" x14ac:dyDescent="0.25">
      <c r="A12014" s="1">
        <v>80.078749999999999</v>
      </c>
      <c r="B12014">
        <v>-2124.36962127686</v>
      </c>
      <c r="C12014">
        <v>-344.77281570000002</v>
      </c>
      <c r="D12014">
        <v>-129.547596</v>
      </c>
      <c r="E12014">
        <v>-53.85732651</v>
      </c>
    </row>
    <row r="12015" spans="1:5" x14ac:dyDescent="0.25">
      <c r="A12015" s="1">
        <v>80.085416666666703</v>
      </c>
      <c r="B12015">
        <v>-2124.3414878845201</v>
      </c>
      <c r="C12015">
        <v>-344.7709084</v>
      </c>
      <c r="D12015">
        <v>-129.54998019999999</v>
      </c>
      <c r="E12015">
        <v>-53.864955899999998</v>
      </c>
    </row>
    <row r="12016" spans="1:5" x14ac:dyDescent="0.25">
      <c r="A12016" s="1">
        <v>80.092083333333406</v>
      </c>
      <c r="B12016">
        <v>-2124.2952346801799</v>
      </c>
      <c r="C12016">
        <v>-344.7713852</v>
      </c>
      <c r="D12016">
        <v>-129.5509338</v>
      </c>
      <c r="E12016">
        <v>-53.874492650000001</v>
      </c>
    </row>
    <row r="12017" spans="1:5" x14ac:dyDescent="0.25">
      <c r="A12017" s="1">
        <v>80.098749999999995</v>
      </c>
      <c r="B12017">
        <v>-2124.25708770752</v>
      </c>
      <c r="C12017">
        <v>-344.77376939999999</v>
      </c>
      <c r="D12017">
        <v>-129.5509338</v>
      </c>
      <c r="E12017">
        <v>-53.882598880000003</v>
      </c>
    </row>
    <row r="12018" spans="1:5" x14ac:dyDescent="0.25">
      <c r="A12018" s="1">
        <v>80.105416666666699</v>
      </c>
      <c r="B12018">
        <v>-2124.2356300353999</v>
      </c>
      <c r="C12018">
        <v>-344.77567670000002</v>
      </c>
      <c r="D12018">
        <v>-129.5495033</v>
      </c>
      <c r="E12018">
        <v>-53.884983060000003</v>
      </c>
    </row>
    <row r="12019" spans="1:5" x14ac:dyDescent="0.25">
      <c r="A12019" s="1">
        <v>80.112083333333402</v>
      </c>
      <c r="B12019">
        <v>-2124.2284774780301</v>
      </c>
      <c r="C12019">
        <v>-344.77615359999999</v>
      </c>
      <c r="D12019">
        <v>-129.5471191</v>
      </c>
      <c r="E12019">
        <v>-53.884029390000002</v>
      </c>
    </row>
    <row r="12020" spans="1:5" x14ac:dyDescent="0.25">
      <c r="A12020" s="1">
        <v>80.118750000000006</v>
      </c>
      <c r="B12020">
        <v>-2124.2327690124498</v>
      </c>
      <c r="C12020">
        <v>-344.77758410000001</v>
      </c>
      <c r="D12020">
        <v>-129.54568860000001</v>
      </c>
      <c r="E12020">
        <v>-53.879737849999998</v>
      </c>
    </row>
    <row r="12021" spans="1:5" x14ac:dyDescent="0.25">
      <c r="A12021" s="1">
        <v>80.125416666666695</v>
      </c>
      <c r="B12021">
        <v>-2124.2394447326701</v>
      </c>
      <c r="C12021">
        <v>-344.77853779999998</v>
      </c>
      <c r="D12021">
        <v>-129.54378130000001</v>
      </c>
      <c r="E12021">
        <v>-53.874969479999997</v>
      </c>
    </row>
    <row r="12022" spans="1:5" x14ac:dyDescent="0.25">
      <c r="A12022" s="1">
        <v>80.132083333333398</v>
      </c>
      <c r="B12022">
        <v>-2124.2656707763699</v>
      </c>
      <c r="C12022">
        <v>-344.77853779999998</v>
      </c>
      <c r="D12022">
        <v>-129.54044339999999</v>
      </c>
      <c r="E12022">
        <v>-53.870201109999996</v>
      </c>
    </row>
    <row r="12023" spans="1:5" x14ac:dyDescent="0.25">
      <c r="A12023" s="1">
        <v>80.138750000000002</v>
      </c>
      <c r="B12023">
        <v>-2124.2995262146001</v>
      </c>
      <c r="C12023">
        <v>-344.77853779999998</v>
      </c>
      <c r="D12023">
        <v>-129.53758239999999</v>
      </c>
      <c r="E12023">
        <v>-53.867816929999996</v>
      </c>
    </row>
    <row r="12024" spans="1:5" x14ac:dyDescent="0.25">
      <c r="A12024" s="1">
        <v>80.145416666666705</v>
      </c>
      <c r="B12024">
        <v>-2124.31907653809</v>
      </c>
      <c r="C12024">
        <v>-344.77949139999998</v>
      </c>
      <c r="D12024">
        <v>-129.535675</v>
      </c>
      <c r="E12024">
        <v>-53.871154789999999</v>
      </c>
    </row>
    <row r="12025" spans="1:5" x14ac:dyDescent="0.25">
      <c r="A12025" s="1">
        <v>80.152083333333394</v>
      </c>
      <c r="B12025">
        <v>-2124.3124008178702</v>
      </c>
      <c r="C12025">
        <v>-344.77853779999998</v>
      </c>
      <c r="D12025">
        <v>-129.5332909</v>
      </c>
      <c r="E12025">
        <v>-53.875923159999999</v>
      </c>
    </row>
    <row r="12026" spans="1:5" x14ac:dyDescent="0.25">
      <c r="A12026" s="1">
        <v>80.158749999999998</v>
      </c>
      <c r="B12026">
        <v>-2124.29904937744</v>
      </c>
      <c r="C12026">
        <v>-344.77376939999999</v>
      </c>
      <c r="D12026">
        <v>-129.52899930000001</v>
      </c>
      <c r="E12026">
        <v>-53.880214690000003</v>
      </c>
    </row>
    <row r="12027" spans="1:5" x14ac:dyDescent="0.25">
      <c r="A12027" s="1">
        <v>80.165416666666701</v>
      </c>
      <c r="B12027">
        <v>-2124.29761886597</v>
      </c>
      <c r="C12027">
        <v>-344.76804729999998</v>
      </c>
      <c r="D12027">
        <v>-129.52518459999999</v>
      </c>
      <c r="E12027">
        <v>-53.881645200000001</v>
      </c>
    </row>
    <row r="12028" spans="1:5" x14ac:dyDescent="0.25">
      <c r="A12028" s="1">
        <v>80.172083333333305</v>
      </c>
      <c r="B12028">
        <v>-2124.29857254029</v>
      </c>
      <c r="C12028">
        <v>-344.76423260000001</v>
      </c>
      <c r="D12028">
        <v>-129.52327729999999</v>
      </c>
      <c r="E12028">
        <v>-53.884029390000002</v>
      </c>
    </row>
    <row r="12029" spans="1:5" x14ac:dyDescent="0.25">
      <c r="A12029" s="1">
        <v>80.178749999999994</v>
      </c>
      <c r="B12029">
        <v>-2124.2823600769102</v>
      </c>
      <c r="C12029">
        <v>-344.76137160000002</v>
      </c>
      <c r="D12029">
        <v>-129.5208931</v>
      </c>
      <c r="E12029">
        <v>-53.886413570000002</v>
      </c>
    </row>
    <row r="12030" spans="1:5" x14ac:dyDescent="0.25">
      <c r="A12030" s="1">
        <v>80.185416666666697</v>
      </c>
      <c r="B12030">
        <v>-2124.24755096436</v>
      </c>
      <c r="C12030">
        <v>-344.75946429999999</v>
      </c>
      <c r="D12030">
        <v>-129.5189857</v>
      </c>
      <c r="E12030">
        <v>-53.884983060000003</v>
      </c>
    </row>
    <row r="12031" spans="1:5" x14ac:dyDescent="0.25">
      <c r="A12031" s="1">
        <v>80.1920833333334</v>
      </c>
      <c r="B12031">
        <v>-2124.21655654907</v>
      </c>
      <c r="C12031">
        <v>-344.75898740000002</v>
      </c>
      <c r="D12031">
        <v>-129.52041629999999</v>
      </c>
      <c r="E12031">
        <v>-53.881168369999997</v>
      </c>
    </row>
    <row r="12032" spans="1:5" x14ac:dyDescent="0.25">
      <c r="A12032" s="1">
        <v>80.198750000000004</v>
      </c>
      <c r="B12032">
        <v>-2124.20558929444</v>
      </c>
      <c r="C12032">
        <v>-344.76184840000002</v>
      </c>
      <c r="D12032">
        <v>-129.52518459999999</v>
      </c>
      <c r="E12032">
        <v>-53.877830510000003</v>
      </c>
    </row>
    <row r="12033" spans="1:5" x14ac:dyDescent="0.25">
      <c r="A12033" s="1">
        <v>80.205416666666693</v>
      </c>
      <c r="B12033">
        <v>-2124.2027282714898</v>
      </c>
      <c r="C12033">
        <v>-344.76423260000001</v>
      </c>
      <c r="D12033">
        <v>-129.52995300000001</v>
      </c>
      <c r="E12033">
        <v>-53.878307339999999</v>
      </c>
    </row>
    <row r="12034" spans="1:5" x14ac:dyDescent="0.25">
      <c r="A12034" s="1">
        <v>80.212083333333396</v>
      </c>
      <c r="B12034">
        <v>-2124.1950988769599</v>
      </c>
      <c r="C12034">
        <v>-344.76232529999999</v>
      </c>
      <c r="D12034">
        <v>-129.5318604</v>
      </c>
      <c r="E12034">
        <v>-53.879737849999998</v>
      </c>
    </row>
    <row r="12035" spans="1:5" x14ac:dyDescent="0.25">
      <c r="A12035" s="1">
        <v>80.21875</v>
      </c>
      <c r="B12035">
        <v>-2124.1908073425302</v>
      </c>
      <c r="C12035">
        <v>-344.75851060000002</v>
      </c>
      <c r="D12035">
        <v>-129.5318604</v>
      </c>
      <c r="E12035">
        <v>-53.878307339999999</v>
      </c>
    </row>
    <row r="12036" spans="1:5" x14ac:dyDescent="0.25">
      <c r="A12036" s="1">
        <v>80.225416666666703</v>
      </c>
      <c r="B12036">
        <v>-2124.2041587829599</v>
      </c>
      <c r="C12036">
        <v>-344.7546959</v>
      </c>
      <c r="D12036">
        <v>-129.5313835</v>
      </c>
      <c r="E12036">
        <v>-53.878307339999999</v>
      </c>
    </row>
    <row r="12037" spans="1:5" x14ac:dyDescent="0.25">
      <c r="A12037" s="1">
        <v>80.232083333333307</v>
      </c>
      <c r="B12037">
        <v>-2124.2351531982399</v>
      </c>
      <c r="C12037">
        <v>-344.75135799999998</v>
      </c>
      <c r="D12037">
        <v>-129.52899930000001</v>
      </c>
      <c r="E12037">
        <v>-53.883552549999997</v>
      </c>
    </row>
    <row r="12038" spans="1:5" x14ac:dyDescent="0.25">
      <c r="A12038" s="1">
        <v>80.238749999999996</v>
      </c>
      <c r="B12038">
        <v>-2124.2556571960499</v>
      </c>
      <c r="C12038">
        <v>-344.74706650000002</v>
      </c>
      <c r="D12038">
        <v>-129.52566150000001</v>
      </c>
      <c r="E12038">
        <v>-53.890228270000001</v>
      </c>
    </row>
    <row r="12039" spans="1:5" x14ac:dyDescent="0.25">
      <c r="A12039" s="1">
        <v>80.245416666666699</v>
      </c>
      <c r="B12039">
        <v>-2124.2742538452198</v>
      </c>
      <c r="C12039">
        <v>-344.7432518</v>
      </c>
      <c r="D12039">
        <v>-129.52280039999999</v>
      </c>
      <c r="E12039">
        <v>-53.891181950000004</v>
      </c>
    </row>
    <row r="12040" spans="1:5" x14ac:dyDescent="0.25">
      <c r="A12040" s="1">
        <v>80.252083333333402</v>
      </c>
      <c r="B12040">
        <v>-2124.3028640747102</v>
      </c>
      <c r="C12040">
        <v>-344.74229810000003</v>
      </c>
      <c r="D12040">
        <v>-129.5208931</v>
      </c>
      <c r="E12040">
        <v>-53.887367249999997</v>
      </c>
    </row>
    <row r="12041" spans="1:5" x14ac:dyDescent="0.25">
      <c r="A12041" s="1">
        <v>80.258750000000006</v>
      </c>
      <c r="B12041">
        <v>-2124.3462562561099</v>
      </c>
      <c r="C12041">
        <v>-344.7408676</v>
      </c>
      <c r="D12041">
        <v>-129.5208931</v>
      </c>
      <c r="E12041">
        <v>-53.885459900000001</v>
      </c>
    </row>
    <row r="12042" spans="1:5" x14ac:dyDescent="0.25">
      <c r="A12042" s="1">
        <v>80.265416666666695</v>
      </c>
      <c r="B12042">
        <v>-2124.3896484375</v>
      </c>
      <c r="C12042">
        <v>-344.73848340000001</v>
      </c>
      <c r="D12042">
        <v>-129.5199394</v>
      </c>
      <c r="E12042">
        <v>-53.887844090000002</v>
      </c>
    </row>
    <row r="12043" spans="1:5" x14ac:dyDescent="0.25">
      <c r="A12043" s="1">
        <v>80.272083333333299</v>
      </c>
      <c r="B12043">
        <v>-2124.41968917847</v>
      </c>
      <c r="C12043">
        <v>-344.73609920000001</v>
      </c>
      <c r="D12043">
        <v>-129.5194626</v>
      </c>
      <c r="E12043">
        <v>-53.890228270000001</v>
      </c>
    </row>
    <row r="12044" spans="1:5" x14ac:dyDescent="0.25">
      <c r="A12044" s="1">
        <v>80.278750000000002</v>
      </c>
      <c r="B12044">
        <v>-2124.4459152221698</v>
      </c>
      <c r="C12044">
        <v>-344.73562240000001</v>
      </c>
      <c r="D12044">
        <v>-129.5189857</v>
      </c>
      <c r="E12044">
        <v>-53.889751429999997</v>
      </c>
    </row>
    <row r="12045" spans="1:5" x14ac:dyDescent="0.25">
      <c r="A12045" s="1">
        <v>80.285416666666706</v>
      </c>
      <c r="B12045">
        <v>-2124.4688034057599</v>
      </c>
      <c r="C12045">
        <v>-344.73562240000001</v>
      </c>
      <c r="D12045">
        <v>-129.5199394</v>
      </c>
      <c r="E12045">
        <v>-53.891181950000004</v>
      </c>
    </row>
    <row r="12046" spans="1:5" x14ac:dyDescent="0.25">
      <c r="A12046" s="1">
        <v>80.292083333333395</v>
      </c>
      <c r="B12046">
        <v>-2124.48215484619</v>
      </c>
      <c r="C12046">
        <v>-344.73419189999998</v>
      </c>
      <c r="D12046">
        <v>-129.5208931</v>
      </c>
      <c r="E12046">
        <v>-53.89547348</v>
      </c>
    </row>
    <row r="12047" spans="1:5" x14ac:dyDescent="0.25">
      <c r="A12047" s="1">
        <v>80.298749999999998</v>
      </c>
      <c r="B12047">
        <v>-2124.4773864746098</v>
      </c>
      <c r="C12047">
        <v>-344.73085400000002</v>
      </c>
      <c r="D12047">
        <v>-129.5208931</v>
      </c>
      <c r="E12047">
        <v>-53.897380830000003</v>
      </c>
    </row>
    <row r="12048" spans="1:5" x14ac:dyDescent="0.25">
      <c r="A12048" s="1">
        <v>80.305416666666702</v>
      </c>
      <c r="B12048">
        <v>-2124.4554519653302</v>
      </c>
      <c r="C12048">
        <v>-344.7260857</v>
      </c>
      <c r="D12048">
        <v>-129.5213699</v>
      </c>
      <c r="E12048">
        <v>-53.894996640000002</v>
      </c>
    </row>
    <row r="12049" spans="1:5" x14ac:dyDescent="0.25">
      <c r="A12049" s="1">
        <v>80.312083333333405</v>
      </c>
      <c r="B12049">
        <v>-2124.4220733642601</v>
      </c>
      <c r="C12049">
        <v>-344.71940990000002</v>
      </c>
      <c r="D12049">
        <v>-129.52041629999999</v>
      </c>
      <c r="E12049">
        <v>-53.8892746</v>
      </c>
    </row>
    <row r="12050" spans="1:5" x14ac:dyDescent="0.25">
      <c r="A12050" s="1">
        <v>80.318749999999994</v>
      </c>
      <c r="B12050">
        <v>-2124.3848800659198</v>
      </c>
      <c r="C12050">
        <v>-344.71082689999997</v>
      </c>
      <c r="D12050">
        <v>-129.5185089</v>
      </c>
      <c r="E12050">
        <v>-53.884029390000002</v>
      </c>
    </row>
    <row r="12051" spans="1:5" x14ac:dyDescent="0.25">
      <c r="A12051" s="1">
        <v>80.325416666666698</v>
      </c>
      <c r="B12051">
        <v>-2124.36008453369</v>
      </c>
      <c r="C12051">
        <v>-344.70129009999999</v>
      </c>
      <c r="D12051">
        <v>-129.51612470000001</v>
      </c>
      <c r="E12051">
        <v>-53.879737849999998</v>
      </c>
    </row>
    <row r="12052" spans="1:5" x14ac:dyDescent="0.25">
      <c r="A12052" s="1">
        <v>80.332083333333301</v>
      </c>
      <c r="B12052">
        <v>-2124.3462562561099</v>
      </c>
      <c r="C12052">
        <v>-344.69223019999998</v>
      </c>
      <c r="D12052">
        <v>-129.51326370000001</v>
      </c>
      <c r="E12052">
        <v>-53.879261020000001</v>
      </c>
    </row>
    <row r="12053" spans="1:5" x14ac:dyDescent="0.25">
      <c r="A12053" s="1">
        <v>80.338750000000005</v>
      </c>
      <c r="B12053">
        <v>-2124.33815002442</v>
      </c>
      <c r="C12053">
        <v>-344.68269350000003</v>
      </c>
      <c r="D12053">
        <v>-129.51040269999999</v>
      </c>
      <c r="E12053">
        <v>-53.881645200000001</v>
      </c>
    </row>
    <row r="12054" spans="1:5" x14ac:dyDescent="0.25">
      <c r="A12054" s="1">
        <v>80.345416666666694</v>
      </c>
      <c r="B12054">
        <v>-2124.32909011841</v>
      </c>
      <c r="C12054">
        <v>-344.67315669999999</v>
      </c>
      <c r="D12054">
        <v>-129.5051575</v>
      </c>
      <c r="E12054">
        <v>-53.88450623</v>
      </c>
    </row>
    <row r="12055" spans="1:5" x14ac:dyDescent="0.25">
      <c r="A12055" s="1">
        <v>80.352083333333397</v>
      </c>
      <c r="B12055">
        <v>-2124.3243217468298</v>
      </c>
      <c r="C12055">
        <v>-344.66409679999998</v>
      </c>
      <c r="D12055">
        <v>-129.49752810000001</v>
      </c>
      <c r="E12055">
        <v>-53.883552549999997</v>
      </c>
    </row>
    <row r="12056" spans="1:5" x14ac:dyDescent="0.25">
      <c r="A12056" s="1">
        <v>80.358750000000001</v>
      </c>
      <c r="B12056">
        <v>-2124.3209838867201</v>
      </c>
      <c r="C12056">
        <v>-344.6559906</v>
      </c>
      <c r="D12056">
        <v>-129.4903755</v>
      </c>
      <c r="E12056">
        <v>-53.881168369999997</v>
      </c>
    </row>
    <row r="12057" spans="1:5" x14ac:dyDescent="0.25">
      <c r="A12057" s="1">
        <v>80.365416666666704</v>
      </c>
      <c r="B12057">
        <v>-2124.2995262146001</v>
      </c>
      <c r="C12057">
        <v>-344.64788440000001</v>
      </c>
      <c r="D12057">
        <v>-129.4870377</v>
      </c>
      <c r="E12057">
        <v>-53.877353669999998</v>
      </c>
    </row>
    <row r="12058" spans="1:5" x14ac:dyDescent="0.25">
      <c r="A12058" s="1">
        <v>80.372083333333407</v>
      </c>
      <c r="B12058">
        <v>-2124.2699623107901</v>
      </c>
      <c r="C12058">
        <v>-344.64025500000002</v>
      </c>
      <c r="D12058">
        <v>-129.48465350000001</v>
      </c>
      <c r="E12058">
        <v>-53.871631620000002</v>
      </c>
    </row>
    <row r="12059" spans="1:5" x14ac:dyDescent="0.25">
      <c r="A12059" s="1">
        <v>80.378749999999997</v>
      </c>
      <c r="B12059">
        <v>-2124.2423057556198</v>
      </c>
      <c r="C12059">
        <v>-344.63167190000001</v>
      </c>
      <c r="D12059">
        <v>-129.47988509999999</v>
      </c>
      <c r="E12059">
        <v>-53.862571719999998</v>
      </c>
    </row>
    <row r="12060" spans="1:5" x14ac:dyDescent="0.25">
      <c r="A12060" s="1">
        <v>80.3854166666667</v>
      </c>
      <c r="B12060">
        <v>-2124.22609329224</v>
      </c>
      <c r="C12060">
        <v>-344.622612</v>
      </c>
      <c r="D12060">
        <v>-129.4751167</v>
      </c>
      <c r="E12060">
        <v>-53.85112762</v>
      </c>
    </row>
    <row r="12061" spans="1:5" x14ac:dyDescent="0.25">
      <c r="A12061" s="1">
        <v>80.392083333333403</v>
      </c>
      <c r="B12061">
        <v>-2124.20654296875</v>
      </c>
      <c r="C12061">
        <v>-344.61259840000002</v>
      </c>
      <c r="D12061">
        <v>-129.4732094</v>
      </c>
      <c r="E12061">
        <v>-53.841590879999998</v>
      </c>
    </row>
    <row r="12062" spans="1:5" x14ac:dyDescent="0.25">
      <c r="A12062" s="1">
        <v>80.398750000000007</v>
      </c>
      <c r="B12062">
        <v>-2124.1803169250502</v>
      </c>
      <c r="C12062">
        <v>-344.60353850000001</v>
      </c>
      <c r="D12062">
        <v>-129.47082520000001</v>
      </c>
      <c r="E12062">
        <v>-53.833007809999998</v>
      </c>
    </row>
    <row r="12063" spans="1:5" x14ac:dyDescent="0.25">
      <c r="A12063" s="1">
        <v>80.405416666666696</v>
      </c>
      <c r="B12063">
        <v>-2124.1507530212398</v>
      </c>
      <c r="C12063">
        <v>-344.5944786</v>
      </c>
      <c r="D12063">
        <v>-129.4636726</v>
      </c>
      <c r="E12063">
        <v>-53.824901580000002</v>
      </c>
    </row>
    <row r="12064" spans="1:5" x14ac:dyDescent="0.25">
      <c r="A12064" s="1">
        <v>80.412083333333399</v>
      </c>
      <c r="B12064">
        <v>-2124.1288185119602</v>
      </c>
      <c r="C12064">
        <v>-344.58589549999999</v>
      </c>
      <c r="D12064">
        <v>-129.45508960000001</v>
      </c>
      <c r="E12064">
        <v>-53.813934330000002</v>
      </c>
    </row>
    <row r="12065" spans="1:5" x14ac:dyDescent="0.25">
      <c r="A12065" s="1">
        <v>80.418750000000003</v>
      </c>
      <c r="B12065">
        <v>-2124.1235733032199</v>
      </c>
      <c r="C12065">
        <v>-344.57874299999997</v>
      </c>
      <c r="D12065">
        <v>-129.4484138</v>
      </c>
      <c r="E12065">
        <v>-53.805351260000002</v>
      </c>
    </row>
    <row r="12066" spans="1:5" x14ac:dyDescent="0.25">
      <c r="A12066" s="1">
        <v>80.425416666666706</v>
      </c>
      <c r="B12066">
        <v>-2124.1307258605998</v>
      </c>
      <c r="C12066">
        <v>-344.57254410000002</v>
      </c>
      <c r="D12066">
        <v>-129.4436455</v>
      </c>
      <c r="E12066">
        <v>-53.801536560000002</v>
      </c>
    </row>
    <row r="12067" spans="1:5" x14ac:dyDescent="0.25">
      <c r="A12067" s="1">
        <v>80.432083333333395</v>
      </c>
      <c r="B12067">
        <v>-2124.1421699523898</v>
      </c>
      <c r="C12067">
        <v>-344.56777570000003</v>
      </c>
      <c r="D12067">
        <v>-129.43553919999999</v>
      </c>
      <c r="E12067">
        <v>-53.800582890000001</v>
      </c>
    </row>
    <row r="12068" spans="1:5" x14ac:dyDescent="0.25">
      <c r="A12068" s="1">
        <v>80.438749999999999</v>
      </c>
      <c r="B12068">
        <v>-2124.1593360900902</v>
      </c>
      <c r="C12068">
        <v>-344.56062320000001</v>
      </c>
      <c r="D12068">
        <v>-129.42504880000001</v>
      </c>
      <c r="E12068">
        <v>-53.797721860000003</v>
      </c>
    </row>
    <row r="12069" spans="1:5" x14ac:dyDescent="0.25">
      <c r="A12069" s="1">
        <v>80.445416666666702</v>
      </c>
      <c r="B12069">
        <v>-2124.1831779479999</v>
      </c>
      <c r="C12069">
        <v>-344.55108639999997</v>
      </c>
      <c r="D12069">
        <v>-129.41217420000001</v>
      </c>
      <c r="E12069">
        <v>-53.792476649999998</v>
      </c>
    </row>
    <row r="12070" spans="1:5" x14ac:dyDescent="0.25">
      <c r="A12070" s="1">
        <v>80.452083333333405</v>
      </c>
      <c r="B12070">
        <v>-2124.2022514343298</v>
      </c>
      <c r="C12070">
        <v>-344.54011919999999</v>
      </c>
      <c r="D12070">
        <v>-129.39834590000001</v>
      </c>
      <c r="E12070">
        <v>-53.788661959999999</v>
      </c>
    </row>
    <row r="12071" spans="1:5" x14ac:dyDescent="0.25">
      <c r="A12071" s="1">
        <v>80.458749999999995</v>
      </c>
      <c r="B12071">
        <v>-2124.2189407348701</v>
      </c>
      <c r="C12071">
        <v>-344.52962880000001</v>
      </c>
      <c r="D12071">
        <v>-129.3849945</v>
      </c>
      <c r="E12071">
        <v>-53.784847259999999</v>
      </c>
    </row>
    <row r="12072" spans="1:5" x14ac:dyDescent="0.25">
      <c r="A12072" s="1">
        <v>80.465416666666698</v>
      </c>
      <c r="B12072">
        <v>-2124.2294311523501</v>
      </c>
      <c r="C12072">
        <v>-344.51866150000001</v>
      </c>
      <c r="D12072">
        <v>-129.3725967</v>
      </c>
      <c r="E12072">
        <v>-53.77864838</v>
      </c>
    </row>
    <row r="12073" spans="1:5" x14ac:dyDescent="0.25">
      <c r="A12073" s="1">
        <v>80.472083333333401</v>
      </c>
      <c r="B12073">
        <v>-2124.2346763610899</v>
      </c>
      <c r="C12073">
        <v>-344.5067406</v>
      </c>
      <c r="D12073">
        <v>-129.36210629999999</v>
      </c>
      <c r="E12073">
        <v>-53.768157960000003</v>
      </c>
    </row>
    <row r="12074" spans="1:5" x14ac:dyDescent="0.25">
      <c r="A12074" s="1">
        <v>80.478750000000005</v>
      </c>
      <c r="B12074">
        <v>-2124.2208480835002</v>
      </c>
      <c r="C12074">
        <v>-344.49625020000002</v>
      </c>
      <c r="D12074">
        <v>-129.35447690000001</v>
      </c>
      <c r="E12074">
        <v>-53.75528336</v>
      </c>
    </row>
    <row r="12075" spans="1:5" x14ac:dyDescent="0.25">
      <c r="A12075" s="1">
        <v>80.485416666666694</v>
      </c>
      <c r="B12075">
        <v>-2124.1898536682102</v>
      </c>
      <c r="C12075">
        <v>-344.48766710000001</v>
      </c>
      <c r="D12075">
        <v>-129.34875489999999</v>
      </c>
      <c r="E12075">
        <v>-53.740501399999999</v>
      </c>
    </row>
    <row r="12076" spans="1:5" x14ac:dyDescent="0.25">
      <c r="A12076" s="1">
        <v>80.492083333333397</v>
      </c>
      <c r="B12076">
        <v>-2124.15504455567</v>
      </c>
      <c r="C12076">
        <v>-344.47765349999997</v>
      </c>
      <c r="D12076">
        <v>-129.3430328</v>
      </c>
      <c r="E12076">
        <v>-53.726196289999997</v>
      </c>
    </row>
    <row r="12077" spans="1:5" x14ac:dyDescent="0.25">
      <c r="A12077" s="1">
        <v>80.498750000000001</v>
      </c>
      <c r="B12077">
        <v>-2124.10545349121</v>
      </c>
      <c r="C12077">
        <v>-344.4652557</v>
      </c>
      <c r="D12077">
        <v>-129.33635709999999</v>
      </c>
      <c r="E12077">
        <v>-53.713321690000001</v>
      </c>
    </row>
    <row r="12078" spans="1:5" x14ac:dyDescent="0.25">
      <c r="A12078" s="1">
        <v>80.505416666666704</v>
      </c>
      <c r="B12078">
        <v>-2124.0558624267601</v>
      </c>
      <c r="C12078">
        <v>-344.45190430000002</v>
      </c>
      <c r="D12078">
        <v>-129.3272972</v>
      </c>
      <c r="E12078">
        <v>-53.700447080000004</v>
      </c>
    </row>
    <row r="12079" spans="1:5" x14ac:dyDescent="0.25">
      <c r="A12079" s="1">
        <v>80.512083333333393</v>
      </c>
      <c r="B12079">
        <v>-2124.02439117432</v>
      </c>
      <c r="C12079">
        <v>-344.43950649999999</v>
      </c>
      <c r="D12079">
        <v>-129.3139458</v>
      </c>
      <c r="E12079">
        <v>-53.688049319999998</v>
      </c>
    </row>
    <row r="12080" spans="1:5" x14ac:dyDescent="0.25">
      <c r="A12080" s="1">
        <v>80.518749999999997</v>
      </c>
      <c r="B12080">
        <v>-2124.0282058715802</v>
      </c>
      <c r="C12080">
        <v>-344.42949299999998</v>
      </c>
      <c r="D12080">
        <v>-129.298687</v>
      </c>
      <c r="E12080">
        <v>-53.676128390000002</v>
      </c>
    </row>
    <row r="12081" spans="1:5" x14ac:dyDescent="0.25">
      <c r="A12081" s="1">
        <v>80.5254166666667</v>
      </c>
      <c r="B12081">
        <v>-2124.04441833496</v>
      </c>
      <c r="C12081">
        <v>-344.4199562</v>
      </c>
      <c r="D12081">
        <v>-129.2834282</v>
      </c>
      <c r="E12081">
        <v>-53.662776950000001</v>
      </c>
    </row>
    <row r="12082" spans="1:5" x14ac:dyDescent="0.25">
      <c r="A12082" s="1">
        <v>80.532083333333404</v>
      </c>
      <c r="B12082">
        <v>-2124.0510940551799</v>
      </c>
      <c r="C12082">
        <v>-344.41041949999999</v>
      </c>
      <c r="D12082">
        <v>-129.2691231</v>
      </c>
      <c r="E12082">
        <v>-53.646564480000002</v>
      </c>
    </row>
    <row r="12083" spans="1:5" x14ac:dyDescent="0.25">
      <c r="A12083" s="1">
        <v>80.538749999999993</v>
      </c>
      <c r="B12083">
        <v>-2124.05395507813</v>
      </c>
      <c r="C12083">
        <v>-344.40135959999998</v>
      </c>
      <c r="D12083">
        <v>-129.2543411</v>
      </c>
      <c r="E12083">
        <v>-53.627014160000002</v>
      </c>
    </row>
    <row r="12084" spans="1:5" x14ac:dyDescent="0.25">
      <c r="A12084" s="1">
        <v>80.545416666666696</v>
      </c>
      <c r="B12084">
        <v>-2124.0472793579102</v>
      </c>
      <c r="C12084">
        <v>-344.3918228</v>
      </c>
      <c r="D12084">
        <v>-129.2405128</v>
      </c>
      <c r="E12084">
        <v>-53.606986999999997</v>
      </c>
    </row>
    <row r="12085" spans="1:5" x14ac:dyDescent="0.25">
      <c r="A12085" s="1">
        <v>80.5520833333333</v>
      </c>
      <c r="B12085">
        <v>-2124.0291595458998</v>
      </c>
      <c r="C12085">
        <v>-344.37942500000003</v>
      </c>
      <c r="D12085">
        <v>-129.2285919</v>
      </c>
      <c r="E12085">
        <v>-53.58791351</v>
      </c>
    </row>
    <row r="12086" spans="1:5" x14ac:dyDescent="0.25">
      <c r="A12086" s="1">
        <v>80.558750000000003</v>
      </c>
      <c r="B12086">
        <v>-2123.9953041076701</v>
      </c>
      <c r="C12086">
        <v>-344.36416630000002</v>
      </c>
      <c r="D12086">
        <v>-129.21905520000001</v>
      </c>
      <c r="E12086">
        <v>-53.571224209999997</v>
      </c>
    </row>
    <row r="12087" spans="1:5" x14ac:dyDescent="0.25">
      <c r="A12087" s="1">
        <v>80.565416666666707</v>
      </c>
      <c r="B12087">
        <v>-2123.9600181579599</v>
      </c>
      <c r="C12087">
        <v>-344.34795380000003</v>
      </c>
      <c r="D12087">
        <v>-129.20904160000001</v>
      </c>
      <c r="E12087">
        <v>-53.556919100000002</v>
      </c>
    </row>
    <row r="12088" spans="1:5" x14ac:dyDescent="0.25">
      <c r="A12088" s="1">
        <v>80.572083333333396</v>
      </c>
      <c r="B12088">
        <v>-2123.9185333251999</v>
      </c>
      <c r="C12088">
        <v>-344.3322182</v>
      </c>
      <c r="D12088">
        <v>-129.1966438</v>
      </c>
      <c r="E12088">
        <v>-53.542613979999999</v>
      </c>
    </row>
    <row r="12089" spans="1:5" x14ac:dyDescent="0.25">
      <c r="A12089" s="1">
        <v>80.578749999999999</v>
      </c>
      <c r="B12089">
        <v>-2123.8684654235899</v>
      </c>
      <c r="C12089">
        <v>-344.31600570000001</v>
      </c>
      <c r="D12089">
        <v>-129.1818619</v>
      </c>
      <c r="E12089">
        <v>-53.53021622</v>
      </c>
    </row>
    <row r="12090" spans="1:5" x14ac:dyDescent="0.25">
      <c r="A12090" s="1">
        <v>80.585416666666703</v>
      </c>
      <c r="B12090">
        <v>-2123.8079071044899</v>
      </c>
      <c r="C12090">
        <v>-344.29740909999998</v>
      </c>
      <c r="D12090">
        <v>-129.1661263</v>
      </c>
      <c r="E12090">
        <v>-53.52163315</v>
      </c>
    </row>
    <row r="12091" spans="1:5" x14ac:dyDescent="0.25">
      <c r="A12091" s="1">
        <v>80.592083333333406</v>
      </c>
      <c r="B12091">
        <v>-2123.7425804138202</v>
      </c>
      <c r="C12091">
        <v>-344.2764282</v>
      </c>
      <c r="D12091">
        <v>-129.15039060000001</v>
      </c>
      <c r="E12091">
        <v>-53.517341610000003</v>
      </c>
    </row>
    <row r="12092" spans="1:5" x14ac:dyDescent="0.25">
      <c r="A12092" s="1">
        <v>80.598749999999995</v>
      </c>
      <c r="B12092">
        <v>-2123.6753463745099</v>
      </c>
      <c r="C12092">
        <v>-344.25497059999998</v>
      </c>
      <c r="D12092">
        <v>-129.13274770000001</v>
      </c>
      <c r="E12092">
        <v>-53.513050079999999</v>
      </c>
    </row>
    <row r="12093" spans="1:5" x14ac:dyDescent="0.25">
      <c r="A12093" s="1">
        <v>80.605416666666699</v>
      </c>
      <c r="B12093">
        <v>-2123.60572814942</v>
      </c>
      <c r="C12093">
        <v>-344.23351289999999</v>
      </c>
      <c r="D12093">
        <v>-129.11558149999999</v>
      </c>
      <c r="E12093">
        <v>-53.5068512</v>
      </c>
    </row>
    <row r="12094" spans="1:5" x14ac:dyDescent="0.25">
      <c r="A12094" s="1">
        <v>80.612083333333402</v>
      </c>
      <c r="B12094">
        <v>-2123.5432624816899</v>
      </c>
      <c r="C12094">
        <v>-344.21157840000001</v>
      </c>
      <c r="D12094">
        <v>-129.10079959999999</v>
      </c>
      <c r="E12094">
        <v>-53.501605990000002</v>
      </c>
    </row>
    <row r="12095" spans="1:5" x14ac:dyDescent="0.25">
      <c r="A12095" s="1">
        <v>80.618750000000006</v>
      </c>
      <c r="B12095">
        <v>-2123.48461151123</v>
      </c>
      <c r="C12095">
        <v>-344.19107439999999</v>
      </c>
      <c r="D12095">
        <v>-129.08697129999999</v>
      </c>
      <c r="E12095">
        <v>-53.49826813</v>
      </c>
    </row>
    <row r="12096" spans="1:5" x14ac:dyDescent="0.25">
      <c r="A12096" s="1">
        <v>80.625416666666695</v>
      </c>
      <c r="B12096">
        <v>-2123.4364509582501</v>
      </c>
      <c r="C12096">
        <v>-344.17343140000003</v>
      </c>
      <c r="D12096">
        <v>-129.07457350000001</v>
      </c>
      <c r="E12096">
        <v>-53.493022920000001</v>
      </c>
    </row>
    <row r="12097" spans="1:5" x14ac:dyDescent="0.25">
      <c r="A12097" s="1">
        <v>80.632083333333298</v>
      </c>
      <c r="B12097">
        <v>-2123.40259552002</v>
      </c>
      <c r="C12097">
        <v>-344.1586494</v>
      </c>
      <c r="D12097">
        <v>-129.0640831</v>
      </c>
      <c r="E12097">
        <v>-53.485393520000002</v>
      </c>
    </row>
    <row r="12098" spans="1:5" x14ac:dyDescent="0.25">
      <c r="A12098" s="1">
        <v>80.638750000000002</v>
      </c>
      <c r="B12098">
        <v>-2123.3777999877998</v>
      </c>
      <c r="C12098">
        <v>-344.14529800000003</v>
      </c>
      <c r="D12098">
        <v>-129.05693049999999</v>
      </c>
      <c r="E12098">
        <v>-53.477764129999997</v>
      </c>
    </row>
    <row r="12099" spans="1:5" x14ac:dyDescent="0.25">
      <c r="A12099" s="1">
        <v>80.645416666666705</v>
      </c>
      <c r="B12099">
        <v>-2123.3572959899898</v>
      </c>
      <c r="C12099">
        <v>-344.13290019999999</v>
      </c>
      <c r="D12099">
        <v>-129.0516853</v>
      </c>
      <c r="E12099">
        <v>-53.475379940000003</v>
      </c>
    </row>
    <row r="12100" spans="1:5" x14ac:dyDescent="0.25">
      <c r="A12100" s="1">
        <v>80.652083333333394</v>
      </c>
      <c r="B12100">
        <v>-2123.3248710632301</v>
      </c>
      <c r="C12100">
        <v>-344.12336349999998</v>
      </c>
      <c r="D12100">
        <v>-129.04453280000001</v>
      </c>
      <c r="E12100">
        <v>-53.475379940000003</v>
      </c>
    </row>
    <row r="12101" spans="1:5" x14ac:dyDescent="0.25">
      <c r="A12101" s="1">
        <v>80.658749999999998</v>
      </c>
      <c r="B12101">
        <v>-2123.29149246216</v>
      </c>
      <c r="C12101">
        <v>-344.1152573</v>
      </c>
      <c r="D12101">
        <v>-129.0373802</v>
      </c>
      <c r="E12101">
        <v>-53.476333619999998</v>
      </c>
    </row>
    <row r="12102" spans="1:5" x14ac:dyDescent="0.25">
      <c r="A12102" s="1">
        <v>80.665416666666701</v>
      </c>
      <c r="B12102">
        <v>-2123.2442855835002</v>
      </c>
      <c r="C12102">
        <v>-344.10810470000001</v>
      </c>
      <c r="D12102">
        <v>-129.02975079999999</v>
      </c>
      <c r="E12102">
        <v>-53.475379940000003</v>
      </c>
    </row>
    <row r="12103" spans="1:5" x14ac:dyDescent="0.25">
      <c r="A12103" s="1">
        <v>80.672083333333404</v>
      </c>
      <c r="B12103">
        <v>-2123.1822967529301</v>
      </c>
      <c r="C12103">
        <v>-344.10095209999997</v>
      </c>
      <c r="D12103">
        <v>-129.0216446</v>
      </c>
      <c r="E12103">
        <v>-53.472995760000003</v>
      </c>
    </row>
    <row r="12104" spans="1:5" x14ac:dyDescent="0.25">
      <c r="A12104" s="1">
        <v>80.678749999999994</v>
      </c>
      <c r="B12104">
        <v>-2123.1212615966801</v>
      </c>
      <c r="C12104">
        <v>-344.09475329999998</v>
      </c>
      <c r="D12104">
        <v>-129.01401519999999</v>
      </c>
      <c r="E12104">
        <v>-53.47108841</v>
      </c>
    </row>
    <row r="12105" spans="1:5" x14ac:dyDescent="0.25">
      <c r="A12105" s="1">
        <v>80.685416666666697</v>
      </c>
      <c r="B12105">
        <v>-2123.08835983277</v>
      </c>
      <c r="C12105">
        <v>-344.08903120000002</v>
      </c>
      <c r="D12105">
        <v>-129.00877</v>
      </c>
      <c r="E12105">
        <v>-53.469181059999997</v>
      </c>
    </row>
    <row r="12106" spans="1:5" x14ac:dyDescent="0.25">
      <c r="A12106" s="1">
        <v>80.692083333333301</v>
      </c>
      <c r="B12106">
        <v>-2123.0993270874001</v>
      </c>
      <c r="C12106">
        <v>-344.08235550000001</v>
      </c>
      <c r="D12106">
        <v>-129.0073395</v>
      </c>
      <c r="E12106">
        <v>-53.467273710000001</v>
      </c>
    </row>
    <row r="12107" spans="1:5" x14ac:dyDescent="0.25">
      <c r="A12107" s="1">
        <v>80.698750000000004</v>
      </c>
      <c r="B12107">
        <v>-2123.1441497802798</v>
      </c>
      <c r="C12107">
        <v>-344.07711030000002</v>
      </c>
      <c r="D12107">
        <v>-129.0073395</v>
      </c>
      <c r="E12107">
        <v>-53.466320039999999</v>
      </c>
    </row>
    <row r="12108" spans="1:5" x14ac:dyDescent="0.25">
      <c r="A12108" s="1">
        <v>80.705416666666693</v>
      </c>
      <c r="B12108">
        <v>-2123.2151985168498</v>
      </c>
      <c r="C12108">
        <v>-344.07281879999999</v>
      </c>
      <c r="D12108">
        <v>-129.0082932</v>
      </c>
      <c r="E12108">
        <v>-53.467273710000001</v>
      </c>
    </row>
    <row r="12109" spans="1:5" x14ac:dyDescent="0.25">
      <c r="A12109" s="1">
        <v>80.712083333333396</v>
      </c>
      <c r="B12109">
        <v>-2123.2962608337398</v>
      </c>
      <c r="C12109">
        <v>-344.07186510000002</v>
      </c>
      <c r="D12109">
        <v>-129.00877</v>
      </c>
      <c r="E12109">
        <v>-53.472042080000001</v>
      </c>
    </row>
    <row r="12110" spans="1:5" x14ac:dyDescent="0.25">
      <c r="A12110" s="1">
        <v>80.71875</v>
      </c>
      <c r="B12110">
        <v>-2123.3663558960002</v>
      </c>
      <c r="C12110">
        <v>-344.07234190000003</v>
      </c>
      <c r="D12110">
        <v>-129.00877</v>
      </c>
      <c r="E12110">
        <v>-53.481101989999999</v>
      </c>
    </row>
    <row r="12111" spans="1:5" x14ac:dyDescent="0.25">
      <c r="A12111" s="1">
        <v>80.725416666666703</v>
      </c>
      <c r="B12111">
        <v>-2123.4073638916002</v>
      </c>
      <c r="C12111">
        <v>-344.07663350000001</v>
      </c>
      <c r="D12111">
        <v>-129.0092468</v>
      </c>
      <c r="E12111">
        <v>-53.491115569999998</v>
      </c>
    </row>
    <row r="12112" spans="1:5" x14ac:dyDescent="0.25">
      <c r="A12112" s="1">
        <v>80.732083333333406</v>
      </c>
      <c r="B12112">
        <v>-2123.42262268067</v>
      </c>
      <c r="C12112">
        <v>-344.08283230000001</v>
      </c>
      <c r="D12112">
        <v>-129.0102005</v>
      </c>
      <c r="E12112">
        <v>-53.500175480000003</v>
      </c>
    </row>
    <row r="12113" spans="1:5" x14ac:dyDescent="0.25">
      <c r="A12113" s="1">
        <v>80.738749999999996</v>
      </c>
      <c r="B12113">
        <v>-2123.4321594238299</v>
      </c>
      <c r="C12113">
        <v>-344.09141540000002</v>
      </c>
      <c r="D12113">
        <v>-129.01401519999999</v>
      </c>
      <c r="E12113">
        <v>-53.508281709999999</v>
      </c>
    </row>
    <row r="12114" spans="1:5" x14ac:dyDescent="0.25">
      <c r="A12114" s="1">
        <v>80.745416666666699</v>
      </c>
      <c r="B12114">
        <v>-2123.4688758850102</v>
      </c>
      <c r="C12114">
        <v>-344.10285950000002</v>
      </c>
      <c r="D12114">
        <v>-129.0211678</v>
      </c>
      <c r="E12114">
        <v>-53.516387940000001</v>
      </c>
    </row>
    <row r="12115" spans="1:5" x14ac:dyDescent="0.25">
      <c r="A12115" s="1">
        <v>80.752083333333303</v>
      </c>
      <c r="B12115">
        <v>-2123.5303878784198</v>
      </c>
      <c r="C12115">
        <v>-344.11954880000002</v>
      </c>
      <c r="D12115">
        <v>-129.03070450000001</v>
      </c>
      <c r="E12115">
        <v>-53.523063659999998</v>
      </c>
    </row>
    <row r="12116" spans="1:5" x14ac:dyDescent="0.25">
      <c r="A12116" s="1">
        <v>80.758750000000006</v>
      </c>
      <c r="B12116">
        <v>-2123.6104965210002</v>
      </c>
      <c r="C12116">
        <v>-344.13957599999998</v>
      </c>
      <c r="D12116">
        <v>-129.04214859999999</v>
      </c>
      <c r="E12116">
        <v>-53.527832029999999</v>
      </c>
    </row>
    <row r="12117" spans="1:5" x14ac:dyDescent="0.25">
      <c r="A12117" s="1">
        <v>80.765416666666695</v>
      </c>
      <c r="B12117">
        <v>-2123.7030029296898</v>
      </c>
      <c r="C12117">
        <v>-344.1610336</v>
      </c>
      <c r="D12117">
        <v>-129.05788419999999</v>
      </c>
      <c r="E12117">
        <v>-53.532123570000003</v>
      </c>
    </row>
    <row r="12118" spans="1:5" x14ac:dyDescent="0.25">
      <c r="A12118" s="1">
        <v>80.772083333333399</v>
      </c>
      <c r="B12118">
        <v>-2123.8064765930199</v>
      </c>
      <c r="C12118">
        <v>-344.18487549999998</v>
      </c>
      <c r="D12118">
        <v>-129.07743450000001</v>
      </c>
      <c r="E12118">
        <v>-53.538322450000003</v>
      </c>
    </row>
    <row r="12119" spans="1:5" x14ac:dyDescent="0.25">
      <c r="A12119" s="1">
        <v>80.778750000000002</v>
      </c>
      <c r="B12119">
        <v>-2123.9037513732901</v>
      </c>
      <c r="C12119">
        <v>-344.21110149999998</v>
      </c>
      <c r="D12119">
        <v>-129.099369</v>
      </c>
      <c r="E12119">
        <v>-53.547859189999997</v>
      </c>
    </row>
    <row r="12120" spans="1:5" x14ac:dyDescent="0.25">
      <c r="A12120" s="1">
        <v>80.785416666666706</v>
      </c>
      <c r="B12120">
        <v>-2123.9643096923801</v>
      </c>
      <c r="C12120">
        <v>-344.23971180000001</v>
      </c>
      <c r="D12120">
        <v>-129.12034990000001</v>
      </c>
      <c r="E12120">
        <v>-53.558826449999998</v>
      </c>
    </row>
    <row r="12121" spans="1:5" x14ac:dyDescent="0.25">
      <c r="A12121" s="1">
        <v>80.792083333333395</v>
      </c>
      <c r="B12121">
        <v>-2124.0053176879901</v>
      </c>
      <c r="C12121">
        <v>-344.26593780000002</v>
      </c>
      <c r="D12121">
        <v>-129.1408539</v>
      </c>
      <c r="E12121">
        <v>-53.571224209999997</v>
      </c>
    </row>
    <row r="12122" spans="1:5" x14ac:dyDescent="0.25">
      <c r="A12122" s="1">
        <v>80.798749999999998</v>
      </c>
      <c r="B12122">
        <v>-2124.0458488464401</v>
      </c>
      <c r="C12122">
        <v>-344.2907333</v>
      </c>
      <c r="D12122">
        <v>-129.15945049999999</v>
      </c>
      <c r="E12122">
        <v>-53.583621979999997</v>
      </c>
    </row>
    <row r="12123" spans="1:5" x14ac:dyDescent="0.25">
      <c r="A12123" s="1">
        <v>80.805416666666702</v>
      </c>
      <c r="B12123">
        <v>-2124.0959167480501</v>
      </c>
      <c r="C12123">
        <v>-344.3155289</v>
      </c>
      <c r="D12123">
        <v>-129.17804720000001</v>
      </c>
      <c r="E12123">
        <v>-53.598403930000003</v>
      </c>
    </row>
    <row r="12124" spans="1:5" x14ac:dyDescent="0.25">
      <c r="A12124" s="1">
        <v>80.812083333333305</v>
      </c>
      <c r="B12124">
        <v>-2124.1469383239801</v>
      </c>
      <c r="C12124">
        <v>-344.33889390000002</v>
      </c>
      <c r="D12124">
        <v>-129.19378280000001</v>
      </c>
      <c r="E12124">
        <v>-53.614616390000002</v>
      </c>
    </row>
    <row r="12125" spans="1:5" x14ac:dyDescent="0.25">
      <c r="A12125" s="1">
        <v>80.818749999999994</v>
      </c>
      <c r="B12125">
        <v>-2124.1908073425302</v>
      </c>
      <c r="C12125">
        <v>-344.3603516</v>
      </c>
      <c r="D12125">
        <v>-129.20618060000001</v>
      </c>
      <c r="E12125">
        <v>-53.629398350000002</v>
      </c>
    </row>
    <row r="12126" spans="1:5" x14ac:dyDescent="0.25">
      <c r="A12126" s="1">
        <v>80.825416666666698</v>
      </c>
      <c r="B12126">
        <v>-2124.2303848266602</v>
      </c>
      <c r="C12126">
        <v>-344.38085560000002</v>
      </c>
      <c r="D12126">
        <v>-129.22048570000001</v>
      </c>
      <c r="E12126">
        <v>-53.64322662</v>
      </c>
    </row>
    <row r="12127" spans="1:5" x14ac:dyDescent="0.25">
      <c r="A12127" s="1">
        <v>80.832083333333401</v>
      </c>
      <c r="B12127">
        <v>-2124.26853179932</v>
      </c>
      <c r="C12127">
        <v>-344.40326690000001</v>
      </c>
      <c r="D12127">
        <v>-129.2381287</v>
      </c>
      <c r="E12127">
        <v>-53.653717039999997</v>
      </c>
    </row>
    <row r="12128" spans="1:5" x14ac:dyDescent="0.25">
      <c r="A12128" s="1">
        <v>80.838750000000005</v>
      </c>
      <c r="B12128">
        <v>-2124.3109703064001</v>
      </c>
      <c r="C12128">
        <v>-344.42758559999999</v>
      </c>
      <c r="D12128">
        <v>-129.2572021</v>
      </c>
      <c r="E12128">
        <v>-53.662776950000001</v>
      </c>
    </row>
    <row r="12129" spans="1:5" x14ac:dyDescent="0.25">
      <c r="A12129" s="1">
        <v>80.845416666666694</v>
      </c>
      <c r="B12129">
        <v>-2124.35960769654</v>
      </c>
      <c r="C12129">
        <v>-344.45190430000002</v>
      </c>
      <c r="D12129">
        <v>-129.2734146</v>
      </c>
      <c r="E12129">
        <v>-53.669929500000002</v>
      </c>
    </row>
    <row r="12130" spans="1:5" x14ac:dyDescent="0.25">
      <c r="A12130" s="1">
        <v>80.852083333333397</v>
      </c>
      <c r="B12130">
        <v>-2124.4039535522502</v>
      </c>
      <c r="C12130">
        <v>-344.476223</v>
      </c>
      <c r="D12130">
        <v>-129.28867339999999</v>
      </c>
      <c r="E12130">
        <v>-53.676605219999999</v>
      </c>
    </row>
    <row r="12131" spans="1:5" x14ac:dyDescent="0.25">
      <c r="A12131" s="1">
        <v>80.858750000000001</v>
      </c>
      <c r="B12131">
        <v>-2124.4435310363801</v>
      </c>
      <c r="C12131">
        <v>-344.50006480000002</v>
      </c>
      <c r="D12131">
        <v>-129.30536269999999</v>
      </c>
      <c r="E12131">
        <v>-53.682804109999999</v>
      </c>
    </row>
    <row r="12132" spans="1:5" x14ac:dyDescent="0.25">
      <c r="A12132" s="1">
        <v>80.865416666666704</v>
      </c>
      <c r="B12132">
        <v>-2124.48215484619</v>
      </c>
      <c r="C12132">
        <v>-344.5234299</v>
      </c>
      <c r="D12132">
        <v>-129.32109829999999</v>
      </c>
      <c r="E12132">
        <v>-53.690433499999997</v>
      </c>
    </row>
    <row r="12133" spans="1:5" x14ac:dyDescent="0.25">
      <c r="A12133" s="1">
        <v>80.872083333333407</v>
      </c>
      <c r="B12133">
        <v>-2124.5164871215802</v>
      </c>
      <c r="C12133">
        <v>-344.54536439999998</v>
      </c>
      <c r="D12133">
        <v>-129.33588030000001</v>
      </c>
      <c r="E12133">
        <v>-53.700447080000004</v>
      </c>
    </row>
    <row r="12134" spans="1:5" x14ac:dyDescent="0.25">
      <c r="A12134" s="1">
        <v>80.878749999999997</v>
      </c>
      <c r="B12134">
        <v>-2124.5489120483398</v>
      </c>
      <c r="C12134">
        <v>-344.56491469999997</v>
      </c>
      <c r="D12134">
        <v>-129.35018539999999</v>
      </c>
      <c r="E12134">
        <v>-53.711891170000001</v>
      </c>
    </row>
    <row r="12135" spans="1:5" x14ac:dyDescent="0.25">
      <c r="A12135" s="1">
        <v>80.8854166666667</v>
      </c>
      <c r="B12135">
        <v>-2124.5670318603502</v>
      </c>
      <c r="C12135">
        <v>-344.5825577</v>
      </c>
      <c r="D12135">
        <v>-129.36401369999999</v>
      </c>
      <c r="E12135">
        <v>-53.722858430000002</v>
      </c>
    </row>
    <row r="12136" spans="1:5" x14ac:dyDescent="0.25">
      <c r="A12136" s="1">
        <v>80.892083333333403</v>
      </c>
      <c r="B12136">
        <v>-2124.5789527893098</v>
      </c>
      <c r="C12136">
        <v>-344.60067750000002</v>
      </c>
      <c r="D12136">
        <v>-129.37831879999999</v>
      </c>
      <c r="E12136">
        <v>-53.734779359999997</v>
      </c>
    </row>
    <row r="12137" spans="1:5" x14ac:dyDescent="0.25">
      <c r="A12137" s="1">
        <v>80.898750000000007</v>
      </c>
      <c r="B12137">
        <v>-2124.5946884155301</v>
      </c>
      <c r="C12137">
        <v>-344.61832049999998</v>
      </c>
      <c r="D12137">
        <v>-129.39453130000001</v>
      </c>
      <c r="E12137">
        <v>-53.747177120000003</v>
      </c>
    </row>
    <row r="12138" spans="1:5" x14ac:dyDescent="0.25">
      <c r="A12138" s="1">
        <v>80.905416666666696</v>
      </c>
      <c r="B12138">
        <v>-2124.6156692504901</v>
      </c>
      <c r="C12138">
        <v>-344.63739399999997</v>
      </c>
      <c r="D12138">
        <v>-129.41074370000001</v>
      </c>
      <c r="E12138">
        <v>-53.759574890000003</v>
      </c>
    </row>
    <row r="12139" spans="1:5" x14ac:dyDescent="0.25">
      <c r="A12139" s="1">
        <v>80.912083333333399</v>
      </c>
      <c r="B12139">
        <v>-2124.6376037597702</v>
      </c>
      <c r="C12139">
        <v>-344.65503690000003</v>
      </c>
      <c r="D12139">
        <v>-129.42504880000001</v>
      </c>
      <c r="E12139">
        <v>-53.771495819999998</v>
      </c>
    </row>
    <row r="12140" spans="1:5" x14ac:dyDescent="0.25">
      <c r="A12140" s="1">
        <v>80.918750000000003</v>
      </c>
      <c r="B12140">
        <v>-2124.6576309204102</v>
      </c>
      <c r="C12140">
        <v>-344.67077260000002</v>
      </c>
      <c r="D12140">
        <v>-129.43887710000001</v>
      </c>
      <c r="E12140">
        <v>-53.781509399999997</v>
      </c>
    </row>
    <row r="12141" spans="1:5" x14ac:dyDescent="0.25">
      <c r="A12141" s="1">
        <v>80.925416666666706</v>
      </c>
      <c r="B12141">
        <v>-2124.6929168701199</v>
      </c>
      <c r="C12141">
        <v>-344.68507770000002</v>
      </c>
      <c r="D12141">
        <v>-129.45318219999999</v>
      </c>
      <c r="E12141">
        <v>-53.789138790000003</v>
      </c>
    </row>
    <row r="12142" spans="1:5" x14ac:dyDescent="0.25">
      <c r="A12142" s="1">
        <v>80.932083333333395</v>
      </c>
      <c r="B12142">
        <v>-2124.7324943542499</v>
      </c>
      <c r="C12142">
        <v>-344.6984291</v>
      </c>
      <c r="D12142">
        <v>-129.46748729999999</v>
      </c>
      <c r="E12142">
        <v>-53.791999820000001</v>
      </c>
    </row>
    <row r="12143" spans="1:5" x14ac:dyDescent="0.25">
      <c r="A12143" s="1">
        <v>80.938749999999999</v>
      </c>
      <c r="B12143">
        <v>-2124.7625350952198</v>
      </c>
      <c r="C12143">
        <v>-344.71082689999997</v>
      </c>
      <c r="D12143">
        <v>-129.47797779999999</v>
      </c>
      <c r="E12143">
        <v>-53.795337680000003</v>
      </c>
    </row>
    <row r="12144" spans="1:5" x14ac:dyDescent="0.25">
      <c r="A12144" s="1">
        <v>80.945416666666702</v>
      </c>
      <c r="B12144">
        <v>-2124.7992515564001</v>
      </c>
      <c r="C12144">
        <v>-344.72036359999998</v>
      </c>
      <c r="D12144">
        <v>-129.48465350000001</v>
      </c>
      <c r="E12144">
        <v>-53.798675539999998</v>
      </c>
    </row>
    <row r="12145" spans="1:5" x14ac:dyDescent="0.25">
      <c r="A12145" s="1">
        <v>80.952083333333405</v>
      </c>
      <c r="B12145">
        <v>-2124.8564720153799</v>
      </c>
      <c r="C12145">
        <v>-344.72799300000003</v>
      </c>
      <c r="D12145">
        <v>-129.4894218</v>
      </c>
      <c r="E12145">
        <v>-53.801536560000002</v>
      </c>
    </row>
    <row r="12146" spans="1:5" x14ac:dyDescent="0.25">
      <c r="A12146" s="1">
        <v>80.958749999999995</v>
      </c>
      <c r="B12146">
        <v>-2124.9208450317401</v>
      </c>
      <c r="C12146">
        <v>-344.73609920000001</v>
      </c>
      <c r="D12146">
        <v>-129.49419019999999</v>
      </c>
      <c r="E12146">
        <v>-53.806304930000003</v>
      </c>
    </row>
    <row r="12147" spans="1:5" x14ac:dyDescent="0.25">
      <c r="A12147" s="1">
        <v>80.965416666666698</v>
      </c>
      <c r="B12147">
        <v>-2124.9632835388202</v>
      </c>
      <c r="C12147">
        <v>-344.74420550000002</v>
      </c>
      <c r="D12147">
        <v>-129.49848180000001</v>
      </c>
      <c r="E12147">
        <v>-53.813457489999998</v>
      </c>
    </row>
    <row r="12148" spans="1:5" x14ac:dyDescent="0.25">
      <c r="A12148" s="1">
        <v>80.972083333333302</v>
      </c>
      <c r="B12148">
        <v>-2124.9971389770499</v>
      </c>
      <c r="C12148">
        <v>-344.75183490000001</v>
      </c>
      <c r="D12148">
        <v>-129.5018196</v>
      </c>
      <c r="E12148">
        <v>-53.820133210000002</v>
      </c>
    </row>
    <row r="12149" spans="1:5" x14ac:dyDescent="0.25">
      <c r="A12149" s="1">
        <v>80.978750000000005</v>
      </c>
      <c r="B12149">
        <v>-2125.0419616699201</v>
      </c>
      <c r="C12149">
        <v>-344.75946429999999</v>
      </c>
      <c r="D12149">
        <v>-129.50658799999999</v>
      </c>
      <c r="E12149">
        <v>-53.823947910000001</v>
      </c>
    </row>
    <row r="12150" spans="1:5" x14ac:dyDescent="0.25">
      <c r="A12150" s="1">
        <v>80.985416666666694</v>
      </c>
      <c r="B12150">
        <v>-2125.0810623169</v>
      </c>
      <c r="C12150">
        <v>-344.76614000000001</v>
      </c>
      <c r="D12150">
        <v>-129.51278690000001</v>
      </c>
      <c r="E12150">
        <v>-53.82537842</v>
      </c>
    </row>
    <row r="12151" spans="1:5" x14ac:dyDescent="0.25">
      <c r="A12151" s="1">
        <v>80.992083333333397</v>
      </c>
      <c r="B12151">
        <v>-2125.0967979431198</v>
      </c>
      <c r="C12151">
        <v>-344.771862</v>
      </c>
      <c r="D12151">
        <v>-129.5166016</v>
      </c>
      <c r="E12151">
        <v>-53.8277626</v>
      </c>
    </row>
    <row r="12152" spans="1:5" x14ac:dyDescent="0.25">
      <c r="A12152" s="1">
        <v>80.998750000000001</v>
      </c>
      <c r="B12152">
        <v>-2125.0944137573301</v>
      </c>
      <c r="C12152">
        <v>-344.77567670000002</v>
      </c>
      <c r="D12152">
        <v>-129.5194626</v>
      </c>
      <c r="E12152">
        <v>-53.829669950000003</v>
      </c>
    </row>
    <row r="12153" spans="1:5" x14ac:dyDescent="0.25">
      <c r="A12153" s="1">
        <v>81.005416666666704</v>
      </c>
      <c r="B12153">
        <v>-2125.0967979431198</v>
      </c>
      <c r="C12153">
        <v>-344.77758410000001</v>
      </c>
      <c r="D12153">
        <v>-129.5208931</v>
      </c>
      <c r="E12153">
        <v>-53.832530980000001</v>
      </c>
    </row>
    <row r="12154" spans="1:5" x14ac:dyDescent="0.25">
      <c r="A12154" s="1">
        <v>81.012083333333393</v>
      </c>
      <c r="B12154">
        <v>-2125.1163482666002</v>
      </c>
      <c r="C12154">
        <v>-344.77806090000001</v>
      </c>
      <c r="D12154">
        <v>-129.5213699</v>
      </c>
      <c r="E12154">
        <v>-53.835391999999999</v>
      </c>
    </row>
    <row r="12155" spans="1:5" x14ac:dyDescent="0.25">
      <c r="A12155" s="1">
        <v>81.018749999999997</v>
      </c>
      <c r="B12155">
        <v>-2125.1349449157701</v>
      </c>
      <c r="C12155">
        <v>-344.77663039999999</v>
      </c>
      <c r="D12155">
        <v>-129.52041629999999</v>
      </c>
      <c r="E12155">
        <v>-53.838253020000003</v>
      </c>
    </row>
    <row r="12156" spans="1:5" x14ac:dyDescent="0.25">
      <c r="A12156" s="1">
        <v>81.0254166666667</v>
      </c>
      <c r="B12156">
        <v>-2125.1378059387198</v>
      </c>
      <c r="C12156">
        <v>-344.77519990000002</v>
      </c>
      <c r="D12156">
        <v>-129.5213699</v>
      </c>
      <c r="E12156">
        <v>-53.840637209999997</v>
      </c>
    </row>
    <row r="12157" spans="1:5" x14ac:dyDescent="0.25">
      <c r="A12157" s="1">
        <v>81.032083333333404</v>
      </c>
      <c r="B12157">
        <v>-2125.1196861267099</v>
      </c>
      <c r="C12157">
        <v>-344.77376939999999</v>
      </c>
      <c r="D12157">
        <v>-129.52613830000001</v>
      </c>
      <c r="E12157">
        <v>-53.843498230000002</v>
      </c>
    </row>
    <row r="12158" spans="1:5" x14ac:dyDescent="0.25">
      <c r="A12158" s="1">
        <v>81.038749999999993</v>
      </c>
      <c r="B12158">
        <v>-2125.0953674316402</v>
      </c>
      <c r="C12158">
        <v>-344.7713852</v>
      </c>
      <c r="D12158">
        <v>-129.5313835</v>
      </c>
      <c r="E12158">
        <v>-53.847789759999998</v>
      </c>
    </row>
    <row r="12159" spans="1:5" x14ac:dyDescent="0.25">
      <c r="A12159" s="1">
        <v>81.045416666666696</v>
      </c>
      <c r="B12159">
        <v>-2125.0791549682599</v>
      </c>
      <c r="C12159">
        <v>-344.7709084</v>
      </c>
      <c r="D12159">
        <v>-129.5332909</v>
      </c>
      <c r="E12159">
        <v>-53.853034970000003</v>
      </c>
    </row>
    <row r="12160" spans="1:5" x14ac:dyDescent="0.25">
      <c r="A12160" s="1">
        <v>81.0520833333334</v>
      </c>
      <c r="B12160">
        <v>-2125.0576972961398</v>
      </c>
      <c r="C12160">
        <v>-344.77281570000002</v>
      </c>
      <c r="D12160">
        <v>-129.532814</v>
      </c>
      <c r="E12160">
        <v>-53.860187529999997</v>
      </c>
    </row>
    <row r="12161" spans="1:5" x14ac:dyDescent="0.25">
      <c r="A12161" s="1">
        <v>81.058750000000003</v>
      </c>
      <c r="B12161">
        <v>-2125.0338554382301</v>
      </c>
      <c r="C12161">
        <v>-344.77806090000001</v>
      </c>
      <c r="D12161">
        <v>-129.5332909</v>
      </c>
      <c r="E12161">
        <v>-53.866863250000002</v>
      </c>
    </row>
    <row r="12162" spans="1:5" x14ac:dyDescent="0.25">
      <c r="A12162" s="1">
        <v>81.065416666666707</v>
      </c>
      <c r="B12162">
        <v>-2125.0219345092801</v>
      </c>
      <c r="C12162">
        <v>-344.7828293</v>
      </c>
      <c r="D12162">
        <v>-129.5347214</v>
      </c>
      <c r="E12162">
        <v>-53.87210846</v>
      </c>
    </row>
    <row r="12163" spans="1:5" x14ac:dyDescent="0.25">
      <c r="A12163" s="1">
        <v>81.072083333333396</v>
      </c>
      <c r="B12163">
        <v>-2125.04100799561</v>
      </c>
      <c r="C12163">
        <v>-344.78807449999999</v>
      </c>
      <c r="D12163">
        <v>-129.5337677</v>
      </c>
      <c r="E12163">
        <v>-53.873538969999998</v>
      </c>
    </row>
    <row r="12164" spans="1:5" x14ac:dyDescent="0.25">
      <c r="A12164" s="1">
        <v>81.078749999999999</v>
      </c>
      <c r="B12164">
        <v>-2125.0767707824698</v>
      </c>
      <c r="C12164">
        <v>-344.79475020000001</v>
      </c>
      <c r="D12164">
        <v>-129.5309067</v>
      </c>
      <c r="E12164">
        <v>-53.872585299999997</v>
      </c>
    </row>
    <row r="12165" spans="1:5" x14ac:dyDescent="0.25">
      <c r="A12165" s="1">
        <v>81.085416666666703</v>
      </c>
      <c r="B12165">
        <v>-2125.1053810119602</v>
      </c>
      <c r="C12165">
        <v>-344.80142590000003</v>
      </c>
      <c r="D12165">
        <v>-129.5294762</v>
      </c>
      <c r="E12165">
        <v>-53.872585299999997</v>
      </c>
    </row>
    <row r="12166" spans="1:5" x14ac:dyDescent="0.25">
      <c r="A12166" s="1">
        <v>81.092083333333406</v>
      </c>
      <c r="B12166">
        <v>-2125.1268386840802</v>
      </c>
      <c r="C12166">
        <v>-344.80476379999999</v>
      </c>
      <c r="D12166">
        <v>-129.5309067</v>
      </c>
      <c r="E12166">
        <v>-53.873062130000001</v>
      </c>
    </row>
    <row r="12167" spans="1:5" x14ac:dyDescent="0.25">
      <c r="A12167" s="1">
        <v>81.098749999999995</v>
      </c>
      <c r="B12167">
        <v>-2125.1573562622102</v>
      </c>
      <c r="C12167">
        <v>-344.80476379999999</v>
      </c>
      <c r="D12167">
        <v>-129.5351982</v>
      </c>
      <c r="E12167">
        <v>-53.873062130000001</v>
      </c>
    </row>
    <row r="12168" spans="1:5" x14ac:dyDescent="0.25">
      <c r="A12168" s="1">
        <v>81.105416666666699</v>
      </c>
      <c r="B12168">
        <v>-2125.2021789550799</v>
      </c>
      <c r="C12168">
        <v>-344.80428699999999</v>
      </c>
      <c r="D12168">
        <v>-129.53948969999999</v>
      </c>
      <c r="E12168">
        <v>-53.874015810000003</v>
      </c>
    </row>
    <row r="12169" spans="1:5" x14ac:dyDescent="0.25">
      <c r="A12169" s="1">
        <v>81.112083333333402</v>
      </c>
      <c r="B12169">
        <v>-2125.24318695069</v>
      </c>
      <c r="C12169">
        <v>-344.80428699999999</v>
      </c>
      <c r="D12169">
        <v>-129.54330440000001</v>
      </c>
      <c r="E12169">
        <v>-53.875923159999999</v>
      </c>
    </row>
    <row r="12170" spans="1:5" x14ac:dyDescent="0.25">
      <c r="A12170" s="1">
        <v>81.118750000000105</v>
      </c>
      <c r="B12170">
        <v>-2125.2722740173399</v>
      </c>
      <c r="C12170">
        <v>-344.80476379999999</v>
      </c>
      <c r="D12170">
        <v>-129.547596</v>
      </c>
      <c r="E12170">
        <v>-53.879737849999998</v>
      </c>
    </row>
    <row r="12171" spans="1:5" x14ac:dyDescent="0.25">
      <c r="A12171" s="1">
        <v>81.125416666666695</v>
      </c>
      <c r="B12171">
        <v>-2125.2894401550302</v>
      </c>
      <c r="C12171">
        <v>-344.80571750000001</v>
      </c>
      <c r="D12171">
        <v>-129.55141069999999</v>
      </c>
      <c r="E12171">
        <v>-53.883552549999997</v>
      </c>
    </row>
    <row r="12172" spans="1:5" x14ac:dyDescent="0.25">
      <c r="A12172" s="1">
        <v>81.132083333333298</v>
      </c>
      <c r="B12172">
        <v>-2125.2927780151399</v>
      </c>
      <c r="C12172">
        <v>-344.80571750000001</v>
      </c>
      <c r="D12172">
        <v>-129.55474849999999</v>
      </c>
      <c r="E12172">
        <v>-53.886890409999999</v>
      </c>
    </row>
    <row r="12173" spans="1:5" x14ac:dyDescent="0.25">
      <c r="A12173" s="1">
        <v>81.138750000000002</v>
      </c>
      <c r="B12173">
        <v>-2125.2870559692401</v>
      </c>
      <c r="C12173">
        <v>-344.80667110000002</v>
      </c>
      <c r="D12173">
        <v>-129.55570220000001</v>
      </c>
      <c r="E12173">
        <v>-53.891181950000004</v>
      </c>
    </row>
    <row r="12174" spans="1:5" x14ac:dyDescent="0.25">
      <c r="A12174" s="1">
        <v>81.145416666666705</v>
      </c>
      <c r="B12174">
        <v>-2125.2713203430199</v>
      </c>
      <c r="C12174">
        <v>-344.80762479999999</v>
      </c>
      <c r="D12174">
        <v>-129.55522540000001</v>
      </c>
      <c r="E12174">
        <v>-53.894519809999998</v>
      </c>
    </row>
    <row r="12175" spans="1:5" x14ac:dyDescent="0.25">
      <c r="A12175" s="1">
        <v>81.152083333333394</v>
      </c>
      <c r="B12175">
        <v>-2125.25510787964</v>
      </c>
      <c r="C12175">
        <v>-344.80857850000001</v>
      </c>
      <c r="D12175">
        <v>-129.55427169999999</v>
      </c>
      <c r="E12175">
        <v>-53.895950319999997</v>
      </c>
    </row>
    <row r="12176" spans="1:5" x14ac:dyDescent="0.25">
      <c r="A12176" s="1">
        <v>81.158749999999998</v>
      </c>
      <c r="B12176">
        <v>-2125.23412704468</v>
      </c>
      <c r="C12176">
        <v>-344.80857850000001</v>
      </c>
      <c r="D12176">
        <v>-129.55284119999999</v>
      </c>
      <c r="E12176">
        <v>-53.893089289999999</v>
      </c>
    </row>
    <row r="12177" spans="1:5" x14ac:dyDescent="0.25">
      <c r="A12177" s="1">
        <v>81.165416666666701</v>
      </c>
      <c r="B12177">
        <v>-2125.2160072326701</v>
      </c>
      <c r="C12177">
        <v>-344.80667110000002</v>
      </c>
      <c r="D12177">
        <v>-129.55188749999999</v>
      </c>
      <c r="E12177">
        <v>-53.886890409999999</v>
      </c>
    </row>
    <row r="12178" spans="1:5" x14ac:dyDescent="0.25">
      <c r="A12178" s="1">
        <v>81.172083333333404</v>
      </c>
      <c r="B12178">
        <v>-2125.2064704895001</v>
      </c>
      <c r="C12178">
        <v>-344.80571750000001</v>
      </c>
      <c r="D12178">
        <v>-129.55045699999999</v>
      </c>
      <c r="E12178">
        <v>-53.880214690000003</v>
      </c>
    </row>
    <row r="12179" spans="1:5" x14ac:dyDescent="0.25">
      <c r="A12179" s="1">
        <v>81.178749999999994</v>
      </c>
      <c r="B12179">
        <v>-2125.1945495605501</v>
      </c>
      <c r="C12179">
        <v>-344.80667110000002</v>
      </c>
      <c r="D12179">
        <v>-129.5490265</v>
      </c>
      <c r="E12179">
        <v>-53.874969479999997</v>
      </c>
    </row>
    <row r="12180" spans="1:5" x14ac:dyDescent="0.25">
      <c r="A12180" s="1">
        <v>81.185416666666697</v>
      </c>
      <c r="B12180">
        <v>-2125.1850128173801</v>
      </c>
      <c r="C12180">
        <v>-344.80905530000001</v>
      </c>
      <c r="D12180">
        <v>-129.5461655</v>
      </c>
      <c r="E12180">
        <v>-53.869247440000002</v>
      </c>
    </row>
    <row r="12181" spans="1:5" x14ac:dyDescent="0.25">
      <c r="A12181" s="1">
        <v>81.1920833333334</v>
      </c>
      <c r="B12181">
        <v>-2125.1792907714898</v>
      </c>
      <c r="C12181">
        <v>-344.81000899999998</v>
      </c>
      <c r="D12181">
        <v>-129.54282760000001</v>
      </c>
      <c r="E12181">
        <v>-53.864955899999998</v>
      </c>
    </row>
    <row r="12182" spans="1:5" x14ac:dyDescent="0.25">
      <c r="A12182" s="1">
        <v>81.198750000000004</v>
      </c>
      <c r="B12182">
        <v>-2125.19264221192</v>
      </c>
      <c r="C12182">
        <v>-344.81048579999998</v>
      </c>
      <c r="D12182">
        <v>-129.54044339999999</v>
      </c>
      <c r="E12182">
        <v>-53.863048550000002</v>
      </c>
    </row>
    <row r="12183" spans="1:5" x14ac:dyDescent="0.25">
      <c r="A12183" s="1">
        <v>81.205416666666693</v>
      </c>
      <c r="B12183">
        <v>-2125.2093315124498</v>
      </c>
      <c r="C12183">
        <v>-344.81477740000003</v>
      </c>
      <c r="D12183">
        <v>-129.54044339999999</v>
      </c>
      <c r="E12183">
        <v>-53.863048550000002</v>
      </c>
    </row>
    <row r="12184" spans="1:5" x14ac:dyDescent="0.25">
      <c r="A12184" s="1">
        <v>81.212083333333396</v>
      </c>
      <c r="B12184">
        <v>-2125.2269744873101</v>
      </c>
      <c r="C12184">
        <v>-344.82097629999998</v>
      </c>
      <c r="D12184">
        <v>-129.54282760000001</v>
      </c>
      <c r="E12184">
        <v>-53.863048550000002</v>
      </c>
    </row>
    <row r="12185" spans="1:5" x14ac:dyDescent="0.25">
      <c r="A12185" s="1">
        <v>81.21875</v>
      </c>
      <c r="B12185">
        <v>-2125.25320053101</v>
      </c>
      <c r="C12185">
        <v>-344.82574460000001</v>
      </c>
      <c r="D12185">
        <v>-129.5461655</v>
      </c>
      <c r="E12185">
        <v>-53.86352539</v>
      </c>
    </row>
    <row r="12186" spans="1:5" x14ac:dyDescent="0.25">
      <c r="A12186" s="1">
        <v>81.225416666666703</v>
      </c>
      <c r="B12186">
        <v>-2125.2989768982002</v>
      </c>
      <c r="C12186">
        <v>-344.827652</v>
      </c>
      <c r="D12186">
        <v>-129.54998019999999</v>
      </c>
      <c r="E12186">
        <v>-53.870201109999996</v>
      </c>
    </row>
    <row r="12187" spans="1:5" x14ac:dyDescent="0.25">
      <c r="A12187" s="1">
        <v>81.232083333333406</v>
      </c>
      <c r="B12187">
        <v>-2125.3371238708501</v>
      </c>
      <c r="C12187">
        <v>-344.82860570000003</v>
      </c>
      <c r="D12187">
        <v>-129.55474849999999</v>
      </c>
      <c r="E12187">
        <v>-53.881645200000001</v>
      </c>
    </row>
    <row r="12188" spans="1:5" x14ac:dyDescent="0.25">
      <c r="A12188" s="1">
        <v>81.238749999999996</v>
      </c>
      <c r="B12188">
        <v>-2125.35667419434</v>
      </c>
      <c r="C12188">
        <v>-344.8300362</v>
      </c>
      <c r="D12188">
        <v>-129.5609474</v>
      </c>
      <c r="E12188">
        <v>-53.892135619999998</v>
      </c>
    </row>
    <row r="12189" spans="1:5" x14ac:dyDescent="0.25">
      <c r="A12189" s="1">
        <v>81.245416666666699</v>
      </c>
      <c r="B12189">
        <v>-2125.3695487976102</v>
      </c>
      <c r="C12189">
        <v>-344.82908250000003</v>
      </c>
      <c r="D12189">
        <v>-129.5628548</v>
      </c>
      <c r="E12189">
        <v>-53.900718689999998</v>
      </c>
    </row>
    <row r="12190" spans="1:5" x14ac:dyDescent="0.25">
      <c r="A12190" s="1">
        <v>81.252083333333402</v>
      </c>
      <c r="B12190">
        <v>-2125.3933906555199</v>
      </c>
      <c r="C12190">
        <v>-344.82669829999998</v>
      </c>
      <c r="D12190">
        <v>-129.5604706</v>
      </c>
      <c r="E12190">
        <v>-53.910255429999999</v>
      </c>
    </row>
    <row r="12191" spans="1:5" x14ac:dyDescent="0.25">
      <c r="A12191" s="1">
        <v>81.258750000000006</v>
      </c>
      <c r="B12191">
        <v>-2125.4129409790098</v>
      </c>
      <c r="C12191">
        <v>-344.82717509999998</v>
      </c>
      <c r="D12191">
        <v>-129.55617899999999</v>
      </c>
      <c r="E12191">
        <v>-53.918361660000002</v>
      </c>
    </row>
    <row r="12192" spans="1:5" x14ac:dyDescent="0.25">
      <c r="A12192" s="1">
        <v>81.265416666666695</v>
      </c>
      <c r="B12192">
        <v>-2125.4029273986798</v>
      </c>
      <c r="C12192">
        <v>-344.8300362</v>
      </c>
      <c r="D12192">
        <v>-129.55379490000001</v>
      </c>
      <c r="E12192">
        <v>-53.92122269</v>
      </c>
    </row>
    <row r="12193" spans="1:5" x14ac:dyDescent="0.25">
      <c r="A12193" s="1">
        <v>81.272083333333299</v>
      </c>
      <c r="B12193">
        <v>-2125.3924369811998</v>
      </c>
      <c r="C12193">
        <v>-344.83528139999999</v>
      </c>
      <c r="D12193">
        <v>-129.55188749999999</v>
      </c>
      <c r="E12193">
        <v>-53.9188385</v>
      </c>
    </row>
    <row r="12194" spans="1:5" x14ac:dyDescent="0.25">
      <c r="A12194" s="1">
        <v>81.278750000000002</v>
      </c>
      <c r="B12194">
        <v>-2125.4038810729999</v>
      </c>
      <c r="C12194">
        <v>-344.83957290000001</v>
      </c>
      <c r="D12194">
        <v>-129.54998019999999</v>
      </c>
      <c r="E12194">
        <v>-53.91645432</v>
      </c>
    </row>
    <row r="12195" spans="1:5" x14ac:dyDescent="0.25">
      <c r="A12195" s="1">
        <v>81.285416666666706</v>
      </c>
      <c r="B12195">
        <v>-2125.4453659057599</v>
      </c>
      <c r="C12195">
        <v>-344.8448181</v>
      </c>
      <c r="D12195">
        <v>-129.55045699999999</v>
      </c>
      <c r="E12195">
        <v>-53.91645432</v>
      </c>
    </row>
    <row r="12196" spans="1:5" x14ac:dyDescent="0.25">
      <c r="A12196" s="1">
        <v>81.292083333333395</v>
      </c>
      <c r="B12196">
        <v>-2125.48875808716</v>
      </c>
      <c r="C12196">
        <v>-344.84958649999999</v>
      </c>
      <c r="D12196">
        <v>-129.55570220000001</v>
      </c>
      <c r="E12196">
        <v>-53.915500639999998</v>
      </c>
    </row>
    <row r="12197" spans="1:5" x14ac:dyDescent="0.25">
      <c r="A12197" s="1">
        <v>81.298749999999998</v>
      </c>
      <c r="B12197">
        <v>-2125.5369186401399</v>
      </c>
      <c r="C12197">
        <v>-344.85101700000001</v>
      </c>
      <c r="D12197">
        <v>-129.5619011</v>
      </c>
      <c r="E12197">
        <v>-53.9150238</v>
      </c>
    </row>
    <row r="12198" spans="1:5" x14ac:dyDescent="0.25">
      <c r="A12198" s="1">
        <v>81.305416666666702</v>
      </c>
      <c r="B12198">
        <v>-2125.5960464477598</v>
      </c>
      <c r="C12198">
        <v>-344.84910960000002</v>
      </c>
      <c r="D12198">
        <v>-129.56666949999999</v>
      </c>
      <c r="E12198">
        <v>-53.914546970000004</v>
      </c>
    </row>
    <row r="12199" spans="1:5" x14ac:dyDescent="0.25">
      <c r="A12199" s="1">
        <v>81.312083333333405</v>
      </c>
      <c r="B12199">
        <v>-2125.6566047668498</v>
      </c>
      <c r="C12199">
        <v>-344.8448181</v>
      </c>
      <c r="D12199">
        <v>-129.56905359999999</v>
      </c>
      <c r="E12199">
        <v>-53.915500639999998</v>
      </c>
    </row>
    <row r="12200" spans="1:5" x14ac:dyDescent="0.25">
      <c r="A12200" s="1">
        <v>81.318749999999994</v>
      </c>
      <c r="B12200">
        <v>-2125.70285797119</v>
      </c>
      <c r="C12200">
        <v>-344.8419571</v>
      </c>
      <c r="D12200">
        <v>-129.57143780000001</v>
      </c>
      <c r="E12200">
        <v>-53.916931150000003</v>
      </c>
    </row>
    <row r="12201" spans="1:5" x14ac:dyDescent="0.25">
      <c r="A12201" s="1">
        <v>81.325416666666698</v>
      </c>
      <c r="B12201">
        <v>-2125.7138252258301</v>
      </c>
      <c r="C12201">
        <v>-344.83909610000001</v>
      </c>
      <c r="D12201">
        <v>-129.5752525</v>
      </c>
      <c r="E12201">
        <v>-53.919792180000002</v>
      </c>
    </row>
    <row r="12202" spans="1:5" x14ac:dyDescent="0.25">
      <c r="A12202" s="1">
        <v>81.332083333333401</v>
      </c>
      <c r="B12202">
        <v>-2125.7076263427798</v>
      </c>
      <c r="C12202">
        <v>-344.83671190000001</v>
      </c>
      <c r="D12202">
        <v>-129.5757294</v>
      </c>
      <c r="E12202">
        <v>-53.92360687</v>
      </c>
    </row>
    <row r="12203" spans="1:5" x14ac:dyDescent="0.25">
      <c r="A12203" s="1">
        <v>81.338750000000005</v>
      </c>
      <c r="B12203">
        <v>-2125.6961822509802</v>
      </c>
      <c r="C12203">
        <v>-344.83480450000002</v>
      </c>
      <c r="D12203">
        <v>-129.5747757</v>
      </c>
      <c r="E12203">
        <v>-53.927898409999997</v>
      </c>
    </row>
    <row r="12204" spans="1:5" x14ac:dyDescent="0.25">
      <c r="A12204" s="1">
        <v>81.345416666666694</v>
      </c>
      <c r="B12204">
        <v>-2125.6852149963402</v>
      </c>
      <c r="C12204">
        <v>-344.83480450000002</v>
      </c>
      <c r="D12204">
        <v>-129.57382200000001</v>
      </c>
      <c r="E12204">
        <v>-53.932666779999998</v>
      </c>
    </row>
    <row r="12205" spans="1:5" x14ac:dyDescent="0.25">
      <c r="A12205" s="1">
        <v>81.352083333333397</v>
      </c>
      <c r="B12205">
        <v>-2125.6732940673801</v>
      </c>
      <c r="C12205">
        <v>-344.83575819999999</v>
      </c>
      <c r="D12205">
        <v>-129.5757294</v>
      </c>
      <c r="E12205">
        <v>-53.934097289999997</v>
      </c>
    </row>
    <row r="12206" spans="1:5" x14ac:dyDescent="0.25">
      <c r="A12206" s="1">
        <v>81.358750000000001</v>
      </c>
      <c r="B12206">
        <v>-2125.6661415100102</v>
      </c>
      <c r="C12206">
        <v>-344.83671190000001</v>
      </c>
      <c r="D12206">
        <v>-129.5790672</v>
      </c>
      <c r="E12206">
        <v>-53.933620449999999</v>
      </c>
    </row>
    <row r="12207" spans="1:5" x14ac:dyDescent="0.25">
      <c r="A12207" s="1">
        <v>81.365416666666704</v>
      </c>
      <c r="B12207">
        <v>-2125.67138671875</v>
      </c>
      <c r="C12207">
        <v>-344.83766559999998</v>
      </c>
      <c r="D12207">
        <v>-129.57954409999999</v>
      </c>
      <c r="E12207">
        <v>-53.930282589999997</v>
      </c>
    </row>
    <row r="12208" spans="1:5" x14ac:dyDescent="0.25">
      <c r="A12208" s="1">
        <v>81.372083333333407</v>
      </c>
      <c r="B12208">
        <v>-2125.68092346192</v>
      </c>
      <c r="C12208">
        <v>-344.83718870000001</v>
      </c>
      <c r="D12208">
        <v>-129.58097459999999</v>
      </c>
      <c r="E12208">
        <v>-53.926944730000002</v>
      </c>
    </row>
    <row r="12209" spans="1:5" x14ac:dyDescent="0.25">
      <c r="A12209" s="1">
        <v>81.378749999999997</v>
      </c>
      <c r="B12209">
        <v>-2125.6747245788602</v>
      </c>
      <c r="C12209">
        <v>-344.83575819999999</v>
      </c>
      <c r="D12209">
        <v>-129.58288189999999</v>
      </c>
      <c r="E12209">
        <v>-53.923130039999997</v>
      </c>
    </row>
    <row r="12210" spans="1:5" x14ac:dyDescent="0.25">
      <c r="A12210" s="1">
        <v>81.3854166666667</v>
      </c>
      <c r="B12210">
        <v>-2125.6570816040098</v>
      </c>
      <c r="C12210">
        <v>-344.83480450000002</v>
      </c>
      <c r="D12210">
        <v>-129.58526610000001</v>
      </c>
      <c r="E12210">
        <v>-53.919315339999997</v>
      </c>
    </row>
    <row r="12211" spans="1:5" x14ac:dyDescent="0.25">
      <c r="A12211" s="1">
        <v>81.392083333333304</v>
      </c>
      <c r="B12211">
        <v>-2125.6341934204102</v>
      </c>
      <c r="C12211">
        <v>-344.83432770000002</v>
      </c>
      <c r="D12211">
        <v>-129.58383559999999</v>
      </c>
      <c r="E12211">
        <v>-53.916931150000003</v>
      </c>
    </row>
    <row r="12212" spans="1:5" x14ac:dyDescent="0.25">
      <c r="A12212" s="1">
        <v>81.398750000000007</v>
      </c>
      <c r="B12212">
        <v>-2125.6089210510299</v>
      </c>
      <c r="C12212">
        <v>-344.83385090000002</v>
      </c>
      <c r="D12212">
        <v>-129.58145139999999</v>
      </c>
      <c r="E12212">
        <v>-53.918361660000002</v>
      </c>
    </row>
    <row r="12213" spans="1:5" x14ac:dyDescent="0.25">
      <c r="A12213" s="1">
        <v>81.405416666666696</v>
      </c>
      <c r="B12213">
        <v>-2125.59032440186</v>
      </c>
      <c r="C12213">
        <v>-344.83432770000002</v>
      </c>
      <c r="D12213">
        <v>-129.5790672</v>
      </c>
      <c r="E12213">
        <v>-53.920745850000003</v>
      </c>
    </row>
    <row r="12214" spans="1:5" x14ac:dyDescent="0.25">
      <c r="A12214" s="1">
        <v>81.412083333333399</v>
      </c>
      <c r="B12214">
        <v>-2125.57983398438</v>
      </c>
      <c r="C12214">
        <v>-344.83575819999999</v>
      </c>
      <c r="D12214">
        <v>-129.576683</v>
      </c>
      <c r="E12214">
        <v>-53.92122269</v>
      </c>
    </row>
    <row r="12215" spans="1:5" x14ac:dyDescent="0.25">
      <c r="A12215" s="1">
        <v>81.418750000000003</v>
      </c>
      <c r="B12215">
        <v>-2125.5874633789099</v>
      </c>
      <c r="C12215">
        <v>-344.83814239999998</v>
      </c>
      <c r="D12215">
        <v>-129.5762062</v>
      </c>
      <c r="E12215">
        <v>-53.919792180000002</v>
      </c>
    </row>
    <row r="12216" spans="1:5" x14ac:dyDescent="0.25">
      <c r="A12216" s="1">
        <v>81.425416666666706</v>
      </c>
      <c r="B12216">
        <v>-2125.6036758422902</v>
      </c>
      <c r="C12216">
        <v>-344.83861919999998</v>
      </c>
      <c r="D12216">
        <v>-129.5776367</v>
      </c>
      <c r="E12216">
        <v>-53.92122269</v>
      </c>
    </row>
    <row r="12217" spans="1:5" x14ac:dyDescent="0.25">
      <c r="A12217" s="1">
        <v>81.432083333333395</v>
      </c>
      <c r="B12217">
        <v>-2125.6284713745099</v>
      </c>
      <c r="C12217">
        <v>-344.83766559999998</v>
      </c>
      <c r="D12217">
        <v>-129.58192829999999</v>
      </c>
      <c r="E12217">
        <v>-53.925991060000001</v>
      </c>
    </row>
    <row r="12218" spans="1:5" x14ac:dyDescent="0.25">
      <c r="A12218" s="1">
        <v>81.438749999999999</v>
      </c>
      <c r="B12218">
        <v>-2125.6599426269599</v>
      </c>
      <c r="C12218">
        <v>-344.83623499999999</v>
      </c>
      <c r="D12218">
        <v>-129.58383559999999</v>
      </c>
      <c r="E12218">
        <v>-53.930759430000002</v>
      </c>
    </row>
    <row r="12219" spans="1:5" x14ac:dyDescent="0.25">
      <c r="A12219" s="1">
        <v>81.445416666666702</v>
      </c>
      <c r="B12219">
        <v>-2125.6928443908701</v>
      </c>
      <c r="C12219">
        <v>-344.83432770000002</v>
      </c>
      <c r="D12219">
        <v>-129.58288189999999</v>
      </c>
      <c r="E12219">
        <v>-53.933143620000003</v>
      </c>
    </row>
    <row r="12220" spans="1:5" x14ac:dyDescent="0.25">
      <c r="A12220" s="1">
        <v>81.452083333333306</v>
      </c>
      <c r="B12220">
        <v>-2125.7166862487802</v>
      </c>
      <c r="C12220">
        <v>-344.83242030000002</v>
      </c>
      <c r="D12220">
        <v>-129.58288189999999</v>
      </c>
      <c r="E12220">
        <v>-53.930759430000002</v>
      </c>
    </row>
    <row r="12221" spans="1:5" x14ac:dyDescent="0.25">
      <c r="A12221" s="1">
        <v>81.458749999999995</v>
      </c>
      <c r="B12221">
        <v>-2125.73289871216</v>
      </c>
      <c r="C12221">
        <v>-344.83194350000002</v>
      </c>
      <c r="D12221">
        <v>-129.58383559999999</v>
      </c>
      <c r="E12221">
        <v>-53.92742157</v>
      </c>
    </row>
    <row r="12222" spans="1:5" x14ac:dyDescent="0.25">
      <c r="A12222" s="1">
        <v>81.465416666666698</v>
      </c>
      <c r="B12222">
        <v>-2125.7371902465802</v>
      </c>
      <c r="C12222">
        <v>-344.83480450000002</v>
      </c>
      <c r="D12222">
        <v>-129.58335880000001</v>
      </c>
      <c r="E12222">
        <v>-53.92122269</v>
      </c>
    </row>
    <row r="12223" spans="1:5" x14ac:dyDescent="0.25">
      <c r="A12223" s="1">
        <v>81.472083333333401</v>
      </c>
      <c r="B12223">
        <v>-2125.7395744323799</v>
      </c>
      <c r="C12223">
        <v>-344.83909610000001</v>
      </c>
      <c r="D12223">
        <v>-129.58288189999999</v>
      </c>
      <c r="E12223">
        <v>-53.913116459999998</v>
      </c>
    </row>
    <row r="12224" spans="1:5" x14ac:dyDescent="0.25">
      <c r="A12224" s="1">
        <v>81.478750000000005</v>
      </c>
      <c r="B12224">
        <v>-2125.7481575012198</v>
      </c>
      <c r="C12224">
        <v>-344.84100339999998</v>
      </c>
      <c r="D12224">
        <v>-129.58526610000001</v>
      </c>
      <c r="E12224">
        <v>-53.905010220000001</v>
      </c>
    </row>
    <row r="12225" spans="1:5" x14ac:dyDescent="0.25">
      <c r="A12225" s="1">
        <v>81.485416666666694</v>
      </c>
      <c r="B12225">
        <v>-2125.7586479186998</v>
      </c>
      <c r="C12225">
        <v>-344.8419571</v>
      </c>
      <c r="D12225">
        <v>-129.58955760000001</v>
      </c>
      <c r="E12225">
        <v>-53.899288179999999</v>
      </c>
    </row>
    <row r="12226" spans="1:5" x14ac:dyDescent="0.25">
      <c r="A12226" s="1">
        <v>81.492083333333397</v>
      </c>
      <c r="B12226">
        <v>-2125.7677078247102</v>
      </c>
      <c r="C12226">
        <v>-344.8424339</v>
      </c>
      <c r="D12226">
        <v>-129.58955760000001</v>
      </c>
      <c r="E12226">
        <v>-53.898334499999997</v>
      </c>
    </row>
    <row r="12227" spans="1:5" x14ac:dyDescent="0.25">
      <c r="A12227" s="1">
        <v>81.498750000000001</v>
      </c>
      <c r="B12227">
        <v>-2125.7758140564001</v>
      </c>
      <c r="C12227">
        <v>-344.8448181</v>
      </c>
      <c r="D12227">
        <v>-129.58526610000001</v>
      </c>
      <c r="E12227">
        <v>-53.901195530000003</v>
      </c>
    </row>
    <row r="12228" spans="1:5" x14ac:dyDescent="0.25">
      <c r="A12228" s="1">
        <v>81.505416666666704</v>
      </c>
      <c r="B12228">
        <v>-2125.80394744873</v>
      </c>
      <c r="C12228">
        <v>-344.84624860000002</v>
      </c>
      <c r="D12228">
        <v>-129.5790672</v>
      </c>
      <c r="E12228">
        <v>-53.905963900000003</v>
      </c>
    </row>
    <row r="12229" spans="1:5" x14ac:dyDescent="0.25">
      <c r="A12229" s="1">
        <v>81.512083333333393</v>
      </c>
      <c r="B12229">
        <v>-2125.8368492126501</v>
      </c>
      <c r="C12229">
        <v>-344.84720229999999</v>
      </c>
      <c r="D12229">
        <v>-129.57382200000001</v>
      </c>
      <c r="E12229">
        <v>-53.912162780000003</v>
      </c>
    </row>
    <row r="12230" spans="1:5" x14ac:dyDescent="0.25">
      <c r="A12230" s="1">
        <v>81.518749999999997</v>
      </c>
      <c r="B12230">
        <v>-2125.8573532104501</v>
      </c>
      <c r="C12230">
        <v>-344.84910960000002</v>
      </c>
      <c r="D12230">
        <v>-129.56953050000001</v>
      </c>
      <c r="E12230">
        <v>-53.917884829999998</v>
      </c>
    </row>
    <row r="12231" spans="1:5" x14ac:dyDescent="0.25">
      <c r="A12231" s="1">
        <v>81.5254166666667</v>
      </c>
      <c r="B12231">
        <v>-2125.8611679077198</v>
      </c>
      <c r="C12231">
        <v>-344.85054020000001</v>
      </c>
      <c r="D12231">
        <v>-129.56857679999999</v>
      </c>
      <c r="E12231">
        <v>-53.922653199999999</v>
      </c>
    </row>
    <row r="12232" spans="1:5" x14ac:dyDescent="0.25">
      <c r="A12232" s="1">
        <v>81.532083333333404</v>
      </c>
      <c r="B12232">
        <v>-2125.8711814880398</v>
      </c>
      <c r="C12232">
        <v>-344.85244749999998</v>
      </c>
      <c r="D12232">
        <v>-129.57096100000001</v>
      </c>
      <c r="E12232">
        <v>-53.927898409999997</v>
      </c>
    </row>
    <row r="12233" spans="1:5" x14ac:dyDescent="0.25">
      <c r="A12233" s="1">
        <v>81.538749999999993</v>
      </c>
      <c r="B12233">
        <v>-2125.88405609131</v>
      </c>
      <c r="C12233">
        <v>-344.85340120000001</v>
      </c>
      <c r="D12233">
        <v>-129.5752525</v>
      </c>
      <c r="E12233">
        <v>-53.932189940000001</v>
      </c>
    </row>
    <row r="12234" spans="1:5" x14ac:dyDescent="0.25">
      <c r="A12234" s="1">
        <v>81.545416666666696</v>
      </c>
      <c r="B12234">
        <v>-2125.88453292847</v>
      </c>
      <c r="C12234">
        <v>-344.85244749999998</v>
      </c>
      <c r="D12234">
        <v>-129.5785904</v>
      </c>
      <c r="E12234">
        <v>-53.934574130000001</v>
      </c>
    </row>
    <row r="12235" spans="1:5" x14ac:dyDescent="0.25">
      <c r="A12235" s="1">
        <v>81.5520833333333</v>
      </c>
      <c r="B12235">
        <v>-2125.8716583251999</v>
      </c>
      <c r="C12235">
        <v>-344.85006329999999</v>
      </c>
      <c r="D12235">
        <v>-129.58097459999999</v>
      </c>
      <c r="E12235">
        <v>-53.935527800000003</v>
      </c>
    </row>
    <row r="12236" spans="1:5" x14ac:dyDescent="0.25">
      <c r="A12236" s="1">
        <v>81.558750000000003</v>
      </c>
      <c r="B12236">
        <v>-2125.86355209351</v>
      </c>
      <c r="C12236">
        <v>-344.84863280000002</v>
      </c>
      <c r="D12236">
        <v>-129.58431239999999</v>
      </c>
      <c r="E12236">
        <v>-53.936481479999998</v>
      </c>
    </row>
    <row r="12237" spans="1:5" x14ac:dyDescent="0.25">
      <c r="A12237" s="1">
        <v>81.565416666666707</v>
      </c>
      <c r="B12237">
        <v>-2125.8759498596201</v>
      </c>
      <c r="C12237">
        <v>-344.85006329999999</v>
      </c>
      <c r="D12237">
        <v>-129.58669660000001</v>
      </c>
      <c r="E12237">
        <v>-53.93981934</v>
      </c>
    </row>
    <row r="12238" spans="1:5" x14ac:dyDescent="0.25">
      <c r="A12238" s="1">
        <v>81.572083333333396</v>
      </c>
      <c r="B12238">
        <v>-2125.8969306945801</v>
      </c>
      <c r="C12238">
        <v>-344.85054020000001</v>
      </c>
      <c r="D12238">
        <v>-129.58717350000001</v>
      </c>
      <c r="E12238">
        <v>-53.941726680000002</v>
      </c>
    </row>
    <row r="12239" spans="1:5" x14ac:dyDescent="0.25">
      <c r="A12239" s="1">
        <v>81.578749999999999</v>
      </c>
      <c r="B12239">
        <v>-2125.9207725524898</v>
      </c>
      <c r="C12239">
        <v>-344.84958649999999</v>
      </c>
      <c r="D12239">
        <v>-129.58478930000001</v>
      </c>
      <c r="E12239">
        <v>-53.941249849999998</v>
      </c>
    </row>
    <row r="12240" spans="1:5" x14ac:dyDescent="0.25">
      <c r="A12240" s="1">
        <v>81.585416666666703</v>
      </c>
      <c r="B12240">
        <v>-2125.94604492188</v>
      </c>
      <c r="C12240">
        <v>-344.84958649999999</v>
      </c>
      <c r="D12240">
        <v>-129.58288189999999</v>
      </c>
      <c r="E12240">
        <v>-53.937911990000003</v>
      </c>
    </row>
    <row r="12241" spans="1:5" x14ac:dyDescent="0.25">
      <c r="A12241" s="1">
        <v>81.592083333333406</v>
      </c>
      <c r="B12241">
        <v>-2125.9746551513699</v>
      </c>
      <c r="C12241">
        <v>-344.85244749999998</v>
      </c>
      <c r="D12241">
        <v>-129.58097459999999</v>
      </c>
      <c r="E12241">
        <v>-53.933143620000003</v>
      </c>
    </row>
    <row r="12242" spans="1:5" x14ac:dyDescent="0.25">
      <c r="A12242" s="1">
        <v>81.598749999999995</v>
      </c>
      <c r="B12242">
        <v>-2125.99658966065</v>
      </c>
      <c r="C12242">
        <v>-344.85435489999998</v>
      </c>
      <c r="D12242">
        <v>-129.57811359999999</v>
      </c>
      <c r="E12242">
        <v>-53.930282589999997</v>
      </c>
    </row>
    <row r="12243" spans="1:5" x14ac:dyDescent="0.25">
      <c r="A12243" s="1">
        <v>81.605416666666699</v>
      </c>
      <c r="B12243">
        <v>-2126.0118484497102</v>
      </c>
      <c r="C12243">
        <v>-344.85435489999998</v>
      </c>
      <c r="D12243">
        <v>-129.5752525</v>
      </c>
      <c r="E12243">
        <v>-53.927898409999997</v>
      </c>
    </row>
    <row r="12244" spans="1:5" x14ac:dyDescent="0.25">
      <c r="A12244" s="1">
        <v>81.612083333333402</v>
      </c>
      <c r="B12244">
        <v>-2126.0223388671898</v>
      </c>
      <c r="C12244">
        <v>-344.85387800000001</v>
      </c>
      <c r="D12244">
        <v>-129.57334520000001</v>
      </c>
      <c r="E12244">
        <v>-53.928852079999999</v>
      </c>
    </row>
    <row r="12245" spans="1:5" x14ac:dyDescent="0.25">
      <c r="A12245" s="1">
        <v>81.618750000000006</v>
      </c>
      <c r="B12245">
        <v>-2126.0333061218298</v>
      </c>
      <c r="C12245">
        <v>-344.85340120000001</v>
      </c>
      <c r="D12245">
        <v>-129.5742989</v>
      </c>
      <c r="E12245">
        <v>-53.930759430000002</v>
      </c>
    </row>
    <row r="12246" spans="1:5" x14ac:dyDescent="0.25">
      <c r="A12246" s="1">
        <v>81.625416666666695</v>
      </c>
      <c r="B12246">
        <v>-2126.0428428649898</v>
      </c>
      <c r="C12246">
        <v>-344.85244749999998</v>
      </c>
      <c r="D12246">
        <v>-129.5771599</v>
      </c>
      <c r="E12246">
        <v>-53.933620449999999</v>
      </c>
    </row>
    <row r="12247" spans="1:5" x14ac:dyDescent="0.25">
      <c r="A12247" s="1">
        <v>81.632083333333398</v>
      </c>
      <c r="B12247">
        <v>-2126.0595321655301</v>
      </c>
      <c r="C12247">
        <v>-344.85006329999999</v>
      </c>
      <c r="D12247">
        <v>-129.58192829999999</v>
      </c>
      <c r="E12247">
        <v>-53.937435149999999</v>
      </c>
    </row>
    <row r="12248" spans="1:5" x14ac:dyDescent="0.25">
      <c r="A12248" s="1">
        <v>81.638750000000002</v>
      </c>
      <c r="B12248">
        <v>-2126.07860565186</v>
      </c>
      <c r="C12248">
        <v>-344.84863280000002</v>
      </c>
      <c r="D12248">
        <v>-129.58621980000001</v>
      </c>
      <c r="E12248">
        <v>-53.940296170000003</v>
      </c>
    </row>
    <row r="12249" spans="1:5" x14ac:dyDescent="0.25">
      <c r="A12249" s="1">
        <v>81.645416666666705</v>
      </c>
      <c r="B12249">
        <v>-2126.0814666748101</v>
      </c>
      <c r="C12249">
        <v>-344.84720229999999</v>
      </c>
      <c r="D12249">
        <v>-129.588604</v>
      </c>
      <c r="E12249">
        <v>-53.943157200000002</v>
      </c>
    </row>
    <row r="12250" spans="1:5" x14ac:dyDescent="0.25">
      <c r="A12250" s="1">
        <v>81.652083333333394</v>
      </c>
      <c r="B12250">
        <v>-2126.0709762573301</v>
      </c>
      <c r="C12250">
        <v>-344.84624860000002</v>
      </c>
      <c r="D12250">
        <v>-129.5919418</v>
      </c>
      <c r="E12250">
        <v>-53.945541380000002</v>
      </c>
    </row>
    <row r="12251" spans="1:5" x14ac:dyDescent="0.25">
      <c r="A12251" s="1">
        <v>81.658749999999998</v>
      </c>
      <c r="B12251">
        <v>-2126.0724067688002</v>
      </c>
      <c r="C12251">
        <v>-344.84577180000002</v>
      </c>
      <c r="D12251">
        <v>-129.59575649999999</v>
      </c>
      <c r="E12251">
        <v>-53.949356080000001</v>
      </c>
    </row>
    <row r="12252" spans="1:5" x14ac:dyDescent="0.25">
      <c r="A12252" s="1">
        <v>81.665416666666701</v>
      </c>
      <c r="B12252">
        <v>-2126.09767913819</v>
      </c>
      <c r="C12252">
        <v>-344.84672549999999</v>
      </c>
      <c r="D12252">
        <v>-129.59909440000001</v>
      </c>
      <c r="E12252">
        <v>-53.953170780000001</v>
      </c>
    </row>
    <row r="12253" spans="1:5" x14ac:dyDescent="0.25">
      <c r="A12253" s="1">
        <v>81.672083333333404</v>
      </c>
      <c r="B12253">
        <v>-2126.1162757873599</v>
      </c>
      <c r="C12253">
        <v>-344.84720229999999</v>
      </c>
      <c r="D12253">
        <v>-129.59861760000001</v>
      </c>
      <c r="E12253">
        <v>-53.955554960000001</v>
      </c>
    </row>
    <row r="12254" spans="1:5" x14ac:dyDescent="0.25">
      <c r="A12254" s="1">
        <v>81.678749999999994</v>
      </c>
      <c r="B12254">
        <v>-2126.1119842529301</v>
      </c>
      <c r="C12254">
        <v>-344.84815600000002</v>
      </c>
      <c r="D12254">
        <v>-129.59527969999999</v>
      </c>
      <c r="E12254">
        <v>-53.955554960000001</v>
      </c>
    </row>
    <row r="12255" spans="1:5" x14ac:dyDescent="0.25">
      <c r="A12255" s="1">
        <v>81.685416666666697</v>
      </c>
      <c r="B12255">
        <v>-2126.0910034179701</v>
      </c>
      <c r="C12255">
        <v>-344.84863280000002</v>
      </c>
      <c r="D12255">
        <v>-129.5919418</v>
      </c>
      <c r="E12255">
        <v>-53.952693940000003</v>
      </c>
    </row>
    <row r="12256" spans="1:5" x14ac:dyDescent="0.25">
      <c r="A12256" s="1">
        <v>81.6920833333334</v>
      </c>
      <c r="B12256">
        <v>-2126.0614395141602</v>
      </c>
      <c r="C12256">
        <v>-344.84910960000002</v>
      </c>
      <c r="D12256">
        <v>-129.58955760000001</v>
      </c>
      <c r="E12256">
        <v>-53.947925570000002</v>
      </c>
    </row>
    <row r="12257" spans="1:5" x14ac:dyDescent="0.25">
      <c r="A12257" s="1">
        <v>81.698750000000004</v>
      </c>
      <c r="B12257">
        <v>-2126.0261535644599</v>
      </c>
      <c r="C12257">
        <v>-344.84863280000002</v>
      </c>
      <c r="D12257">
        <v>-129.58669660000001</v>
      </c>
      <c r="E12257">
        <v>-53.944110870000003</v>
      </c>
    </row>
    <row r="12258" spans="1:5" x14ac:dyDescent="0.25">
      <c r="A12258" s="1">
        <v>81.705416666666693</v>
      </c>
      <c r="B12258">
        <v>-2125.9927749633798</v>
      </c>
      <c r="C12258">
        <v>-344.84815600000002</v>
      </c>
      <c r="D12258">
        <v>-129.58288189999999</v>
      </c>
      <c r="E12258">
        <v>-53.943634029999998</v>
      </c>
    </row>
    <row r="12259" spans="1:5" x14ac:dyDescent="0.25">
      <c r="A12259" s="1">
        <v>81.712083333333396</v>
      </c>
      <c r="B12259">
        <v>-2125.9813308715802</v>
      </c>
      <c r="C12259">
        <v>-344.84720229999999</v>
      </c>
      <c r="D12259">
        <v>-129.58002089999999</v>
      </c>
      <c r="E12259">
        <v>-53.943634029999998</v>
      </c>
    </row>
    <row r="12260" spans="1:5" x14ac:dyDescent="0.25">
      <c r="A12260" s="1">
        <v>81.71875</v>
      </c>
      <c r="B12260">
        <v>-2125.9908676147502</v>
      </c>
      <c r="C12260">
        <v>-344.84624860000002</v>
      </c>
      <c r="D12260">
        <v>-129.57954409999999</v>
      </c>
      <c r="E12260">
        <v>-53.942680359999997</v>
      </c>
    </row>
    <row r="12261" spans="1:5" x14ac:dyDescent="0.25">
      <c r="A12261" s="1">
        <v>81.725416666666703</v>
      </c>
      <c r="B12261">
        <v>-2126.0223388671898</v>
      </c>
      <c r="C12261">
        <v>-344.8443413</v>
      </c>
      <c r="D12261">
        <v>-129.57954409999999</v>
      </c>
      <c r="E12261">
        <v>-53.93838882</v>
      </c>
    </row>
    <row r="12262" spans="1:5" x14ac:dyDescent="0.25">
      <c r="A12262" s="1">
        <v>81.732083333333406</v>
      </c>
      <c r="B12262">
        <v>-2126.0833740234398</v>
      </c>
      <c r="C12262">
        <v>-344.8424339</v>
      </c>
      <c r="D12262">
        <v>-129.5790672</v>
      </c>
      <c r="E12262">
        <v>-53.935050959999998</v>
      </c>
    </row>
    <row r="12263" spans="1:5" x14ac:dyDescent="0.25">
      <c r="A12263" s="1">
        <v>81.738749999999996</v>
      </c>
      <c r="B12263">
        <v>-2126.1463165283199</v>
      </c>
      <c r="C12263">
        <v>-344.84004970000001</v>
      </c>
      <c r="D12263">
        <v>-129.5757294</v>
      </c>
      <c r="E12263">
        <v>-53.930759430000002</v>
      </c>
    </row>
    <row r="12264" spans="1:5" x14ac:dyDescent="0.25">
      <c r="A12264" s="1">
        <v>81.745416666666699</v>
      </c>
      <c r="B12264">
        <v>-2126.1992454528799</v>
      </c>
      <c r="C12264">
        <v>-344.83814239999998</v>
      </c>
      <c r="D12264">
        <v>-129.57048420000001</v>
      </c>
      <c r="E12264">
        <v>-53.926944730000002</v>
      </c>
    </row>
    <row r="12265" spans="1:5" x14ac:dyDescent="0.25">
      <c r="A12265" s="1">
        <v>81.752083333333402</v>
      </c>
      <c r="B12265">
        <v>-2126.2273788452198</v>
      </c>
      <c r="C12265">
        <v>-344.83861919999998</v>
      </c>
      <c r="D12265">
        <v>-129.56523899999999</v>
      </c>
      <c r="E12265">
        <v>-53.925514219999997</v>
      </c>
    </row>
    <row r="12266" spans="1:5" x14ac:dyDescent="0.25">
      <c r="A12266" s="1">
        <v>81.758750000000006</v>
      </c>
      <c r="B12266">
        <v>-2126.2526512146001</v>
      </c>
      <c r="C12266">
        <v>-344.84004970000001</v>
      </c>
      <c r="D12266">
        <v>-129.5604706</v>
      </c>
      <c r="E12266">
        <v>-53.926467899999999</v>
      </c>
    </row>
    <row r="12267" spans="1:5" x14ac:dyDescent="0.25">
      <c r="A12267" s="1">
        <v>81.765416666666695</v>
      </c>
      <c r="B12267">
        <v>-2126.2726783752501</v>
      </c>
      <c r="C12267">
        <v>-344.84338760000003</v>
      </c>
      <c r="D12267">
        <v>-129.55760960000001</v>
      </c>
      <c r="E12267">
        <v>-53.929328920000003</v>
      </c>
    </row>
    <row r="12268" spans="1:5" x14ac:dyDescent="0.25">
      <c r="A12268" s="1">
        <v>81.772083333333299</v>
      </c>
      <c r="B12268">
        <v>-2126.2764930725102</v>
      </c>
      <c r="C12268">
        <v>-344.84529500000002</v>
      </c>
      <c r="D12268">
        <v>-129.55427169999999</v>
      </c>
      <c r="E12268">
        <v>-53.931713100000003</v>
      </c>
    </row>
    <row r="12269" spans="1:5" x14ac:dyDescent="0.25">
      <c r="A12269" s="1">
        <v>81.778750000000002</v>
      </c>
      <c r="B12269">
        <v>-2126.27124786377</v>
      </c>
      <c r="C12269">
        <v>-344.84529500000002</v>
      </c>
      <c r="D12269">
        <v>-129.55331799999999</v>
      </c>
      <c r="E12269">
        <v>-53.936481479999998</v>
      </c>
    </row>
    <row r="12270" spans="1:5" x14ac:dyDescent="0.25">
      <c r="A12270" s="1">
        <v>81.785416666666706</v>
      </c>
      <c r="B12270">
        <v>-2126.2640953064001</v>
      </c>
      <c r="C12270">
        <v>-344.8419571</v>
      </c>
      <c r="D12270">
        <v>-129.55617899999999</v>
      </c>
      <c r="E12270">
        <v>-53.94220352</v>
      </c>
    </row>
    <row r="12271" spans="1:5" x14ac:dyDescent="0.25">
      <c r="A12271" s="1">
        <v>81.792083333333395</v>
      </c>
      <c r="B12271">
        <v>-2126.2650489807102</v>
      </c>
      <c r="C12271">
        <v>-344.83718870000001</v>
      </c>
      <c r="D12271">
        <v>-129.5619011</v>
      </c>
      <c r="E12271">
        <v>-53.946495059999997</v>
      </c>
    </row>
    <row r="12272" spans="1:5" x14ac:dyDescent="0.25">
      <c r="A12272" s="1">
        <v>81.798749999999998</v>
      </c>
      <c r="B12272">
        <v>-2126.2688636779799</v>
      </c>
      <c r="C12272">
        <v>-344.83337399999999</v>
      </c>
      <c r="D12272">
        <v>-129.56666949999999</v>
      </c>
      <c r="E12272">
        <v>-53.947925570000002</v>
      </c>
    </row>
    <row r="12273" spans="1:5" x14ac:dyDescent="0.25">
      <c r="A12273" s="1">
        <v>81.805416666666702</v>
      </c>
      <c r="B12273">
        <v>-2126.2798309326199</v>
      </c>
      <c r="C12273">
        <v>-344.82955930000003</v>
      </c>
      <c r="D12273">
        <v>-129.56905359999999</v>
      </c>
      <c r="E12273">
        <v>-53.949356080000001</v>
      </c>
    </row>
    <row r="12274" spans="1:5" x14ac:dyDescent="0.25">
      <c r="A12274" s="1">
        <v>81.812083333333405</v>
      </c>
      <c r="B12274">
        <v>-2126.3003349304199</v>
      </c>
      <c r="C12274">
        <v>-344.82574460000001</v>
      </c>
      <c r="D12274">
        <v>-129.57143780000001</v>
      </c>
      <c r="E12274">
        <v>-53.95078659</v>
      </c>
    </row>
    <row r="12275" spans="1:5" x14ac:dyDescent="0.25">
      <c r="A12275" s="1">
        <v>81.818749999999994</v>
      </c>
      <c r="B12275">
        <v>-2126.3236999511701</v>
      </c>
      <c r="C12275">
        <v>-344.82336040000001</v>
      </c>
      <c r="D12275">
        <v>-129.57382200000001</v>
      </c>
      <c r="E12275">
        <v>-53.950309750000002</v>
      </c>
    </row>
    <row r="12276" spans="1:5" x14ac:dyDescent="0.25">
      <c r="A12276" s="1">
        <v>81.825416666666698</v>
      </c>
      <c r="B12276">
        <v>-2126.34372711182</v>
      </c>
      <c r="C12276">
        <v>-344.82336040000001</v>
      </c>
      <c r="D12276">
        <v>-129.5757294</v>
      </c>
      <c r="E12276">
        <v>-53.94697189</v>
      </c>
    </row>
    <row r="12277" spans="1:5" x14ac:dyDescent="0.25">
      <c r="A12277" s="1">
        <v>81.832083333333401</v>
      </c>
      <c r="B12277">
        <v>-2126.3689994811998</v>
      </c>
      <c r="C12277">
        <v>-344.824791</v>
      </c>
      <c r="D12277">
        <v>-129.576683</v>
      </c>
      <c r="E12277">
        <v>-53.944110870000003</v>
      </c>
    </row>
    <row r="12278" spans="1:5" x14ac:dyDescent="0.25">
      <c r="A12278" s="1">
        <v>81.838750000000005</v>
      </c>
      <c r="B12278">
        <v>-2126.3904571533199</v>
      </c>
      <c r="C12278">
        <v>-344.82431409999998</v>
      </c>
      <c r="D12278">
        <v>-129.5776367</v>
      </c>
      <c r="E12278">
        <v>-53.941249849999998</v>
      </c>
    </row>
    <row r="12279" spans="1:5" x14ac:dyDescent="0.25">
      <c r="A12279" s="1">
        <v>81.845416666666694</v>
      </c>
      <c r="B12279">
        <v>-2126.40333175659</v>
      </c>
      <c r="C12279">
        <v>-344.82336040000001</v>
      </c>
      <c r="D12279">
        <v>-129.5776367</v>
      </c>
      <c r="E12279">
        <v>-53.936481479999998</v>
      </c>
    </row>
    <row r="12280" spans="1:5" x14ac:dyDescent="0.25">
      <c r="A12280" s="1">
        <v>81.852083333333397</v>
      </c>
      <c r="B12280">
        <v>-2126.41382217407</v>
      </c>
      <c r="C12280">
        <v>-344.82240680000001</v>
      </c>
      <c r="D12280">
        <v>-129.576683</v>
      </c>
      <c r="E12280">
        <v>-53.929805760000001</v>
      </c>
    </row>
    <row r="12281" spans="1:5" x14ac:dyDescent="0.25">
      <c r="A12281" s="1">
        <v>81.858750000000001</v>
      </c>
      <c r="B12281">
        <v>-2126.4390945434602</v>
      </c>
      <c r="C12281">
        <v>-344.82097629999998</v>
      </c>
      <c r="D12281">
        <v>-129.5752525</v>
      </c>
      <c r="E12281">
        <v>-53.923130039999997</v>
      </c>
    </row>
    <row r="12282" spans="1:5" x14ac:dyDescent="0.25">
      <c r="A12282" s="1">
        <v>81.865416666666704</v>
      </c>
      <c r="B12282">
        <v>-2126.4781951904301</v>
      </c>
      <c r="C12282">
        <v>-344.81716160000002</v>
      </c>
      <c r="D12282">
        <v>-129.5762062</v>
      </c>
      <c r="E12282">
        <v>-53.919315339999997</v>
      </c>
    </row>
    <row r="12283" spans="1:5" x14ac:dyDescent="0.25">
      <c r="A12283" s="1">
        <v>81.872083333333407</v>
      </c>
      <c r="B12283">
        <v>-2126.51491165161</v>
      </c>
      <c r="C12283">
        <v>-344.81191639999997</v>
      </c>
      <c r="D12283">
        <v>-129.5785904</v>
      </c>
      <c r="E12283">
        <v>-53.917884829999998</v>
      </c>
    </row>
    <row r="12284" spans="1:5" x14ac:dyDescent="0.25">
      <c r="A12284" s="1">
        <v>81.878749999999997</v>
      </c>
      <c r="B12284">
        <v>-2126.5525817871098</v>
      </c>
      <c r="C12284">
        <v>-344.80571750000001</v>
      </c>
      <c r="D12284">
        <v>-129.58145139999999</v>
      </c>
      <c r="E12284">
        <v>-53.917407990000001</v>
      </c>
    </row>
    <row r="12285" spans="1:5" x14ac:dyDescent="0.25">
      <c r="A12285" s="1">
        <v>81.8854166666667</v>
      </c>
      <c r="B12285">
        <v>-2126.5916824340802</v>
      </c>
      <c r="C12285">
        <v>-344.80094910000003</v>
      </c>
      <c r="D12285">
        <v>-129.58478930000001</v>
      </c>
      <c r="E12285">
        <v>-53.919315339999997</v>
      </c>
    </row>
    <row r="12286" spans="1:5" x14ac:dyDescent="0.25">
      <c r="A12286" s="1">
        <v>81.892083333333403</v>
      </c>
      <c r="B12286">
        <v>-2126.6241073608398</v>
      </c>
      <c r="C12286">
        <v>-344.7995186</v>
      </c>
      <c r="D12286">
        <v>-129.58669660000001</v>
      </c>
      <c r="E12286">
        <v>-53.923130039999997</v>
      </c>
    </row>
    <row r="12287" spans="1:5" x14ac:dyDescent="0.25">
      <c r="A12287" s="1">
        <v>81.898750000000007</v>
      </c>
      <c r="B12287">
        <v>-2126.6355514526399</v>
      </c>
      <c r="C12287">
        <v>-344.80237959999999</v>
      </c>
      <c r="D12287">
        <v>-129.58478930000001</v>
      </c>
      <c r="E12287">
        <v>-53.927898409999997</v>
      </c>
    </row>
    <row r="12288" spans="1:5" x14ac:dyDescent="0.25">
      <c r="A12288" s="1">
        <v>81.905416666666696</v>
      </c>
      <c r="B12288">
        <v>-2126.6360282897999</v>
      </c>
      <c r="C12288">
        <v>-344.80762479999999</v>
      </c>
      <c r="D12288">
        <v>-129.57954409999999</v>
      </c>
      <c r="E12288">
        <v>-53.933143620000003</v>
      </c>
    </row>
    <row r="12289" spans="1:5" x14ac:dyDescent="0.25">
      <c r="A12289" s="1">
        <v>81.9120833333333</v>
      </c>
      <c r="B12289">
        <v>-2126.6365051269599</v>
      </c>
      <c r="C12289">
        <v>-344.81239319999997</v>
      </c>
      <c r="D12289">
        <v>-129.57239150000001</v>
      </c>
      <c r="E12289">
        <v>-53.937911990000003</v>
      </c>
    </row>
    <row r="12290" spans="1:5" x14ac:dyDescent="0.25">
      <c r="A12290" s="1">
        <v>81.918750000000003</v>
      </c>
      <c r="B12290">
        <v>-2126.6360282897999</v>
      </c>
      <c r="C12290">
        <v>-344.81525420000003</v>
      </c>
      <c r="D12290">
        <v>-129.56571579999999</v>
      </c>
      <c r="E12290">
        <v>-53.941249849999998</v>
      </c>
    </row>
    <row r="12291" spans="1:5" x14ac:dyDescent="0.25">
      <c r="A12291" s="1">
        <v>81.925416666666706</v>
      </c>
      <c r="B12291">
        <v>-2126.6365051269599</v>
      </c>
      <c r="C12291">
        <v>-344.81525420000003</v>
      </c>
      <c r="D12291">
        <v>-129.55999370000001</v>
      </c>
      <c r="E12291">
        <v>-53.94220352</v>
      </c>
    </row>
    <row r="12292" spans="1:5" x14ac:dyDescent="0.25">
      <c r="A12292" s="1">
        <v>81.932083333333395</v>
      </c>
      <c r="B12292">
        <v>-2126.6498565673801</v>
      </c>
      <c r="C12292">
        <v>-344.8133469</v>
      </c>
      <c r="D12292">
        <v>-129.55570220000001</v>
      </c>
      <c r="E12292">
        <v>-53.941726680000002</v>
      </c>
    </row>
    <row r="12293" spans="1:5" x14ac:dyDescent="0.25">
      <c r="A12293" s="1">
        <v>81.938749999999999</v>
      </c>
      <c r="B12293">
        <v>-2126.6851425170898</v>
      </c>
      <c r="C12293">
        <v>-344.80953219999998</v>
      </c>
      <c r="D12293">
        <v>-129.55331799999999</v>
      </c>
      <c r="E12293">
        <v>-53.940773010000001</v>
      </c>
    </row>
    <row r="12294" spans="1:5" x14ac:dyDescent="0.25">
      <c r="A12294" s="1">
        <v>81.945416666666702</v>
      </c>
      <c r="B12294">
        <v>-2126.7228126525902</v>
      </c>
      <c r="C12294">
        <v>-344.80571750000001</v>
      </c>
      <c r="D12294">
        <v>-129.55236429999999</v>
      </c>
      <c r="E12294">
        <v>-53.937911990000003</v>
      </c>
    </row>
    <row r="12295" spans="1:5" x14ac:dyDescent="0.25">
      <c r="A12295" s="1">
        <v>81.952083333333405</v>
      </c>
      <c r="B12295">
        <v>-2126.7471313476599</v>
      </c>
      <c r="C12295">
        <v>-344.80333330000002</v>
      </c>
      <c r="D12295">
        <v>-129.55236429999999</v>
      </c>
      <c r="E12295">
        <v>-53.934574130000001</v>
      </c>
    </row>
    <row r="12296" spans="1:5" x14ac:dyDescent="0.25">
      <c r="A12296" s="1">
        <v>81.958749999999995</v>
      </c>
      <c r="B12296">
        <v>-2126.7666816711398</v>
      </c>
      <c r="C12296">
        <v>-344.80381010000002</v>
      </c>
      <c r="D12296">
        <v>-129.55331799999999</v>
      </c>
      <c r="E12296">
        <v>-53.931713100000003</v>
      </c>
    </row>
    <row r="12297" spans="1:5" x14ac:dyDescent="0.25">
      <c r="A12297" s="1">
        <v>81.965416666666698</v>
      </c>
      <c r="B12297">
        <v>-2126.7838478088402</v>
      </c>
      <c r="C12297">
        <v>-344.80619430000002</v>
      </c>
      <c r="D12297">
        <v>-129.55427169999999</v>
      </c>
      <c r="E12297">
        <v>-53.933620449999999</v>
      </c>
    </row>
    <row r="12298" spans="1:5" x14ac:dyDescent="0.25">
      <c r="A12298" s="1">
        <v>81.972083333333302</v>
      </c>
      <c r="B12298">
        <v>-2126.7929077148501</v>
      </c>
      <c r="C12298">
        <v>-344.81143950000001</v>
      </c>
      <c r="D12298">
        <v>-129.55713270000001</v>
      </c>
      <c r="E12298">
        <v>-53.939342500000002</v>
      </c>
    </row>
    <row r="12299" spans="1:5" x14ac:dyDescent="0.25">
      <c r="A12299" s="1">
        <v>81.978750000000005</v>
      </c>
      <c r="B12299">
        <v>-2126.7843246460002</v>
      </c>
      <c r="C12299">
        <v>-344.81859209999999</v>
      </c>
      <c r="D12299">
        <v>-129.5619011</v>
      </c>
      <c r="E12299">
        <v>-53.943634029999998</v>
      </c>
    </row>
    <row r="12300" spans="1:5" x14ac:dyDescent="0.25">
      <c r="A12300" s="1">
        <v>81.985416666666694</v>
      </c>
      <c r="B12300">
        <v>-2126.7714500427301</v>
      </c>
      <c r="C12300">
        <v>-344.82669829999998</v>
      </c>
      <c r="D12300">
        <v>-129.56953050000001</v>
      </c>
      <c r="E12300">
        <v>-53.945064539999997</v>
      </c>
    </row>
    <row r="12301" spans="1:5" x14ac:dyDescent="0.25">
      <c r="A12301" s="1">
        <v>81.992083333333397</v>
      </c>
      <c r="B12301">
        <v>-2126.77001953125</v>
      </c>
      <c r="C12301">
        <v>-344.83432770000002</v>
      </c>
      <c r="D12301">
        <v>-129.5762062</v>
      </c>
      <c r="E12301">
        <v>-53.945541380000002</v>
      </c>
    </row>
    <row r="12302" spans="1:5" x14ac:dyDescent="0.25">
      <c r="A12302" s="1">
        <v>81.998750000000001</v>
      </c>
      <c r="B12302">
        <v>-2126.7728805542001</v>
      </c>
      <c r="C12302">
        <v>-344.84052659999998</v>
      </c>
      <c r="D12302">
        <v>-129.58002089999999</v>
      </c>
      <c r="E12302">
        <v>-53.946495059999997</v>
      </c>
    </row>
    <row r="12303" spans="1:5" x14ac:dyDescent="0.25">
      <c r="A12303" s="1">
        <v>82.005416666666704</v>
      </c>
      <c r="B12303">
        <v>-2126.7776489257799</v>
      </c>
      <c r="C12303">
        <v>-344.84577180000002</v>
      </c>
      <c r="D12303">
        <v>-129.58288189999999</v>
      </c>
      <c r="E12303">
        <v>-53.946495059999997</v>
      </c>
    </row>
    <row r="12304" spans="1:5" x14ac:dyDescent="0.25">
      <c r="A12304" s="1">
        <v>82.012083333333393</v>
      </c>
      <c r="B12304">
        <v>-2126.7733573913602</v>
      </c>
      <c r="C12304">
        <v>-344.84910960000002</v>
      </c>
      <c r="D12304">
        <v>-129.58621980000001</v>
      </c>
      <c r="E12304">
        <v>-53.94458771</v>
      </c>
    </row>
    <row r="12305" spans="1:5" x14ac:dyDescent="0.25">
      <c r="A12305" s="1">
        <v>82.018749999999997</v>
      </c>
      <c r="B12305">
        <v>-2126.7561912536598</v>
      </c>
      <c r="C12305">
        <v>-344.85006329999999</v>
      </c>
      <c r="D12305">
        <v>-129.5909882</v>
      </c>
      <c r="E12305">
        <v>-53.941726680000002</v>
      </c>
    </row>
    <row r="12306" spans="1:5" x14ac:dyDescent="0.25">
      <c r="A12306" s="1">
        <v>82.0254166666667</v>
      </c>
      <c r="B12306">
        <v>-2126.7223358154301</v>
      </c>
      <c r="C12306">
        <v>-344.84767909999999</v>
      </c>
      <c r="D12306">
        <v>-129.59527969999999</v>
      </c>
      <c r="E12306">
        <v>-53.941249849999998</v>
      </c>
    </row>
    <row r="12307" spans="1:5" x14ac:dyDescent="0.25">
      <c r="A12307" s="1">
        <v>82.032083333333304</v>
      </c>
      <c r="B12307">
        <v>-2126.6818046569801</v>
      </c>
      <c r="C12307">
        <v>-344.84529500000002</v>
      </c>
      <c r="D12307">
        <v>-129.59909440000001</v>
      </c>
      <c r="E12307">
        <v>-53.94458771</v>
      </c>
    </row>
    <row r="12308" spans="1:5" x14ac:dyDescent="0.25">
      <c r="A12308" s="1">
        <v>82.038749999999993</v>
      </c>
      <c r="B12308">
        <v>-2126.6503334045401</v>
      </c>
      <c r="C12308">
        <v>-344.8448181</v>
      </c>
      <c r="D12308">
        <v>-129.60290910000001</v>
      </c>
      <c r="E12308">
        <v>-53.949832919999999</v>
      </c>
    </row>
    <row r="12309" spans="1:5" x14ac:dyDescent="0.25">
      <c r="A12309" s="1">
        <v>82.045416666666696</v>
      </c>
      <c r="B12309">
        <v>-2126.6398429870601</v>
      </c>
      <c r="C12309">
        <v>-344.84624860000002</v>
      </c>
      <c r="D12309">
        <v>-129.6062469</v>
      </c>
      <c r="E12309">
        <v>-53.956508640000003</v>
      </c>
    </row>
    <row r="12310" spans="1:5" x14ac:dyDescent="0.25">
      <c r="A12310" s="1">
        <v>82.0520833333334</v>
      </c>
      <c r="B12310">
        <v>-2126.6546249389698</v>
      </c>
      <c r="C12310">
        <v>-344.84672549999999</v>
      </c>
      <c r="D12310">
        <v>-129.6086311</v>
      </c>
      <c r="E12310">
        <v>-53.962230679999998</v>
      </c>
    </row>
    <row r="12311" spans="1:5" x14ac:dyDescent="0.25">
      <c r="A12311" s="1">
        <v>82.058750000000003</v>
      </c>
      <c r="B12311">
        <v>-2126.6856193542499</v>
      </c>
      <c r="C12311">
        <v>-344.84767909999999</v>
      </c>
      <c r="D12311">
        <v>-129.60958479999999</v>
      </c>
      <c r="E12311">
        <v>-53.966999049999998</v>
      </c>
    </row>
    <row r="12312" spans="1:5" x14ac:dyDescent="0.25">
      <c r="A12312" s="1">
        <v>82.065416666666707</v>
      </c>
      <c r="B12312">
        <v>-2126.7323493957501</v>
      </c>
      <c r="C12312">
        <v>-344.85006329999999</v>
      </c>
      <c r="D12312">
        <v>-129.60910799999999</v>
      </c>
      <c r="E12312">
        <v>-53.968429569999998</v>
      </c>
    </row>
    <row r="12313" spans="1:5" x14ac:dyDescent="0.25">
      <c r="A12313" s="1">
        <v>82.072083333333396</v>
      </c>
      <c r="B12313">
        <v>-2126.7857551574698</v>
      </c>
      <c r="C12313">
        <v>-344.85149380000001</v>
      </c>
      <c r="D12313">
        <v>-129.60767749999999</v>
      </c>
      <c r="E12313">
        <v>-53.967475890000003</v>
      </c>
    </row>
    <row r="12314" spans="1:5" x14ac:dyDescent="0.25">
      <c r="A12314" s="1">
        <v>82.078749999999999</v>
      </c>
      <c r="B12314">
        <v>-2126.8324851989801</v>
      </c>
      <c r="C12314">
        <v>-344.85101700000001</v>
      </c>
      <c r="D12314">
        <v>-129.6043396</v>
      </c>
      <c r="E12314">
        <v>-53.96556854</v>
      </c>
    </row>
    <row r="12315" spans="1:5" x14ac:dyDescent="0.25">
      <c r="A12315" s="1">
        <v>82.085416666666703</v>
      </c>
      <c r="B12315">
        <v>-2126.8572807311998</v>
      </c>
      <c r="C12315">
        <v>-344.84958649999999</v>
      </c>
      <c r="D12315">
        <v>-129.59957120000001</v>
      </c>
      <c r="E12315">
        <v>-53.96318436</v>
      </c>
    </row>
    <row r="12316" spans="1:5" x14ac:dyDescent="0.25">
      <c r="A12316" s="1">
        <v>82.092083333333406</v>
      </c>
      <c r="B12316">
        <v>-2126.8577575683598</v>
      </c>
      <c r="C12316">
        <v>-344.84863280000002</v>
      </c>
      <c r="D12316">
        <v>-129.59718699999999</v>
      </c>
      <c r="E12316">
        <v>-53.96318436</v>
      </c>
    </row>
    <row r="12317" spans="1:5" x14ac:dyDescent="0.25">
      <c r="A12317" s="1">
        <v>82.098749999999995</v>
      </c>
      <c r="B12317">
        <v>-2126.8482208251999</v>
      </c>
      <c r="C12317">
        <v>-344.84863280000002</v>
      </c>
      <c r="D12317">
        <v>-129.59766389999999</v>
      </c>
      <c r="E12317">
        <v>-53.964614869999998</v>
      </c>
    </row>
    <row r="12318" spans="1:5" x14ac:dyDescent="0.25">
      <c r="A12318" s="1">
        <v>82.105416666666699</v>
      </c>
      <c r="B12318">
        <v>-2126.8296241760299</v>
      </c>
      <c r="C12318">
        <v>-344.85101700000001</v>
      </c>
      <c r="D12318">
        <v>-129.60004810000001</v>
      </c>
      <c r="E12318">
        <v>-53.968906400000002</v>
      </c>
    </row>
    <row r="12319" spans="1:5" x14ac:dyDescent="0.25">
      <c r="A12319" s="1">
        <v>82.112083333333402</v>
      </c>
      <c r="B12319">
        <v>-2126.8124580383301</v>
      </c>
      <c r="C12319">
        <v>-344.85387800000001</v>
      </c>
      <c r="D12319">
        <v>-129.60195540000001</v>
      </c>
      <c r="E12319">
        <v>-53.973197939999999</v>
      </c>
    </row>
    <row r="12320" spans="1:5" x14ac:dyDescent="0.25">
      <c r="A12320" s="1">
        <v>82.118750000000006</v>
      </c>
      <c r="B12320">
        <v>-2126.80101394654</v>
      </c>
      <c r="C12320">
        <v>-344.8586464</v>
      </c>
      <c r="D12320">
        <v>-129.6062469</v>
      </c>
      <c r="E12320">
        <v>-53.973197939999999</v>
      </c>
    </row>
    <row r="12321" spans="1:5" x14ac:dyDescent="0.25">
      <c r="A12321" s="1">
        <v>82.125416666666695</v>
      </c>
      <c r="B12321">
        <v>-2126.7952919006402</v>
      </c>
      <c r="C12321">
        <v>-344.86341479999999</v>
      </c>
      <c r="D12321">
        <v>-129.61006159999999</v>
      </c>
      <c r="E12321">
        <v>-53.969860079999997</v>
      </c>
    </row>
    <row r="12322" spans="1:5" x14ac:dyDescent="0.25">
      <c r="A12322" s="1">
        <v>82.132083333333398</v>
      </c>
      <c r="B12322">
        <v>-2126.8019676208501</v>
      </c>
      <c r="C12322">
        <v>-344.86627579999998</v>
      </c>
      <c r="D12322">
        <v>-129.61196899999999</v>
      </c>
      <c r="E12322">
        <v>-53.964138030000001</v>
      </c>
    </row>
    <row r="12323" spans="1:5" x14ac:dyDescent="0.25">
      <c r="A12323" s="1">
        <v>82.138750000000002</v>
      </c>
      <c r="B12323">
        <v>-2126.82104110718</v>
      </c>
      <c r="C12323">
        <v>-344.86532210000001</v>
      </c>
      <c r="D12323">
        <v>-129.61006159999999</v>
      </c>
      <c r="E12323">
        <v>-53.959846499999998</v>
      </c>
    </row>
    <row r="12324" spans="1:5" x14ac:dyDescent="0.25">
      <c r="A12324" s="1">
        <v>82.145416666666705</v>
      </c>
      <c r="B12324">
        <v>-2126.8386840820299</v>
      </c>
      <c r="C12324">
        <v>-344.85960010000002</v>
      </c>
      <c r="D12324">
        <v>-129.6057701</v>
      </c>
      <c r="E12324">
        <v>-53.956508640000003</v>
      </c>
    </row>
    <row r="12325" spans="1:5" x14ac:dyDescent="0.25">
      <c r="A12325" s="1">
        <v>82.152083333333394</v>
      </c>
      <c r="B12325">
        <v>-2126.8334388732901</v>
      </c>
      <c r="C12325">
        <v>-344.85340120000001</v>
      </c>
      <c r="D12325">
        <v>-129.60147860000001</v>
      </c>
      <c r="E12325">
        <v>-53.955078129999997</v>
      </c>
    </row>
    <row r="12326" spans="1:5" x14ac:dyDescent="0.25">
      <c r="A12326" s="1">
        <v>82.158749999999998</v>
      </c>
      <c r="B12326">
        <v>-2126.8129348754901</v>
      </c>
      <c r="C12326">
        <v>-344.84910960000002</v>
      </c>
      <c r="D12326">
        <v>-129.59671019999999</v>
      </c>
      <c r="E12326">
        <v>-53.955554960000001</v>
      </c>
    </row>
    <row r="12327" spans="1:5" x14ac:dyDescent="0.25">
      <c r="A12327" s="1">
        <v>82.165416666666701</v>
      </c>
      <c r="B12327">
        <v>-2126.79958343506</v>
      </c>
      <c r="C12327">
        <v>-344.84720229999999</v>
      </c>
      <c r="D12327">
        <v>-129.59384919999999</v>
      </c>
      <c r="E12327">
        <v>-53.956985469999999</v>
      </c>
    </row>
    <row r="12328" spans="1:5" x14ac:dyDescent="0.25">
      <c r="A12328" s="1">
        <v>82.172083333333404</v>
      </c>
      <c r="B12328">
        <v>-2126.7938613891602</v>
      </c>
      <c r="C12328">
        <v>-344.84672549999999</v>
      </c>
      <c r="D12328">
        <v>-129.591465</v>
      </c>
      <c r="E12328">
        <v>-53.956508640000003</v>
      </c>
    </row>
    <row r="12329" spans="1:5" x14ac:dyDescent="0.25">
      <c r="A12329" s="1">
        <v>82.178749999999994</v>
      </c>
      <c r="B12329">
        <v>-2126.7862319946298</v>
      </c>
      <c r="C12329">
        <v>-344.84863280000002</v>
      </c>
      <c r="D12329">
        <v>-129.5890808</v>
      </c>
      <c r="E12329">
        <v>-53.955078129999997</v>
      </c>
    </row>
    <row r="12330" spans="1:5" x14ac:dyDescent="0.25">
      <c r="A12330" s="1">
        <v>82.185416666666697</v>
      </c>
      <c r="B12330">
        <v>-2126.78956985474</v>
      </c>
      <c r="C12330">
        <v>-344.85149380000001</v>
      </c>
      <c r="D12330">
        <v>-129.588604</v>
      </c>
      <c r="E12330">
        <v>-53.954124450000002</v>
      </c>
    </row>
    <row r="12331" spans="1:5" x14ac:dyDescent="0.25">
      <c r="A12331" s="1">
        <v>82.192083333333301</v>
      </c>
      <c r="B12331">
        <v>-2126.8143653869602</v>
      </c>
      <c r="C12331">
        <v>-344.85483169999998</v>
      </c>
      <c r="D12331">
        <v>-129.5900345</v>
      </c>
      <c r="E12331">
        <v>-53.954124450000002</v>
      </c>
    </row>
    <row r="12332" spans="1:5" x14ac:dyDescent="0.25">
      <c r="A12332" s="1">
        <v>82.198750000000004</v>
      </c>
      <c r="B12332">
        <v>-2126.8453598022502</v>
      </c>
      <c r="C12332">
        <v>-344.8562622</v>
      </c>
      <c r="D12332">
        <v>-129.5928955</v>
      </c>
      <c r="E12332">
        <v>-53.956508640000003</v>
      </c>
    </row>
    <row r="12333" spans="1:5" x14ac:dyDescent="0.25">
      <c r="A12333" s="1">
        <v>82.205416666666693</v>
      </c>
      <c r="B12333">
        <v>-2126.8601417541499</v>
      </c>
      <c r="C12333">
        <v>-344.8562622</v>
      </c>
      <c r="D12333">
        <v>-129.59575649999999</v>
      </c>
      <c r="E12333">
        <v>-53.95936966</v>
      </c>
    </row>
    <row r="12334" spans="1:5" x14ac:dyDescent="0.25">
      <c r="A12334" s="1">
        <v>82.212083333333396</v>
      </c>
      <c r="B12334">
        <v>-2126.8568038940498</v>
      </c>
      <c r="C12334">
        <v>-344.85435489999998</v>
      </c>
      <c r="D12334">
        <v>-129.59861760000001</v>
      </c>
      <c r="E12334">
        <v>-53.961277010000003</v>
      </c>
    </row>
    <row r="12335" spans="1:5" x14ac:dyDescent="0.25">
      <c r="A12335" s="1">
        <v>82.21875</v>
      </c>
      <c r="B12335">
        <v>-2126.8424987793001</v>
      </c>
      <c r="C12335">
        <v>-344.85149380000001</v>
      </c>
      <c r="D12335">
        <v>-129.6024323</v>
      </c>
      <c r="E12335">
        <v>-53.96318436</v>
      </c>
    </row>
    <row r="12336" spans="1:5" x14ac:dyDescent="0.25">
      <c r="A12336" s="1">
        <v>82.225416666666703</v>
      </c>
      <c r="B12336">
        <v>-2126.82151794434</v>
      </c>
      <c r="C12336">
        <v>-344.84863280000002</v>
      </c>
      <c r="D12336">
        <v>-129.6062469</v>
      </c>
      <c r="E12336">
        <v>-53.964614869999998</v>
      </c>
    </row>
    <row r="12337" spans="1:5" x14ac:dyDescent="0.25">
      <c r="A12337" s="1">
        <v>82.232083333333406</v>
      </c>
      <c r="B12337">
        <v>-2126.7933845520001</v>
      </c>
      <c r="C12337">
        <v>-344.84624860000002</v>
      </c>
      <c r="D12337">
        <v>-129.60767749999999</v>
      </c>
      <c r="E12337">
        <v>-53.963661190000003</v>
      </c>
    </row>
    <row r="12338" spans="1:5" x14ac:dyDescent="0.25">
      <c r="A12338" s="1">
        <v>82.238749999999996</v>
      </c>
      <c r="B12338">
        <v>-2126.77907943726</v>
      </c>
      <c r="C12338">
        <v>-344.84338760000003</v>
      </c>
      <c r="D12338">
        <v>-129.6062469</v>
      </c>
      <c r="E12338">
        <v>-53.962230679999998</v>
      </c>
    </row>
    <row r="12339" spans="1:5" x14ac:dyDescent="0.25">
      <c r="A12339" s="1">
        <v>82.245416666666699</v>
      </c>
      <c r="B12339">
        <v>-2126.7876625061099</v>
      </c>
      <c r="C12339">
        <v>-344.83861919999998</v>
      </c>
      <c r="D12339">
        <v>-129.60338590000001</v>
      </c>
      <c r="E12339">
        <v>-53.96318436</v>
      </c>
    </row>
    <row r="12340" spans="1:5" x14ac:dyDescent="0.25">
      <c r="A12340" s="1">
        <v>82.252083333333303</v>
      </c>
      <c r="B12340">
        <v>-2126.82056427002</v>
      </c>
      <c r="C12340">
        <v>-344.83194350000002</v>
      </c>
      <c r="D12340">
        <v>-129.6024323</v>
      </c>
      <c r="E12340">
        <v>-53.96795273</v>
      </c>
    </row>
    <row r="12341" spans="1:5" x14ac:dyDescent="0.25">
      <c r="A12341" s="1">
        <v>82.258750000000006</v>
      </c>
      <c r="B12341">
        <v>-2126.8687248229999</v>
      </c>
      <c r="C12341">
        <v>-344.827652</v>
      </c>
      <c r="D12341">
        <v>-129.60338590000001</v>
      </c>
      <c r="E12341">
        <v>-53.97176743</v>
      </c>
    </row>
    <row r="12342" spans="1:5" x14ac:dyDescent="0.25">
      <c r="A12342" s="1">
        <v>82.265416666666695</v>
      </c>
      <c r="B12342">
        <v>-2126.9159317016602</v>
      </c>
      <c r="C12342">
        <v>-344.82669829999998</v>
      </c>
      <c r="D12342">
        <v>-129.6043396</v>
      </c>
      <c r="E12342">
        <v>-53.973197939999999</v>
      </c>
    </row>
    <row r="12343" spans="1:5" x14ac:dyDescent="0.25">
      <c r="A12343" s="1">
        <v>82.272083333333399</v>
      </c>
      <c r="B12343">
        <v>-2126.95264816284</v>
      </c>
      <c r="C12343">
        <v>-344.8281288</v>
      </c>
      <c r="D12343">
        <v>-129.6067238</v>
      </c>
      <c r="E12343">
        <v>-53.971290590000002</v>
      </c>
    </row>
    <row r="12344" spans="1:5" x14ac:dyDescent="0.25">
      <c r="A12344" s="1">
        <v>82.278750000000002</v>
      </c>
      <c r="B12344">
        <v>-2126.97410583496</v>
      </c>
      <c r="C12344">
        <v>-344.83194350000002</v>
      </c>
      <c r="D12344">
        <v>-129.61053849999999</v>
      </c>
      <c r="E12344">
        <v>-53.968429569999998</v>
      </c>
    </row>
    <row r="12345" spans="1:5" x14ac:dyDescent="0.25">
      <c r="A12345" s="1">
        <v>82.285416666666706</v>
      </c>
      <c r="B12345">
        <v>-2126.9803047180199</v>
      </c>
      <c r="C12345">
        <v>-344.83718870000001</v>
      </c>
      <c r="D12345">
        <v>-129.61530690000001</v>
      </c>
      <c r="E12345">
        <v>-53.966045379999997</v>
      </c>
    </row>
    <row r="12346" spans="1:5" x14ac:dyDescent="0.25">
      <c r="A12346" s="1">
        <v>82.292083333333395</v>
      </c>
      <c r="B12346">
        <v>-2126.9650459289601</v>
      </c>
      <c r="C12346">
        <v>-344.84529500000002</v>
      </c>
      <c r="D12346">
        <v>-129.61769100000001</v>
      </c>
      <c r="E12346">
        <v>-53.962707520000002</v>
      </c>
    </row>
    <row r="12347" spans="1:5" x14ac:dyDescent="0.25">
      <c r="A12347" s="1">
        <v>82.298749999999998</v>
      </c>
      <c r="B12347">
        <v>-2126.9302368164099</v>
      </c>
      <c r="C12347">
        <v>-344.85387800000001</v>
      </c>
      <c r="D12347">
        <v>-129.6181679</v>
      </c>
      <c r="E12347">
        <v>-53.958415989999999</v>
      </c>
    </row>
    <row r="12348" spans="1:5" x14ac:dyDescent="0.25">
      <c r="A12348" s="1">
        <v>82.305416666666702</v>
      </c>
      <c r="B12348">
        <v>-2126.8935203552301</v>
      </c>
      <c r="C12348">
        <v>-344.85960010000002</v>
      </c>
      <c r="D12348">
        <v>-129.6195984</v>
      </c>
      <c r="E12348">
        <v>-53.951740260000001</v>
      </c>
    </row>
    <row r="12349" spans="1:5" x14ac:dyDescent="0.25">
      <c r="A12349" s="1">
        <v>82.312083333333405</v>
      </c>
      <c r="B12349">
        <v>-2126.8739700317401</v>
      </c>
      <c r="C12349">
        <v>-344.86198430000002</v>
      </c>
      <c r="D12349">
        <v>-129.6219826</v>
      </c>
      <c r="E12349">
        <v>-53.94697189</v>
      </c>
    </row>
    <row r="12350" spans="1:5" x14ac:dyDescent="0.25">
      <c r="A12350" s="1">
        <v>82.318749999999994</v>
      </c>
      <c r="B12350">
        <v>-2126.8682479858398</v>
      </c>
      <c r="C12350">
        <v>-344.86103059999999</v>
      </c>
      <c r="D12350">
        <v>-129.62341309999999</v>
      </c>
      <c r="E12350">
        <v>-53.943157200000002</v>
      </c>
    </row>
    <row r="12351" spans="1:5" x14ac:dyDescent="0.25">
      <c r="A12351" s="1">
        <v>82.325416666666698</v>
      </c>
      <c r="B12351">
        <v>-2126.8744468689001</v>
      </c>
      <c r="C12351">
        <v>-344.86007690000002</v>
      </c>
      <c r="D12351">
        <v>-129.6224594</v>
      </c>
      <c r="E12351">
        <v>-53.93981934</v>
      </c>
    </row>
    <row r="12352" spans="1:5" x14ac:dyDescent="0.25">
      <c r="A12352" s="1">
        <v>82.332083333333401</v>
      </c>
      <c r="B12352">
        <v>-2126.8906593322799</v>
      </c>
      <c r="C12352">
        <v>-344.86007690000002</v>
      </c>
      <c r="D12352">
        <v>-129.6215057</v>
      </c>
      <c r="E12352">
        <v>-53.936481479999998</v>
      </c>
    </row>
    <row r="12353" spans="1:5" x14ac:dyDescent="0.25">
      <c r="A12353" s="1">
        <v>82.338750000000104</v>
      </c>
      <c r="B12353">
        <v>-2126.9063949585002</v>
      </c>
      <c r="C12353">
        <v>-344.86055370000003</v>
      </c>
      <c r="D12353">
        <v>-129.6219826</v>
      </c>
      <c r="E12353">
        <v>-53.934097289999997</v>
      </c>
    </row>
    <row r="12354" spans="1:5" x14ac:dyDescent="0.25">
      <c r="A12354" s="1">
        <v>82.345416666666694</v>
      </c>
      <c r="B12354">
        <v>-2126.9192695617699</v>
      </c>
      <c r="C12354">
        <v>-344.86293790000002</v>
      </c>
      <c r="D12354">
        <v>-129.6219826</v>
      </c>
      <c r="E12354">
        <v>-53.934574130000001</v>
      </c>
    </row>
    <row r="12355" spans="1:5" x14ac:dyDescent="0.25">
      <c r="A12355" s="1">
        <v>82.352083333333397</v>
      </c>
      <c r="B12355">
        <v>-2126.9292831420898</v>
      </c>
      <c r="C12355">
        <v>-344.86627579999998</v>
      </c>
      <c r="D12355">
        <v>-129.6191216</v>
      </c>
      <c r="E12355">
        <v>-53.935527800000003</v>
      </c>
    </row>
    <row r="12356" spans="1:5" x14ac:dyDescent="0.25">
      <c r="A12356" s="1">
        <v>82.358750000000001</v>
      </c>
      <c r="B12356">
        <v>-2126.94263458252</v>
      </c>
      <c r="C12356">
        <v>-344.8700905</v>
      </c>
      <c r="D12356">
        <v>-129.61673740000001</v>
      </c>
      <c r="E12356">
        <v>-53.937435149999999</v>
      </c>
    </row>
    <row r="12357" spans="1:5" x14ac:dyDescent="0.25">
      <c r="A12357" s="1">
        <v>82.365416666666704</v>
      </c>
      <c r="B12357">
        <v>-2126.9516944885299</v>
      </c>
      <c r="C12357">
        <v>-344.87199779999997</v>
      </c>
      <c r="D12357">
        <v>-129.61626050000001</v>
      </c>
      <c r="E12357">
        <v>-53.93981934</v>
      </c>
    </row>
    <row r="12358" spans="1:5" x14ac:dyDescent="0.25">
      <c r="A12358" s="1">
        <v>82.372083333333407</v>
      </c>
      <c r="B12358">
        <v>-2126.9578933715802</v>
      </c>
      <c r="C12358">
        <v>-344.87199779999997</v>
      </c>
      <c r="D12358">
        <v>-129.61530690000001</v>
      </c>
      <c r="E12358">
        <v>-53.94220352</v>
      </c>
    </row>
    <row r="12359" spans="1:5" x14ac:dyDescent="0.25">
      <c r="A12359" s="1">
        <v>82.378749999999997</v>
      </c>
      <c r="B12359">
        <v>-2126.9850730896001</v>
      </c>
      <c r="C12359">
        <v>-344.87104419999997</v>
      </c>
      <c r="D12359">
        <v>-129.61339950000001</v>
      </c>
      <c r="E12359">
        <v>-53.94458771</v>
      </c>
    </row>
    <row r="12360" spans="1:5" x14ac:dyDescent="0.25">
      <c r="A12360" s="1">
        <v>82.3854166666667</v>
      </c>
      <c r="B12360">
        <v>-2127.0318031311099</v>
      </c>
      <c r="C12360">
        <v>-344.87104419999997</v>
      </c>
      <c r="D12360">
        <v>-129.61053849999999</v>
      </c>
      <c r="E12360">
        <v>-53.949356080000001</v>
      </c>
    </row>
    <row r="12361" spans="1:5" x14ac:dyDescent="0.25">
      <c r="A12361" s="1">
        <v>82.392083333333403</v>
      </c>
      <c r="B12361">
        <v>-2127.0866394043001</v>
      </c>
      <c r="C12361">
        <v>-344.87152099999997</v>
      </c>
      <c r="D12361">
        <v>-129.6081543</v>
      </c>
      <c r="E12361">
        <v>-53.957939150000001</v>
      </c>
    </row>
    <row r="12362" spans="1:5" x14ac:dyDescent="0.25">
      <c r="A12362" s="1">
        <v>82.398750000000007</v>
      </c>
      <c r="B12362">
        <v>-2127.1290779113801</v>
      </c>
      <c r="C12362">
        <v>-344.8729515</v>
      </c>
      <c r="D12362">
        <v>-129.60910799999999</v>
      </c>
      <c r="E12362">
        <v>-53.966045379999997</v>
      </c>
    </row>
    <row r="12363" spans="1:5" x14ac:dyDescent="0.25">
      <c r="A12363" s="1">
        <v>82.405416666666696</v>
      </c>
      <c r="B12363">
        <v>-2127.1734237670898</v>
      </c>
      <c r="C12363">
        <v>-344.87628940000002</v>
      </c>
      <c r="D12363">
        <v>-129.61292270000001</v>
      </c>
      <c r="E12363">
        <v>-53.969860079999997</v>
      </c>
    </row>
    <row r="12364" spans="1:5" x14ac:dyDescent="0.25">
      <c r="A12364" s="1">
        <v>82.4120833333333</v>
      </c>
      <c r="B12364">
        <v>-2127.2096633911201</v>
      </c>
      <c r="C12364">
        <v>-344.88010409999998</v>
      </c>
      <c r="D12364">
        <v>-129.61673740000001</v>
      </c>
      <c r="E12364">
        <v>-53.968906400000002</v>
      </c>
    </row>
    <row r="12365" spans="1:5" x14ac:dyDescent="0.25">
      <c r="A12365" s="1">
        <v>82.418750000000003</v>
      </c>
      <c r="B12365">
        <v>-2127.2187232971201</v>
      </c>
      <c r="C12365">
        <v>-344.8843956</v>
      </c>
      <c r="D12365">
        <v>-129.6191216</v>
      </c>
      <c r="E12365">
        <v>-53.966522220000002</v>
      </c>
    </row>
    <row r="12366" spans="1:5" x14ac:dyDescent="0.25">
      <c r="A12366" s="1">
        <v>82.425416666666706</v>
      </c>
      <c r="B12366">
        <v>-2127.2039413452198</v>
      </c>
      <c r="C12366">
        <v>-344.88868710000003</v>
      </c>
      <c r="D12366">
        <v>-129.6205521</v>
      </c>
      <c r="E12366">
        <v>-53.964138030000001</v>
      </c>
    </row>
    <row r="12367" spans="1:5" x14ac:dyDescent="0.25">
      <c r="A12367" s="1">
        <v>82.432083333333395</v>
      </c>
      <c r="B12367">
        <v>-2127.1915435791002</v>
      </c>
      <c r="C12367">
        <v>-344.89154819999999</v>
      </c>
      <c r="D12367">
        <v>-129.6219826</v>
      </c>
      <c r="E12367">
        <v>-53.958892820000003</v>
      </c>
    </row>
    <row r="12368" spans="1:5" x14ac:dyDescent="0.25">
      <c r="A12368" s="1">
        <v>82.438749999999999</v>
      </c>
      <c r="B12368">
        <v>-2127.20823287964</v>
      </c>
      <c r="C12368">
        <v>-344.89250179999999</v>
      </c>
      <c r="D12368">
        <v>-129.6219826</v>
      </c>
      <c r="E12368">
        <v>-53.953170780000001</v>
      </c>
    </row>
    <row r="12369" spans="1:5" x14ac:dyDescent="0.25">
      <c r="A12369" s="1">
        <v>82.445416666666702</v>
      </c>
      <c r="B12369">
        <v>-2127.2320747375502</v>
      </c>
      <c r="C12369">
        <v>-344.89154819999999</v>
      </c>
      <c r="D12369">
        <v>-129.61769100000001</v>
      </c>
      <c r="E12369">
        <v>-53.95078659</v>
      </c>
    </row>
    <row r="12370" spans="1:5" x14ac:dyDescent="0.25">
      <c r="A12370" s="1">
        <v>82.452083333333405</v>
      </c>
      <c r="B12370">
        <v>-2127.2554397582999</v>
      </c>
      <c r="C12370">
        <v>-344.89107130000002</v>
      </c>
      <c r="D12370">
        <v>-129.61196899999999</v>
      </c>
      <c r="E12370">
        <v>-53.953647609999997</v>
      </c>
    </row>
    <row r="12371" spans="1:5" x14ac:dyDescent="0.25">
      <c r="A12371" s="1">
        <v>82.458749999999995</v>
      </c>
      <c r="B12371">
        <v>-2127.2749900817898</v>
      </c>
      <c r="C12371">
        <v>-344.89059450000002</v>
      </c>
      <c r="D12371">
        <v>-129.6072006</v>
      </c>
      <c r="E12371">
        <v>-53.957939150000001</v>
      </c>
    </row>
    <row r="12372" spans="1:5" x14ac:dyDescent="0.25">
      <c r="A12372" s="1">
        <v>82.465416666666698</v>
      </c>
      <c r="B12372">
        <v>-2127.29978561402</v>
      </c>
      <c r="C12372">
        <v>-344.8896408</v>
      </c>
      <c r="D12372">
        <v>-129.6067238</v>
      </c>
      <c r="E12372">
        <v>-53.960323330000001</v>
      </c>
    </row>
    <row r="12373" spans="1:5" x14ac:dyDescent="0.25">
      <c r="A12373" s="1">
        <v>82.472083333333401</v>
      </c>
      <c r="B12373">
        <v>-2127.3245811462398</v>
      </c>
      <c r="C12373">
        <v>-344.88821030000003</v>
      </c>
      <c r="D12373">
        <v>-129.60910799999999</v>
      </c>
      <c r="E12373">
        <v>-53.959846499999998</v>
      </c>
    </row>
    <row r="12374" spans="1:5" x14ac:dyDescent="0.25">
      <c r="A12374" s="1">
        <v>82.478750000000005</v>
      </c>
      <c r="B12374">
        <v>-2127.3326873779301</v>
      </c>
      <c r="C12374">
        <v>-344.88821030000003</v>
      </c>
      <c r="D12374">
        <v>-129.61149219999999</v>
      </c>
      <c r="E12374">
        <v>-53.956985469999999</v>
      </c>
    </row>
    <row r="12375" spans="1:5" x14ac:dyDescent="0.25">
      <c r="A12375" s="1">
        <v>82.485416666666694</v>
      </c>
      <c r="B12375">
        <v>-2127.3326873779301</v>
      </c>
      <c r="C12375">
        <v>-344.89059450000002</v>
      </c>
      <c r="D12375">
        <v>-129.61387629999999</v>
      </c>
      <c r="E12375">
        <v>-53.951740260000001</v>
      </c>
    </row>
    <row r="12376" spans="1:5" x14ac:dyDescent="0.25">
      <c r="A12376" s="1">
        <v>82.492083333333397</v>
      </c>
      <c r="B12376">
        <v>-2127.3345947265602</v>
      </c>
      <c r="C12376">
        <v>-344.89488599999999</v>
      </c>
      <c r="D12376">
        <v>-129.6181679</v>
      </c>
      <c r="E12376">
        <v>-53.94697189</v>
      </c>
    </row>
    <row r="12377" spans="1:5" x14ac:dyDescent="0.25">
      <c r="A12377" s="1">
        <v>82.498750000000001</v>
      </c>
      <c r="B12377">
        <v>-2127.3536682128902</v>
      </c>
      <c r="C12377">
        <v>-344.89917759999997</v>
      </c>
      <c r="D12377">
        <v>-129.6215057</v>
      </c>
      <c r="E12377">
        <v>-53.945541380000002</v>
      </c>
    </row>
    <row r="12378" spans="1:5" x14ac:dyDescent="0.25">
      <c r="A12378" s="1">
        <v>82.505416666666704</v>
      </c>
      <c r="B12378">
        <v>-2127.3765563964898</v>
      </c>
      <c r="C12378">
        <v>-344.9010849</v>
      </c>
      <c r="D12378">
        <v>-129.62341309999999</v>
      </c>
      <c r="E12378">
        <v>-53.945541380000002</v>
      </c>
    </row>
    <row r="12379" spans="1:5" x14ac:dyDescent="0.25">
      <c r="A12379" s="1">
        <v>82.512083333333393</v>
      </c>
      <c r="B12379">
        <v>-2127.39086151123</v>
      </c>
      <c r="C12379">
        <v>-344.9006081</v>
      </c>
      <c r="D12379">
        <v>-129.62436679999999</v>
      </c>
      <c r="E12379">
        <v>-53.947925570000002</v>
      </c>
    </row>
    <row r="12380" spans="1:5" x14ac:dyDescent="0.25">
      <c r="A12380" s="1">
        <v>82.518749999999997</v>
      </c>
      <c r="B12380">
        <v>-2127.3980140686099</v>
      </c>
      <c r="C12380">
        <v>-344.90013119999998</v>
      </c>
      <c r="D12380">
        <v>-129.62627409999999</v>
      </c>
      <c r="E12380">
        <v>-53.952217099999999</v>
      </c>
    </row>
    <row r="12381" spans="1:5" x14ac:dyDescent="0.25">
      <c r="A12381" s="1">
        <v>82.5254166666667</v>
      </c>
      <c r="B12381">
        <v>-2127.3980140686099</v>
      </c>
      <c r="C12381">
        <v>-344.89965439999997</v>
      </c>
      <c r="D12381">
        <v>-129.62961200000001</v>
      </c>
      <c r="E12381">
        <v>-53.959846499999998</v>
      </c>
    </row>
    <row r="12382" spans="1:5" x14ac:dyDescent="0.25">
      <c r="A12382" s="1">
        <v>82.532083333333404</v>
      </c>
      <c r="B12382">
        <v>-2127.4023056030301</v>
      </c>
      <c r="C12382">
        <v>-344.89774699999998</v>
      </c>
      <c r="D12382">
        <v>-129.62961200000001</v>
      </c>
      <c r="E12382">
        <v>-53.966045379999997</v>
      </c>
    </row>
    <row r="12383" spans="1:5" x14ac:dyDescent="0.25">
      <c r="A12383" s="1">
        <v>82.538749999999993</v>
      </c>
      <c r="B12383">
        <v>-2127.4185180664099</v>
      </c>
      <c r="C12383">
        <v>-344.89536290000001</v>
      </c>
      <c r="D12383">
        <v>-129.62961200000001</v>
      </c>
      <c r="E12383">
        <v>-53.96795273</v>
      </c>
    </row>
    <row r="12384" spans="1:5" x14ac:dyDescent="0.25">
      <c r="A12384" s="1">
        <v>82.545416666666696</v>
      </c>
      <c r="B12384">
        <v>-2127.4476051330598</v>
      </c>
      <c r="C12384">
        <v>-344.89536290000001</v>
      </c>
      <c r="D12384">
        <v>-129.63056560000001</v>
      </c>
      <c r="E12384">
        <v>-53.966999049999998</v>
      </c>
    </row>
    <row r="12385" spans="1:5" x14ac:dyDescent="0.25">
      <c r="A12385" s="1">
        <v>82.5520833333334</v>
      </c>
      <c r="B12385">
        <v>-2127.48289108277</v>
      </c>
      <c r="C12385">
        <v>-344.89917759999997</v>
      </c>
      <c r="D12385">
        <v>-129.63056560000001</v>
      </c>
      <c r="E12385">
        <v>-53.966522220000002</v>
      </c>
    </row>
    <row r="12386" spans="1:5" x14ac:dyDescent="0.25">
      <c r="A12386" s="1">
        <v>82.558750000000003</v>
      </c>
      <c r="B12386">
        <v>-2127.5086402893098</v>
      </c>
      <c r="C12386">
        <v>-344.90489960000002</v>
      </c>
      <c r="D12386">
        <v>-129.62818150000001</v>
      </c>
      <c r="E12386">
        <v>-53.966045379999997</v>
      </c>
    </row>
    <row r="12387" spans="1:5" x14ac:dyDescent="0.25">
      <c r="A12387" s="1">
        <v>82.565416666666707</v>
      </c>
      <c r="B12387">
        <v>-2127.5396347045898</v>
      </c>
      <c r="C12387">
        <v>-344.90966800000001</v>
      </c>
      <c r="D12387">
        <v>-129.62436679999999</v>
      </c>
      <c r="E12387">
        <v>-53.964614869999998</v>
      </c>
    </row>
    <row r="12388" spans="1:5" x14ac:dyDescent="0.25">
      <c r="A12388" s="1">
        <v>82.572083333333396</v>
      </c>
      <c r="B12388">
        <v>-2127.5634765625</v>
      </c>
      <c r="C12388">
        <v>-344.91252900000001</v>
      </c>
      <c r="D12388">
        <v>-129.62341309999999</v>
      </c>
      <c r="E12388">
        <v>-53.962707520000002</v>
      </c>
    </row>
    <row r="12389" spans="1:5" x14ac:dyDescent="0.25">
      <c r="A12389" s="1">
        <v>82.578749999999999</v>
      </c>
      <c r="B12389">
        <v>-2127.5720596313499</v>
      </c>
      <c r="C12389">
        <v>-344.91443629999998</v>
      </c>
      <c r="D12389">
        <v>-129.62436679999999</v>
      </c>
      <c r="E12389">
        <v>-53.963661190000003</v>
      </c>
    </row>
    <row r="12390" spans="1:5" x14ac:dyDescent="0.25">
      <c r="A12390" s="1">
        <v>82.585416666666703</v>
      </c>
      <c r="B12390">
        <v>-2127.5691986083998</v>
      </c>
      <c r="C12390">
        <v>-344.9149132</v>
      </c>
      <c r="D12390">
        <v>-129.62675089999999</v>
      </c>
      <c r="E12390">
        <v>-53.966999049999998</v>
      </c>
    </row>
    <row r="12391" spans="1:5" x14ac:dyDescent="0.25">
      <c r="A12391" s="1">
        <v>82.592083333333406</v>
      </c>
      <c r="B12391">
        <v>-2127.5553703308101</v>
      </c>
      <c r="C12391">
        <v>-344.9149132</v>
      </c>
      <c r="D12391">
        <v>-129.62818150000001</v>
      </c>
      <c r="E12391">
        <v>-53.970813749999998</v>
      </c>
    </row>
    <row r="12392" spans="1:5" x14ac:dyDescent="0.25">
      <c r="A12392" s="1">
        <v>82.598749999999995</v>
      </c>
      <c r="B12392">
        <v>-2127.5401115417499</v>
      </c>
      <c r="C12392">
        <v>-344.91252900000001</v>
      </c>
      <c r="D12392">
        <v>-129.62961200000001</v>
      </c>
      <c r="E12392">
        <v>-53.973197939999999</v>
      </c>
    </row>
    <row r="12393" spans="1:5" x14ac:dyDescent="0.25">
      <c r="A12393" s="1">
        <v>82.605416666666699</v>
      </c>
      <c r="B12393">
        <v>-2127.51150131226</v>
      </c>
      <c r="C12393">
        <v>-344.90871429999999</v>
      </c>
      <c r="D12393">
        <v>-129.63104250000001</v>
      </c>
      <c r="E12393">
        <v>-53.973197939999999</v>
      </c>
    </row>
    <row r="12394" spans="1:5" x14ac:dyDescent="0.25">
      <c r="A12394" s="1">
        <v>82.612083333333302</v>
      </c>
      <c r="B12394">
        <v>-2127.49242782593</v>
      </c>
      <c r="C12394">
        <v>-344.90585329999999</v>
      </c>
      <c r="D12394">
        <v>-129.632473</v>
      </c>
      <c r="E12394">
        <v>-53.97176743</v>
      </c>
    </row>
    <row r="12395" spans="1:5" x14ac:dyDescent="0.25">
      <c r="A12395" s="1">
        <v>82.618750000000006</v>
      </c>
      <c r="B12395">
        <v>-2127.4867057800302</v>
      </c>
      <c r="C12395">
        <v>-344.90489960000002</v>
      </c>
      <c r="D12395">
        <v>-129.63294980000001</v>
      </c>
      <c r="E12395">
        <v>-53.970813749999998</v>
      </c>
    </row>
    <row r="12396" spans="1:5" x14ac:dyDescent="0.25">
      <c r="A12396" s="1">
        <v>82.625416666666695</v>
      </c>
      <c r="B12396">
        <v>-2127.4881362915098</v>
      </c>
      <c r="C12396">
        <v>-344.90489960000002</v>
      </c>
      <c r="D12396">
        <v>-129.63151930000001</v>
      </c>
      <c r="E12396">
        <v>-53.968429569999998</v>
      </c>
    </row>
    <row r="12397" spans="1:5" x14ac:dyDescent="0.25">
      <c r="A12397" s="1">
        <v>82.632083333333398</v>
      </c>
      <c r="B12397">
        <v>-2127.50291824341</v>
      </c>
      <c r="C12397">
        <v>-344.90537640000002</v>
      </c>
      <c r="D12397">
        <v>-129.62913510000001</v>
      </c>
      <c r="E12397">
        <v>-53.967475890000003</v>
      </c>
    </row>
    <row r="12398" spans="1:5" x14ac:dyDescent="0.25">
      <c r="A12398" s="1">
        <v>82.638750000000002</v>
      </c>
      <c r="B12398">
        <v>-2127.53391265869</v>
      </c>
      <c r="C12398">
        <v>-344.90633009999999</v>
      </c>
      <c r="D12398">
        <v>-129.62532039999999</v>
      </c>
      <c r="E12398">
        <v>-53.96795273</v>
      </c>
    </row>
    <row r="12399" spans="1:5" x14ac:dyDescent="0.25">
      <c r="A12399" s="1">
        <v>82.645416666666705</v>
      </c>
      <c r="B12399">
        <v>-2127.5763511657701</v>
      </c>
      <c r="C12399">
        <v>-344.90823749999998</v>
      </c>
      <c r="D12399">
        <v>-129.6229362</v>
      </c>
      <c r="E12399">
        <v>-53.969860079999997</v>
      </c>
    </row>
    <row r="12400" spans="1:5" x14ac:dyDescent="0.25">
      <c r="A12400" s="1">
        <v>82.652083333333394</v>
      </c>
      <c r="B12400">
        <v>-2127.6006698608398</v>
      </c>
      <c r="C12400">
        <v>-344.91062160000001</v>
      </c>
      <c r="D12400">
        <v>-129.6195984</v>
      </c>
      <c r="E12400">
        <v>-53.971290590000002</v>
      </c>
    </row>
    <row r="12401" spans="1:5" x14ac:dyDescent="0.25">
      <c r="A12401" s="1">
        <v>82.658749999999998</v>
      </c>
      <c r="B12401">
        <v>-2127.59447097779</v>
      </c>
      <c r="C12401">
        <v>-344.91157529999998</v>
      </c>
      <c r="D12401">
        <v>-129.61626050000001</v>
      </c>
      <c r="E12401">
        <v>-53.969860079999997</v>
      </c>
    </row>
    <row r="12402" spans="1:5" x14ac:dyDescent="0.25">
      <c r="A12402" s="1">
        <v>82.665416666666701</v>
      </c>
      <c r="B12402">
        <v>-2127.57253646851</v>
      </c>
      <c r="C12402">
        <v>-344.91062160000001</v>
      </c>
      <c r="D12402">
        <v>-129.61387629999999</v>
      </c>
      <c r="E12402">
        <v>-53.969860079999997</v>
      </c>
    </row>
    <row r="12403" spans="1:5" x14ac:dyDescent="0.25">
      <c r="A12403" s="1">
        <v>82.672083333333305</v>
      </c>
      <c r="B12403">
        <v>-2127.53343582154</v>
      </c>
      <c r="C12403">
        <v>-344.91062160000001</v>
      </c>
      <c r="D12403">
        <v>-129.61244579999999</v>
      </c>
      <c r="E12403">
        <v>-53.972244259999997</v>
      </c>
    </row>
    <row r="12404" spans="1:5" x14ac:dyDescent="0.25">
      <c r="A12404" s="1">
        <v>82.678749999999994</v>
      </c>
      <c r="B12404">
        <v>-2127.4781227111798</v>
      </c>
      <c r="C12404">
        <v>-344.91109849999998</v>
      </c>
      <c r="D12404">
        <v>-129.61387629999999</v>
      </c>
      <c r="E12404">
        <v>-53.976058960000003</v>
      </c>
    </row>
    <row r="12405" spans="1:5" x14ac:dyDescent="0.25">
      <c r="A12405" s="1">
        <v>82.685416666666697</v>
      </c>
      <c r="B12405">
        <v>-2127.4271011352598</v>
      </c>
      <c r="C12405">
        <v>-344.91014480000001</v>
      </c>
      <c r="D12405">
        <v>-129.61578370000001</v>
      </c>
      <c r="E12405">
        <v>-53.978919980000001</v>
      </c>
    </row>
    <row r="12406" spans="1:5" x14ac:dyDescent="0.25">
      <c r="A12406" s="1">
        <v>82.6920833333334</v>
      </c>
      <c r="B12406">
        <v>-2127.4032592773501</v>
      </c>
      <c r="C12406">
        <v>-344.90823749999998</v>
      </c>
      <c r="D12406">
        <v>-129.61769100000001</v>
      </c>
      <c r="E12406">
        <v>-53.979873660000003</v>
      </c>
    </row>
    <row r="12407" spans="1:5" x14ac:dyDescent="0.25">
      <c r="A12407" s="1">
        <v>82.698750000000004</v>
      </c>
      <c r="B12407">
        <v>-2127.4089813232399</v>
      </c>
      <c r="C12407">
        <v>-344.90728380000002</v>
      </c>
      <c r="D12407">
        <v>-129.6181679</v>
      </c>
      <c r="E12407">
        <v>-53.980827329999997</v>
      </c>
    </row>
    <row r="12408" spans="1:5" x14ac:dyDescent="0.25">
      <c r="A12408" s="1">
        <v>82.705416666666693</v>
      </c>
      <c r="B12408">
        <v>-2127.4256706237802</v>
      </c>
      <c r="C12408">
        <v>-344.90728380000002</v>
      </c>
      <c r="D12408">
        <v>-129.6186447</v>
      </c>
      <c r="E12408">
        <v>-53.980827329999997</v>
      </c>
    </row>
    <row r="12409" spans="1:5" x14ac:dyDescent="0.25">
      <c r="A12409" s="1">
        <v>82.712083333333396</v>
      </c>
      <c r="B12409">
        <v>-2127.4485588073799</v>
      </c>
      <c r="C12409">
        <v>-344.90776060000002</v>
      </c>
      <c r="D12409">
        <v>-129.6210289</v>
      </c>
      <c r="E12409">
        <v>-53.978443149999997</v>
      </c>
    </row>
    <row r="12410" spans="1:5" x14ac:dyDescent="0.25">
      <c r="A12410" s="1">
        <v>82.71875</v>
      </c>
      <c r="B12410">
        <v>-2127.4862289428702</v>
      </c>
      <c r="C12410">
        <v>-344.90728380000002</v>
      </c>
      <c r="D12410">
        <v>-129.62388989999999</v>
      </c>
      <c r="E12410">
        <v>-53.972244259999997</v>
      </c>
    </row>
    <row r="12411" spans="1:5" x14ac:dyDescent="0.25">
      <c r="A12411" s="1">
        <v>82.725416666666703</v>
      </c>
      <c r="B12411">
        <v>-2127.5181770324698</v>
      </c>
      <c r="C12411">
        <v>-344.90728380000002</v>
      </c>
      <c r="D12411">
        <v>-129.62627409999999</v>
      </c>
      <c r="E12411">
        <v>-53.964614869999998</v>
      </c>
    </row>
    <row r="12412" spans="1:5" x14ac:dyDescent="0.25">
      <c r="A12412" s="1">
        <v>82.732083333333307</v>
      </c>
      <c r="B12412">
        <v>-2127.53343582154</v>
      </c>
      <c r="C12412">
        <v>-344.90823749999998</v>
      </c>
      <c r="D12412">
        <v>-129.62961200000001</v>
      </c>
      <c r="E12412">
        <v>-53.959846499999998</v>
      </c>
    </row>
    <row r="12413" spans="1:5" x14ac:dyDescent="0.25">
      <c r="A12413" s="1">
        <v>82.738749999999996</v>
      </c>
      <c r="B12413">
        <v>-2127.5372505188002</v>
      </c>
      <c r="C12413">
        <v>-344.90966800000001</v>
      </c>
      <c r="D12413">
        <v>-129.6348572</v>
      </c>
      <c r="E12413">
        <v>-53.957939150000001</v>
      </c>
    </row>
    <row r="12414" spans="1:5" x14ac:dyDescent="0.25">
      <c r="A12414" s="1">
        <v>82.745416666666699</v>
      </c>
      <c r="B12414">
        <v>-2127.5453567504901</v>
      </c>
      <c r="C12414">
        <v>-344.91157529999998</v>
      </c>
      <c r="D12414">
        <v>-129.64010239999999</v>
      </c>
      <c r="E12414">
        <v>-53.958415989999999</v>
      </c>
    </row>
    <row r="12415" spans="1:5" x14ac:dyDescent="0.25">
      <c r="A12415" s="1">
        <v>82.752083333333402</v>
      </c>
      <c r="B12415">
        <v>-2127.5577545166002</v>
      </c>
      <c r="C12415">
        <v>-344.91395949999998</v>
      </c>
      <c r="D12415">
        <v>-129.64200969999999</v>
      </c>
      <c r="E12415">
        <v>-53.95936966</v>
      </c>
    </row>
    <row r="12416" spans="1:5" x14ac:dyDescent="0.25">
      <c r="A12416" s="1">
        <v>82.758750000000006</v>
      </c>
      <c r="B12416">
        <v>-2127.5706291198799</v>
      </c>
      <c r="C12416">
        <v>-344.91586690000003</v>
      </c>
      <c r="D12416">
        <v>-129.64200969999999</v>
      </c>
      <c r="E12416">
        <v>-53.962230679999998</v>
      </c>
    </row>
    <row r="12417" spans="1:5" x14ac:dyDescent="0.25">
      <c r="A12417" s="1">
        <v>82.765416666666695</v>
      </c>
      <c r="B12417">
        <v>-2127.5968551635801</v>
      </c>
      <c r="C12417">
        <v>-344.91682049999997</v>
      </c>
      <c r="D12417">
        <v>-129.64200969999999</v>
      </c>
      <c r="E12417">
        <v>-53.96795273</v>
      </c>
    </row>
    <row r="12418" spans="1:5" x14ac:dyDescent="0.25">
      <c r="A12418" s="1">
        <v>82.772083333333299</v>
      </c>
      <c r="B12418">
        <v>-2127.6388168335002</v>
      </c>
      <c r="C12418">
        <v>-344.9172974</v>
      </c>
      <c r="D12418">
        <v>-129.64057919999999</v>
      </c>
      <c r="E12418">
        <v>-53.973197939999999</v>
      </c>
    </row>
    <row r="12419" spans="1:5" x14ac:dyDescent="0.25">
      <c r="A12419" s="1">
        <v>82.778750000000002</v>
      </c>
      <c r="B12419">
        <v>-2127.685546875</v>
      </c>
      <c r="C12419">
        <v>-344.91872790000002</v>
      </c>
      <c r="D12419">
        <v>-129.6358109</v>
      </c>
      <c r="E12419">
        <v>-53.974628449999997</v>
      </c>
    </row>
    <row r="12420" spans="1:5" x14ac:dyDescent="0.25">
      <c r="A12420" s="1">
        <v>82.785416666666706</v>
      </c>
      <c r="B12420">
        <v>-2127.72655487061</v>
      </c>
      <c r="C12420">
        <v>-344.91968150000002</v>
      </c>
      <c r="D12420">
        <v>-129.62961200000001</v>
      </c>
      <c r="E12420">
        <v>-53.971290590000002</v>
      </c>
    </row>
    <row r="12421" spans="1:5" x14ac:dyDescent="0.25">
      <c r="A12421" s="1">
        <v>82.792083333333395</v>
      </c>
      <c r="B12421">
        <v>-2127.7637481689499</v>
      </c>
      <c r="C12421">
        <v>-344.92111210000002</v>
      </c>
      <c r="D12421">
        <v>-129.6219826</v>
      </c>
      <c r="E12421">
        <v>-53.968429569999998</v>
      </c>
    </row>
    <row r="12422" spans="1:5" x14ac:dyDescent="0.25">
      <c r="A12422" s="1">
        <v>82.798749999999998</v>
      </c>
      <c r="B12422">
        <v>-2127.7871131897</v>
      </c>
      <c r="C12422">
        <v>-344.92301939999999</v>
      </c>
      <c r="D12422">
        <v>-129.61578370000001</v>
      </c>
      <c r="E12422">
        <v>-53.966522220000002</v>
      </c>
    </row>
    <row r="12423" spans="1:5" x14ac:dyDescent="0.25">
      <c r="A12423" s="1">
        <v>82.805416666666702</v>
      </c>
      <c r="B12423">
        <v>-2127.7918815612802</v>
      </c>
      <c r="C12423">
        <v>-344.92444990000001</v>
      </c>
      <c r="D12423">
        <v>-129.61196899999999</v>
      </c>
      <c r="E12423">
        <v>-53.964614869999998</v>
      </c>
    </row>
    <row r="12424" spans="1:5" x14ac:dyDescent="0.25">
      <c r="A12424" s="1">
        <v>82.812083333333405</v>
      </c>
      <c r="B12424">
        <v>-2127.7785301208501</v>
      </c>
      <c r="C12424">
        <v>-344.92397310000001</v>
      </c>
      <c r="D12424">
        <v>-129.60958479999999</v>
      </c>
      <c r="E12424">
        <v>-53.964614869999998</v>
      </c>
    </row>
    <row r="12425" spans="1:5" x14ac:dyDescent="0.25">
      <c r="A12425" s="1">
        <v>82.818749999999994</v>
      </c>
      <c r="B12425">
        <v>-2127.7637481689499</v>
      </c>
      <c r="C12425">
        <v>-344.92158890000002</v>
      </c>
      <c r="D12425">
        <v>-129.61006159999999</v>
      </c>
      <c r="E12425">
        <v>-53.968429569999998</v>
      </c>
    </row>
    <row r="12426" spans="1:5" x14ac:dyDescent="0.25">
      <c r="A12426" s="1">
        <v>82.825416666666698</v>
      </c>
      <c r="B12426">
        <v>-2127.7551651000999</v>
      </c>
      <c r="C12426">
        <v>-344.91920470000002</v>
      </c>
      <c r="D12426">
        <v>-129.61387629999999</v>
      </c>
      <c r="E12426">
        <v>-53.973674770000002</v>
      </c>
    </row>
    <row r="12427" spans="1:5" x14ac:dyDescent="0.25">
      <c r="A12427" s="1">
        <v>82.832083333333401</v>
      </c>
      <c r="B12427">
        <v>-2127.7632713317898</v>
      </c>
      <c r="C12427">
        <v>-344.9172974</v>
      </c>
      <c r="D12427">
        <v>-129.6200752</v>
      </c>
      <c r="E12427">
        <v>-53.97415161</v>
      </c>
    </row>
    <row r="12428" spans="1:5" x14ac:dyDescent="0.25">
      <c r="A12428" s="1">
        <v>82.838750000000005</v>
      </c>
      <c r="B12428">
        <v>-2127.7885437011701</v>
      </c>
      <c r="C12428">
        <v>-344.91634370000003</v>
      </c>
      <c r="D12428">
        <v>-129.62675089999999</v>
      </c>
      <c r="E12428">
        <v>-53.972244259999997</v>
      </c>
    </row>
    <row r="12429" spans="1:5" x14ac:dyDescent="0.25">
      <c r="A12429" s="1">
        <v>82.845416666666694</v>
      </c>
      <c r="B12429">
        <v>-2127.8238296508798</v>
      </c>
      <c r="C12429">
        <v>-344.91682049999997</v>
      </c>
      <c r="D12429">
        <v>-129.62961200000001</v>
      </c>
      <c r="E12429">
        <v>-53.97176743</v>
      </c>
    </row>
    <row r="12430" spans="1:5" x14ac:dyDescent="0.25">
      <c r="A12430" s="1">
        <v>82.852083333333397</v>
      </c>
      <c r="B12430">
        <v>-2127.86960601807</v>
      </c>
      <c r="C12430">
        <v>-344.92063519999999</v>
      </c>
      <c r="D12430">
        <v>-129.62961200000001</v>
      </c>
      <c r="E12430">
        <v>-53.975105290000002</v>
      </c>
    </row>
    <row r="12431" spans="1:5" x14ac:dyDescent="0.25">
      <c r="A12431" s="1">
        <v>82.858750000000001</v>
      </c>
      <c r="B12431">
        <v>-2127.9220581054701</v>
      </c>
      <c r="C12431">
        <v>-344.92731090000001</v>
      </c>
      <c r="D12431">
        <v>-129.63008880000001</v>
      </c>
      <c r="E12431">
        <v>-53.977966309999999</v>
      </c>
    </row>
    <row r="12432" spans="1:5" x14ac:dyDescent="0.25">
      <c r="A12432" s="1">
        <v>82.865416666666704</v>
      </c>
      <c r="B12432">
        <v>-2127.9587745666499</v>
      </c>
      <c r="C12432">
        <v>-344.93398669999999</v>
      </c>
      <c r="D12432">
        <v>-129.63104250000001</v>
      </c>
      <c r="E12432">
        <v>-53.978919980000001</v>
      </c>
    </row>
    <row r="12433" spans="1:5" x14ac:dyDescent="0.25">
      <c r="A12433" s="1">
        <v>82.872083333333407</v>
      </c>
      <c r="B12433">
        <v>-2127.9616355896001</v>
      </c>
      <c r="C12433">
        <v>-344.93780140000001</v>
      </c>
      <c r="D12433">
        <v>-129.63151930000001</v>
      </c>
      <c r="E12433">
        <v>-53.981304170000001</v>
      </c>
    </row>
    <row r="12434" spans="1:5" x14ac:dyDescent="0.25">
      <c r="A12434" s="1">
        <v>82.878749999999997</v>
      </c>
      <c r="B12434">
        <v>-2127.9468536376999</v>
      </c>
      <c r="C12434">
        <v>-344.93923189999998</v>
      </c>
      <c r="D12434">
        <v>-129.63056560000001</v>
      </c>
      <c r="E12434">
        <v>-53.983688350000001</v>
      </c>
    </row>
    <row r="12435" spans="1:5" x14ac:dyDescent="0.25">
      <c r="A12435" s="1">
        <v>82.8854166666667</v>
      </c>
      <c r="B12435">
        <v>-2127.9382705688499</v>
      </c>
      <c r="C12435">
        <v>-344.94066240000001</v>
      </c>
      <c r="D12435">
        <v>-129.6319962</v>
      </c>
      <c r="E12435">
        <v>-53.983211519999998</v>
      </c>
    </row>
    <row r="12436" spans="1:5" x14ac:dyDescent="0.25">
      <c r="A12436" s="1">
        <v>82.892083333333403</v>
      </c>
      <c r="B12436">
        <v>-2127.9373168945299</v>
      </c>
      <c r="C12436">
        <v>-344.94209289999998</v>
      </c>
      <c r="D12436">
        <v>-129.6367645</v>
      </c>
      <c r="E12436">
        <v>-53.979396819999998</v>
      </c>
    </row>
    <row r="12437" spans="1:5" x14ac:dyDescent="0.25">
      <c r="A12437" s="1">
        <v>82.898750000000007</v>
      </c>
      <c r="B12437">
        <v>-2127.9368400573799</v>
      </c>
      <c r="C12437">
        <v>-344.94113920000001</v>
      </c>
      <c r="D12437">
        <v>-129.64010239999999</v>
      </c>
      <c r="E12437">
        <v>-53.975105290000002</v>
      </c>
    </row>
    <row r="12438" spans="1:5" x14ac:dyDescent="0.25">
      <c r="A12438" s="1">
        <v>82.905416666666696</v>
      </c>
      <c r="B12438">
        <v>-2127.9482841491699</v>
      </c>
      <c r="C12438">
        <v>-344.93827820000001</v>
      </c>
      <c r="D12438">
        <v>-129.63771819999999</v>
      </c>
      <c r="E12438">
        <v>-53.974628449999997</v>
      </c>
    </row>
    <row r="12439" spans="1:5" x14ac:dyDescent="0.25">
      <c r="A12439" s="1">
        <v>82.912083333333399</v>
      </c>
      <c r="B12439">
        <v>-2127.97117233277</v>
      </c>
      <c r="C12439">
        <v>-344.93494029999999</v>
      </c>
      <c r="D12439">
        <v>-129.6339035</v>
      </c>
      <c r="E12439">
        <v>-53.973197939999999</v>
      </c>
    </row>
    <row r="12440" spans="1:5" x14ac:dyDescent="0.25">
      <c r="A12440" s="1">
        <v>82.918750000000003</v>
      </c>
      <c r="B12440">
        <v>-2127.9816627502501</v>
      </c>
      <c r="C12440">
        <v>-344.93255620000002</v>
      </c>
      <c r="D12440">
        <v>-129.63151930000001</v>
      </c>
      <c r="E12440">
        <v>-53.97176743</v>
      </c>
    </row>
    <row r="12441" spans="1:5" x14ac:dyDescent="0.25">
      <c r="A12441" s="1">
        <v>82.925416666666706</v>
      </c>
      <c r="B12441">
        <v>-2127.97117233277</v>
      </c>
      <c r="C12441">
        <v>-344.93112559999997</v>
      </c>
      <c r="D12441">
        <v>-129.63104250000001</v>
      </c>
      <c r="E12441">
        <v>-53.972721100000001</v>
      </c>
    </row>
    <row r="12442" spans="1:5" x14ac:dyDescent="0.25">
      <c r="A12442" s="1">
        <v>82.932083333333395</v>
      </c>
      <c r="B12442">
        <v>-2127.96020507813</v>
      </c>
      <c r="C12442">
        <v>-344.9287415</v>
      </c>
      <c r="D12442">
        <v>-129.63151930000001</v>
      </c>
      <c r="E12442">
        <v>-53.975105290000002</v>
      </c>
    </row>
    <row r="12443" spans="1:5" x14ac:dyDescent="0.25">
      <c r="A12443" s="1">
        <v>82.938749999999999</v>
      </c>
      <c r="B12443">
        <v>-2127.9649734497102</v>
      </c>
      <c r="C12443">
        <v>-344.92492679999998</v>
      </c>
      <c r="D12443">
        <v>-129.6319962</v>
      </c>
      <c r="E12443">
        <v>-53.975105290000002</v>
      </c>
    </row>
    <row r="12444" spans="1:5" x14ac:dyDescent="0.25">
      <c r="A12444" s="1">
        <v>82.945416666666702</v>
      </c>
      <c r="B12444">
        <v>-2127.9745101928702</v>
      </c>
      <c r="C12444">
        <v>-344.92158890000002</v>
      </c>
      <c r="D12444">
        <v>-129.6343803</v>
      </c>
      <c r="E12444">
        <v>-53.973197939999999</v>
      </c>
    </row>
    <row r="12445" spans="1:5" x14ac:dyDescent="0.25">
      <c r="A12445" s="1">
        <v>82.952083333333405</v>
      </c>
      <c r="B12445">
        <v>-2127.9835700988801</v>
      </c>
      <c r="C12445">
        <v>-344.92063519999999</v>
      </c>
      <c r="D12445">
        <v>-129.638195</v>
      </c>
      <c r="E12445">
        <v>-53.973197939999999</v>
      </c>
    </row>
    <row r="12446" spans="1:5" x14ac:dyDescent="0.25">
      <c r="A12446" s="1">
        <v>82.958749999999995</v>
      </c>
      <c r="B12446">
        <v>-2127.9978752136299</v>
      </c>
      <c r="C12446">
        <v>-344.92063519999999</v>
      </c>
      <c r="D12446">
        <v>-129.64153289999999</v>
      </c>
      <c r="E12446">
        <v>-53.973674770000002</v>
      </c>
    </row>
    <row r="12447" spans="1:5" x14ac:dyDescent="0.25">
      <c r="A12447" s="1">
        <v>82.965416666666698</v>
      </c>
      <c r="B12447">
        <v>-2128.02219390869</v>
      </c>
      <c r="C12447">
        <v>-344.92063519999999</v>
      </c>
      <c r="D12447">
        <v>-129.64344019999999</v>
      </c>
      <c r="E12447">
        <v>-53.973197939999999</v>
      </c>
    </row>
    <row r="12448" spans="1:5" x14ac:dyDescent="0.25">
      <c r="A12448" s="1">
        <v>82.972083333333401</v>
      </c>
      <c r="B12448">
        <v>-2128.04174423218</v>
      </c>
      <c r="C12448">
        <v>-344.91968150000002</v>
      </c>
      <c r="D12448">
        <v>-129.64391710000001</v>
      </c>
      <c r="E12448">
        <v>-53.971290590000002</v>
      </c>
    </row>
    <row r="12449" spans="1:5" x14ac:dyDescent="0.25">
      <c r="A12449" s="1">
        <v>82.978750000000005</v>
      </c>
      <c r="B12449">
        <v>-2128.0403137207099</v>
      </c>
      <c r="C12449">
        <v>-344.91920470000002</v>
      </c>
      <c r="D12449">
        <v>-129.64391710000001</v>
      </c>
      <c r="E12449">
        <v>-53.97033691</v>
      </c>
    </row>
    <row r="12450" spans="1:5" x14ac:dyDescent="0.25">
      <c r="A12450" s="1">
        <v>82.985416666666694</v>
      </c>
      <c r="B12450">
        <v>-2128.0264854431198</v>
      </c>
      <c r="C12450">
        <v>-344.91968150000002</v>
      </c>
      <c r="D12450">
        <v>-129.64391710000001</v>
      </c>
      <c r="E12450">
        <v>-53.97033691</v>
      </c>
    </row>
    <row r="12451" spans="1:5" x14ac:dyDescent="0.25">
      <c r="A12451" s="1">
        <v>82.992083333333397</v>
      </c>
      <c r="B12451">
        <v>-2128.0097961425799</v>
      </c>
      <c r="C12451">
        <v>-344.92063519999999</v>
      </c>
      <c r="D12451">
        <v>-129.64296340000001</v>
      </c>
      <c r="E12451">
        <v>-53.97033691</v>
      </c>
    </row>
    <row r="12452" spans="1:5" x14ac:dyDescent="0.25">
      <c r="A12452" s="1">
        <v>82.998750000000001</v>
      </c>
      <c r="B12452">
        <v>-2128.0059814453102</v>
      </c>
      <c r="C12452">
        <v>-344.92015839999999</v>
      </c>
      <c r="D12452">
        <v>-129.64248660000001</v>
      </c>
      <c r="E12452">
        <v>-53.97033691</v>
      </c>
    </row>
    <row r="12453" spans="1:5" x14ac:dyDescent="0.25">
      <c r="A12453" s="1">
        <v>83.005416666666704</v>
      </c>
      <c r="B12453">
        <v>-2128.0021667480501</v>
      </c>
      <c r="C12453">
        <v>-344.91920470000002</v>
      </c>
      <c r="D12453">
        <v>-129.64153289999999</v>
      </c>
      <c r="E12453">
        <v>-53.968429569999998</v>
      </c>
    </row>
    <row r="12454" spans="1:5" x14ac:dyDescent="0.25">
      <c r="A12454" s="1">
        <v>83.012083333333393</v>
      </c>
      <c r="B12454">
        <v>-2127.9888153076199</v>
      </c>
      <c r="C12454">
        <v>-344.91920470000002</v>
      </c>
      <c r="D12454">
        <v>-129.64057919999999</v>
      </c>
      <c r="E12454">
        <v>-53.96556854</v>
      </c>
    </row>
    <row r="12455" spans="1:5" x14ac:dyDescent="0.25">
      <c r="A12455" s="1">
        <v>83.018749999999997</v>
      </c>
      <c r="B12455">
        <v>-2127.9673576354999</v>
      </c>
      <c r="C12455">
        <v>-344.92063519999999</v>
      </c>
      <c r="D12455">
        <v>-129.638195</v>
      </c>
      <c r="E12455">
        <v>-53.964614869999998</v>
      </c>
    </row>
    <row r="12456" spans="1:5" x14ac:dyDescent="0.25">
      <c r="A12456" s="1">
        <v>83.0254166666667</v>
      </c>
      <c r="B12456">
        <v>-2127.9525756836001</v>
      </c>
      <c r="C12456">
        <v>-344.92111210000002</v>
      </c>
      <c r="D12456">
        <v>-129.6358109</v>
      </c>
      <c r="E12456">
        <v>-53.965091710000003</v>
      </c>
    </row>
    <row r="12457" spans="1:5" x14ac:dyDescent="0.25">
      <c r="A12457" s="1">
        <v>83.032083333333404</v>
      </c>
      <c r="B12457">
        <v>-2127.9525756836001</v>
      </c>
      <c r="C12457">
        <v>-344.91968150000002</v>
      </c>
      <c r="D12457">
        <v>-129.6343803</v>
      </c>
      <c r="E12457">
        <v>-53.964614869999998</v>
      </c>
    </row>
    <row r="12458" spans="1:5" x14ac:dyDescent="0.25">
      <c r="A12458" s="1">
        <v>83.038749999999993</v>
      </c>
      <c r="B12458">
        <v>-2127.9554367065498</v>
      </c>
      <c r="C12458">
        <v>-344.91872790000002</v>
      </c>
      <c r="D12458">
        <v>-129.63151930000001</v>
      </c>
      <c r="E12458">
        <v>-53.961753850000001</v>
      </c>
    </row>
    <row r="12459" spans="1:5" x14ac:dyDescent="0.25">
      <c r="A12459" s="1">
        <v>83.045416666666696</v>
      </c>
      <c r="B12459">
        <v>-2127.9382705688499</v>
      </c>
      <c r="C12459">
        <v>-344.91920470000002</v>
      </c>
      <c r="D12459">
        <v>-129.62770459999999</v>
      </c>
      <c r="E12459">
        <v>-53.960800169999999</v>
      </c>
    </row>
    <row r="12460" spans="1:5" x14ac:dyDescent="0.25">
      <c r="A12460" s="1">
        <v>83.0520833333333</v>
      </c>
      <c r="B12460">
        <v>-2127.9034614563002</v>
      </c>
      <c r="C12460">
        <v>-344.92206570000002</v>
      </c>
      <c r="D12460">
        <v>-129.6229362</v>
      </c>
      <c r="E12460">
        <v>-53.960800169999999</v>
      </c>
    </row>
    <row r="12461" spans="1:5" x14ac:dyDescent="0.25">
      <c r="A12461" s="1">
        <v>83.058750000000003</v>
      </c>
      <c r="B12461">
        <v>-2127.8753280639698</v>
      </c>
      <c r="C12461">
        <v>-344.92635730000001</v>
      </c>
      <c r="D12461">
        <v>-129.6205521</v>
      </c>
      <c r="E12461">
        <v>-53.961277010000003</v>
      </c>
    </row>
    <row r="12462" spans="1:5" x14ac:dyDescent="0.25">
      <c r="A12462" s="1">
        <v>83.065416666666707</v>
      </c>
      <c r="B12462">
        <v>-2127.8614997863801</v>
      </c>
      <c r="C12462">
        <v>-344.93017200000003</v>
      </c>
      <c r="D12462">
        <v>-129.6210289</v>
      </c>
      <c r="E12462">
        <v>-53.961753850000001</v>
      </c>
    </row>
    <row r="12463" spans="1:5" x14ac:dyDescent="0.25">
      <c r="A12463" s="1">
        <v>83.072083333333396</v>
      </c>
      <c r="B12463">
        <v>-2127.8533935546898</v>
      </c>
      <c r="C12463">
        <v>-344.93446349999999</v>
      </c>
      <c r="D12463">
        <v>-129.6215057</v>
      </c>
      <c r="E12463">
        <v>-53.962707520000002</v>
      </c>
    </row>
    <row r="12464" spans="1:5" x14ac:dyDescent="0.25">
      <c r="A12464" s="1">
        <v>83.078749999999999</v>
      </c>
      <c r="B12464">
        <v>-2127.84910202027</v>
      </c>
      <c r="C12464">
        <v>-344.93780140000001</v>
      </c>
      <c r="D12464">
        <v>-129.62436679999999</v>
      </c>
      <c r="E12464">
        <v>-53.96318436</v>
      </c>
    </row>
    <row r="12465" spans="1:5" x14ac:dyDescent="0.25">
      <c r="A12465" s="1">
        <v>83.085416666666703</v>
      </c>
      <c r="B12465">
        <v>-2127.86865234375</v>
      </c>
      <c r="C12465">
        <v>-344.94113920000001</v>
      </c>
      <c r="D12465">
        <v>-129.62865830000001</v>
      </c>
      <c r="E12465">
        <v>-53.964138030000001</v>
      </c>
    </row>
    <row r="12466" spans="1:5" x14ac:dyDescent="0.25">
      <c r="A12466" s="1">
        <v>83.092083333333406</v>
      </c>
      <c r="B12466">
        <v>-2127.9144287109398</v>
      </c>
      <c r="C12466">
        <v>-344.9435234</v>
      </c>
      <c r="D12466">
        <v>-129.63151930000001</v>
      </c>
      <c r="E12466">
        <v>-53.964614869999998</v>
      </c>
    </row>
    <row r="12467" spans="1:5" x14ac:dyDescent="0.25">
      <c r="A12467" s="1">
        <v>83.098749999999995</v>
      </c>
      <c r="B12467">
        <v>-2127.9501914978</v>
      </c>
      <c r="C12467">
        <v>-344.9435234</v>
      </c>
      <c r="D12467">
        <v>-129.6343803</v>
      </c>
      <c r="E12467">
        <v>-53.963661190000003</v>
      </c>
    </row>
    <row r="12468" spans="1:5" x14ac:dyDescent="0.25">
      <c r="A12468" s="1">
        <v>83.105416666666699</v>
      </c>
      <c r="B12468">
        <v>-2127.9678344726599</v>
      </c>
      <c r="C12468">
        <v>-344.94113920000001</v>
      </c>
      <c r="D12468">
        <v>-129.6358109</v>
      </c>
      <c r="E12468">
        <v>-53.960323330000001</v>
      </c>
    </row>
    <row r="12469" spans="1:5" x14ac:dyDescent="0.25">
      <c r="A12469" s="1">
        <v>83.112083333333402</v>
      </c>
      <c r="B12469">
        <v>-2127.9716491699201</v>
      </c>
      <c r="C12469">
        <v>-344.93780140000001</v>
      </c>
      <c r="D12469">
        <v>-129.6362877</v>
      </c>
      <c r="E12469">
        <v>-53.958415989999999</v>
      </c>
    </row>
    <row r="12470" spans="1:5" x14ac:dyDescent="0.25">
      <c r="A12470" s="1">
        <v>83.118750000000006</v>
      </c>
      <c r="B12470">
        <v>-2127.98118591309</v>
      </c>
      <c r="C12470">
        <v>-344.93637080000002</v>
      </c>
      <c r="D12470">
        <v>-129.635334</v>
      </c>
      <c r="E12470">
        <v>-53.960323330000001</v>
      </c>
    </row>
    <row r="12471" spans="1:5" x14ac:dyDescent="0.25">
      <c r="A12471" s="1">
        <v>83.125416666666695</v>
      </c>
      <c r="B12471">
        <v>-2128.00168991089</v>
      </c>
      <c r="C12471">
        <v>-344.93637080000002</v>
      </c>
      <c r="D12471">
        <v>-129.6362877</v>
      </c>
      <c r="E12471">
        <v>-53.96318436</v>
      </c>
    </row>
    <row r="12472" spans="1:5" x14ac:dyDescent="0.25">
      <c r="A12472" s="1">
        <v>83.132083333333298</v>
      </c>
      <c r="B12472">
        <v>-2128.0274391174298</v>
      </c>
      <c r="C12472">
        <v>-344.93446349999999</v>
      </c>
      <c r="D12472">
        <v>-129.64057919999999</v>
      </c>
      <c r="E12472">
        <v>-53.96318436</v>
      </c>
    </row>
    <row r="12473" spans="1:5" x14ac:dyDescent="0.25">
      <c r="A12473" s="1">
        <v>83.138750000000002</v>
      </c>
      <c r="B12473">
        <v>-2128.0641555786201</v>
      </c>
      <c r="C12473">
        <v>-344.9316025</v>
      </c>
      <c r="D12473">
        <v>-129.64105609999999</v>
      </c>
      <c r="E12473">
        <v>-53.96318436</v>
      </c>
    </row>
    <row r="12474" spans="1:5" x14ac:dyDescent="0.25">
      <c r="A12474" s="1">
        <v>83.145416666666705</v>
      </c>
      <c r="B12474">
        <v>-2128.0889511108398</v>
      </c>
      <c r="C12474">
        <v>-344.93112559999997</v>
      </c>
      <c r="D12474">
        <v>-129.63867189999999</v>
      </c>
      <c r="E12474">
        <v>-53.964138030000001</v>
      </c>
    </row>
    <row r="12475" spans="1:5" x14ac:dyDescent="0.25">
      <c r="A12475" s="1">
        <v>83.152083333333394</v>
      </c>
      <c r="B12475">
        <v>-2128.1008720397999</v>
      </c>
      <c r="C12475">
        <v>-344.9320793</v>
      </c>
      <c r="D12475">
        <v>-129.635334</v>
      </c>
      <c r="E12475">
        <v>-53.964614869999998</v>
      </c>
    </row>
    <row r="12476" spans="1:5" x14ac:dyDescent="0.25">
      <c r="A12476" s="1">
        <v>83.158749999999998</v>
      </c>
      <c r="B12476">
        <v>-2128.0870437622102</v>
      </c>
      <c r="C12476">
        <v>-344.93112559999997</v>
      </c>
      <c r="D12476">
        <v>-129.6319962</v>
      </c>
      <c r="E12476">
        <v>-53.95936966</v>
      </c>
    </row>
    <row r="12477" spans="1:5" x14ac:dyDescent="0.25">
      <c r="A12477" s="1">
        <v>83.165416666666701</v>
      </c>
      <c r="B12477">
        <v>-2128.0589103698799</v>
      </c>
      <c r="C12477">
        <v>-344.92731090000001</v>
      </c>
      <c r="D12477">
        <v>-129.62818150000001</v>
      </c>
      <c r="E12477">
        <v>-53.953170780000001</v>
      </c>
    </row>
    <row r="12478" spans="1:5" x14ac:dyDescent="0.25">
      <c r="A12478" s="1">
        <v>83.172083333333404</v>
      </c>
      <c r="B12478">
        <v>-2128.0283927917499</v>
      </c>
      <c r="C12478">
        <v>-344.92397310000001</v>
      </c>
      <c r="D12478">
        <v>-129.62341309999999</v>
      </c>
      <c r="E12478">
        <v>-53.949832919999999</v>
      </c>
    </row>
    <row r="12479" spans="1:5" x14ac:dyDescent="0.25">
      <c r="A12479" s="1">
        <v>83.178749999999994</v>
      </c>
      <c r="B12479">
        <v>-2128.0026435852101</v>
      </c>
      <c r="C12479">
        <v>-344.92254259999999</v>
      </c>
      <c r="D12479">
        <v>-129.6219826</v>
      </c>
      <c r="E12479">
        <v>-53.949356080000001</v>
      </c>
    </row>
    <row r="12480" spans="1:5" x14ac:dyDescent="0.25">
      <c r="A12480" s="1">
        <v>83.185416666666697</v>
      </c>
      <c r="B12480">
        <v>-2127.99024581909</v>
      </c>
      <c r="C12480">
        <v>-344.92158890000002</v>
      </c>
      <c r="D12480">
        <v>-129.62341309999999</v>
      </c>
      <c r="E12480">
        <v>-53.947448729999998</v>
      </c>
    </row>
    <row r="12481" spans="1:5" x14ac:dyDescent="0.25">
      <c r="A12481" s="1">
        <v>83.192083333333301</v>
      </c>
      <c r="B12481">
        <v>-2128.0026435852101</v>
      </c>
      <c r="C12481">
        <v>-344.92015839999999</v>
      </c>
      <c r="D12481">
        <v>-129.62579729999999</v>
      </c>
      <c r="E12481">
        <v>-53.944110870000003</v>
      </c>
    </row>
    <row r="12482" spans="1:5" x14ac:dyDescent="0.25">
      <c r="A12482" s="1">
        <v>83.198750000000004</v>
      </c>
      <c r="B12482">
        <v>-2128.0460357666002</v>
      </c>
      <c r="C12482">
        <v>-344.91872790000002</v>
      </c>
      <c r="D12482">
        <v>-129.62770459999999</v>
      </c>
      <c r="E12482">
        <v>-53.94458771</v>
      </c>
    </row>
    <row r="12483" spans="1:5" x14ac:dyDescent="0.25">
      <c r="A12483" s="1">
        <v>83.205416666666693</v>
      </c>
      <c r="B12483">
        <v>-2128.0875205993698</v>
      </c>
      <c r="C12483">
        <v>-344.91872790000002</v>
      </c>
      <c r="D12483">
        <v>-129.62865830000001</v>
      </c>
      <c r="E12483">
        <v>-53.94697189</v>
      </c>
    </row>
    <row r="12484" spans="1:5" x14ac:dyDescent="0.25">
      <c r="A12484" s="1">
        <v>83.212083333333396</v>
      </c>
      <c r="B12484">
        <v>-2128.0956268310601</v>
      </c>
      <c r="C12484">
        <v>-344.91968150000002</v>
      </c>
      <c r="D12484">
        <v>-129.63008880000001</v>
      </c>
      <c r="E12484">
        <v>-53.947448729999998</v>
      </c>
    </row>
    <row r="12485" spans="1:5" x14ac:dyDescent="0.25">
      <c r="A12485" s="1">
        <v>83.21875</v>
      </c>
      <c r="B12485">
        <v>-2128.07273864746</v>
      </c>
      <c r="C12485">
        <v>-344.92111210000002</v>
      </c>
      <c r="D12485">
        <v>-129.632473</v>
      </c>
      <c r="E12485">
        <v>-53.94458771</v>
      </c>
    </row>
    <row r="12486" spans="1:5" x14ac:dyDescent="0.25">
      <c r="A12486" s="1">
        <v>83.225416666666703</v>
      </c>
      <c r="B12486">
        <v>-2128.04079055786</v>
      </c>
      <c r="C12486">
        <v>-344.92397310000001</v>
      </c>
      <c r="D12486">
        <v>-129.6348572</v>
      </c>
      <c r="E12486">
        <v>-53.938865659999998</v>
      </c>
    </row>
    <row r="12487" spans="1:5" x14ac:dyDescent="0.25">
      <c r="A12487" s="1">
        <v>83.232083333333406</v>
      </c>
      <c r="B12487">
        <v>-2128.00025939942</v>
      </c>
      <c r="C12487">
        <v>-344.92731090000001</v>
      </c>
      <c r="D12487">
        <v>-129.6362877</v>
      </c>
      <c r="E12487">
        <v>-53.934097289999997</v>
      </c>
    </row>
    <row r="12488" spans="1:5" x14ac:dyDescent="0.25">
      <c r="A12488" s="1">
        <v>83.238749999999996</v>
      </c>
      <c r="B12488">
        <v>-2127.9420852661201</v>
      </c>
      <c r="C12488">
        <v>-344.9316025</v>
      </c>
      <c r="D12488">
        <v>-129.6343803</v>
      </c>
      <c r="E12488">
        <v>-53.930282589999997</v>
      </c>
    </row>
    <row r="12489" spans="1:5" x14ac:dyDescent="0.25">
      <c r="A12489" s="1">
        <v>83.245416666666699</v>
      </c>
      <c r="B12489">
        <v>-2127.87914276123</v>
      </c>
      <c r="C12489">
        <v>-344.93446349999999</v>
      </c>
      <c r="D12489">
        <v>-129.62961200000001</v>
      </c>
      <c r="E12489">
        <v>-53.926944730000002</v>
      </c>
    </row>
    <row r="12490" spans="1:5" x14ac:dyDescent="0.25">
      <c r="A12490" s="1">
        <v>83.252083333333303</v>
      </c>
      <c r="B12490">
        <v>-2127.83861160279</v>
      </c>
      <c r="C12490">
        <v>-344.93541720000002</v>
      </c>
      <c r="D12490">
        <v>-129.6219826</v>
      </c>
      <c r="E12490">
        <v>-53.923130039999997</v>
      </c>
    </row>
    <row r="12491" spans="1:5" x14ac:dyDescent="0.25">
      <c r="A12491" s="1">
        <v>83.258750000000006</v>
      </c>
      <c r="B12491">
        <v>-2127.82859802246</v>
      </c>
      <c r="C12491">
        <v>-344.93541720000002</v>
      </c>
      <c r="D12491">
        <v>-129.61530690000001</v>
      </c>
      <c r="E12491">
        <v>-53.919792180000002</v>
      </c>
    </row>
    <row r="12492" spans="1:5" x14ac:dyDescent="0.25">
      <c r="A12492" s="1">
        <v>83.265416666666695</v>
      </c>
      <c r="B12492">
        <v>-2127.8433799743698</v>
      </c>
      <c r="C12492">
        <v>-344.93494029999999</v>
      </c>
      <c r="D12492">
        <v>-129.61244579999999</v>
      </c>
      <c r="E12492">
        <v>-53.922176360000002</v>
      </c>
    </row>
    <row r="12493" spans="1:5" x14ac:dyDescent="0.25">
      <c r="A12493" s="1">
        <v>83.272083333333399</v>
      </c>
      <c r="B12493">
        <v>-2127.8729438781802</v>
      </c>
      <c r="C12493">
        <v>-344.93494029999999</v>
      </c>
      <c r="D12493">
        <v>-129.61387629999999</v>
      </c>
      <c r="E12493">
        <v>-53.929328920000003</v>
      </c>
    </row>
    <row r="12494" spans="1:5" x14ac:dyDescent="0.25">
      <c r="A12494" s="1">
        <v>83.278750000000002</v>
      </c>
      <c r="B12494">
        <v>-2127.9134750366202</v>
      </c>
      <c r="C12494">
        <v>-344.93398669999999</v>
      </c>
      <c r="D12494">
        <v>-129.61769100000001</v>
      </c>
      <c r="E12494">
        <v>-53.937435149999999</v>
      </c>
    </row>
    <row r="12495" spans="1:5" x14ac:dyDescent="0.25">
      <c r="A12495" s="1">
        <v>83.285416666666706</v>
      </c>
      <c r="B12495">
        <v>-2127.95066833496</v>
      </c>
      <c r="C12495">
        <v>-344.93112559999997</v>
      </c>
      <c r="D12495">
        <v>-129.6195984</v>
      </c>
      <c r="E12495">
        <v>-53.943634029999998</v>
      </c>
    </row>
    <row r="12496" spans="1:5" x14ac:dyDescent="0.25">
      <c r="A12496" s="1">
        <v>83.292083333333395</v>
      </c>
      <c r="B12496">
        <v>-2127.9730796814001</v>
      </c>
      <c r="C12496">
        <v>-344.93064879999997</v>
      </c>
      <c r="D12496">
        <v>-129.6210289</v>
      </c>
      <c r="E12496">
        <v>-53.950309750000002</v>
      </c>
    </row>
    <row r="12497" spans="1:5" x14ac:dyDescent="0.25">
      <c r="A12497" s="1">
        <v>83.298749999999998</v>
      </c>
      <c r="B12497">
        <v>-2127.9859542846698</v>
      </c>
      <c r="C12497">
        <v>-344.93255620000002</v>
      </c>
      <c r="D12497">
        <v>-129.6200752</v>
      </c>
      <c r="E12497">
        <v>-53.958892820000003</v>
      </c>
    </row>
    <row r="12498" spans="1:5" x14ac:dyDescent="0.25">
      <c r="A12498" s="1">
        <v>83.305416666666702</v>
      </c>
      <c r="B12498">
        <v>-2127.9973983764698</v>
      </c>
      <c r="C12498">
        <v>-344.93494029999999</v>
      </c>
      <c r="D12498">
        <v>-129.6191216</v>
      </c>
      <c r="E12498">
        <v>-53.965091710000003</v>
      </c>
    </row>
    <row r="12499" spans="1:5" x14ac:dyDescent="0.25">
      <c r="A12499" s="1">
        <v>83.312083333333405</v>
      </c>
      <c r="B12499">
        <v>-2127.9973983764698</v>
      </c>
      <c r="C12499">
        <v>-344.93637080000002</v>
      </c>
      <c r="D12499">
        <v>-129.6195984</v>
      </c>
      <c r="E12499">
        <v>-53.969383239999999</v>
      </c>
    </row>
    <row r="12500" spans="1:5" x14ac:dyDescent="0.25">
      <c r="A12500" s="1">
        <v>83.318749999999994</v>
      </c>
      <c r="B12500">
        <v>-2127.9830932617201</v>
      </c>
      <c r="C12500">
        <v>-344.93684769999999</v>
      </c>
      <c r="D12500">
        <v>-129.62484359999999</v>
      </c>
      <c r="E12500">
        <v>-53.97176743</v>
      </c>
    </row>
    <row r="12501" spans="1:5" x14ac:dyDescent="0.25">
      <c r="A12501" s="1">
        <v>83.325416666666698</v>
      </c>
      <c r="B12501">
        <v>-2127.9664039611798</v>
      </c>
      <c r="C12501">
        <v>-344.93827820000001</v>
      </c>
      <c r="D12501">
        <v>-129.635334</v>
      </c>
      <c r="E12501">
        <v>-53.97176743</v>
      </c>
    </row>
    <row r="12502" spans="1:5" x14ac:dyDescent="0.25">
      <c r="A12502" s="1">
        <v>83.332083333333401</v>
      </c>
      <c r="B12502">
        <v>-2127.9554367065498</v>
      </c>
      <c r="C12502">
        <v>-344.93923189999998</v>
      </c>
      <c r="D12502">
        <v>-129.6477318</v>
      </c>
      <c r="E12502">
        <v>-53.969860079999997</v>
      </c>
    </row>
    <row r="12503" spans="1:5" x14ac:dyDescent="0.25">
      <c r="A12503" s="1">
        <v>83.338750000000005</v>
      </c>
      <c r="B12503">
        <v>-2127.94017791748</v>
      </c>
      <c r="C12503">
        <v>-344.93875500000001</v>
      </c>
      <c r="D12503">
        <v>-129.65822220000001</v>
      </c>
      <c r="E12503">
        <v>-53.96795273</v>
      </c>
    </row>
    <row r="12504" spans="1:5" x14ac:dyDescent="0.25">
      <c r="A12504" s="1">
        <v>83.345416666666694</v>
      </c>
      <c r="B12504">
        <v>-2127.8972625732399</v>
      </c>
      <c r="C12504">
        <v>-344.93541720000002</v>
      </c>
      <c r="D12504">
        <v>-129.6629906</v>
      </c>
      <c r="E12504">
        <v>-53.968429569999998</v>
      </c>
    </row>
    <row r="12505" spans="1:5" x14ac:dyDescent="0.25">
      <c r="A12505" s="1">
        <v>83.352083333333397</v>
      </c>
      <c r="B12505">
        <v>-2127.8500556945801</v>
      </c>
      <c r="C12505">
        <v>-344.93112559999997</v>
      </c>
      <c r="D12505">
        <v>-129.66108320000001</v>
      </c>
      <c r="E12505">
        <v>-53.968906400000002</v>
      </c>
    </row>
    <row r="12506" spans="1:5" x14ac:dyDescent="0.25">
      <c r="A12506" s="1">
        <v>83.358750000000001</v>
      </c>
      <c r="B12506">
        <v>-2127.8195381164601</v>
      </c>
      <c r="C12506">
        <v>-344.92778779999998</v>
      </c>
      <c r="D12506">
        <v>-129.65393069999999</v>
      </c>
      <c r="E12506">
        <v>-53.96795273</v>
      </c>
    </row>
    <row r="12507" spans="1:5" x14ac:dyDescent="0.25">
      <c r="A12507" s="1">
        <v>83.365416666666704</v>
      </c>
      <c r="B12507">
        <v>-2127.8152465820299</v>
      </c>
      <c r="C12507">
        <v>-344.92635730000001</v>
      </c>
      <c r="D12507">
        <v>-129.64439390000001</v>
      </c>
      <c r="E12507">
        <v>-53.968906400000002</v>
      </c>
    </row>
    <row r="12508" spans="1:5" x14ac:dyDescent="0.25">
      <c r="A12508" s="1">
        <v>83.372083333333293</v>
      </c>
      <c r="B12508">
        <v>-2127.8266906738299</v>
      </c>
      <c r="C12508">
        <v>-344.92588039999998</v>
      </c>
      <c r="D12508">
        <v>-129.6367645</v>
      </c>
      <c r="E12508">
        <v>-53.97415161</v>
      </c>
    </row>
    <row r="12509" spans="1:5" x14ac:dyDescent="0.25">
      <c r="A12509" s="1">
        <v>83.378749999999997</v>
      </c>
      <c r="B12509">
        <v>-2127.8462409973199</v>
      </c>
      <c r="C12509">
        <v>-344.92731090000001</v>
      </c>
      <c r="D12509">
        <v>-129.632473</v>
      </c>
      <c r="E12509">
        <v>-53.981781009999999</v>
      </c>
    </row>
    <row r="12510" spans="1:5" x14ac:dyDescent="0.25">
      <c r="A12510" s="1">
        <v>83.3854166666667</v>
      </c>
      <c r="B12510">
        <v>-2127.8924942016602</v>
      </c>
      <c r="C12510">
        <v>-344.9316025</v>
      </c>
      <c r="D12510">
        <v>-129.63008880000001</v>
      </c>
      <c r="E12510">
        <v>-53.986072540000002</v>
      </c>
    </row>
    <row r="12511" spans="1:5" x14ac:dyDescent="0.25">
      <c r="A12511" s="1">
        <v>83.392083333333403</v>
      </c>
      <c r="B12511">
        <v>-2127.9625892639201</v>
      </c>
      <c r="C12511">
        <v>-344.93637080000002</v>
      </c>
      <c r="D12511">
        <v>-129.62770459999999</v>
      </c>
      <c r="E12511">
        <v>-53.985118870000001</v>
      </c>
    </row>
    <row r="12512" spans="1:5" x14ac:dyDescent="0.25">
      <c r="A12512" s="1">
        <v>83.398750000000007</v>
      </c>
      <c r="B12512">
        <v>-2128.0269622802798</v>
      </c>
      <c r="C12512">
        <v>-344.94161609999998</v>
      </c>
      <c r="D12512">
        <v>-129.62913510000001</v>
      </c>
      <c r="E12512">
        <v>-53.979396819999998</v>
      </c>
    </row>
    <row r="12513" spans="1:5" x14ac:dyDescent="0.25">
      <c r="A12513" s="1">
        <v>83.405416666666696</v>
      </c>
      <c r="B12513">
        <v>-2128.06272506714</v>
      </c>
      <c r="C12513">
        <v>-344.9454308</v>
      </c>
      <c r="D12513">
        <v>-129.635334</v>
      </c>
      <c r="E12513">
        <v>-53.971290590000002</v>
      </c>
    </row>
    <row r="12514" spans="1:5" x14ac:dyDescent="0.25">
      <c r="A12514" s="1">
        <v>83.4120833333333</v>
      </c>
      <c r="B12514">
        <v>-2128.0798912048399</v>
      </c>
      <c r="C12514">
        <v>-344.94876859999999</v>
      </c>
      <c r="D12514">
        <v>-129.64153289999999</v>
      </c>
      <c r="E12514">
        <v>-53.961753850000001</v>
      </c>
    </row>
    <row r="12515" spans="1:5" x14ac:dyDescent="0.25">
      <c r="A12515" s="1">
        <v>83.418750000000003</v>
      </c>
      <c r="B12515">
        <v>-2128.0999183654799</v>
      </c>
      <c r="C12515">
        <v>-344.95019910000002</v>
      </c>
      <c r="D12515">
        <v>-129.6482086</v>
      </c>
      <c r="E12515">
        <v>-53.952693940000003</v>
      </c>
    </row>
    <row r="12516" spans="1:5" x14ac:dyDescent="0.25">
      <c r="A12516" s="1">
        <v>83.425416666666706</v>
      </c>
      <c r="B12516">
        <v>-2128.11326980591</v>
      </c>
      <c r="C12516">
        <v>-344.95067599999999</v>
      </c>
      <c r="D12516">
        <v>-129.65488429999999</v>
      </c>
      <c r="E12516">
        <v>-53.946018219999999</v>
      </c>
    </row>
    <row r="12517" spans="1:5" x14ac:dyDescent="0.25">
      <c r="A12517" s="1">
        <v>83.432083333333395</v>
      </c>
      <c r="B12517">
        <v>-2128.1104087829599</v>
      </c>
      <c r="C12517">
        <v>-344.95162959999999</v>
      </c>
      <c r="D12517">
        <v>-129.66251370000001</v>
      </c>
      <c r="E12517">
        <v>-53.942680359999997</v>
      </c>
    </row>
    <row r="12518" spans="1:5" x14ac:dyDescent="0.25">
      <c r="A12518" s="1">
        <v>83.438749999999999</v>
      </c>
      <c r="B12518">
        <v>-2128.1170845031802</v>
      </c>
      <c r="C12518">
        <v>-344.95306019999998</v>
      </c>
      <c r="D12518">
        <v>-129.6663284</v>
      </c>
      <c r="E12518">
        <v>-53.943634029999998</v>
      </c>
    </row>
    <row r="12519" spans="1:5" x14ac:dyDescent="0.25">
      <c r="A12519" s="1">
        <v>83.445416666666702</v>
      </c>
      <c r="B12519">
        <v>-2128.1466484069801</v>
      </c>
      <c r="C12519">
        <v>-344.95353699999998</v>
      </c>
      <c r="D12519">
        <v>-129.6653748</v>
      </c>
      <c r="E12519">
        <v>-53.948402399999999</v>
      </c>
    </row>
    <row r="12520" spans="1:5" x14ac:dyDescent="0.25">
      <c r="A12520" s="1">
        <v>83.452083333333405</v>
      </c>
      <c r="B12520">
        <v>-2128.20386886597</v>
      </c>
      <c r="C12520">
        <v>-344.95306019999998</v>
      </c>
      <c r="D12520">
        <v>-129.6615601</v>
      </c>
      <c r="E12520">
        <v>-53.954124450000002</v>
      </c>
    </row>
    <row r="12521" spans="1:5" x14ac:dyDescent="0.25">
      <c r="A12521" s="1">
        <v>83.458749999999995</v>
      </c>
      <c r="B12521">
        <v>-2128.2811164855998</v>
      </c>
      <c r="C12521">
        <v>-344.95258330000001</v>
      </c>
      <c r="D12521">
        <v>-129.65536119999999</v>
      </c>
      <c r="E12521">
        <v>-53.957939150000001</v>
      </c>
    </row>
    <row r="12522" spans="1:5" x14ac:dyDescent="0.25">
      <c r="A12522" s="1">
        <v>83.465416666666698</v>
      </c>
      <c r="B12522">
        <v>-2128.3693313598701</v>
      </c>
      <c r="C12522">
        <v>-344.95162959999999</v>
      </c>
      <c r="D12522">
        <v>-129.6482086</v>
      </c>
      <c r="E12522">
        <v>-53.963661190000003</v>
      </c>
    </row>
    <row r="12523" spans="1:5" x14ac:dyDescent="0.25">
      <c r="A12523" s="1">
        <v>83.472083333333302</v>
      </c>
      <c r="B12523">
        <v>-2128.4499168396001</v>
      </c>
      <c r="C12523">
        <v>-344.95019910000002</v>
      </c>
      <c r="D12523">
        <v>-129.64153289999999</v>
      </c>
      <c r="E12523">
        <v>-53.969860079999997</v>
      </c>
    </row>
    <row r="12524" spans="1:5" x14ac:dyDescent="0.25">
      <c r="A12524" s="1">
        <v>83.478750000000005</v>
      </c>
      <c r="B12524">
        <v>-2128.5052299499498</v>
      </c>
      <c r="C12524">
        <v>-344.95067599999999</v>
      </c>
      <c r="D12524">
        <v>-129.638195</v>
      </c>
      <c r="E12524">
        <v>-53.976058960000003</v>
      </c>
    </row>
    <row r="12525" spans="1:5" x14ac:dyDescent="0.25">
      <c r="A12525" s="1">
        <v>83.485416666666694</v>
      </c>
      <c r="B12525">
        <v>-2128.5562515258798</v>
      </c>
      <c r="C12525">
        <v>-344.95162959999999</v>
      </c>
      <c r="D12525">
        <v>-129.638195</v>
      </c>
      <c r="E12525">
        <v>-53.981304170000001</v>
      </c>
    </row>
    <row r="12526" spans="1:5" x14ac:dyDescent="0.25">
      <c r="A12526" s="1">
        <v>83.492083333333397</v>
      </c>
      <c r="B12526">
        <v>-2128.60202789307</v>
      </c>
      <c r="C12526">
        <v>-344.95210650000001</v>
      </c>
      <c r="D12526">
        <v>-129.63914869999999</v>
      </c>
      <c r="E12526">
        <v>-53.986072540000002</v>
      </c>
    </row>
    <row r="12527" spans="1:5" x14ac:dyDescent="0.25">
      <c r="A12527" s="1">
        <v>83.498750000000001</v>
      </c>
      <c r="B12527">
        <v>-2128.62157821655</v>
      </c>
      <c r="C12527">
        <v>-344.95162959999999</v>
      </c>
      <c r="D12527">
        <v>-129.64105609999999</v>
      </c>
      <c r="E12527">
        <v>-53.989887240000002</v>
      </c>
    </row>
    <row r="12528" spans="1:5" x14ac:dyDescent="0.25">
      <c r="A12528" s="1">
        <v>83.505416666666704</v>
      </c>
      <c r="B12528">
        <v>-2128.6153793335002</v>
      </c>
      <c r="C12528">
        <v>-344.95067599999999</v>
      </c>
      <c r="D12528">
        <v>-129.64487080000001</v>
      </c>
      <c r="E12528">
        <v>-53.991794589999998</v>
      </c>
    </row>
    <row r="12529" spans="1:5" x14ac:dyDescent="0.25">
      <c r="A12529" s="1">
        <v>83.512083333333393</v>
      </c>
      <c r="B12529">
        <v>-2128.6058425903302</v>
      </c>
      <c r="C12529">
        <v>-344.95019910000002</v>
      </c>
      <c r="D12529">
        <v>-129.65154649999999</v>
      </c>
      <c r="E12529">
        <v>-53.99131775</v>
      </c>
    </row>
    <row r="12530" spans="1:5" x14ac:dyDescent="0.25">
      <c r="A12530" s="1">
        <v>83.518749999999997</v>
      </c>
      <c r="B12530">
        <v>-2128.6048889160202</v>
      </c>
      <c r="C12530">
        <v>-344.94924550000002</v>
      </c>
      <c r="D12530">
        <v>-129.65726849999999</v>
      </c>
      <c r="E12530">
        <v>-53.990840910000003</v>
      </c>
    </row>
    <row r="12531" spans="1:5" x14ac:dyDescent="0.25">
      <c r="A12531" s="1">
        <v>83.5254166666667</v>
      </c>
      <c r="B12531">
        <v>-2128.5943984985402</v>
      </c>
      <c r="C12531">
        <v>-344.94829179999999</v>
      </c>
      <c r="D12531">
        <v>-129.66012950000001</v>
      </c>
      <c r="E12531">
        <v>-53.989887240000002</v>
      </c>
    </row>
    <row r="12532" spans="1:5" x14ac:dyDescent="0.25">
      <c r="A12532" s="1">
        <v>83.532083333333404</v>
      </c>
      <c r="B12532">
        <v>-2128.5772323608398</v>
      </c>
      <c r="C12532">
        <v>-344.94733810000002</v>
      </c>
      <c r="D12532">
        <v>-129.65822220000001</v>
      </c>
      <c r="E12532">
        <v>-53.98893356</v>
      </c>
    </row>
    <row r="12533" spans="1:5" x14ac:dyDescent="0.25">
      <c r="A12533" s="1">
        <v>83.538749999999993</v>
      </c>
      <c r="B12533">
        <v>-2128.5767555236798</v>
      </c>
      <c r="C12533">
        <v>-344.94829179999999</v>
      </c>
      <c r="D12533">
        <v>-129.65393069999999</v>
      </c>
      <c r="E12533">
        <v>-53.98654938</v>
      </c>
    </row>
    <row r="12534" spans="1:5" x14ac:dyDescent="0.25">
      <c r="A12534" s="1">
        <v>83.545416666666696</v>
      </c>
      <c r="B12534">
        <v>-2128.5920143127501</v>
      </c>
      <c r="C12534">
        <v>-344.95019910000002</v>
      </c>
      <c r="D12534">
        <v>-129.6486855</v>
      </c>
      <c r="E12534">
        <v>-53.982257840000003</v>
      </c>
    </row>
    <row r="12535" spans="1:5" x14ac:dyDescent="0.25">
      <c r="A12535" s="1">
        <v>83.5520833333334</v>
      </c>
      <c r="B12535">
        <v>-2128.5991668701199</v>
      </c>
      <c r="C12535">
        <v>-344.95162959999999</v>
      </c>
      <c r="D12535">
        <v>-129.64582440000001</v>
      </c>
      <c r="E12535">
        <v>-53.980350489999999</v>
      </c>
    </row>
    <row r="12536" spans="1:5" x14ac:dyDescent="0.25">
      <c r="A12536" s="1">
        <v>83.558750000000003</v>
      </c>
      <c r="B12536">
        <v>-2128.5767555236798</v>
      </c>
      <c r="C12536">
        <v>-344.95258330000001</v>
      </c>
      <c r="D12536">
        <v>-129.64582440000001</v>
      </c>
      <c r="E12536">
        <v>-53.980827329999997</v>
      </c>
    </row>
    <row r="12537" spans="1:5" x14ac:dyDescent="0.25">
      <c r="A12537" s="1">
        <v>83.565416666666707</v>
      </c>
      <c r="B12537">
        <v>-2128.5376548767099</v>
      </c>
      <c r="C12537">
        <v>-344.95162959999999</v>
      </c>
      <c r="D12537">
        <v>-129.6482086</v>
      </c>
      <c r="E12537">
        <v>-53.983211519999998</v>
      </c>
    </row>
    <row r="12538" spans="1:5" x14ac:dyDescent="0.25">
      <c r="A12538" s="1">
        <v>83.572083333333396</v>
      </c>
      <c r="B12538">
        <v>-2128.4947395324698</v>
      </c>
      <c r="C12538">
        <v>-344.95067599999999</v>
      </c>
      <c r="D12538">
        <v>-129.65250019999999</v>
      </c>
      <c r="E12538">
        <v>-53.984642030000003</v>
      </c>
    </row>
    <row r="12539" spans="1:5" x14ac:dyDescent="0.25">
      <c r="A12539" s="1">
        <v>83.578749999999999</v>
      </c>
      <c r="B12539">
        <v>-2128.4418106079102</v>
      </c>
      <c r="C12539">
        <v>-344.95067599999999</v>
      </c>
      <c r="D12539">
        <v>-129.65726849999999</v>
      </c>
      <c r="E12539">
        <v>-53.987979889999998</v>
      </c>
    </row>
    <row r="12540" spans="1:5" x14ac:dyDescent="0.25">
      <c r="A12540" s="1">
        <v>83.585416666666703</v>
      </c>
      <c r="B12540">
        <v>-2128.36647033692</v>
      </c>
      <c r="C12540">
        <v>-344.94876859999999</v>
      </c>
      <c r="D12540">
        <v>-129.66108320000001</v>
      </c>
      <c r="E12540">
        <v>-53.990840910000003</v>
      </c>
    </row>
    <row r="12541" spans="1:5" x14ac:dyDescent="0.25">
      <c r="A12541" s="1">
        <v>83.592083333333406</v>
      </c>
      <c r="B12541">
        <v>-2128.2768249511701</v>
      </c>
      <c r="C12541">
        <v>-344.9459076</v>
      </c>
      <c r="D12541">
        <v>-129.6620369</v>
      </c>
      <c r="E12541">
        <v>-53.992748259999999</v>
      </c>
    </row>
    <row r="12542" spans="1:5" x14ac:dyDescent="0.25">
      <c r="A12542" s="1">
        <v>83.598749999999995</v>
      </c>
      <c r="B12542">
        <v>-2128.2005310058598</v>
      </c>
      <c r="C12542">
        <v>-344.94209289999998</v>
      </c>
      <c r="D12542">
        <v>-129.65965270000001</v>
      </c>
      <c r="E12542">
        <v>-53.992748259999999</v>
      </c>
    </row>
    <row r="12543" spans="1:5" x14ac:dyDescent="0.25">
      <c r="A12543" s="1">
        <v>83.605416666666699</v>
      </c>
      <c r="B12543">
        <v>-2128.1352043151901</v>
      </c>
      <c r="C12543">
        <v>-344.94209289999998</v>
      </c>
      <c r="D12543">
        <v>-129.65536119999999</v>
      </c>
      <c r="E12543">
        <v>-53.992271420000002</v>
      </c>
    </row>
    <row r="12544" spans="1:5" x14ac:dyDescent="0.25">
      <c r="A12544" s="1">
        <v>83.612083333333402</v>
      </c>
      <c r="B12544">
        <v>-2128.0531883239801</v>
      </c>
      <c r="C12544">
        <v>-344.9440002</v>
      </c>
      <c r="D12544">
        <v>-129.65297699999999</v>
      </c>
      <c r="E12544">
        <v>-53.992748259999999</v>
      </c>
    </row>
    <row r="12545" spans="1:5" x14ac:dyDescent="0.25">
      <c r="A12545" s="1">
        <v>83.618750000000006</v>
      </c>
      <c r="B12545">
        <v>-2127.9425621032701</v>
      </c>
      <c r="C12545">
        <v>-344.94733810000002</v>
      </c>
      <c r="D12545">
        <v>-129.65393069999999</v>
      </c>
      <c r="E12545">
        <v>-53.991794589999998</v>
      </c>
    </row>
    <row r="12546" spans="1:5" x14ac:dyDescent="0.25">
      <c r="A12546" s="1">
        <v>83.625416666666695</v>
      </c>
      <c r="B12546">
        <v>-2127.8114318847702</v>
      </c>
      <c r="C12546">
        <v>-344.95115279999999</v>
      </c>
      <c r="D12546">
        <v>-129.65679170000001</v>
      </c>
      <c r="E12546">
        <v>-53.992748259999999</v>
      </c>
    </row>
    <row r="12547" spans="1:5" x14ac:dyDescent="0.25">
      <c r="A12547" s="1">
        <v>83.632083333333298</v>
      </c>
      <c r="B12547">
        <v>-2127.6698112487802</v>
      </c>
      <c r="C12547">
        <v>-344.95639799999998</v>
      </c>
      <c r="D12547">
        <v>-129.65917590000001</v>
      </c>
      <c r="E12547">
        <v>-53.99513245</v>
      </c>
    </row>
    <row r="12548" spans="1:5" x14ac:dyDescent="0.25">
      <c r="A12548" s="1">
        <v>83.638750000000002</v>
      </c>
      <c r="B12548">
        <v>-2127.52199172974</v>
      </c>
      <c r="C12548">
        <v>-344.9630737</v>
      </c>
      <c r="D12548">
        <v>-129.66108320000001</v>
      </c>
      <c r="E12548">
        <v>-53.997993469999997</v>
      </c>
    </row>
    <row r="12549" spans="1:5" x14ac:dyDescent="0.25">
      <c r="A12549" s="1">
        <v>83.645416666666705</v>
      </c>
      <c r="B12549">
        <v>-2127.36988067627</v>
      </c>
      <c r="C12549">
        <v>-344.96784209999998</v>
      </c>
      <c r="D12549">
        <v>-129.6620369</v>
      </c>
      <c r="E12549">
        <v>-54.002285000000001</v>
      </c>
    </row>
    <row r="12550" spans="1:5" x14ac:dyDescent="0.25">
      <c r="A12550" s="1">
        <v>83.652083333333394</v>
      </c>
      <c r="B12550">
        <v>-2127.2220611572302</v>
      </c>
      <c r="C12550">
        <v>-344.97118</v>
      </c>
      <c r="D12550">
        <v>-129.66108320000001</v>
      </c>
      <c r="E12550">
        <v>-54.006576539999998</v>
      </c>
    </row>
    <row r="12551" spans="1:5" x14ac:dyDescent="0.25">
      <c r="A12551" s="1">
        <v>83.658749999999998</v>
      </c>
      <c r="B12551">
        <v>-2127.07471847534</v>
      </c>
      <c r="C12551">
        <v>-344.97356409999998</v>
      </c>
      <c r="D12551">
        <v>-129.65965270000001</v>
      </c>
      <c r="E12551">
        <v>-54.010391239999997</v>
      </c>
    </row>
    <row r="12552" spans="1:5" x14ac:dyDescent="0.25">
      <c r="A12552" s="1">
        <v>83.665416666666701</v>
      </c>
      <c r="B12552">
        <v>-2126.9307136535699</v>
      </c>
      <c r="C12552">
        <v>-344.9745178</v>
      </c>
      <c r="D12552">
        <v>-129.65822220000001</v>
      </c>
      <c r="E12552">
        <v>-54.011821750000003</v>
      </c>
    </row>
    <row r="12553" spans="1:5" x14ac:dyDescent="0.25">
      <c r="A12553" s="1">
        <v>83.672083333333404</v>
      </c>
      <c r="B12553">
        <v>-2126.78956985474</v>
      </c>
      <c r="C12553">
        <v>-344.97356409999998</v>
      </c>
      <c r="D12553">
        <v>-129.65679170000001</v>
      </c>
      <c r="E12553">
        <v>-54.010391239999997</v>
      </c>
    </row>
    <row r="12554" spans="1:5" x14ac:dyDescent="0.25">
      <c r="A12554" s="1">
        <v>83.678749999999994</v>
      </c>
      <c r="B12554">
        <v>-2126.6312599182102</v>
      </c>
      <c r="C12554">
        <v>-344.97022629999998</v>
      </c>
      <c r="D12554">
        <v>-129.65536119999999</v>
      </c>
      <c r="E12554">
        <v>-54.010391239999997</v>
      </c>
    </row>
    <row r="12555" spans="1:5" x14ac:dyDescent="0.25">
      <c r="A12555" s="1">
        <v>83.685416666666697</v>
      </c>
      <c r="B12555">
        <v>-2126.4362335205101</v>
      </c>
      <c r="C12555">
        <v>-344.96688840000002</v>
      </c>
      <c r="D12555">
        <v>-129.65726849999999</v>
      </c>
      <c r="E12555">
        <v>-54.008960719999997</v>
      </c>
    </row>
    <row r="12556" spans="1:5" x14ac:dyDescent="0.25">
      <c r="A12556" s="1">
        <v>83.6920833333334</v>
      </c>
      <c r="B12556">
        <v>-2126.2035369873101</v>
      </c>
      <c r="C12556">
        <v>-344.96498109999999</v>
      </c>
      <c r="D12556">
        <v>-129.66108320000001</v>
      </c>
      <c r="E12556">
        <v>-54.0060997</v>
      </c>
    </row>
    <row r="12557" spans="1:5" x14ac:dyDescent="0.25">
      <c r="A12557" s="1">
        <v>83.698750000000004</v>
      </c>
      <c r="B12557">
        <v>-2125.9379386901901</v>
      </c>
      <c r="C12557">
        <v>-344.96212009999999</v>
      </c>
      <c r="D12557">
        <v>-129.6639442</v>
      </c>
      <c r="E12557">
        <v>-54.00371552</v>
      </c>
    </row>
    <row r="12558" spans="1:5" x14ac:dyDescent="0.25">
      <c r="A12558" s="1">
        <v>83.705416666666693</v>
      </c>
      <c r="B12558">
        <v>-2125.64086914063</v>
      </c>
      <c r="C12558">
        <v>-344.96116640000002</v>
      </c>
      <c r="D12558">
        <v>-129.6648979</v>
      </c>
      <c r="E12558">
        <v>-54.005146029999999</v>
      </c>
    </row>
    <row r="12559" spans="1:5" x14ac:dyDescent="0.25">
      <c r="A12559" s="1">
        <v>83.712083333333396</v>
      </c>
      <c r="B12559">
        <v>-2125.30422210694</v>
      </c>
      <c r="C12559">
        <v>-344.96355060000002</v>
      </c>
      <c r="D12559">
        <v>-129.6677589</v>
      </c>
      <c r="E12559">
        <v>-54.0099144</v>
      </c>
    </row>
    <row r="12560" spans="1:5" x14ac:dyDescent="0.25">
      <c r="A12560" s="1">
        <v>83.71875</v>
      </c>
      <c r="B12560">
        <v>-2124.9356269836398</v>
      </c>
      <c r="C12560">
        <v>-344.96879580000001</v>
      </c>
      <c r="D12560">
        <v>-129.67300420000001</v>
      </c>
      <c r="E12560">
        <v>-54.013729099999999</v>
      </c>
    </row>
    <row r="12561" spans="1:5" x14ac:dyDescent="0.25">
      <c r="A12561" s="1">
        <v>83.725416666666703</v>
      </c>
      <c r="B12561">
        <v>-2124.5346069336001</v>
      </c>
      <c r="C12561">
        <v>-344.97308729999997</v>
      </c>
      <c r="D12561">
        <v>-129.6787262</v>
      </c>
      <c r="E12561">
        <v>-54.013729099999999</v>
      </c>
    </row>
    <row r="12562" spans="1:5" x14ac:dyDescent="0.25">
      <c r="A12562" s="1">
        <v>83.732083333333406</v>
      </c>
      <c r="B12562">
        <v>-2124.09448623657</v>
      </c>
      <c r="C12562">
        <v>-344.97499470000002</v>
      </c>
      <c r="D12562">
        <v>-129.68254089999999</v>
      </c>
      <c r="E12562">
        <v>-54.01468277</v>
      </c>
    </row>
    <row r="12563" spans="1:5" x14ac:dyDescent="0.25">
      <c r="A12563" s="1">
        <v>83.738749999999996</v>
      </c>
      <c r="B12563">
        <v>-2123.6133575439499</v>
      </c>
      <c r="C12563">
        <v>-344.976902</v>
      </c>
      <c r="D12563">
        <v>-129.68444819999999</v>
      </c>
      <c r="E12563">
        <v>-54.015159609999998</v>
      </c>
    </row>
    <row r="12564" spans="1:5" x14ac:dyDescent="0.25">
      <c r="A12564" s="1">
        <v>83.745416666666699</v>
      </c>
      <c r="B12564">
        <v>-2123.10743331909</v>
      </c>
      <c r="C12564">
        <v>-344.97785570000002</v>
      </c>
      <c r="D12564">
        <v>-129.68444819999999</v>
      </c>
      <c r="E12564">
        <v>-54.015159609999998</v>
      </c>
    </row>
    <row r="12565" spans="1:5" x14ac:dyDescent="0.25">
      <c r="A12565" s="1">
        <v>83.752083333333402</v>
      </c>
      <c r="B12565">
        <v>-2122.5819587707501</v>
      </c>
      <c r="C12565">
        <v>-344.976902</v>
      </c>
      <c r="D12565">
        <v>-129.68111039999999</v>
      </c>
      <c r="E12565">
        <v>-54.013252260000002</v>
      </c>
    </row>
    <row r="12566" spans="1:5" x14ac:dyDescent="0.25">
      <c r="A12566" s="1">
        <v>83.758750000000006</v>
      </c>
      <c r="B12566">
        <v>-2122.02024459839</v>
      </c>
      <c r="C12566">
        <v>-344.97594830000003</v>
      </c>
      <c r="D12566">
        <v>-129.6772957</v>
      </c>
      <c r="E12566">
        <v>-54.010391239999997</v>
      </c>
    </row>
    <row r="12567" spans="1:5" x14ac:dyDescent="0.25">
      <c r="A12567" s="1">
        <v>83.765416666666695</v>
      </c>
      <c r="B12567">
        <v>-2121.4237213134802</v>
      </c>
      <c r="C12567">
        <v>-344.976902</v>
      </c>
      <c r="D12567">
        <v>-129.67491150000001</v>
      </c>
      <c r="E12567">
        <v>-54.008960719999997</v>
      </c>
    </row>
    <row r="12568" spans="1:5" x14ac:dyDescent="0.25">
      <c r="A12568" s="1">
        <v>83.772083333333399</v>
      </c>
      <c r="B12568">
        <v>-2120.79954147339</v>
      </c>
      <c r="C12568">
        <v>-344.98119350000002</v>
      </c>
      <c r="D12568">
        <v>-129.67348100000001</v>
      </c>
      <c r="E12568">
        <v>-54.008007050000003</v>
      </c>
    </row>
    <row r="12569" spans="1:5" x14ac:dyDescent="0.25">
      <c r="A12569" s="1">
        <v>83.778750000000002</v>
      </c>
      <c r="B12569">
        <v>-2120.1610565185601</v>
      </c>
      <c r="C12569">
        <v>-344.98500819999998</v>
      </c>
      <c r="D12569">
        <v>-129.67395780000001</v>
      </c>
      <c r="E12569">
        <v>-54.007530209999999</v>
      </c>
    </row>
    <row r="12570" spans="1:5" x14ac:dyDescent="0.25">
      <c r="A12570" s="1">
        <v>83.785416666666706</v>
      </c>
      <c r="B12570">
        <v>-2119.49729919434</v>
      </c>
      <c r="C12570">
        <v>-344.98929980000003</v>
      </c>
      <c r="D12570">
        <v>-129.67538830000001</v>
      </c>
      <c r="E12570">
        <v>-54.007530209999999</v>
      </c>
    </row>
    <row r="12571" spans="1:5" x14ac:dyDescent="0.25">
      <c r="A12571" s="1">
        <v>83.792083333333395</v>
      </c>
      <c r="B12571">
        <v>-2118.7977790832501</v>
      </c>
      <c r="C12571">
        <v>-344.99359129999999</v>
      </c>
      <c r="D12571">
        <v>-129.6758652</v>
      </c>
      <c r="E12571">
        <v>-54.009437560000002</v>
      </c>
    </row>
    <row r="12572" spans="1:5" x14ac:dyDescent="0.25">
      <c r="A12572" s="1">
        <v>83.798749999999998</v>
      </c>
      <c r="B12572">
        <v>-2118.0782318115298</v>
      </c>
      <c r="C12572">
        <v>-344.99597549999999</v>
      </c>
      <c r="D12572">
        <v>-129.67443470000001</v>
      </c>
      <c r="E12572">
        <v>-54.010391239999997</v>
      </c>
    </row>
    <row r="12573" spans="1:5" x14ac:dyDescent="0.25">
      <c r="A12573" s="1">
        <v>83.805416666666702</v>
      </c>
      <c r="B12573">
        <v>-2117.3386573791499</v>
      </c>
      <c r="C12573">
        <v>-344.99597549999999</v>
      </c>
      <c r="D12573">
        <v>-129.67062000000001</v>
      </c>
      <c r="E12573">
        <v>-54.012775419999997</v>
      </c>
    </row>
    <row r="12574" spans="1:5" x14ac:dyDescent="0.25">
      <c r="A12574" s="1">
        <v>83.812083333333405</v>
      </c>
      <c r="B12574">
        <v>-2116.5733337402398</v>
      </c>
      <c r="C12574">
        <v>-344.99263760000002</v>
      </c>
      <c r="D12574">
        <v>-129.66728209999999</v>
      </c>
      <c r="E12574">
        <v>-54.017543789999998</v>
      </c>
    </row>
    <row r="12575" spans="1:5" x14ac:dyDescent="0.25">
      <c r="A12575" s="1">
        <v>83.818749999999994</v>
      </c>
      <c r="B12575">
        <v>-2115.7708168029799</v>
      </c>
      <c r="C12575">
        <v>-344.9878693</v>
      </c>
      <c r="D12575">
        <v>-129.6663284</v>
      </c>
      <c r="E12575">
        <v>-54.024696349999999</v>
      </c>
    </row>
    <row r="12576" spans="1:5" x14ac:dyDescent="0.25">
      <c r="A12576" s="1">
        <v>83.825416666666698</v>
      </c>
      <c r="B12576">
        <v>-2114.9263381957999</v>
      </c>
      <c r="C12576">
        <v>-344.98262410000001</v>
      </c>
      <c r="D12576">
        <v>-129.6663284</v>
      </c>
      <c r="E12576">
        <v>-54.029941559999997</v>
      </c>
    </row>
    <row r="12577" spans="1:5" x14ac:dyDescent="0.25">
      <c r="A12577" s="1">
        <v>83.832083333333301</v>
      </c>
      <c r="B12577">
        <v>-2114.04371261597</v>
      </c>
      <c r="C12577">
        <v>-344.97833250000002</v>
      </c>
      <c r="D12577">
        <v>-129.66823579999999</v>
      </c>
      <c r="E12577">
        <v>-54.03327942</v>
      </c>
    </row>
    <row r="12578" spans="1:5" x14ac:dyDescent="0.25">
      <c r="A12578" s="1">
        <v>83.838750000000005</v>
      </c>
      <c r="B12578">
        <v>-2113.1205558776901</v>
      </c>
      <c r="C12578">
        <v>-344.97547150000003</v>
      </c>
      <c r="D12578">
        <v>-129.67252730000001</v>
      </c>
      <c r="E12578">
        <v>-54.038524629999998</v>
      </c>
    </row>
    <row r="12579" spans="1:5" x14ac:dyDescent="0.25">
      <c r="A12579" s="1">
        <v>83.845416666666694</v>
      </c>
      <c r="B12579">
        <v>-2112.15209960938</v>
      </c>
      <c r="C12579">
        <v>-344.974041</v>
      </c>
      <c r="D12579">
        <v>-129.6777725</v>
      </c>
      <c r="E12579">
        <v>-54.042339320000004</v>
      </c>
    </row>
    <row r="12580" spans="1:5" x14ac:dyDescent="0.25">
      <c r="A12580" s="1">
        <v>83.852083333333397</v>
      </c>
      <c r="B12580">
        <v>-2111.1407279968298</v>
      </c>
      <c r="C12580">
        <v>-344.974041</v>
      </c>
      <c r="D12580">
        <v>-129.6815872</v>
      </c>
      <c r="E12580">
        <v>-54.043292999999998</v>
      </c>
    </row>
    <row r="12581" spans="1:5" x14ac:dyDescent="0.25">
      <c r="A12581" s="1">
        <v>83.858750000000001</v>
      </c>
      <c r="B12581">
        <v>-2110.0940704345699</v>
      </c>
      <c r="C12581">
        <v>-344.9745178</v>
      </c>
      <c r="D12581">
        <v>-129.6815872</v>
      </c>
      <c r="E12581">
        <v>-54.041385650000002</v>
      </c>
    </row>
    <row r="12582" spans="1:5" x14ac:dyDescent="0.25">
      <c r="A12582" s="1">
        <v>83.865416666666704</v>
      </c>
      <c r="B12582">
        <v>-2109.0278625488299</v>
      </c>
      <c r="C12582">
        <v>-344.97547150000003</v>
      </c>
      <c r="D12582">
        <v>-129.6806335</v>
      </c>
      <c r="E12582">
        <v>-54.039955140000004</v>
      </c>
    </row>
    <row r="12583" spans="1:5" x14ac:dyDescent="0.25">
      <c r="A12583" s="1">
        <v>83.872083333333407</v>
      </c>
      <c r="B12583">
        <v>-2107.9535484314001</v>
      </c>
      <c r="C12583">
        <v>-344.97642519999999</v>
      </c>
      <c r="D12583">
        <v>-129.6806335</v>
      </c>
      <c r="E12583">
        <v>-54.038524629999998</v>
      </c>
    </row>
    <row r="12584" spans="1:5" x14ac:dyDescent="0.25">
      <c r="A12584" s="1">
        <v>83.878749999999997</v>
      </c>
      <c r="B12584">
        <v>-2106.8611145019599</v>
      </c>
      <c r="C12584">
        <v>-344.97547150000003</v>
      </c>
      <c r="D12584">
        <v>-129.6796799</v>
      </c>
      <c r="E12584">
        <v>-54.036140439999997</v>
      </c>
    </row>
    <row r="12585" spans="1:5" x14ac:dyDescent="0.25">
      <c r="A12585" s="1">
        <v>83.8854166666667</v>
      </c>
      <c r="B12585">
        <v>-2105.7572364807102</v>
      </c>
      <c r="C12585">
        <v>-344.97547150000003</v>
      </c>
      <c r="D12585">
        <v>-129.6777725</v>
      </c>
      <c r="E12585">
        <v>-54.033756259999997</v>
      </c>
    </row>
    <row r="12586" spans="1:5" x14ac:dyDescent="0.25">
      <c r="A12586" s="1">
        <v>83.892083333333304</v>
      </c>
      <c r="B12586">
        <v>-2104.64429855347</v>
      </c>
      <c r="C12586">
        <v>-344.976902</v>
      </c>
      <c r="D12586">
        <v>-129.6772957</v>
      </c>
      <c r="E12586">
        <v>-54.033756259999997</v>
      </c>
    </row>
    <row r="12587" spans="1:5" x14ac:dyDescent="0.25">
      <c r="A12587" s="1">
        <v>83.898750000000007</v>
      </c>
      <c r="B12587">
        <v>-2103.5108566284198</v>
      </c>
      <c r="C12587">
        <v>-344.97833250000002</v>
      </c>
      <c r="D12587">
        <v>-129.6806335</v>
      </c>
      <c r="E12587">
        <v>-54.035663599999999</v>
      </c>
    </row>
    <row r="12588" spans="1:5" x14ac:dyDescent="0.25">
      <c r="A12588" s="1">
        <v>83.905416666666696</v>
      </c>
      <c r="B12588">
        <v>-2102.3445129394599</v>
      </c>
      <c r="C12588">
        <v>-344.97833250000002</v>
      </c>
      <c r="D12588">
        <v>-129.68349459999999</v>
      </c>
      <c r="E12588">
        <v>-54.039001460000001</v>
      </c>
    </row>
    <row r="12589" spans="1:5" x14ac:dyDescent="0.25">
      <c r="A12589" s="1">
        <v>83.912083333333399</v>
      </c>
      <c r="B12589">
        <v>-2101.1581420898501</v>
      </c>
      <c r="C12589">
        <v>-344.97833250000002</v>
      </c>
      <c r="D12589">
        <v>-129.68587880000001</v>
      </c>
      <c r="E12589">
        <v>-54.042339320000004</v>
      </c>
    </row>
    <row r="12590" spans="1:5" x14ac:dyDescent="0.25">
      <c r="A12590" s="1">
        <v>83.918750000000003</v>
      </c>
      <c r="B12590">
        <v>-2099.9927520751999</v>
      </c>
      <c r="C12590">
        <v>-344.97928619999999</v>
      </c>
      <c r="D12590">
        <v>-129.68778610000001</v>
      </c>
      <c r="E12590">
        <v>-54.044723509999997</v>
      </c>
    </row>
    <row r="12591" spans="1:5" x14ac:dyDescent="0.25">
      <c r="A12591" s="1">
        <v>83.925416666666706</v>
      </c>
      <c r="B12591">
        <v>-2098.86598587036</v>
      </c>
      <c r="C12591">
        <v>-344.98023990000002</v>
      </c>
      <c r="D12591">
        <v>-129.6896935</v>
      </c>
      <c r="E12591">
        <v>-54.046154020000003</v>
      </c>
    </row>
    <row r="12592" spans="1:5" x14ac:dyDescent="0.25">
      <c r="A12592" s="1">
        <v>83.932083333333395</v>
      </c>
      <c r="B12592">
        <v>-2097.7859497070299</v>
      </c>
      <c r="C12592">
        <v>-344.98071670000002</v>
      </c>
      <c r="D12592">
        <v>-129.69017030000001</v>
      </c>
      <c r="E12592">
        <v>-54.04424667</v>
      </c>
    </row>
    <row r="12593" spans="1:5" x14ac:dyDescent="0.25">
      <c r="A12593" s="1">
        <v>83.938749999999999</v>
      </c>
      <c r="B12593">
        <v>-2096.7736244201701</v>
      </c>
      <c r="C12593">
        <v>-344.98262410000001</v>
      </c>
      <c r="D12593">
        <v>-129.68778610000001</v>
      </c>
      <c r="E12593">
        <v>-54.038524629999998</v>
      </c>
    </row>
    <row r="12594" spans="1:5" x14ac:dyDescent="0.25">
      <c r="A12594" s="1">
        <v>83.945416666666702</v>
      </c>
      <c r="B12594">
        <v>-2095.8476066589401</v>
      </c>
      <c r="C12594">
        <v>-344.98548510000001</v>
      </c>
      <c r="D12594">
        <v>-129.68444819999999</v>
      </c>
      <c r="E12594">
        <v>-54.028987880000003</v>
      </c>
    </row>
    <row r="12595" spans="1:5" x14ac:dyDescent="0.25">
      <c r="A12595" s="1">
        <v>83.952083333333306</v>
      </c>
      <c r="B12595">
        <v>-2095.0064659118698</v>
      </c>
      <c r="C12595">
        <v>-344.9878693</v>
      </c>
      <c r="D12595">
        <v>-129.68111039999999</v>
      </c>
      <c r="E12595">
        <v>-54.01849747</v>
      </c>
    </row>
    <row r="12596" spans="1:5" x14ac:dyDescent="0.25">
      <c r="A12596" s="1">
        <v>83.958749999999995</v>
      </c>
      <c r="B12596">
        <v>-2094.24829483032</v>
      </c>
      <c r="C12596">
        <v>-344.98929980000003</v>
      </c>
      <c r="D12596">
        <v>-129.6782494</v>
      </c>
      <c r="E12596">
        <v>-54.009437560000002</v>
      </c>
    </row>
    <row r="12597" spans="1:5" x14ac:dyDescent="0.25">
      <c r="A12597" s="1">
        <v>83.965416666666698</v>
      </c>
      <c r="B12597">
        <v>-2093.59693527222</v>
      </c>
      <c r="C12597">
        <v>-344.98977660000003</v>
      </c>
      <c r="D12597">
        <v>-129.67443470000001</v>
      </c>
      <c r="E12597">
        <v>-54.000854490000002</v>
      </c>
    </row>
    <row r="12598" spans="1:5" x14ac:dyDescent="0.25">
      <c r="A12598" s="1">
        <v>83.972083333333401</v>
      </c>
      <c r="B12598">
        <v>-2093.0771827697799</v>
      </c>
      <c r="C12598">
        <v>-344.98977660000003</v>
      </c>
      <c r="D12598">
        <v>-129.67157359999999</v>
      </c>
      <c r="E12598">
        <v>-53.991794589999998</v>
      </c>
    </row>
    <row r="12599" spans="1:5" x14ac:dyDescent="0.25">
      <c r="A12599" s="1">
        <v>83.978750000000005</v>
      </c>
      <c r="B12599">
        <v>-2092.6976203918498</v>
      </c>
      <c r="C12599">
        <v>-344.9888229</v>
      </c>
      <c r="D12599">
        <v>-129.67300420000001</v>
      </c>
      <c r="E12599">
        <v>-53.985595699999998</v>
      </c>
    </row>
    <row r="12600" spans="1:5" x14ac:dyDescent="0.25">
      <c r="A12600" s="1">
        <v>83.985416666666694</v>
      </c>
      <c r="B12600">
        <v>-2092.4730300903302</v>
      </c>
      <c r="C12600">
        <v>-344.9883461</v>
      </c>
      <c r="D12600">
        <v>-129.6787262</v>
      </c>
      <c r="E12600">
        <v>-53.984165189999999</v>
      </c>
    </row>
    <row r="12601" spans="1:5" x14ac:dyDescent="0.25">
      <c r="A12601" s="1">
        <v>83.992083333333397</v>
      </c>
      <c r="B12601">
        <v>-2092.40674972534</v>
      </c>
      <c r="C12601">
        <v>-344.99025339999997</v>
      </c>
      <c r="D12601">
        <v>-129.68540189999999</v>
      </c>
      <c r="E12601">
        <v>-53.987503050000001</v>
      </c>
    </row>
    <row r="12602" spans="1:5" x14ac:dyDescent="0.25">
      <c r="A12602" s="1">
        <v>83.998750000000001</v>
      </c>
      <c r="B12602">
        <v>-2092.4844741821298</v>
      </c>
      <c r="C12602">
        <v>-344.99263760000002</v>
      </c>
      <c r="D12602">
        <v>-129.69064710000001</v>
      </c>
      <c r="E12602">
        <v>-53.992748259999999</v>
      </c>
    </row>
    <row r="12603" spans="1:5" x14ac:dyDescent="0.25">
      <c r="A12603" s="1">
        <v>84.005416666666704</v>
      </c>
      <c r="B12603">
        <v>-2092.6904678344699</v>
      </c>
      <c r="C12603">
        <v>-344.99502180000002</v>
      </c>
      <c r="D12603">
        <v>-129.69636919999999</v>
      </c>
      <c r="E12603">
        <v>-54.000854490000002</v>
      </c>
    </row>
    <row r="12604" spans="1:5" x14ac:dyDescent="0.25">
      <c r="A12604" s="1">
        <v>84.012083333333393</v>
      </c>
      <c r="B12604">
        <v>-2093.02711486817</v>
      </c>
      <c r="C12604">
        <v>-344.99740600000001</v>
      </c>
      <c r="D12604">
        <v>-129.70304490000001</v>
      </c>
      <c r="E12604">
        <v>-54.010868070000001</v>
      </c>
    </row>
    <row r="12605" spans="1:5" x14ac:dyDescent="0.25">
      <c r="A12605" s="1">
        <v>84.018749999999997</v>
      </c>
      <c r="B12605">
        <v>-2093.5029983520499</v>
      </c>
      <c r="C12605">
        <v>-344.99931340000001</v>
      </c>
      <c r="D12605">
        <v>-129.7078133</v>
      </c>
      <c r="E12605">
        <v>-54.019451140000001</v>
      </c>
    </row>
    <row r="12606" spans="1:5" x14ac:dyDescent="0.25">
      <c r="A12606" s="1">
        <v>84.0254166666667</v>
      </c>
      <c r="B12606">
        <v>-2094.1100120544502</v>
      </c>
      <c r="C12606">
        <v>-344.99979020000001</v>
      </c>
      <c r="D12606">
        <v>-129.7097206</v>
      </c>
      <c r="E12606">
        <v>-54.02565002</v>
      </c>
    </row>
    <row r="12607" spans="1:5" x14ac:dyDescent="0.25">
      <c r="A12607" s="1">
        <v>84.032083333333404</v>
      </c>
      <c r="B12607">
        <v>-2094.84767913819</v>
      </c>
      <c r="C12607">
        <v>-345.00074389999997</v>
      </c>
      <c r="D12607">
        <v>-129.7073364</v>
      </c>
      <c r="E12607">
        <v>-54.028987880000003</v>
      </c>
    </row>
    <row r="12608" spans="1:5" x14ac:dyDescent="0.25">
      <c r="A12608" s="1">
        <v>84.038749999999993</v>
      </c>
      <c r="B12608">
        <v>-2095.7250595092801</v>
      </c>
      <c r="C12608">
        <v>-345.00169749999998</v>
      </c>
      <c r="D12608">
        <v>-129.70113749999999</v>
      </c>
      <c r="E12608">
        <v>-54.029941559999997</v>
      </c>
    </row>
    <row r="12609" spans="1:5" x14ac:dyDescent="0.25">
      <c r="A12609" s="1">
        <v>84.045416666666696</v>
      </c>
      <c r="B12609">
        <v>-2096.73023223877</v>
      </c>
      <c r="C12609">
        <v>-345.00169749999998</v>
      </c>
      <c r="D12609">
        <v>-129.6944618</v>
      </c>
      <c r="E12609">
        <v>-54.027557369999997</v>
      </c>
    </row>
    <row r="12610" spans="1:5" x14ac:dyDescent="0.25">
      <c r="A12610" s="1">
        <v>84.0520833333334</v>
      </c>
      <c r="B12610">
        <v>-2097.8374481201199</v>
      </c>
      <c r="C12610">
        <v>-344.99931340000001</v>
      </c>
      <c r="D12610">
        <v>-129.6896935</v>
      </c>
      <c r="E12610">
        <v>-54.022312159999998</v>
      </c>
    </row>
    <row r="12611" spans="1:5" x14ac:dyDescent="0.25">
      <c r="A12611" s="1">
        <v>84.058750000000003</v>
      </c>
      <c r="B12611">
        <v>-2099.02906417847</v>
      </c>
      <c r="C12611">
        <v>-344.99645229999999</v>
      </c>
      <c r="D12611">
        <v>-129.68730930000001</v>
      </c>
      <c r="E12611">
        <v>-54.017543789999998</v>
      </c>
    </row>
    <row r="12612" spans="1:5" x14ac:dyDescent="0.25">
      <c r="A12612" s="1">
        <v>84.065416666666707</v>
      </c>
      <c r="B12612">
        <v>-2100.3046035766602</v>
      </c>
      <c r="C12612">
        <v>-344.99597549999999</v>
      </c>
      <c r="D12612">
        <v>-129.68730930000001</v>
      </c>
      <c r="E12612">
        <v>-54.013252260000002</v>
      </c>
    </row>
    <row r="12613" spans="1:5" x14ac:dyDescent="0.25">
      <c r="A12613" s="1">
        <v>84.072083333333396</v>
      </c>
      <c r="B12613">
        <v>-2101.6602516174298</v>
      </c>
      <c r="C12613">
        <v>-344.99549869999998</v>
      </c>
      <c r="D12613">
        <v>-129.68921660000001</v>
      </c>
      <c r="E12613">
        <v>-54.010868070000001</v>
      </c>
    </row>
    <row r="12614" spans="1:5" x14ac:dyDescent="0.25">
      <c r="A12614" s="1">
        <v>84.078749999999999</v>
      </c>
      <c r="B12614">
        <v>-2103.07788848877</v>
      </c>
      <c r="C12614">
        <v>-344.99549869999998</v>
      </c>
      <c r="D12614">
        <v>-129.6944618</v>
      </c>
      <c r="E12614">
        <v>-54.007530209999999</v>
      </c>
    </row>
    <row r="12615" spans="1:5" x14ac:dyDescent="0.25">
      <c r="A12615" s="1">
        <v>84.085416666666703</v>
      </c>
      <c r="B12615">
        <v>-2104.5475006103502</v>
      </c>
      <c r="C12615">
        <v>-344.99502180000002</v>
      </c>
      <c r="D12615">
        <v>-129.70018390000001</v>
      </c>
      <c r="E12615">
        <v>-54.0060997</v>
      </c>
    </row>
    <row r="12616" spans="1:5" x14ac:dyDescent="0.25">
      <c r="A12616" s="1">
        <v>84.092083333333406</v>
      </c>
      <c r="B12616">
        <v>-2106.0562133789099</v>
      </c>
      <c r="C12616">
        <v>-344.99597549999999</v>
      </c>
      <c r="D12616">
        <v>-129.70161440000001</v>
      </c>
      <c r="E12616">
        <v>-54.008483890000001</v>
      </c>
    </row>
    <row r="12617" spans="1:5" x14ac:dyDescent="0.25">
      <c r="A12617" s="1">
        <v>84.098749999999995</v>
      </c>
      <c r="B12617">
        <v>-2107.5859069824201</v>
      </c>
      <c r="C12617">
        <v>-344.99692920000001</v>
      </c>
      <c r="D12617">
        <v>-129.69779969999999</v>
      </c>
      <c r="E12617">
        <v>-54.013252260000002</v>
      </c>
    </row>
    <row r="12618" spans="1:5" x14ac:dyDescent="0.25">
      <c r="A12618" s="1">
        <v>84.105416666666699</v>
      </c>
      <c r="B12618">
        <v>-2109.0989112853999</v>
      </c>
      <c r="C12618">
        <v>-344.99788280000001</v>
      </c>
      <c r="D12618">
        <v>-129.6920776</v>
      </c>
      <c r="E12618">
        <v>-54.018020630000002</v>
      </c>
    </row>
    <row r="12619" spans="1:5" x14ac:dyDescent="0.25">
      <c r="A12619" s="1">
        <v>84.112083333333402</v>
      </c>
      <c r="B12619">
        <v>-2110.5818748474098</v>
      </c>
      <c r="C12619">
        <v>-344.99835969999998</v>
      </c>
      <c r="D12619">
        <v>-129.68826290000001</v>
      </c>
      <c r="E12619">
        <v>-54.020404820000003</v>
      </c>
    </row>
    <row r="12620" spans="1:5" x14ac:dyDescent="0.25">
      <c r="A12620" s="1">
        <v>84.118750000000006</v>
      </c>
      <c r="B12620">
        <v>-2112.0324134826701</v>
      </c>
      <c r="C12620">
        <v>-344.99931340000001</v>
      </c>
      <c r="D12620">
        <v>-129.68730930000001</v>
      </c>
      <c r="E12620">
        <v>-54.019927979999999</v>
      </c>
    </row>
    <row r="12621" spans="1:5" x14ac:dyDescent="0.25">
      <c r="A12621" s="1">
        <v>84.125416666666695</v>
      </c>
      <c r="B12621">
        <v>-2113.45338821411</v>
      </c>
      <c r="C12621">
        <v>-345.00074389999997</v>
      </c>
      <c r="D12621">
        <v>-129.68826290000001</v>
      </c>
      <c r="E12621">
        <v>-54.017543789999998</v>
      </c>
    </row>
    <row r="12622" spans="1:5" x14ac:dyDescent="0.25">
      <c r="A12622" s="1">
        <v>84.132083333333398</v>
      </c>
      <c r="B12622">
        <v>-2114.8433685302798</v>
      </c>
      <c r="C12622">
        <v>-345.00360490000003</v>
      </c>
      <c r="D12622">
        <v>-129.69064710000001</v>
      </c>
      <c r="E12622">
        <v>-54.01229858</v>
      </c>
    </row>
    <row r="12623" spans="1:5" x14ac:dyDescent="0.25">
      <c r="A12623" s="1">
        <v>84.138750000000002</v>
      </c>
      <c r="B12623">
        <v>-2116.1952018737802</v>
      </c>
      <c r="C12623">
        <v>-345.00837330000002</v>
      </c>
      <c r="D12623">
        <v>-129.6930313</v>
      </c>
      <c r="E12623">
        <v>-54.006576539999998</v>
      </c>
    </row>
    <row r="12624" spans="1:5" x14ac:dyDescent="0.25">
      <c r="A12624" s="1">
        <v>84.145416666666705</v>
      </c>
      <c r="B12624">
        <v>-2117.51222610474</v>
      </c>
      <c r="C12624">
        <v>-345.01314159999998</v>
      </c>
      <c r="D12624">
        <v>-129.69493869999999</v>
      </c>
      <c r="E12624">
        <v>-54.002285000000001</v>
      </c>
    </row>
    <row r="12625" spans="1:5" x14ac:dyDescent="0.25">
      <c r="A12625" s="1">
        <v>84.152083333333394</v>
      </c>
      <c r="B12625">
        <v>-2118.76487731934</v>
      </c>
      <c r="C12625">
        <v>-345.01552579999998</v>
      </c>
      <c r="D12625">
        <v>-129.6958923</v>
      </c>
      <c r="E12625">
        <v>-54.000854490000002</v>
      </c>
    </row>
    <row r="12626" spans="1:5" x14ac:dyDescent="0.25">
      <c r="A12626" s="1">
        <v>84.158749999999998</v>
      </c>
      <c r="B12626">
        <v>-2119.9302673339898</v>
      </c>
      <c r="C12626">
        <v>-345.0164795</v>
      </c>
      <c r="D12626">
        <v>-129.6935081</v>
      </c>
      <c r="E12626">
        <v>-54.002761839999998</v>
      </c>
    </row>
    <row r="12627" spans="1:5" x14ac:dyDescent="0.25">
      <c r="A12627" s="1">
        <v>84.165416666666701</v>
      </c>
      <c r="B12627">
        <v>-2121.0050582885801</v>
      </c>
      <c r="C12627">
        <v>-345.0160027</v>
      </c>
      <c r="D12627">
        <v>-129.69017030000001</v>
      </c>
      <c r="E12627">
        <v>-54.0060997</v>
      </c>
    </row>
    <row r="12628" spans="1:5" x14ac:dyDescent="0.25">
      <c r="A12628" s="1">
        <v>84.172083333333404</v>
      </c>
      <c r="B12628">
        <v>-2122.0011711120601</v>
      </c>
      <c r="C12628">
        <v>-345.01266479999998</v>
      </c>
      <c r="D12628">
        <v>-129.68873980000001</v>
      </c>
      <c r="E12628">
        <v>-54.012775419999997</v>
      </c>
    </row>
    <row r="12629" spans="1:5" x14ac:dyDescent="0.25">
      <c r="A12629" s="1">
        <v>84.178749999999994</v>
      </c>
      <c r="B12629">
        <v>-2122.9224205017099</v>
      </c>
      <c r="C12629">
        <v>-345.00980379999999</v>
      </c>
      <c r="D12629">
        <v>-129.6916008</v>
      </c>
      <c r="E12629">
        <v>-54.017543789999998</v>
      </c>
    </row>
    <row r="12630" spans="1:5" x14ac:dyDescent="0.25">
      <c r="A12630" s="1">
        <v>84.185416666666697</v>
      </c>
      <c r="B12630">
        <v>-2123.7630844116202</v>
      </c>
      <c r="C12630">
        <v>-345.00789639999999</v>
      </c>
      <c r="D12630">
        <v>-129.6954155</v>
      </c>
      <c r="E12630">
        <v>-54.019927979999999</v>
      </c>
    </row>
    <row r="12631" spans="1:5" x14ac:dyDescent="0.25">
      <c r="A12631" s="1">
        <v>84.1920833333334</v>
      </c>
      <c r="B12631">
        <v>-2124.5398521423399</v>
      </c>
      <c r="C12631">
        <v>-345.00837330000002</v>
      </c>
      <c r="D12631">
        <v>-129.70018390000001</v>
      </c>
      <c r="E12631">
        <v>-54.021835330000002</v>
      </c>
    </row>
    <row r="12632" spans="1:5" x14ac:dyDescent="0.25">
      <c r="A12632" s="1">
        <v>84.198750000000004</v>
      </c>
      <c r="B12632">
        <v>-2125.2765655517601</v>
      </c>
      <c r="C12632">
        <v>-345.01028059999999</v>
      </c>
      <c r="D12632">
        <v>-129.7059059</v>
      </c>
      <c r="E12632">
        <v>-54.026126859999998</v>
      </c>
    </row>
    <row r="12633" spans="1:5" x14ac:dyDescent="0.25">
      <c r="A12633" s="1">
        <v>84.205416666666693</v>
      </c>
      <c r="B12633">
        <v>-2125.97608566284</v>
      </c>
      <c r="C12633">
        <v>-345.01457210000001</v>
      </c>
      <c r="D12633">
        <v>-129.7101974</v>
      </c>
      <c r="E12633">
        <v>-54.032325739999997</v>
      </c>
    </row>
    <row r="12634" spans="1:5" x14ac:dyDescent="0.25">
      <c r="A12634" s="1">
        <v>84.212083333333396</v>
      </c>
      <c r="B12634">
        <v>-2126.60646438599</v>
      </c>
      <c r="C12634">
        <v>-345.02124789999999</v>
      </c>
      <c r="D12634">
        <v>-129.7092438</v>
      </c>
      <c r="E12634">
        <v>-54.035663599999999</v>
      </c>
    </row>
    <row r="12635" spans="1:5" x14ac:dyDescent="0.25">
      <c r="A12635" s="1">
        <v>84.21875</v>
      </c>
      <c r="B12635">
        <v>-2127.14576721192</v>
      </c>
      <c r="C12635">
        <v>-345.02887729999998</v>
      </c>
      <c r="D12635">
        <v>-129.70495220000001</v>
      </c>
      <c r="E12635">
        <v>-54.03804779</v>
      </c>
    </row>
    <row r="12636" spans="1:5" x14ac:dyDescent="0.25">
      <c r="A12636" s="1">
        <v>84.225416666666703</v>
      </c>
      <c r="B12636">
        <v>-2127.5982856750502</v>
      </c>
      <c r="C12636">
        <v>-345.03650670000002</v>
      </c>
      <c r="D12636">
        <v>-129.70352170000001</v>
      </c>
      <c r="E12636">
        <v>-54.039955140000004</v>
      </c>
    </row>
    <row r="12637" spans="1:5" x14ac:dyDescent="0.25">
      <c r="A12637" s="1">
        <v>84.232083333333406</v>
      </c>
      <c r="B12637">
        <v>-2127.9926300048801</v>
      </c>
      <c r="C12637">
        <v>-345.04079819999998</v>
      </c>
      <c r="D12637">
        <v>-129.70495220000001</v>
      </c>
      <c r="E12637">
        <v>-54.04186249</v>
      </c>
    </row>
    <row r="12638" spans="1:5" x14ac:dyDescent="0.25">
      <c r="A12638" s="1">
        <v>84.238749999999996</v>
      </c>
      <c r="B12638">
        <v>-2128.3431053161598</v>
      </c>
      <c r="C12638">
        <v>-345.04318239999998</v>
      </c>
      <c r="D12638">
        <v>-129.7059059</v>
      </c>
      <c r="E12638">
        <v>-54.04186249</v>
      </c>
    </row>
    <row r="12639" spans="1:5" x14ac:dyDescent="0.25">
      <c r="A12639" s="1">
        <v>84.245416666666699</v>
      </c>
      <c r="B12639">
        <v>-2128.6549568176301</v>
      </c>
      <c r="C12639">
        <v>-345.04318239999998</v>
      </c>
      <c r="D12639">
        <v>-129.7068596</v>
      </c>
      <c r="E12639">
        <v>-54.039001460000001</v>
      </c>
    </row>
    <row r="12640" spans="1:5" x14ac:dyDescent="0.25">
      <c r="A12640" s="1">
        <v>84.252083333333402</v>
      </c>
      <c r="B12640">
        <v>-2128.93724441529</v>
      </c>
      <c r="C12640">
        <v>-345.04222870000001</v>
      </c>
      <c r="D12640">
        <v>-129.7092438</v>
      </c>
      <c r="E12640">
        <v>-54.036617280000002</v>
      </c>
    </row>
    <row r="12641" spans="1:5" x14ac:dyDescent="0.25">
      <c r="A12641" s="1">
        <v>84.258750000000006</v>
      </c>
      <c r="B12641">
        <v>-2129.1990280151399</v>
      </c>
      <c r="C12641">
        <v>-345.03936770000001</v>
      </c>
      <c r="D12641">
        <v>-129.71305849999999</v>
      </c>
      <c r="E12641">
        <v>-54.035663599999999</v>
      </c>
    </row>
    <row r="12642" spans="1:5" x14ac:dyDescent="0.25">
      <c r="A12642" s="1">
        <v>84.265416666666695</v>
      </c>
      <c r="B12642">
        <v>-2129.4498443603502</v>
      </c>
      <c r="C12642">
        <v>-345.03507610000003</v>
      </c>
      <c r="D12642">
        <v>-129.71496579999999</v>
      </c>
      <c r="E12642">
        <v>-54.035186770000003</v>
      </c>
    </row>
    <row r="12643" spans="1:5" x14ac:dyDescent="0.25">
      <c r="A12643" s="1">
        <v>84.272083333333299</v>
      </c>
      <c r="B12643">
        <v>-2129.6777725219699</v>
      </c>
      <c r="C12643">
        <v>-345.0307846</v>
      </c>
      <c r="D12643">
        <v>-129.71305849999999</v>
      </c>
      <c r="E12643">
        <v>-54.034709929999998</v>
      </c>
    </row>
    <row r="12644" spans="1:5" x14ac:dyDescent="0.25">
      <c r="A12644" s="1">
        <v>84.278750000000002</v>
      </c>
      <c r="B12644">
        <v>-2129.8694610595699</v>
      </c>
      <c r="C12644">
        <v>-345.02840040000001</v>
      </c>
      <c r="D12644">
        <v>-129.71210479999999</v>
      </c>
      <c r="E12644">
        <v>-54.035663599999999</v>
      </c>
    </row>
    <row r="12645" spans="1:5" x14ac:dyDescent="0.25">
      <c r="A12645" s="1">
        <v>84.285416666666706</v>
      </c>
      <c r="B12645">
        <v>-2130.0196647644102</v>
      </c>
      <c r="C12645">
        <v>-345.02696989999998</v>
      </c>
      <c r="D12645">
        <v>-129.71353529999999</v>
      </c>
      <c r="E12645">
        <v>-54.038524629999998</v>
      </c>
    </row>
    <row r="12646" spans="1:5" x14ac:dyDescent="0.25">
      <c r="A12646" s="1">
        <v>84.292083333333395</v>
      </c>
      <c r="B12646">
        <v>-2130.1498413086001</v>
      </c>
      <c r="C12646">
        <v>-345.02506260000001</v>
      </c>
      <c r="D12646">
        <v>-129.71305849999999</v>
      </c>
      <c r="E12646">
        <v>-54.040908809999998</v>
      </c>
    </row>
    <row r="12647" spans="1:5" x14ac:dyDescent="0.25">
      <c r="A12647" s="1">
        <v>84.298749999999998</v>
      </c>
      <c r="B12647">
        <v>-2130.27954101563</v>
      </c>
      <c r="C12647">
        <v>-345.02267840000002</v>
      </c>
      <c r="D12647">
        <v>-129.71067429999999</v>
      </c>
      <c r="E12647">
        <v>-54.040431980000001</v>
      </c>
    </row>
    <row r="12648" spans="1:5" x14ac:dyDescent="0.25">
      <c r="A12648" s="1">
        <v>84.305416666666702</v>
      </c>
      <c r="B12648">
        <v>-2130.3958892822302</v>
      </c>
      <c r="C12648">
        <v>-345.01981740000002</v>
      </c>
      <c r="D12648">
        <v>-129.7082901</v>
      </c>
      <c r="E12648">
        <v>-54.040908809999998</v>
      </c>
    </row>
    <row r="12649" spans="1:5" x14ac:dyDescent="0.25">
      <c r="A12649" s="1">
        <v>84.312083333333405</v>
      </c>
      <c r="B12649">
        <v>-2130.4903030395499</v>
      </c>
      <c r="C12649">
        <v>-345.01743320000003</v>
      </c>
      <c r="D12649">
        <v>-129.7063828</v>
      </c>
      <c r="E12649">
        <v>-54.042339320000004</v>
      </c>
    </row>
    <row r="12650" spans="1:5" x14ac:dyDescent="0.25">
      <c r="A12650" s="1">
        <v>84.318749999999994</v>
      </c>
      <c r="B12650">
        <v>-2130.5689811706602</v>
      </c>
      <c r="C12650">
        <v>-345.01552579999998</v>
      </c>
      <c r="D12650">
        <v>-129.7054291</v>
      </c>
      <c r="E12650">
        <v>-54.046154020000003</v>
      </c>
    </row>
    <row r="12651" spans="1:5" x14ac:dyDescent="0.25">
      <c r="A12651" s="1">
        <v>84.325416666666698</v>
      </c>
      <c r="B12651">
        <v>-2130.6481361389201</v>
      </c>
      <c r="C12651">
        <v>-345.0164795</v>
      </c>
      <c r="D12651">
        <v>-129.70352170000001</v>
      </c>
      <c r="E12651">
        <v>-54.049491879999998</v>
      </c>
    </row>
    <row r="12652" spans="1:5" x14ac:dyDescent="0.25">
      <c r="A12652" s="1">
        <v>84.332083333333401</v>
      </c>
      <c r="B12652">
        <v>-2130.7196617126501</v>
      </c>
      <c r="C12652">
        <v>-345.0188637</v>
      </c>
      <c r="D12652">
        <v>-129.70495220000001</v>
      </c>
      <c r="E12652">
        <v>-54.054260249999999</v>
      </c>
    </row>
    <row r="12653" spans="1:5" x14ac:dyDescent="0.25">
      <c r="A12653" s="1">
        <v>84.338750000000005</v>
      </c>
      <c r="B12653">
        <v>-2130.7797431945801</v>
      </c>
      <c r="C12653">
        <v>-345.02124789999999</v>
      </c>
      <c r="D12653">
        <v>-129.7082901</v>
      </c>
      <c r="E12653">
        <v>-54.060935970000003</v>
      </c>
    </row>
    <row r="12654" spans="1:5" x14ac:dyDescent="0.25">
      <c r="A12654" s="1">
        <v>84.345416666666694</v>
      </c>
      <c r="B12654">
        <v>-2130.8422088623101</v>
      </c>
      <c r="C12654">
        <v>-345.02410889999999</v>
      </c>
      <c r="D12654">
        <v>-129.71210479999999</v>
      </c>
      <c r="E12654">
        <v>-54.06522751</v>
      </c>
    </row>
    <row r="12655" spans="1:5" x14ac:dyDescent="0.25">
      <c r="A12655" s="1">
        <v>84.352083333333397</v>
      </c>
      <c r="B12655">
        <v>-2130.9165954589898</v>
      </c>
      <c r="C12655">
        <v>-345.02744669999998</v>
      </c>
      <c r="D12655">
        <v>-129.71544270000001</v>
      </c>
      <c r="E12655">
        <v>-54.064750670000002</v>
      </c>
    </row>
    <row r="12656" spans="1:5" x14ac:dyDescent="0.25">
      <c r="A12656" s="1">
        <v>84.358750000000001</v>
      </c>
      <c r="B12656">
        <v>-2130.9890747070299</v>
      </c>
      <c r="C12656">
        <v>-345.0307846</v>
      </c>
      <c r="D12656">
        <v>-129.71639630000001</v>
      </c>
      <c r="E12656">
        <v>-54.059982300000001</v>
      </c>
    </row>
    <row r="12657" spans="1:5" x14ac:dyDescent="0.25">
      <c r="A12657" s="1">
        <v>84.365416666666704</v>
      </c>
      <c r="B12657">
        <v>-2131.0386657714898</v>
      </c>
      <c r="C12657">
        <v>-345.03221509999997</v>
      </c>
      <c r="D12657">
        <v>-129.71735000000001</v>
      </c>
      <c r="E12657">
        <v>-54.054260249999999</v>
      </c>
    </row>
    <row r="12658" spans="1:5" x14ac:dyDescent="0.25">
      <c r="A12658" s="1">
        <v>84.372083333333407</v>
      </c>
      <c r="B12658">
        <v>-2131.07299804688</v>
      </c>
      <c r="C12658">
        <v>-345.0331688</v>
      </c>
      <c r="D12658">
        <v>-129.71782680000001</v>
      </c>
      <c r="E12658">
        <v>-54.049968720000003</v>
      </c>
    </row>
    <row r="12659" spans="1:5" x14ac:dyDescent="0.25">
      <c r="A12659" s="1">
        <v>84.378749999999997</v>
      </c>
      <c r="B12659">
        <v>-2131.1020851135299</v>
      </c>
      <c r="C12659">
        <v>-345.03412250000002</v>
      </c>
      <c r="D12659">
        <v>-129.71782680000001</v>
      </c>
      <c r="E12659">
        <v>-54.049015050000001</v>
      </c>
    </row>
    <row r="12660" spans="1:5" x14ac:dyDescent="0.25">
      <c r="A12660" s="1">
        <v>84.3854166666667</v>
      </c>
      <c r="B12660">
        <v>-2131.13307952881</v>
      </c>
      <c r="C12660">
        <v>-345.03555299999999</v>
      </c>
      <c r="D12660">
        <v>-129.71878050000001</v>
      </c>
      <c r="E12660">
        <v>-54.052352910000003</v>
      </c>
    </row>
    <row r="12661" spans="1:5" x14ac:dyDescent="0.25">
      <c r="A12661" s="1">
        <v>84.392083333333403</v>
      </c>
      <c r="B12661">
        <v>-2131.1607360839898</v>
      </c>
      <c r="C12661">
        <v>-345.03650670000002</v>
      </c>
      <c r="D12661">
        <v>-129.71830370000001</v>
      </c>
      <c r="E12661">
        <v>-54.060459139999999</v>
      </c>
    </row>
    <row r="12662" spans="1:5" x14ac:dyDescent="0.25">
      <c r="A12662" s="1">
        <v>84.398750000000007</v>
      </c>
      <c r="B12662">
        <v>-2131.1836242675799</v>
      </c>
      <c r="C12662">
        <v>-345.03746030000002</v>
      </c>
      <c r="D12662">
        <v>-129.71782680000001</v>
      </c>
      <c r="E12662">
        <v>-54.069042209999999</v>
      </c>
    </row>
    <row r="12663" spans="1:5" x14ac:dyDescent="0.25">
      <c r="A12663" s="1">
        <v>84.405416666666696</v>
      </c>
      <c r="B12663">
        <v>-2131.1998367309602</v>
      </c>
      <c r="C12663">
        <v>-345.03936770000001</v>
      </c>
      <c r="D12663">
        <v>-129.71830370000001</v>
      </c>
      <c r="E12663">
        <v>-54.075241089999999</v>
      </c>
    </row>
    <row r="12664" spans="1:5" x14ac:dyDescent="0.25">
      <c r="A12664" s="1">
        <v>84.4120833333333</v>
      </c>
      <c r="B12664">
        <v>-2131.2131881713899</v>
      </c>
      <c r="C12664">
        <v>-345.04032139999998</v>
      </c>
      <c r="D12664">
        <v>-129.7197342</v>
      </c>
      <c r="E12664">
        <v>-54.077625269999999</v>
      </c>
    </row>
    <row r="12665" spans="1:5" x14ac:dyDescent="0.25">
      <c r="A12665" s="1">
        <v>84.418750000000003</v>
      </c>
      <c r="B12665">
        <v>-2131.22463226319</v>
      </c>
      <c r="C12665">
        <v>-345.04222870000001</v>
      </c>
      <c r="D12665">
        <v>-129.72021100000001</v>
      </c>
      <c r="E12665">
        <v>-54.07619476</v>
      </c>
    </row>
    <row r="12666" spans="1:5" x14ac:dyDescent="0.25">
      <c r="A12666" s="1">
        <v>84.425416666666706</v>
      </c>
      <c r="B12666">
        <v>-2131.2341690063499</v>
      </c>
      <c r="C12666">
        <v>-345.04413599999998</v>
      </c>
      <c r="D12666">
        <v>-129.7192574</v>
      </c>
      <c r="E12666">
        <v>-54.071903229999997</v>
      </c>
    </row>
    <row r="12667" spans="1:5" x14ac:dyDescent="0.25">
      <c r="A12667" s="1">
        <v>84.432083333333395</v>
      </c>
      <c r="B12667">
        <v>-2131.2479972839401</v>
      </c>
      <c r="C12667">
        <v>-345.04652019999997</v>
      </c>
      <c r="D12667">
        <v>-129.71878050000001</v>
      </c>
      <c r="E12667">
        <v>-54.066181180000001</v>
      </c>
    </row>
    <row r="12668" spans="1:5" x14ac:dyDescent="0.25">
      <c r="A12668" s="1">
        <v>84.438749999999999</v>
      </c>
      <c r="B12668">
        <v>-2131.2646865844699</v>
      </c>
      <c r="C12668">
        <v>-345.0469971</v>
      </c>
      <c r="D12668">
        <v>-129.7192574</v>
      </c>
      <c r="E12668">
        <v>-54.063797000000001</v>
      </c>
    </row>
    <row r="12669" spans="1:5" x14ac:dyDescent="0.25">
      <c r="A12669" s="1">
        <v>84.445416666666702</v>
      </c>
      <c r="B12669">
        <v>-2131.2923431396498</v>
      </c>
      <c r="C12669">
        <v>-345.0474739</v>
      </c>
      <c r="D12669">
        <v>-129.7192574</v>
      </c>
      <c r="E12669">
        <v>-54.064750670000002</v>
      </c>
    </row>
    <row r="12670" spans="1:5" x14ac:dyDescent="0.25">
      <c r="A12670" s="1">
        <v>84.452083333333405</v>
      </c>
      <c r="B12670">
        <v>-2131.3304901123101</v>
      </c>
      <c r="C12670">
        <v>-345.0479507</v>
      </c>
      <c r="D12670">
        <v>-129.71687320000001</v>
      </c>
      <c r="E12670">
        <v>-54.06761169</v>
      </c>
    </row>
    <row r="12671" spans="1:5" x14ac:dyDescent="0.25">
      <c r="A12671" s="1">
        <v>84.458749999999995</v>
      </c>
      <c r="B12671">
        <v>-2131.3729286193902</v>
      </c>
      <c r="C12671">
        <v>-345.04842760000002</v>
      </c>
      <c r="D12671">
        <v>-129.71544270000001</v>
      </c>
      <c r="E12671">
        <v>-54.070472719999998</v>
      </c>
    </row>
    <row r="12672" spans="1:5" x14ac:dyDescent="0.25">
      <c r="A12672" s="1">
        <v>84.465416666666698</v>
      </c>
      <c r="B12672">
        <v>-2131.4010620117201</v>
      </c>
      <c r="C12672">
        <v>-345.0474739</v>
      </c>
      <c r="D12672">
        <v>-129.71639630000001</v>
      </c>
      <c r="E12672">
        <v>-54.070949550000002</v>
      </c>
    </row>
    <row r="12673" spans="1:5" x14ac:dyDescent="0.25">
      <c r="A12673" s="1">
        <v>84.472083333333302</v>
      </c>
      <c r="B12673">
        <v>-2131.4129829406802</v>
      </c>
      <c r="C12673">
        <v>-345.04604339999997</v>
      </c>
      <c r="D12673">
        <v>-129.71687320000001</v>
      </c>
      <c r="E12673">
        <v>-54.06761169</v>
      </c>
    </row>
    <row r="12674" spans="1:5" x14ac:dyDescent="0.25">
      <c r="A12674" s="1">
        <v>84.478750000000005</v>
      </c>
      <c r="B12674">
        <v>-2131.4249038696298</v>
      </c>
      <c r="C12674">
        <v>-345.04652019999997</v>
      </c>
      <c r="D12674">
        <v>-129.71544270000001</v>
      </c>
      <c r="E12674">
        <v>-54.063320160000004</v>
      </c>
    </row>
    <row r="12675" spans="1:5" x14ac:dyDescent="0.25">
      <c r="A12675" s="1">
        <v>84.485416666666694</v>
      </c>
      <c r="B12675">
        <v>-2131.4463615417499</v>
      </c>
      <c r="C12675">
        <v>-345.0474739</v>
      </c>
      <c r="D12675">
        <v>-129.71448899999999</v>
      </c>
      <c r="E12675">
        <v>-54.061889649999998</v>
      </c>
    </row>
    <row r="12676" spans="1:5" x14ac:dyDescent="0.25">
      <c r="A12676" s="1">
        <v>84.492083333333397</v>
      </c>
      <c r="B12676">
        <v>-2131.46018981934</v>
      </c>
      <c r="C12676">
        <v>-345.0474739</v>
      </c>
      <c r="D12676">
        <v>-129.71544270000001</v>
      </c>
      <c r="E12676">
        <v>-54.064273829999998</v>
      </c>
    </row>
    <row r="12677" spans="1:5" x14ac:dyDescent="0.25">
      <c r="A12677" s="1">
        <v>84.498750000000001</v>
      </c>
      <c r="B12677">
        <v>-2131.45875930786</v>
      </c>
      <c r="C12677">
        <v>-345.0474739</v>
      </c>
      <c r="D12677">
        <v>-129.71639630000001</v>
      </c>
      <c r="E12677">
        <v>-54.066658019999998</v>
      </c>
    </row>
    <row r="12678" spans="1:5" x14ac:dyDescent="0.25">
      <c r="A12678" s="1">
        <v>84.505416666666704</v>
      </c>
      <c r="B12678">
        <v>-2131.4640045166002</v>
      </c>
      <c r="C12678">
        <v>-345.04842760000002</v>
      </c>
      <c r="D12678">
        <v>-129.71401209999999</v>
      </c>
      <c r="E12678">
        <v>-54.068088529999997</v>
      </c>
    </row>
    <row r="12679" spans="1:5" x14ac:dyDescent="0.25">
      <c r="A12679" s="1">
        <v>84.512083333333393</v>
      </c>
      <c r="B12679">
        <v>-2131.4945220947302</v>
      </c>
      <c r="C12679">
        <v>-345.04985809999999</v>
      </c>
      <c r="D12679">
        <v>-129.7111511</v>
      </c>
      <c r="E12679">
        <v>-54.070472719999998</v>
      </c>
    </row>
    <row r="12680" spans="1:5" x14ac:dyDescent="0.25">
      <c r="A12680" s="1">
        <v>84.518749999999997</v>
      </c>
      <c r="B12680">
        <v>-2131.5393447875999</v>
      </c>
      <c r="C12680">
        <v>-345.05176540000002</v>
      </c>
      <c r="D12680">
        <v>-129.71067429999999</v>
      </c>
      <c r="E12680">
        <v>-54.06999588</v>
      </c>
    </row>
    <row r="12681" spans="1:5" x14ac:dyDescent="0.25">
      <c r="A12681" s="1">
        <v>84.5254166666667</v>
      </c>
      <c r="B12681">
        <v>-2131.5641403198301</v>
      </c>
      <c r="C12681">
        <v>-345.05414960000002</v>
      </c>
      <c r="D12681">
        <v>-129.71210479999999</v>
      </c>
      <c r="E12681">
        <v>-54.066658019999998</v>
      </c>
    </row>
    <row r="12682" spans="1:5" x14ac:dyDescent="0.25">
      <c r="A12682" s="1">
        <v>84.532083333333404</v>
      </c>
      <c r="B12682">
        <v>-2131.5736770629901</v>
      </c>
      <c r="C12682">
        <v>-345.05605700000001</v>
      </c>
      <c r="D12682">
        <v>-129.71353529999999</v>
      </c>
      <c r="E12682">
        <v>-54.05902863</v>
      </c>
    </row>
    <row r="12683" spans="1:5" x14ac:dyDescent="0.25">
      <c r="A12683" s="1">
        <v>84.538749999999993</v>
      </c>
      <c r="B12683">
        <v>-2131.5898895263699</v>
      </c>
      <c r="C12683">
        <v>-345.05748749999998</v>
      </c>
      <c r="D12683">
        <v>-129.71496579999999</v>
      </c>
      <c r="E12683">
        <v>-54.053783420000002</v>
      </c>
    </row>
    <row r="12684" spans="1:5" x14ac:dyDescent="0.25">
      <c r="A12684" s="1">
        <v>84.545416666666696</v>
      </c>
      <c r="B12684">
        <v>-2131.6204071044899</v>
      </c>
      <c r="C12684">
        <v>-345.05796429999998</v>
      </c>
      <c r="D12684">
        <v>-129.7192574</v>
      </c>
      <c r="E12684">
        <v>-54.054737090000003</v>
      </c>
    </row>
    <row r="12685" spans="1:5" x14ac:dyDescent="0.25">
      <c r="A12685" s="1">
        <v>84.5520833333334</v>
      </c>
      <c r="B12685">
        <v>-2131.6499710082999</v>
      </c>
      <c r="C12685">
        <v>-345.05748749999998</v>
      </c>
      <c r="D12685">
        <v>-129.7249794</v>
      </c>
      <c r="E12685">
        <v>-54.05902863</v>
      </c>
    </row>
    <row r="12686" spans="1:5" x14ac:dyDescent="0.25">
      <c r="A12686" s="1">
        <v>84.558750000000003</v>
      </c>
      <c r="B12686">
        <v>-2131.6642761230501</v>
      </c>
      <c r="C12686">
        <v>-345.05558009999999</v>
      </c>
      <c r="D12686">
        <v>-129.72927089999999</v>
      </c>
      <c r="E12686">
        <v>-54.064750670000002</v>
      </c>
    </row>
    <row r="12687" spans="1:5" x14ac:dyDescent="0.25">
      <c r="A12687" s="1">
        <v>84.565416666666707</v>
      </c>
      <c r="B12687">
        <v>-2131.6785812377998</v>
      </c>
      <c r="C12687">
        <v>-345.05271909999999</v>
      </c>
      <c r="D12687">
        <v>-129.73213200000001</v>
      </c>
      <c r="E12687">
        <v>-54.069519040000003</v>
      </c>
    </row>
    <row r="12688" spans="1:5" x14ac:dyDescent="0.25">
      <c r="A12688" s="1">
        <v>84.572083333333396</v>
      </c>
      <c r="B12688">
        <v>-2131.7067146301301</v>
      </c>
      <c r="C12688">
        <v>-345.05176540000002</v>
      </c>
      <c r="D12688">
        <v>-129.73403930000001</v>
      </c>
      <c r="E12688">
        <v>-54.07619476</v>
      </c>
    </row>
    <row r="12689" spans="1:5" x14ac:dyDescent="0.25">
      <c r="A12689" s="1">
        <v>84.578749999999999</v>
      </c>
      <c r="B12689">
        <v>-2131.7477226257301</v>
      </c>
      <c r="C12689">
        <v>-345.05224229999999</v>
      </c>
      <c r="D12689">
        <v>-129.7364235</v>
      </c>
      <c r="E12689">
        <v>-54.08239365</v>
      </c>
    </row>
    <row r="12690" spans="1:5" x14ac:dyDescent="0.25">
      <c r="A12690" s="1">
        <v>84.585416666666703</v>
      </c>
      <c r="B12690">
        <v>-2131.7873001098701</v>
      </c>
      <c r="C12690">
        <v>-345.05319600000001</v>
      </c>
      <c r="D12690">
        <v>-129.737854</v>
      </c>
      <c r="E12690">
        <v>-54.086208339999999</v>
      </c>
    </row>
    <row r="12691" spans="1:5" x14ac:dyDescent="0.25">
      <c r="A12691" s="1">
        <v>84.592083333333306</v>
      </c>
      <c r="B12691">
        <v>-2131.8178176879901</v>
      </c>
      <c r="C12691">
        <v>-345.05510329999998</v>
      </c>
      <c r="D12691">
        <v>-129.7364235</v>
      </c>
      <c r="E12691">
        <v>-54.086208339999999</v>
      </c>
    </row>
    <row r="12692" spans="1:5" x14ac:dyDescent="0.25">
      <c r="A12692" s="1">
        <v>84.598749999999995</v>
      </c>
      <c r="B12692">
        <v>-2131.8392753601102</v>
      </c>
      <c r="C12692">
        <v>-345.0584412</v>
      </c>
      <c r="D12692">
        <v>-129.7354698</v>
      </c>
      <c r="E12692">
        <v>-54.082870479999997</v>
      </c>
    </row>
    <row r="12693" spans="1:5" x14ac:dyDescent="0.25">
      <c r="A12693" s="1">
        <v>84.605416666666699</v>
      </c>
      <c r="B12693">
        <v>-2131.8588256836001</v>
      </c>
      <c r="C12693">
        <v>-345.061779</v>
      </c>
      <c r="D12693">
        <v>-129.7359467</v>
      </c>
      <c r="E12693">
        <v>-54.077625269999999</v>
      </c>
    </row>
    <row r="12694" spans="1:5" x14ac:dyDescent="0.25">
      <c r="A12694" s="1">
        <v>84.612083333333402</v>
      </c>
      <c r="B12694">
        <v>-2131.8902969360402</v>
      </c>
      <c r="C12694">
        <v>-345.06511690000002</v>
      </c>
      <c r="D12694">
        <v>-129.7373772</v>
      </c>
      <c r="E12694">
        <v>-54.069042209999999</v>
      </c>
    </row>
    <row r="12695" spans="1:5" x14ac:dyDescent="0.25">
      <c r="A12695" s="1">
        <v>84.618750000000006</v>
      </c>
      <c r="B12695">
        <v>-2131.9394111633301</v>
      </c>
      <c r="C12695">
        <v>-345.06750110000002</v>
      </c>
      <c r="D12695">
        <v>-129.7392845</v>
      </c>
      <c r="E12695">
        <v>-54.060459139999999</v>
      </c>
    </row>
    <row r="12696" spans="1:5" x14ac:dyDescent="0.25">
      <c r="A12696" s="1">
        <v>84.625416666666695</v>
      </c>
      <c r="B12696">
        <v>-2132.0018768310601</v>
      </c>
      <c r="C12696">
        <v>-345.06988530000001</v>
      </c>
      <c r="D12696">
        <v>-129.74071499999999</v>
      </c>
      <c r="E12696">
        <v>-54.052352910000003</v>
      </c>
    </row>
    <row r="12697" spans="1:5" x14ac:dyDescent="0.25">
      <c r="A12697" s="1">
        <v>84.632083333333298</v>
      </c>
      <c r="B12697">
        <v>-2132.06052780152</v>
      </c>
      <c r="C12697">
        <v>-345.07179259999998</v>
      </c>
      <c r="D12697">
        <v>-129.74357599999999</v>
      </c>
      <c r="E12697">
        <v>-54.048061369999999</v>
      </c>
    </row>
    <row r="12698" spans="1:5" x14ac:dyDescent="0.25">
      <c r="A12698" s="1">
        <v>84.638750000000002</v>
      </c>
      <c r="B12698">
        <v>-2132.1191787719699</v>
      </c>
      <c r="C12698">
        <v>-345.07274630000001</v>
      </c>
      <c r="D12698">
        <v>-129.74596020000001</v>
      </c>
      <c r="E12698">
        <v>-54.048061369999999</v>
      </c>
    </row>
    <row r="12699" spans="1:5" x14ac:dyDescent="0.25">
      <c r="A12699" s="1">
        <v>84.645416666666705</v>
      </c>
      <c r="B12699">
        <v>-2132.1868896484398</v>
      </c>
      <c r="C12699">
        <v>-345.07179259999998</v>
      </c>
      <c r="D12699">
        <v>-129.74596020000001</v>
      </c>
      <c r="E12699">
        <v>-54.052352910000003</v>
      </c>
    </row>
    <row r="12700" spans="1:5" x14ac:dyDescent="0.25">
      <c r="A12700" s="1">
        <v>84.652083333333394</v>
      </c>
      <c r="B12700">
        <v>-2132.24267959595</v>
      </c>
      <c r="C12700">
        <v>-345.06940839999999</v>
      </c>
      <c r="D12700">
        <v>-129.74452969999999</v>
      </c>
      <c r="E12700">
        <v>-54.060459139999999</v>
      </c>
    </row>
    <row r="12701" spans="1:5" x14ac:dyDescent="0.25">
      <c r="A12701" s="1">
        <v>84.658749999999998</v>
      </c>
      <c r="B12701">
        <v>-2132.2717666625999</v>
      </c>
      <c r="C12701">
        <v>-345.06607059999999</v>
      </c>
      <c r="D12701">
        <v>-129.74357599999999</v>
      </c>
      <c r="E12701">
        <v>-54.068565370000002</v>
      </c>
    </row>
    <row r="12702" spans="1:5" x14ac:dyDescent="0.25">
      <c r="A12702" s="1">
        <v>84.665416666666701</v>
      </c>
      <c r="B12702">
        <v>-2132.2817802429199</v>
      </c>
      <c r="C12702">
        <v>-345.061779</v>
      </c>
      <c r="D12702">
        <v>-129.74452969999999</v>
      </c>
      <c r="E12702">
        <v>-54.075241089999999</v>
      </c>
    </row>
    <row r="12703" spans="1:5" x14ac:dyDescent="0.25">
      <c r="A12703" s="1">
        <v>84.672083333333404</v>
      </c>
      <c r="B12703">
        <v>-2132.3013305664099</v>
      </c>
      <c r="C12703">
        <v>-345.05891800000001</v>
      </c>
      <c r="D12703">
        <v>-129.74452969999999</v>
      </c>
      <c r="E12703">
        <v>-54.079055789999998</v>
      </c>
    </row>
    <row r="12704" spans="1:5" x14ac:dyDescent="0.25">
      <c r="A12704" s="1">
        <v>84.678749999999994</v>
      </c>
      <c r="B12704">
        <v>-2132.3356628418001</v>
      </c>
      <c r="C12704">
        <v>-345.05748749999998</v>
      </c>
      <c r="D12704">
        <v>-129.74357599999999</v>
      </c>
      <c r="E12704">
        <v>-54.078578950000001</v>
      </c>
    </row>
    <row r="12705" spans="1:5" x14ac:dyDescent="0.25">
      <c r="A12705" s="1">
        <v>84.685416666666697</v>
      </c>
      <c r="B12705">
        <v>-2132.3676109314001</v>
      </c>
      <c r="C12705">
        <v>-345.05605700000001</v>
      </c>
      <c r="D12705">
        <v>-129.74119189999999</v>
      </c>
      <c r="E12705">
        <v>-54.072380070000001</v>
      </c>
    </row>
    <row r="12706" spans="1:5" x14ac:dyDescent="0.25">
      <c r="A12706" s="1">
        <v>84.692083333333301</v>
      </c>
      <c r="B12706">
        <v>-2132.4019432067898</v>
      </c>
      <c r="C12706">
        <v>-345.05367280000002</v>
      </c>
      <c r="D12706">
        <v>-129.7373772</v>
      </c>
      <c r="E12706">
        <v>-54.062366490000002</v>
      </c>
    </row>
    <row r="12707" spans="1:5" x14ac:dyDescent="0.25">
      <c r="A12707" s="1">
        <v>84.698750000000004</v>
      </c>
      <c r="B12707">
        <v>-2132.4315071105998</v>
      </c>
      <c r="C12707">
        <v>-345.05128860000002</v>
      </c>
      <c r="D12707">
        <v>-129.73213200000001</v>
      </c>
      <c r="E12707">
        <v>-54.05282974</v>
      </c>
    </row>
    <row r="12708" spans="1:5" x14ac:dyDescent="0.25">
      <c r="A12708" s="1">
        <v>84.705416666666693</v>
      </c>
      <c r="B12708">
        <v>-2132.4481964111301</v>
      </c>
      <c r="C12708">
        <v>-345.04890440000003</v>
      </c>
      <c r="D12708">
        <v>-129.7249794</v>
      </c>
      <c r="E12708">
        <v>-54.04663086</v>
      </c>
    </row>
    <row r="12709" spans="1:5" x14ac:dyDescent="0.25">
      <c r="A12709" s="1">
        <v>84.712083333333396</v>
      </c>
      <c r="B12709">
        <v>-2132.44676589966</v>
      </c>
      <c r="C12709">
        <v>-345.04652019999997</v>
      </c>
      <c r="D12709">
        <v>-129.72021100000001</v>
      </c>
      <c r="E12709">
        <v>-54.042339320000004</v>
      </c>
    </row>
    <row r="12710" spans="1:5" x14ac:dyDescent="0.25">
      <c r="A12710" s="1">
        <v>84.71875</v>
      </c>
      <c r="B12710">
        <v>-2132.4386596679701</v>
      </c>
      <c r="C12710">
        <v>-345.04222870000001</v>
      </c>
      <c r="D12710">
        <v>-129.7192574</v>
      </c>
      <c r="E12710">
        <v>-54.039955140000004</v>
      </c>
    </row>
    <row r="12711" spans="1:5" x14ac:dyDescent="0.25">
      <c r="A12711" s="1">
        <v>84.725416666666703</v>
      </c>
      <c r="B12711">
        <v>-2132.4372291565001</v>
      </c>
      <c r="C12711">
        <v>-345.03793719999999</v>
      </c>
      <c r="D12711">
        <v>-129.72021100000001</v>
      </c>
      <c r="E12711">
        <v>-54.040908809999998</v>
      </c>
    </row>
    <row r="12712" spans="1:5" x14ac:dyDescent="0.25">
      <c r="A12712" s="1">
        <v>84.732083333333406</v>
      </c>
      <c r="B12712">
        <v>-2132.43532180786</v>
      </c>
      <c r="C12712">
        <v>-345.03602979999999</v>
      </c>
      <c r="D12712">
        <v>-129.7230721</v>
      </c>
      <c r="E12712">
        <v>-54.04186249</v>
      </c>
    </row>
    <row r="12713" spans="1:5" x14ac:dyDescent="0.25">
      <c r="A12713" s="1">
        <v>84.738749999999996</v>
      </c>
      <c r="B12713">
        <v>-2132.43532180786</v>
      </c>
      <c r="C12713">
        <v>-345.03793719999999</v>
      </c>
      <c r="D12713">
        <v>-129.7249794</v>
      </c>
      <c r="E12713">
        <v>-54.039478299999999</v>
      </c>
    </row>
    <row r="12714" spans="1:5" x14ac:dyDescent="0.25">
      <c r="A12714" s="1">
        <v>84.745416666666699</v>
      </c>
      <c r="B12714">
        <v>-2132.4520111083998</v>
      </c>
      <c r="C12714">
        <v>-345.04079819999998</v>
      </c>
      <c r="D12714">
        <v>-129.72688669999999</v>
      </c>
      <c r="E12714">
        <v>-54.031372070000003</v>
      </c>
    </row>
    <row r="12715" spans="1:5" x14ac:dyDescent="0.25">
      <c r="A12715" s="1">
        <v>84.752083333333303</v>
      </c>
      <c r="B12715">
        <v>-2132.4825286865298</v>
      </c>
      <c r="C12715">
        <v>-345.04175190000001</v>
      </c>
      <c r="D12715">
        <v>-129.7254562</v>
      </c>
      <c r="E12715">
        <v>-54.021358489999997</v>
      </c>
    </row>
    <row r="12716" spans="1:5" x14ac:dyDescent="0.25">
      <c r="A12716" s="1">
        <v>84.758750000000006</v>
      </c>
      <c r="B12716">
        <v>-2132.51733779907</v>
      </c>
      <c r="C12716">
        <v>-345.04318239999998</v>
      </c>
      <c r="D12716">
        <v>-129.72021100000001</v>
      </c>
      <c r="E12716">
        <v>-54.014205930000003</v>
      </c>
    </row>
    <row r="12717" spans="1:5" x14ac:dyDescent="0.25">
      <c r="A12717" s="1">
        <v>84.765416666666695</v>
      </c>
      <c r="B12717">
        <v>-2132.5459480285699</v>
      </c>
      <c r="C12717">
        <v>-345.0479507</v>
      </c>
      <c r="D12717">
        <v>-129.71353529999999</v>
      </c>
      <c r="E12717">
        <v>-54.007530209999999</v>
      </c>
    </row>
    <row r="12718" spans="1:5" x14ac:dyDescent="0.25">
      <c r="A12718" s="1">
        <v>84.772083333333399</v>
      </c>
      <c r="B12718">
        <v>-2132.57741928101</v>
      </c>
      <c r="C12718">
        <v>-345.05224229999999</v>
      </c>
      <c r="D12718">
        <v>-129.7082901</v>
      </c>
      <c r="E12718">
        <v>-54.004669190000001</v>
      </c>
    </row>
    <row r="12719" spans="1:5" x14ac:dyDescent="0.25">
      <c r="A12719" s="1">
        <v>84.778750000000002</v>
      </c>
      <c r="B12719">
        <v>-2132.6107978820801</v>
      </c>
      <c r="C12719">
        <v>-345.05367280000002</v>
      </c>
      <c r="D12719">
        <v>-129.7054291</v>
      </c>
      <c r="E12719">
        <v>-54.003238680000003</v>
      </c>
    </row>
    <row r="12720" spans="1:5" x14ac:dyDescent="0.25">
      <c r="A12720" s="1">
        <v>84.785416666666706</v>
      </c>
      <c r="B12720">
        <v>-2132.6313018798801</v>
      </c>
      <c r="C12720">
        <v>-345.05367280000002</v>
      </c>
      <c r="D12720">
        <v>-129.70304490000001</v>
      </c>
      <c r="E12720">
        <v>-54.005622860000003</v>
      </c>
    </row>
    <row r="12721" spans="1:5" x14ac:dyDescent="0.25">
      <c r="A12721" s="1">
        <v>84.792083333333395</v>
      </c>
      <c r="B12721">
        <v>-2132.63988494873</v>
      </c>
      <c r="C12721">
        <v>-345.05462649999998</v>
      </c>
      <c r="D12721">
        <v>-129.70256810000001</v>
      </c>
      <c r="E12721">
        <v>-54.010391239999997</v>
      </c>
    </row>
    <row r="12722" spans="1:5" x14ac:dyDescent="0.25">
      <c r="A12722" s="1">
        <v>84.798749999999998</v>
      </c>
      <c r="B12722">
        <v>-2132.6422691345201</v>
      </c>
      <c r="C12722">
        <v>-345.05558009999999</v>
      </c>
      <c r="D12722">
        <v>-129.70399860000001</v>
      </c>
      <c r="E12722">
        <v>-54.013252260000002</v>
      </c>
    </row>
    <row r="12723" spans="1:5" x14ac:dyDescent="0.25">
      <c r="A12723" s="1">
        <v>84.805416666666702</v>
      </c>
      <c r="B12723">
        <v>-2132.6465606689499</v>
      </c>
      <c r="C12723">
        <v>-345.05271909999999</v>
      </c>
      <c r="D12723">
        <v>-129.70495220000001</v>
      </c>
      <c r="E12723">
        <v>-54.012775419999997</v>
      </c>
    </row>
    <row r="12724" spans="1:5" x14ac:dyDescent="0.25">
      <c r="A12724" s="1">
        <v>84.812083333333405</v>
      </c>
      <c r="B12724">
        <v>-2132.65037536621</v>
      </c>
      <c r="C12724">
        <v>-345.0474739</v>
      </c>
      <c r="D12724">
        <v>-129.70447540000001</v>
      </c>
      <c r="E12724">
        <v>-54.009437560000002</v>
      </c>
    </row>
    <row r="12725" spans="1:5" x14ac:dyDescent="0.25">
      <c r="A12725" s="1">
        <v>84.818749999999994</v>
      </c>
      <c r="B12725">
        <v>-2132.6580047607399</v>
      </c>
      <c r="C12725">
        <v>-345.04413599999998</v>
      </c>
      <c r="D12725">
        <v>-129.70399860000001</v>
      </c>
      <c r="E12725">
        <v>-54.005622860000003</v>
      </c>
    </row>
    <row r="12726" spans="1:5" x14ac:dyDescent="0.25">
      <c r="A12726" s="1">
        <v>84.825416666666698</v>
      </c>
      <c r="B12726">
        <v>-2132.67946243286</v>
      </c>
      <c r="C12726">
        <v>-345.04222870000001</v>
      </c>
      <c r="D12726">
        <v>-129.7059059</v>
      </c>
      <c r="E12726">
        <v>-54.003238680000003</v>
      </c>
    </row>
    <row r="12727" spans="1:5" x14ac:dyDescent="0.25">
      <c r="A12727" s="1">
        <v>84.832083333333401</v>
      </c>
      <c r="B12727">
        <v>-2132.7052116394102</v>
      </c>
      <c r="C12727">
        <v>-345.04270550000001</v>
      </c>
      <c r="D12727">
        <v>-129.7101974</v>
      </c>
      <c r="E12727">
        <v>-54.000377659999998</v>
      </c>
    </row>
    <row r="12728" spans="1:5" x14ac:dyDescent="0.25">
      <c r="A12728" s="1">
        <v>84.838750000000005</v>
      </c>
      <c r="B12728">
        <v>-2132.72142410279</v>
      </c>
      <c r="C12728">
        <v>-345.04413599999998</v>
      </c>
      <c r="D12728">
        <v>-129.71305849999999</v>
      </c>
      <c r="E12728">
        <v>-53.998947139999999</v>
      </c>
    </row>
    <row r="12729" spans="1:5" x14ac:dyDescent="0.25">
      <c r="A12729" s="1">
        <v>84.845416666666694</v>
      </c>
      <c r="B12729">
        <v>-2132.73143768311</v>
      </c>
      <c r="C12729">
        <v>-345.04652019999997</v>
      </c>
      <c r="D12729">
        <v>-129.71544270000001</v>
      </c>
      <c r="E12729">
        <v>-53.999423980000003</v>
      </c>
    </row>
    <row r="12730" spans="1:5" x14ac:dyDescent="0.25">
      <c r="A12730" s="1">
        <v>84.852083333333397</v>
      </c>
      <c r="B12730">
        <v>-2132.7466964721698</v>
      </c>
      <c r="C12730">
        <v>-345.04938129999999</v>
      </c>
      <c r="D12730">
        <v>-129.7197342</v>
      </c>
      <c r="E12730">
        <v>-54.001808169999997</v>
      </c>
    </row>
    <row r="12731" spans="1:5" x14ac:dyDescent="0.25">
      <c r="A12731" s="1">
        <v>84.858750000000001</v>
      </c>
      <c r="B12731">
        <v>-2132.7762603759802</v>
      </c>
      <c r="C12731">
        <v>-345.05271909999999</v>
      </c>
      <c r="D12731">
        <v>-129.7221184</v>
      </c>
      <c r="E12731">
        <v>-54.0060997</v>
      </c>
    </row>
    <row r="12732" spans="1:5" x14ac:dyDescent="0.25">
      <c r="A12732" s="1">
        <v>84.865416666666704</v>
      </c>
      <c r="B12732">
        <v>-2132.8072547912602</v>
      </c>
      <c r="C12732">
        <v>-345.05701069999998</v>
      </c>
      <c r="D12732">
        <v>-129.72021100000001</v>
      </c>
      <c r="E12732">
        <v>-54.008483890000001</v>
      </c>
    </row>
    <row r="12733" spans="1:5" x14ac:dyDescent="0.25">
      <c r="A12733" s="1">
        <v>84.872083333333407</v>
      </c>
      <c r="B12733">
        <v>-2132.85255432129</v>
      </c>
      <c r="C12733">
        <v>-345.05939480000001</v>
      </c>
      <c r="D12733">
        <v>-129.71401209999999</v>
      </c>
      <c r="E12733">
        <v>-54.008960719999997</v>
      </c>
    </row>
    <row r="12734" spans="1:5" x14ac:dyDescent="0.25">
      <c r="A12734" s="1">
        <v>84.878749999999997</v>
      </c>
      <c r="B12734">
        <v>-2132.9126358032199</v>
      </c>
      <c r="C12734">
        <v>-345.061779</v>
      </c>
      <c r="D12734">
        <v>-129.7101974</v>
      </c>
      <c r="E12734">
        <v>-54.007530209999999</v>
      </c>
    </row>
    <row r="12735" spans="1:5" x14ac:dyDescent="0.25">
      <c r="A12735" s="1">
        <v>84.8854166666667</v>
      </c>
      <c r="B12735">
        <v>-2132.97605514527</v>
      </c>
      <c r="C12735">
        <v>-345.0641632</v>
      </c>
      <c r="D12735">
        <v>-129.71210479999999</v>
      </c>
      <c r="E12735">
        <v>-54.0060997</v>
      </c>
    </row>
    <row r="12736" spans="1:5" x14ac:dyDescent="0.25">
      <c r="A12736" s="1">
        <v>84.892083333333403</v>
      </c>
      <c r="B12736">
        <v>-2133.0289840698301</v>
      </c>
      <c r="C12736">
        <v>-345.06654739999999</v>
      </c>
      <c r="D12736">
        <v>-129.71639630000001</v>
      </c>
      <c r="E12736">
        <v>-54.006576539999998</v>
      </c>
    </row>
    <row r="12737" spans="1:5" x14ac:dyDescent="0.25">
      <c r="A12737" s="1">
        <v>84.898750000000007</v>
      </c>
      <c r="B12737">
        <v>-2133.04662704468</v>
      </c>
      <c r="C12737">
        <v>-345.06893159999998</v>
      </c>
      <c r="D12737">
        <v>-129.7206879</v>
      </c>
      <c r="E12737">
        <v>-54.008007050000003</v>
      </c>
    </row>
    <row r="12738" spans="1:5" x14ac:dyDescent="0.25">
      <c r="A12738" s="1">
        <v>84.905416666666696</v>
      </c>
      <c r="B12738">
        <v>-2133.0437660217299</v>
      </c>
      <c r="C12738">
        <v>-345.07131579999998</v>
      </c>
      <c r="D12738">
        <v>-129.72593309999999</v>
      </c>
      <c r="E12738">
        <v>-54.011821750000003</v>
      </c>
    </row>
    <row r="12739" spans="1:5" x14ac:dyDescent="0.25">
      <c r="A12739" s="1">
        <v>84.912083333333399</v>
      </c>
      <c r="B12739">
        <v>-2133.02516937256</v>
      </c>
      <c r="C12739">
        <v>-345.0751305</v>
      </c>
      <c r="D12739">
        <v>-129.73260880000001</v>
      </c>
      <c r="E12739">
        <v>-54.017543789999998</v>
      </c>
    </row>
    <row r="12740" spans="1:5" x14ac:dyDescent="0.25">
      <c r="A12740" s="1">
        <v>84.918750000000003</v>
      </c>
      <c r="B12740">
        <v>-2133.0075263977101</v>
      </c>
      <c r="C12740">
        <v>-345.0784683</v>
      </c>
      <c r="D12740">
        <v>-129.737854</v>
      </c>
      <c r="E12740">
        <v>-54.025173189999997</v>
      </c>
    </row>
    <row r="12741" spans="1:5" x14ac:dyDescent="0.25">
      <c r="A12741" s="1">
        <v>84.925416666666706</v>
      </c>
      <c r="B12741">
        <v>-2132.9927444457999</v>
      </c>
      <c r="C12741">
        <v>-345.08275989999999</v>
      </c>
      <c r="D12741">
        <v>-129.7392845</v>
      </c>
      <c r="E12741">
        <v>-54.034709929999998</v>
      </c>
    </row>
    <row r="12742" spans="1:5" x14ac:dyDescent="0.25">
      <c r="A12742" s="1">
        <v>84.932083333333395</v>
      </c>
      <c r="B12742">
        <v>-2132.9803466796898</v>
      </c>
      <c r="C12742">
        <v>-345.08800509999998</v>
      </c>
      <c r="D12742">
        <v>-129.737854</v>
      </c>
      <c r="E12742">
        <v>-54.043769840000003</v>
      </c>
    </row>
    <row r="12743" spans="1:5" x14ac:dyDescent="0.25">
      <c r="A12743" s="1">
        <v>84.938749999999999</v>
      </c>
      <c r="B12743">
        <v>-2132.9879760742201</v>
      </c>
      <c r="C12743">
        <v>-345.09134289999997</v>
      </c>
      <c r="D12743">
        <v>-129.7354698</v>
      </c>
      <c r="E12743">
        <v>-54.049491879999998</v>
      </c>
    </row>
    <row r="12744" spans="1:5" x14ac:dyDescent="0.25">
      <c r="A12744" s="1">
        <v>84.945416666666702</v>
      </c>
      <c r="B12744">
        <v>-2133.0094337463402</v>
      </c>
      <c r="C12744">
        <v>-345.0927734</v>
      </c>
      <c r="D12744">
        <v>-129.73070139999999</v>
      </c>
      <c r="E12744">
        <v>-54.051399230000001</v>
      </c>
    </row>
    <row r="12745" spans="1:5" x14ac:dyDescent="0.25">
      <c r="A12745" s="1">
        <v>84.952083333333405</v>
      </c>
      <c r="B12745">
        <v>-2133.02564620972</v>
      </c>
      <c r="C12745">
        <v>-345.09086610000003</v>
      </c>
      <c r="D12745">
        <v>-129.72450259999999</v>
      </c>
      <c r="E12745">
        <v>-54.051876069999999</v>
      </c>
    </row>
    <row r="12746" spans="1:5" x14ac:dyDescent="0.25">
      <c r="A12746" s="1">
        <v>84.958749999999995</v>
      </c>
      <c r="B12746">
        <v>-2133.03709030152</v>
      </c>
      <c r="C12746">
        <v>-345.08609769999998</v>
      </c>
      <c r="D12746">
        <v>-129.7211647</v>
      </c>
      <c r="E12746">
        <v>-54.051876069999999</v>
      </c>
    </row>
    <row r="12747" spans="1:5" x14ac:dyDescent="0.25">
      <c r="A12747" s="1">
        <v>84.965416666666698</v>
      </c>
      <c r="B12747">
        <v>-2133.0533027648898</v>
      </c>
      <c r="C12747">
        <v>-345.08037569999999</v>
      </c>
      <c r="D12747">
        <v>-129.7216415</v>
      </c>
      <c r="E12747">
        <v>-54.050922389999997</v>
      </c>
    </row>
    <row r="12748" spans="1:5" x14ac:dyDescent="0.25">
      <c r="A12748" s="1">
        <v>84.972083333333401</v>
      </c>
      <c r="B12748">
        <v>-2133.0800056457501</v>
      </c>
      <c r="C12748">
        <v>-345.0751305</v>
      </c>
      <c r="D12748">
        <v>-129.7225952</v>
      </c>
      <c r="E12748">
        <v>-54.048538209999997</v>
      </c>
    </row>
    <row r="12749" spans="1:5" x14ac:dyDescent="0.25">
      <c r="A12749" s="1">
        <v>84.978750000000005</v>
      </c>
      <c r="B12749">
        <v>-2133.09812545777</v>
      </c>
      <c r="C12749">
        <v>-345.07226939999998</v>
      </c>
      <c r="D12749">
        <v>-129.7216415</v>
      </c>
      <c r="E12749">
        <v>-54.048061369999999</v>
      </c>
    </row>
    <row r="12750" spans="1:5" x14ac:dyDescent="0.25">
      <c r="A12750" s="1">
        <v>84.985416666666694</v>
      </c>
      <c r="B12750">
        <v>-2133.0914497375502</v>
      </c>
      <c r="C12750">
        <v>-345.06845470000002</v>
      </c>
      <c r="D12750">
        <v>-129.7235489</v>
      </c>
      <c r="E12750">
        <v>-54.048061369999999</v>
      </c>
    </row>
    <row r="12751" spans="1:5" x14ac:dyDescent="0.25">
      <c r="A12751" s="1">
        <v>84.992083333333397</v>
      </c>
      <c r="B12751">
        <v>-2133.0628395080598</v>
      </c>
      <c r="C12751">
        <v>-345.06511690000002</v>
      </c>
      <c r="D12751">
        <v>-129.72831729999999</v>
      </c>
      <c r="E12751">
        <v>-54.049491879999998</v>
      </c>
    </row>
    <row r="12752" spans="1:5" x14ac:dyDescent="0.25">
      <c r="A12752" s="1">
        <v>84.998750000000001</v>
      </c>
      <c r="B12752">
        <v>-2133.0142021179199</v>
      </c>
      <c r="C12752">
        <v>-345.06320950000003</v>
      </c>
      <c r="D12752">
        <v>-129.73308560000001</v>
      </c>
      <c r="E12752">
        <v>-54.05282974</v>
      </c>
    </row>
    <row r="12753" spans="1:5" x14ac:dyDescent="0.25">
      <c r="A12753" s="1">
        <v>85.005416666666704</v>
      </c>
      <c r="B12753">
        <v>-2132.9560279846201</v>
      </c>
      <c r="C12753">
        <v>-345.0641632</v>
      </c>
      <c r="D12753">
        <v>-129.73451610000001</v>
      </c>
      <c r="E12753">
        <v>-54.056644439999999</v>
      </c>
    </row>
    <row r="12754" spans="1:5" x14ac:dyDescent="0.25">
      <c r="A12754" s="1">
        <v>85.012083333333393</v>
      </c>
      <c r="B12754">
        <v>-2132.8992843627998</v>
      </c>
      <c r="C12754">
        <v>-345.06511690000002</v>
      </c>
      <c r="D12754">
        <v>-129.734993</v>
      </c>
      <c r="E12754">
        <v>-54.059982300000001</v>
      </c>
    </row>
    <row r="12755" spans="1:5" x14ac:dyDescent="0.25">
      <c r="A12755" s="1">
        <v>85.018749999999997</v>
      </c>
      <c r="B12755">
        <v>-2132.86352157593</v>
      </c>
      <c r="C12755">
        <v>-345.06511690000002</v>
      </c>
      <c r="D12755">
        <v>-129.73976139999999</v>
      </c>
      <c r="E12755">
        <v>-54.061889649999998</v>
      </c>
    </row>
    <row r="12756" spans="1:5" x14ac:dyDescent="0.25">
      <c r="A12756" s="1">
        <v>85.0254166666667</v>
      </c>
      <c r="B12756">
        <v>-2132.8587532043498</v>
      </c>
      <c r="C12756">
        <v>-345.06511690000002</v>
      </c>
      <c r="D12756">
        <v>-129.74691390000001</v>
      </c>
      <c r="E12756">
        <v>-54.065704349999997</v>
      </c>
    </row>
    <row r="12757" spans="1:5" x14ac:dyDescent="0.25">
      <c r="A12757" s="1">
        <v>85.032083333333404</v>
      </c>
      <c r="B12757">
        <v>-2132.8816413879399</v>
      </c>
      <c r="C12757">
        <v>-345.06654739999999</v>
      </c>
      <c r="D12757">
        <v>-129.75406649999999</v>
      </c>
      <c r="E12757">
        <v>-54.067134860000003</v>
      </c>
    </row>
    <row r="12758" spans="1:5" x14ac:dyDescent="0.25">
      <c r="A12758" s="1">
        <v>85.038749999999993</v>
      </c>
      <c r="B12758">
        <v>-2132.9221725463899</v>
      </c>
      <c r="C12758">
        <v>-345.06845470000002</v>
      </c>
      <c r="D12758">
        <v>-129.75835799999999</v>
      </c>
      <c r="E12758">
        <v>-54.066181180000001</v>
      </c>
    </row>
    <row r="12759" spans="1:5" x14ac:dyDescent="0.25">
      <c r="A12759" s="1">
        <v>85.045416666666696</v>
      </c>
      <c r="B12759">
        <v>-2132.9665184021001</v>
      </c>
      <c r="C12759">
        <v>-345.06845470000002</v>
      </c>
      <c r="D12759">
        <v>-129.76026540000001</v>
      </c>
      <c r="E12759">
        <v>-54.064750670000002</v>
      </c>
    </row>
    <row r="12760" spans="1:5" x14ac:dyDescent="0.25">
      <c r="A12760" s="1">
        <v>85.0520833333333</v>
      </c>
      <c r="B12760">
        <v>-2132.99655914307</v>
      </c>
      <c r="C12760">
        <v>-345.06797790000002</v>
      </c>
      <c r="D12760">
        <v>-129.75740429999999</v>
      </c>
      <c r="E12760">
        <v>-54.064750670000002</v>
      </c>
    </row>
    <row r="12761" spans="1:5" x14ac:dyDescent="0.25">
      <c r="A12761" s="1">
        <v>85.058750000000003</v>
      </c>
      <c r="B12761">
        <v>-2132.9917907714898</v>
      </c>
      <c r="C12761">
        <v>-345.06940839999999</v>
      </c>
      <c r="D12761">
        <v>-129.7521591</v>
      </c>
      <c r="E12761">
        <v>-54.063797000000001</v>
      </c>
    </row>
    <row r="12762" spans="1:5" x14ac:dyDescent="0.25">
      <c r="A12762" s="1">
        <v>85.065416666666707</v>
      </c>
      <c r="B12762">
        <v>-2132.95555114746</v>
      </c>
      <c r="C12762">
        <v>-345.07369999999997</v>
      </c>
      <c r="D12762">
        <v>-129.74643710000001</v>
      </c>
      <c r="E12762">
        <v>-54.060935970000003</v>
      </c>
    </row>
    <row r="12763" spans="1:5" x14ac:dyDescent="0.25">
      <c r="A12763" s="1">
        <v>85.072083333333396</v>
      </c>
      <c r="B12763">
        <v>-2132.9269409179701</v>
      </c>
      <c r="C12763">
        <v>-345.07751459999997</v>
      </c>
      <c r="D12763">
        <v>-129.74119189999999</v>
      </c>
      <c r="E12763">
        <v>-54.059982300000001</v>
      </c>
    </row>
    <row r="12764" spans="1:5" x14ac:dyDescent="0.25">
      <c r="A12764" s="1">
        <v>85.078749999999999</v>
      </c>
      <c r="B12764">
        <v>-2132.91358947754</v>
      </c>
      <c r="C12764">
        <v>-345.07989880000002</v>
      </c>
      <c r="D12764">
        <v>-129.7383308</v>
      </c>
      <c r="E12764">
        <v>-54.062843319999999</v>
      </c>
    </row>
    <row r="12765" spans="1:5" x14ac:dyDescent="0.25">
      <c r="A12765" s="1">
        <v>85.085416666666703</v>
      </c>
      <c r="B12765">
        <v>-2132.9026222228999</v>
      </c>
      <c r="C12765">
        <v>-345.08228300000002</v>
      </c>
      <c r="D12765">
        <v>-129.7373772</v>
      </c>
      <c r="E12765">
        <v>-54.067134860000003</v>
      </c>
    </row>
    <row r="12766" spans="1:5" x14ac:dyDescent="0.25">
      <c r="A12766" s="1">
        <v>85.092083333333406</v>
      </c>
      <c r="B12766">
        <v>-2132.8854560852101</v>
      </c>
      <c r="C12766">
        <v>-345.08371349999999</v>
      </c>
      <c r="D12766">
        <v>-129.74023819999999</v>
      </c>
      <c r="E12766">
        <v>-54.070472719999998</v>
      </c>
    </row>
    <row r="12767" spans="1:5" x14ac:dyDescent="0.25">
      <c r="A12767" s="1">
        <v>85.098749999999995</v>
      </c>
      <c r="B12767">
        <v>-2132.8926086425799</v>
      </c>
      <c r="C12767">
        <v>-345.08562089999998</v>
      </c>
      <c r="D12767">
        <v>-129.74596020000001</v>
      </c>
      <c r="E12767">
        <v>-54.074764250000001</v>
      </c>
    </row>
    <row r="12768" spans="1:5" x14ac:dyDescent="0.25">
      <c r="A12768" s="1">
        <v>85.105416666666699</v>
      </c>
      <c r="B12768">
        <v>-2132.9321861267099</v>
      </c>
      <c r="C12768">
        <v>-345.08800509999998</v>
      </c>
      <c r="D12768">
        <v>-129.7507286</v>
      </c>
      <c r="E12768">
        <v>-54.080963130000001</v>
      </c>
    </row>
    <row r="12769" spans="1:5" x14ac:dyDescent="0.25">
      <c r="A12769" s="1">
        <v>85.112083333333302</v>
      </c>
      <c r="B12769">
        <v>-2132.9693794250502</v>
      </c>
      <c r="C12769">
        <v>-345.09086610000003</v>
      </c>
      <c r="D12769">
        <v>-129.7535896</v>
      </c>
      <c r="E12769">
        <v>-54.087638849999998</v>
      </c>
    </row>
    <row r="12770" spans="1:5" x14ac:dyDescent="0.25">
      <c r="A12770" s="1">
        <v>85.118750000000006</v>
      </c>
      <c r="B12770">
        <v>-2132.9998970031802</v>
      </c>
      <c r="C12770">
        <v>-345.09468079999999</v>
      </c>
      <c r="D12770">
        <v>-129.75454329999999</v>
      </c>
      <c r="E12770">
        <v>-54.093837739999998</v>
      </c>
    </row>
    <row r="12771" spans="1:5" x14ac:dyDescent="0.25">
      <c r="A12771" s="1">
        <v>85.125416666666695</v>
      </c>
      <c r="B12771">
        <v>-2133.02564620972</v>
      </c>
      <c r="C12771">
        <v>-345.09897230000001</v>
      </c>
      <c r="D12771">
        <v>-129.75454329999999</v>
      </c>
      <c r="E12771">
        <v>-54.097652439999997</v>
      </c>
    </row>
    <row r="12772" spans="1:5" x14ac:dyDescent="0.25">
      <c r="A12772" s="1">
        <v>85.132083333333398</v>
      </c>
      <c r="B12772">
        <v>-2133.0637931823799</v>
      </c>
      <c r="C12772">
        <v>-345.10278699999998</v>
      </c>
      <c r="D12772">
        <v>-129.75454329999999</v>
      </c>
      <c r="E12772">
        <v>-54.100513460000002</v>
      </c>
    </row>
    <row r="12773" spans="1:5" x14ac:dyDescent="0.25">
      <c r="A12773" s="1">
        <v>85.138750000000002</v>
      </c>
      <c r="B12773">
        <v>-2133.0924034118698</v>
      </c>
      <c r="C12773">
        <v>-345.1042175</v>
      </c>
      <c r="D12773">
        <v>-129.75692749999999</v>
      </c>
      <c r="E12773">
        <v>-54.103374479999999</v>
      </c>
    </row>
    <row r="12774" spans="1:5" x14ac:dyDescent="0.25">
      <c r="A12774" s="1">
        <v>85.145416666666705</v>
      </c>
      <c r="B12774">
        <v>-2133.1038475036598</v>
      </c>
      <c r="C12774">
        <v>-345.1032639</v>
      </c>
      <c r="D12774">
        <v>-129.76121900000001</v>
      </c>
      <c r="E12774">
        <v>-54.106712340000001</v>
      </c>
    </row>
    <row r="12775" spans="1:5" x14ac:dyDescent="0.25">
      <c r="A12775" s="1">
        <v>85.152083333333394</v>
      </c>
      <c r="B12775">
        <v>-2133.1105232238801</v>
      </c>
      <c r="C12775">
        <v>-345.1032639</v>
      </c>
      <c r="D12775">
        <v>-129.7655106</v>
      </c>
      <c r="E12775">
        <v>-54.109573359999999</v>
      </c>
    </row>
    <row r="12776" spans="1:5" x14ac:dyDescent="0.25">
      <c r="A12776" s="1">
        <v>85.158749999999998</v>
      </c>
      <c r="B12776">
        <v>-2133.1191062927301</v>
      </c>
      <c r="C12776">
        <v>-345.1032639</v>
      </c>
      <c r="D12776">
        <v>-129.76837159999999</v>
      </c>
      <c r="E12776">
        <v>-54.111480710000002</v>
      </c>
    </row>
    <row r="12777" spans="1:5" x14ac:dyDescent="0.25">
      <c r="A12777" s="1">
        <v>85.165416666666701</v>
      </c>
      <c r="B12777">
        <v>-2133.1539154052798</v>
      </c>
      <c r="C12777">
        <v>-345.10469440000003</v>
      </c>
      <c r="D12777">
        <v>-129.7688484</v>
      </c>
      <c r="E12777">
        <v>-54.113388059999998</v>
      </c>
    </row>
    <row r="12778" spans="1:5" x14ac:dyDescent="0.25">
      <c r="A12778" s="1">
        <v>85.172083333333305</v>
      </c>
      <c r="B12778">
        <v>-2133.2001686096201</v>
      </c>
      <c r="C12778">
        <v>-345.1061249</v>
      </c>
      <c r="D12778">
        <v>-129.76837159999999</v>
      </c>
      <c r="E12778">
        <v>-54.113388059999998</v>
      </c>
    </row>
    <row r="12779" spans="1:5" x14ac:dyDescent="0.25">
      <c r="A12779" s="1">
        <v>85.178749999999994</v>
      </c>
      <c r="B12779">
        <v>-2133.24975967407</v>
      </c>
      <c r="C12779">
        <v>-345.10707860000002</v>
      </c>
      <c r="D12779">
        <v>-129.7650337</v>
      </c>
      <c r="E12779">
        <v>-54.110527040000001</v>
      </c>
    </row>
    <row r="12780" spans="1:5" x14ac:dyDescent="0.25">
      <c r="A12780" s="1">
        <v>85.185416666666697</v>
      </c>
      <c r="B12780">
        <v>-2133.2945823669502</v>
      </c>
      <c r="C12780">
        <v>-345.10707860000002</v>
      </c>
      <c r="D12780">
        <v>-129.76074220000001</v>
      </c>
      <c r="E12780">
        <v>-54.10575867</v>
      </c>
    </row>
    <row r="12781" spans="1:5" x14ac:dyDescent="0.25">
      <c r="A12781" s="1">
        <v>85.1920833333334</v>
      </c>
      <c r="B12781">
        <v>-2133.3284378051799</v>
      </c>
      <c r="C12781">
        <v>-345.1061249</v>
      </c>
      <c r="D12781">
        <v>-129.75788120000001</v>
      </c>
      <c r="E12781">
        <v>-54.100513460000002</v>
      </c>
    </row>
    <row r="12782" spans="1:5" x14ac:dyDescent="0.25">
      <c r="A12782" s="1">
        <v>85.198750000000004</v>
      </c>
      <c r="B12782">
        <v>-2133.3541870117201</v>
      </c>
      <c r="C12782">
        <v>-345.10517119999997</v>
      </c>
      <c r="D12782">
        <v>-129.75883479999999</v>
      </c>
      <c r="E12782">
        <v>-54.097652439999997</v>
      </c>
    </row>
    <row r="12783" spans="1:5" x14ac:dyDescent="0.25">
      <c r="A12783" s="1">
        <v>85.205416666666693</v>
      </c>
      <c r="B12783">
        <v>-2133.3556175232002</v>
      </c>
      <c r="C12783">
        <v>-345.10183330000001</v>
      </c>
      <c r="D12783">
        <v>-129.76264950000001</v>
      </c>
      <c r="E12783">
        <v>-54.098129270000001</v>
      </c>
    </row>
    <row r="12784" spans="1:5" x14ac:dyDescent="0.25">
      <c r="A12784" s="1">
        <v>85.212083333333396</v>
      </c>
      <c r="B12784">
        <v>-2133.3484649658199</v>
      </c>
      <c r="C12784">
        <v>-345.09897230000001</v>
      </c>
      <c r="D12784">
        <v>-129.7650337</v>
      </c>
      <c r="E12784">
        <v>-54.103851319999997</v>
      </c>
    </row>
    <row r="12785" spans="1:5" x14ac:dyDescent="0.25">
      <c r="A12785" s="1">
        <v>85.21875</v>
      </c>
      <c r="B12785">
        <v>-2133.3479881286598</v>
      </c>
      <c r="C12785">
        <v>-345.09658810000002</v>
      </c>
      <c r="D12785">
        <v>-129.7669411</v>
      </c>
      <c r="E12785">
        <v>-54.112911220000001</v>
      </c>
    </row>
    <row r="12786" spans="1:5" x14ac:dyDescent="0.25">
      <c r="A12786" s="1">
        <v>85.225416666666703</v>
      </c>
      <c r="B12786">
        <v>-2133.3637237548801</v>
      </c>
      <c r="C12786">
        <v>-345.09611130000002</v>
      </c>
      <c r="D12786">
        <v>-129.7664642</v>
      </c>
      <c r="E12786">
        <v>-54.122447970000003</v>
      </c>
    </row>
    <row r="12787" spans="1:5" x14ac:dyDescent="0.25">
      <c r="A12787" s="1">
        <v>85.232083333333307</v>
      </c>
      <c r="B12787">
        <v>-2133.3866119384802</v>
      </c>
      <c r="C12787">
        <v>-345.09754179999999</v>
      </c>
      <c r="D12787">
        <v>-129.76360320000001</v>
      </c>
      <c r="E12787">
        <v>-54.128646850000003</v>
      </c>
    </row>
    <row r="12788" spans="1:5" x14ac:dyDescent="0.25">
      <c r="A12788" s="1">
        <v>85.238749999999996</v>
      </c>
      <c r="B12788">
        <v>-2133.4013938903799</v>
      </c>
      <c r="C12788">
        <v>-345.10040279999998</v>
      </c>
      <c r="D12788">
        <v>-129.76121900000001</v>
      </c>
      <c r="E12788">
        <v>-54.130554199999999</v>
      </c>
    </row>
    <row r="12789" spans="1:5" x14ac:dyDescent="0.25">
      <c r="A12789" s="1">
        <v>85.245416666666699</v>
      </c>
      <c r="B12789">
        <v>-2133.3999633789099</v>
      </c>
      <c r="C12789">
        <v>-345.10278699999998</v>
      </c>
      <c r="D12789">
        <v>-129.75931170000001</v>
      </c>
      <c r="E12789">
        <v>-54.129600519999997</v>
      </c>
    </row>
    <row r="12790" spans="1:5" x14ac:dyDescent="0.25">
      <c r="A12790" s="1">
        <v>85.252083333333402</v>
      </c>
      <c r="B12790">
        <v>-2133.3847045898501</v>
      </c>
      <c r="C12790">
        <v>-345.10469440000003</v>
      </c>
      <c r="D12790">
        <v>-129.76121900000001</v>
      </c>
      <c r="E12790">
        <v>-54.126262660000002</v>
      </c>
    </row>
    <row r="12791" spans="1:5" x14ac:dyDescent="0.25">
      <c r="A12791" s="1">
        <v>85.258750000000006</v>
      </c>
      <c r="B12791">
        <v>-2133.3699226379399</v>
      </c>
      <c r="C12791">
        <v>-345.10469440000003</v>
      </c>
      <c r="D12791">
        <v>-129.7631264</v>
      </c>
      <c r="E12791">
        <v>-54.123401639999997</v>
      </c>
    </row>
    <row r="12792" spans="1:5" x14ac:dyDescent="0.25">
      <c r="A12792" s="1">
        <v>85.265416666666695</v>
      </c>
      <c r="B12792">
        <v>-2133.3580017089898</v>
      </c>
      <c r="C12792">
        <v>-345.10517119999997</v>
      </c>
      <c r="D12792">
        <v>-129.7669411</v>
      </c>
      <c r="E12792">
        <v>-54.123878480000002</v>
      </c>
    </row>
    <row r="12793" spans="1:5" x14ac:dyDescent="0.25">
      <c r="A12793" s="1">
        <v>85.272083333333399</v>
      </c>
      <c r="B12793">
        <v>-2133.34131240845</v>
      </c>
      <c r="C12793">
        <v>-345.1042175</v>
      </c>
      <c r="D12793">
        <v>-129.77266309999999</v>
      </c>
      <c r="E12793">
        <v>-54.125785829999998</v>
      </c>
    </row>
    <row r="12794" spans="1:5" x14ac:dyDescent="0.25">
      <c r="A12794" s="1">
        <v>85.278750000000002</v>
      </c>
      <c r="B12794">
        <v>-2133.3222389221201</v>
      </c>
      <c r="C12794">
        <v>-345.10231019999998</v>
      </c>
      <c r="D12794">
        <v>-129.7793388</v>
      </c>
      <c r="E12794">
        <v>-54.126262660000002</v>
      </c>
    </row>
    <row r="12795" spans="1:5" x14ac:dyDescent="0.25">
      <c r="A12795" s="1">
        <v>85.285416666666706</v>
      </c>
      <c r="B12795">
        <v>-2133.3198547363299</v>
      </c>
      <c r="C12795">
        <v>-345.10087970000001</v>
      </c>
      <c r="D12795">
        <v>-129.78363039999999</v>
      </c>
      <c r="E12795">
        <v>-54.126262660000002</v>
      </c>
    </row>
    <row r="12796" spans="1:5" x14ac:dyDescent="0.25">
      <c r="A12796" s="1">
        <v>85.292083333333395</v>
      </c>
      <c r="B12796">
        <v>-2133.3332061767601</v>
      </c>
      <c r="C12796">
        <v>-345.10087970000001</v>
      </c>
      <c r="D12796">
        <v>-129.784584</v>
      </c>
      <c r="E12796">
        <v>-54.127216339999997</v>
      </c>
    </row>
    <row r="12797" spans="1:5" x14ac:dyDescent="0.25">
      <c r="A12797" s="1">
        <v>85.298749999999998</v>
      </c>
      <c r="B12797">
        <v>-2133.3436965942401</v>
      </c>
      <c r="C12797">
        <v>-345.10231019999998</v>
      </c>
      <c r="D12797">
        <v>-129.78410719999999</v>
      </c>
      <c r="E12797">
        <v>-54.127216339999997</v>
      </c>
    </row>
    <row r="12798" spans="1:5" x14ac:dyDescent="0.25">
      <c r="A12798" s="1">
        <v>85.305416666666702</v>
      </c>
      <c r="B12798">
        <v>-2133.3298683166499</v>
      </c>
      <c r="C12798">
        <v>-345.1032639</v>
      </c>
      <c r="D12798">
        <v>-129.7826767</v>
      </c>
      <c r="E12798">
        <v>-54.122447970000003</v>
      </c>
    </row>
    <row r="12799" spans="1:5" x14ac:dyDescent="0.25">
      <c r="A12799" s="1">
        <v>85.312083333333405</v>
      </c>
      <c r="B12799">
        <v>-2133.2993507385299</v>
      </c>
      <c r="C12799">
        <v>-345.10278699999998</v>
      </c>
      <c r="D12799">
        <v>-129.781723</v>
      </c>
      <c r="E12799">
        <v>-54.116249080000003</v>
      </c>
    </row>
    <row r="12800" spans="1:5" x14ac:dyDescent="0.25">
      <c r="A12800" s="1">
        <v>85.318749999999994</v>
      </c>
      <c r="B12800">
        <v>-2133.24975967407</v>
      </c>
      <c r="C12800">
        <v>-345.10278699999998</v>
      </c>
      <c r="D12800">
        <v>-129.778862</v>
      </c>
      <c r="E12800">
        <v>-54.113864900000003</v>
      </c>
    </row>
    <row r="12801" spans="1:5" x14ac:dyDescent="0.25">
      <c r="A12801" s="1">
        <v>85.325416666666698</v>
      </c>
      <c r="B12801">
        <v>-2133.1715583801301</v>
      </c>
      <c r="C12801">
        <v>-345.1042175</v>
      </c>
      <c r="D12801">
        <v>-129.77600100000001</v>
      </c>
      <c r="E12801">
        <v>-54.11434174</v>
      </c>
    </row>
    <row r="12802" spans="1:5" x14ac:dyDescent="0.25">
      <c r="A12802" s="1">
        <v>85.332083333333401</v>
      </c>
      <c r="B12802">
        <v>-2133.0623626708998</v>
      </c>
      <c r="C12802">
        <v>-345.1066017</v>
      </c>
      <c r="D12802">
        <v>-129.77457050000001</v>
      </c>
      <c r="E12802">
        <v>-54.11434174</v>
      </c>
    </row>
    <row r="12803" spans="1:5" x14ac:dyDescent="0.25">
      <c r="A12803" s="1">
        <v>85.338750000000005</v>
      </c>
      <c r="B12803">
        <v>-2132.9312324523898</v>
      </c>
      <c r="C12803">
        <v>-345.10803220000003</v>
      </c>
      <c r="D12803">
        <v>-129.77457050000001</v>
      </c>
      <c r="E12803">
        <v>-54.113864900000003</v>
      </c>
    </row>
    <row r="12804" spans="1:5" x14ac:dyDescent="0.25">
      <c r="A12804" s="1">
        <v>85.345416666666694</v>
      </c>
      <c r="B12804">
        <v>-2132.7910423278799</v>
      </c>
      <c r="C12804">
        <v>-345.10707860000002</v>
      </c>
      <c r="D12804">
        <v>-129.77647780000001</v>
      </c>
      <c r="E12804">
        <v>-54.11672592</v>
      </c>
    </row>
    <row r="12805" spans="1:5" x14ac:dyDescent="0.25">
      <c r="A12805" s="1">
        <v>85.352083333333397</v>
      </c>
      <c r="B12805">
        <v>-2132.6518058776901</v>
      </c>
      <c r="C12805">
        <v>-345.10517119999997</v>
      </c>
      <c r="D12805">
        <v>-129.77552410000001</v>
      </c>
      <c r="E12805">
        <v>-54.121971129999999</v>
      </c>
    </row>
    <row r="12806" spans="1:5" x14ac:dyDescent="0.25">
      <c r="A12806" s="1">
        <v>85.358750000000001</v>
      </c>
      <c r="B12806">
        <v>-2132.5325965881402</v>
      </c>
      <c r="C12806">
        <v>-345.1042175</v>
      </c>
      <c r="D12806">
        <v>-129.77504730000001</v>
      </c>
      <c r="E12806">
        <v>-54.126262660000002</v>
      </c>
    </row>
    <row r="12807" spans="1:5" x14ac:dyDescent="0.25">
      <c r="A12807" s="1">
        <v>85.365416666666704</v>
      </c>
      <c r="B12807">
        <v>-2132.44581222534</v>
      </c>
      <c r="C12807">
        <v>-345.1037407</v>
      </c>
      <c r="D12807">
        <v>-129.77552410000001</v>
      </c>
      <c r="E12807">
        <v>-54.128170009999998</v>
      </c>
    </row>
    <row r="12808" spans="1:5" x14ac:dyDescent="0.25">
      <c r="A12808" s="1">
        <v>85.372083333333407</v>
      </c>
      <c r="B12808">
        <v>-2132.3785781860402</v>
      </c>
      <c r="C12808">
        <v>-345.1032639</v>
      </c>
      <c r="D12808">
        <v>-129.7798157</v>
      </c>
      <c r="E12808">
        <v>-54.130077360000001</v>
      </c>
    </row>
    <row r="12809" spans="1:5" x14ac:dyDescent="0.25">
      <c r="A12809" s="1">
        <v>85.378749999999997</v>
      </c>
      <c r="B12809">
        <v>-2132.3094367980998</v>
      </c>
      <c r="C12809">
        <v>-345.10278699999998</v>
      </c>
      <c r="D12809">
        <v>-129.78506089999999</v>
      </c>
      <c r="E12809">
        <v>-54.130077360000001</v>
      </c>
    </row>
    <row r="12810" spans="1:5" x14ac:dyDescent="0.25">
      <c r="A12810" s="1">
        <v>85.3854166666667</v>
      </c>
      <c r="B12810">
        <v>-2132.2393417358398</v>
      </c>
      <c r="C12810">
        <v>-345.1042175</v>
      </c>
      <c r="D12810">
        <v>-129.79078290000001</v>
      </c>
      <c r="E12810">
        <v>-54.125785829999998</v>
      </c>
    </row>
    <row r="12811" spans="1:5" x14ac:dyDescent="0.25">
      <c r="A12811" s="1">
        <v>85.392083333333304</v>
      </c>
      <c r="B12811">
        <v>-2132.1754455566402</v>
      </c>
      <c r="C12811">
        <v>-345.10803220000003</v>
      </c>
      <c r="D12811">
        <v>-129.796505</v>
      </c>
      <c r="E12811">
        <v>-54.119110110000001</v>
      </c>
    </row>
    <row r="12812" spans="1:5" x14ac:dyDescent="0.25">
      <c r="A12812" s="1">
        <v>85.398750000000007</v>
      </c>
      <c r="B12812">
        <v>-2132.1082115173399</v>
      </c>
      <c r="C12812">
        <v>-345.11232380000001</v>
      </c>
      <c r="D12812">
        <v>-129.80127329999999</v>
      </c>
      <c r="E12812">
        <v>-54.11195755</v>
      </c>
    </row>
    <row r="12813" spans="1:5" x14ac:dyDescent="0.25">
      <c r="A12813" s="1">
        <v>85.405416666666696</v>
      </c>
      <c r="B12813">
        <v>-2132.0214271545401</v>
      </c>
      <c r="C12813">
        <v>-345.11470789999998</v>
      </c>
      <c r="D12813">
        <v>-129.80508800000001</v>
      </c>
      <c r="E12813">
        <v>-54.10814285</v>
      </c>
    </row>
    <row r="12814" spans="1:5" x14ac:dyDescent="0.25">
      <c r="A12814" s="1">
        <v>85.412083333333399</v>
      </c>
      <c r="B12814">
        <v>-2131.9227218627998</v>
      </c>
      <c r="C12814">
        <v>-345.11566160000001</v>
      </c>
      <c r="D12814">
        <v>-129.8065186</v>
      </c>
      <c r="E12814">
        <v>-54.103851319999997</v>
      </c>
    </row>
    <row r="12815" spans="1:5" x14ac:dyDescent="0.25">
      <c r="A12815" s="1">
        <v>85.418750000000003</v>
      </c>
      <c r="B12815">
        <v>-2131.8387985229501</v>
      </c>
      <c r="C12815">
        <v>-345.11566160000001</v>
      </c>
      <c r="D12815">
        <v>-129.80270390000001</v>
      </c>
      <c r="E12815">
        <v>-54.098129270000001</v>
      </c>
    </row>
    <row r="12816" spans="1:5" x14ac:dyDescent="0.25">
      <c r="A12816" s="1">
        <v>85.425416666666706</v>
      </c>
      <c r="B12816">
        <v>-2131.7791938781802</v>
      </c>
      <c r="C12816">
        <v>-345.11566160000001</v>
      </c>
      <c r="D12816">
        <v>-129.79316710000001</v>
      </c>
      <c r="E12816">
        <v>-54.0933609</v>
      </c>
    </row>
    <row r="12817" spans="1:5" x14ac:dyDescent="0.25">
      <c r="A12817" s="1">
        <v>85.432083333333395</v>
      </c>
      <c r="B12817">
        <v>-2131.7420005798399</v>
      </c>
      <c r="C12817">
        <v>-345.11375429999998</v>
      </c>
      <c r="D12817">
        <v>-129.78219989999999</v>
      </c>
      <c r="E12817">
        <v>-54.089069369999997</v>
      </c>
    </row>
    <row r="12818" spans="1:5" x14ac:dyDescent="0.25">
      <c r="A12818" s="1">
        <v>85.438749999999999</v>
      </c>
      <c r="B12818">
        <v>-2131.7105293273898</v>
      </c>
      <c r="C12818">
        <v>-345.10993960000002</v>
      </c>
      <c r="D12818">
        <v>-129.77361680000001</v>
      </c>
      <c r="E12818">
        <v>-54.085254669999998</v>
      </c>
    </row>
    <row r="12819" spans="1:5" x14ac:dyDescent="0.25">
      <c r="A12819" s="1">
        <v>85.445416666666702</v>
      </c>
      <c r="B12819">
        <v>-2131.6819190978999</v>
      </c>
      <c r="C12819">
        <v>-345.10517119999997</v>
      </c>
      <c r="D12819">
        <v>-129.7678947</v>
      </c>
      <c r="E12819">
        <v>-54.078102110000003</v>
      </c>
    </row>
    <row r="12820" spans="1:5" x14ac:dyDescent="0.25">
      <c r="A12820" s="1">
        <v>85.452083333333405</v>
      </c>
      <c r="B12820">
        <v>-2131.6552162170401</v>
      </c>
      <c r="C12820">
        <v>-345.10135650000001</v>
      </c>
      <c r="D12820">
        <v>-129.7631264</v>
      </c>
      <c r="E12820">
        <v>-54.072856899999998</v>
      </c>
    </row>
    <row r="12821" spans="1:5" x14ac:dyDescent="0.25">
      <c r="A12821" s="1">
        <v>85.458749999999995</v>
      </c>
      <c r="B12821">
        <v>-2131.65235519409</v>
      </c>
      <c r="C12821">
        <v>-345.09897230000001</v>
      </c>
      <c r="D12821">
        <v>-129.76026540000001</v>
      </c>
      <c r="E12821">
        <v>-54.06999588</v>
      </c>
    </row>
    <row r="12822" spans="1:5" x14ac:dyDescent="0.25">
      <c r="A12822" s="1">
        <v>85.465416666666698</v>
      </c>
      <c r="B12822">
        <v>-2131.6914558410699</v>
      </c>
      <c r="C12822">
        <v>-345.09706499999999</v>
      </c>
      <c r="D12822">
        <v>-129.76074220000001</v>
      </c>
      <c r="E12822">
        <v>-54.06761169</v>
      </c>
    </row>
    <row r="12823" spans="1:5" x14ac:dyDescent="0.25">
      <c r="A12823" s="1">
        <v>85.472083333333401</v>
      </c>
      <c r="B12823">
        <v>-2131.7729949951199</v>
      </c>
      <c r="C12823">
        <v>-345.09563450000002</v>
      </c>
      <c r="D12823">
        <v>-129.76217270000001</v>
      </c>
      <c r="E12823">
        <v>-54.064750670000002</v>
      </c>
    </row>
    <row r="12824" spans="1:5" x14ac:dyDescent="0.25">
      <c r="A12824" s="1">
        <v>85.478750000000005</v>
      </c>
      <c r="B12824">
        <v>-2131.9012641906802</v>
      </c>
      <c r="C12824">
        <v>-345.09611130000002</v>
      </c>
      <c r="D12824">
        <v>-129.7631264</v>
      </c>
      <c r="E12824">
        <v>-54.059982300000001</v>
      </c>
    </row>
    <row r="12825" spans="1:5" x14ac:dyDescent="0.25">
      <c r="A12825" s="1">
        <v>85.485416666666694</v>
      </c>
      <c r="B12825">
        <v>-2132.0781707763699</v>
      </c>
      <c r="C12825">
        <v>-345.09944919999998</v>
      </c>
      <c r="D12825">
        <v>-129.76169590000001</v>
      </c>
      <c r="E12825">
        <v>-54.055690769999998</v>
      </c>
    </row>
    <row r="12826" spans="1:5" x14ac:dyDescent="0.25">
      <c r="A12826" s="1">
        <v>85.492083333333397</v>
      </c>
      <c r="B12826">
        <v>-2132.3056221008301</v>
      </c>
      <c r="C12826">
        <v>-345.10517119999997</v>
      </c>
      <c r="D12826">
        <v>-129.75883479999999</v>
      </c>
      <c r="E12826">
        <v>-54.050922389999997</v>
      </c>
    </row>
    <row r="12827" spans="1:5" x14ac:dyDescent="0.25">
      <c r="A12827" s="1">
        <v>85.498750000000001</v>
      </c>
      <c r="B12827">
        <v>-2132.5602531433101</v>
      </c>
      <c r="C12827">
        <v>-345.11184689999999</v>
      </c>
      <c r="D12827">
        <v>-129.75549699999999</v>
      </c>
      <c r="E12827">
        <v>-54.047584530000002</v>
      </c>
    </row>
    <row r="12828" spans="1:5" x14ac:dyDescent="0.25">
      <c r="A12828" s="1">
        <v>85.505416666666704</v>
      </c>
      <c r="B12828">
        <v>-2132.8034400940001</v>
      </c>
      <c r="C12828">
        <v>-345.11661529999998</v>
      </c>
      <c r="D12828">
        <v>-129.7516823</v>
      </c>
      <c r="E12828">
        <v>-54.047107699999998</v>
      </c>
    </row>
    <row r="12829" spans="1:5" x14ac:dyDescent="0.25">
      <c r="A12829" s="1">
        <v>85.512083333333393</v>
      </c>
      <c r="B12829">
        <v>-2133.0194473266602</v>
      </c>
      <c r="C12829">
        <v>-345.11947629999997</v>
      </c>
      <c r="D12829">
        <v>-129.7488213</v>
      </c>
      <c r="E12829">
        <v>-54.049015050000001</v>
      </c>
    </row>
    <row r="12830" spans="1:5" x14ac:dyDescent="0.25">
      <c r="A12830" s="1">
        <v>85.518749999999997</v>
      </c>
      <c r="B12830">
        <v>-2133.2230567932102</v>
      </c>
      <c r="C12830">
        <v>-345.12138370000002</v>
      </c>
      <c r="D12830">
        <v>-129.74691390000001</v>
      </c>
      <c r="E12830">
        <v>-54.051876069999999</v>
      </c>
    </row>
    <row r="12831" spans="1:5" x14ac:dyDescent="0.25">
      <c r="A12831" s="1">
        <v>85.5254166666667</v>
      </c>
      <c r="B12831">
        <v>-2133.4204673767099</v>
      </c>
      <c r="C12831">
        <v>-345.12138370000002</v>
      </c>
      <c r="D12831">
        <v>-129.7488213</v>
      </c>
      <c r="E12831">
        <v>-54.055690769999998</v>
      </c>
    </row>
    <row r="12832" spans="1:5" x14ac:dyDescent="0.25">
      <c r="A12832" s="1">
        <v>85.532083333333404</v>
      </c>
      <c r="B12832">
        <v>-2133.6002349853502</v>
      </c>
      <c r="C12832">
        <v>-345.12043</v>
      </c>
      <c r="D12832">
        <v>-129.7531128</v>
      </c>
      <c r="E12832">
        <v>-54.057121279999997</v>
      </c>
    </row>
    <row r="12833" spans="1:5" x14ac:dyDescent="0.25">
      <c r="A12833" s="1">
        <v>85.538750000000107</v>
      </c>
      <c r="B12833">
        <v>-2133.7404251098701</v>
      </c>
      <c r="C12833">
        <v>-345.1180458</v>
      </c>
      <c r="D12833">
        <v>-129.75978850000001</v>
      </c>
      <c r="E12833">
        <v>-54.055690769999998</v>
      </c>
    </row>
    <row r="12834" spans="1:5" x14ac:dyDescent="0.25">
      <c r="A12834" s="1">
        <v>85.545416666666696</v>
      </c>
      <c r="B12834">
        <v>-2133.86964797974</v>
      </c>
      <c r="C12834">
        <v>-345.11613849999998</v>
      </c>
      <c r="D12834">
        <v>-129.7650337</v>
      </c>
      <c r="E12834">
        <v>-54.049015050000001</v>
      </c>
    </row>
    <row r="12835" spans="1:5" x14ac:dyDescent="0.25">
      <c r="A12835" s="1">
        <v>85.5520833333333</v>
      </c>
      <c r="B12835">
        <v>-2134.0217590332099</v>
      </c>
      <c r="C12835">
        <v>-345.11375429999998</v>
      </c>
      <c r="D12835">
        <v>-129.7688484</v>
      </c>
      <c r="E12835">
        <v>-54.039478299999999</v>
      </c>
    </row>
    <row r="12836" spans="1:5" x14ac:dyDescent="0.25">
      <c r="A12836" s="1">
        <v>85.558750000000003</v>
      </c>
      <c r="B12836">
        <v>-2134.2010498046898</v>
      </c>
      <c r="C12836">
        <v>-345.11089320000002</v>
      </c>
      <c r="D12836">
        <v>-129.76932529999999</v>
      </c>
      <c r="E12836">
        <v>-54.028034210000001</v>
      </c>
    </row>
    <row r="12837" spans="1:5" x14ac:dyDescent="0.25">
      <c r="A12837" s="1">
        <v>85.565416666666707</v>
      </c>
      <c r="B12837">
        <v>-2134.39846038819</v>
      </c>
      <c r="C12837">
        <v>-345.10850909999999</v>
      </c>
      <c r="D12837">
        <v>-129.7659874</v>
      </c>
      <c r="E12837">
        <v>-54.018020630000002</v>
      </c>
    </row>
    <row r="12838" spans="1:5" x14ac:dyDescent="0.25">
      <c r="A12838" s="1">
        <v>85.572083333333396</v>
      </c>
      <c r="B12838">
        <v>-2134.59157943726</v>
      </c>
      <c r="C12838">
        <v>-345.10564799999997</v>
      </c>
      <c r="D12838">
        <v>-129.76169590000001</v>
      </c>
      <c r="E12838">
        <v>-54.011821750000003</v>
      </c>
    </row>
    <row r="12839" spans="1:5" x14ac:dyDescent="0.25">
      <c r="A12839" s="1">
        <v>85.578749999999999</v>
      </c>
      <c r="B12839">
        <v>-2134.7842216491699</v>
      </c>
      <c r="C12839">
        <v>-345.1037407</v>
      </c>
      <c r="D12839">
        <v>-129.75597379999999</v>
      </c>
      <c r="E12839">
        <v>-54.007053380000002</v>
      </c>
    </row>
    <row r="12840" spans="1:5" x14ac:dyDescent="0.25">
      <c r="A12840" s="1">
        <v>85.585416666666703</v>
      </c>
      <c r="B12840">
        <v>-2134.95874404907</v>
      </c>
      <c r="C12840">
        <v>-345.1032639</v>
      </c>
      <c r="D12840">
        <v>-129.7521591</v>
      </c>
      <c r="E12840">
        <v>-54.004192349999997</v>
      </c>
    </row>
    <row r="12841" spans="1:5" x14ac:dyDescent="0.25">
      <c r="A12841" s="1">
        <v>85.592083333333406</v>
      </c>
      <c r="B12841">
        <v>-2135.0860595703102</v>
      </c>
      <c r="C12841">
        <v>-345.10517119999997</v>
      </c>
      <c r="D12841">
        <v>-129.7507286</v>
      </c>
      <c r="E12841">
        <v>-54.00371552</v>
      </c>
    </row>
    <row r="12842" spans="1:5" x14ac:dyDescent="0.25">
      <c r="A12842" s="1">
        <v>85.598749999999995</v>
      </c>
      <c r="B12842">
        <v>-2135.1461410522502</v>
      </c>
      <c r="C12842">
        <v>-345.10850909999999</v>
      </c>
      <c r="D12842">
        <v>-129.7502518</v>
      </c>
      <c r="E12842">
        <v>-54.004669190000001</v>
      </c>
    </row>
    <row r="12843" spans="1:5" x14ac:dyDescent="0.25">
      <c r="A12843" s="1">
        <v>85.605416666666699</v>
      </c>
      <c r="B12843">
        <v>-2135.16283035279</v>
      </c>
      <c r="C12843">
        <v>-345.11089320000002</v>
      </c>
      <c r="D12843">
        <v>-129.7492981</v>
      </c>
      <c r="E12843">
        <v>-54.00371552</v>
      </c>
    </row>
    <row r="12844" spans="1:5" x14ac:dyDescent="0.25">
      <c r="A12844" s="1">
        <v>85.612083333333402</v>
      </c>
      <c r="B12844">
        <v>-2135.1814270019599</v>
      </c>
      <c r="C12844">
        <v>-345.11327740000002</v>
      </c>
      <c r="D12844">
        <v>-129.74691390000001</v>
      </c>
      <c r="E12844">
        <v>-54.000377659999998</v>
      </c>
    </row>
    <row r="12845" spans="1:5" x14ac:dyDescent="0.25">
      <c r="A12845" s="1">
        <v>85.618750000000006</v>
      </c>
      <c r="B12845">
        <v>-2135.2100372314499</v>
      </c>
      <c r="C12845">
        <v>-345.11470789999998</v>
      </c>
      <c r="D12845">
        <v>-129.74357599999999</v>
      </c>
      <c r="E12845">
        <v>-53.999900820000001</v>
      </c>
    </row>
    <row r="12846" spans="1:5" x14ac:dyDescent="0.25">
      <c r="A12846" s="1">
        <v>85.625416666666695</v>
      </c>
      <c r="B12846">
        <v>-2135.2396011352598</v>
      </c>
      <c r="C12846">
        <v>-345.11566160000001</v>
      </c>
      <c r="D12846">
        <v>-129.74023819999999</v>
      </c>
      <c r="E12846">
        <v>-54.002761839999998</v>
      </c>
    </row>
    <row r="12847" spans="1:5" x14ac:dyDescent="0.25">
      <c r="A12847" s="1">
        <v>85.632083333333298</v>
      </c>
      <c r="B12847">
        <v>-2135.2767944336001</v>
      </c>
      <c r="C12847">
        <v>-345.11852260000001</v>
      </c>
      <c r="D12847">
        <v>-129.737854</v>
      </c>
      <c r="E12847">
        <v>-54.007530209999999</v>
      </c>
    </row>
    <row r="12848" spans="1:5" x14ac:dyDescent="0.25">
      <c r="A12848" s="1">
        <v>85.638750000000002</v>
      </c>
      <c r="B12848">
        <v>-2135.3292465210002</v>
      </c>
      <c r="C12848">
        <v>-345.12043</v>
      </c>
      <c r="D12848">
        <v>-129.7388077</v>
      </c>
      <c r="E12848">
        <v>-54.011821750000003</v>
      </c>
    </row>
    <row r="12849" spans="1:5" x14ac:dyDescent="0.25">
      <c r="A12849" s="1">
        <v>85.645416666666705</v>
      </c>
      <c r="B12849">
        <v>-2135.3816986083998</v>
      </c>
      <c r="C12849">
        <v>-345.12138370000002</v>
      </c>
      <c r="D12849">
        <v>-129.74405290000001</v>
      </c>
      <c r="E12849">
        <v>-54.016113279999999</v>
      </c>
    </row>
    <row r="12850" spans="1:5" x14ac:dyDescent="0.25">
      <c r="A12850" s="1">
        <v>85.652083333333394</v>
      </c>
      <c r="B12850">
        <v>-2135.40649414063</v>
      </c>
      <c r="C12850">
        <v>-345.12233730000003</v>
      </c>
      <c r="D12850">
        <v>-129.7507286</v>
      </c>
      <c r="E12850">
        <v>-54.018974299999996</v>
      </c>
    </row>
    <row r="12851" spans="1:5" x14ac:dyDescent="0.25">
      <c r="A12851" s="1">
        <v>85.658749999999998</v>
      </c>
      <c r="B12851">
        <v>-2135.4084014892601</v>
      </c>
      <c r="C12851">
        <v>-345.12424470000002</v>
      </c>
      <c r="D12851">
        <v>-129.75788120000001</v>
      </c>
      <c r="E12851">
        <v>-54.020404820000003</v>
      </c>
    </row>
    <row r="12852" spans="1:5" x14ac:dyDescent="0.25">
      <c r="A12852" s="1">
        <v>85.665416666666701</v>
      </c>
      <c r="B12852">
        <v>-2135.4031562805199</v>
      </c>
      <c r="C12852">
        <v>-345.12472150000002</v>
      </c>
      <c r="D12852">
        <v>-129.7645569</v>
      </c>
      <c r="E12852">
        <v>-54.022312159999998</v>
      </c>
    </row>
    <row r="12853" spans="1:5" x14ac:dyDescent="0.25">
      <c r="A12853" s="1">
        <v>85.672083333333404</v>
      </c>
      <c r="B12853">
        <v>-2135.39600372315</v>
      </c>
      <c r="C12853">
        <v>-345.12281419999999</v>
      </c>
      <c r="D12853">
        <v>-129.7669411</v>
      </c>
      <c r="E12853">
        <v>-54.028034210000001</v>
      </c>
    </row>
    <row r="12854" spans="1:5" x14ac:dyDescent="0.25">
      <c r="A12854" s="1">
        <v>85.678749999999994</v>
      </c>
      <c r="B12854">
        <v>-2135.38694381714</v>
      </c>
      <c r="C12854">
        <v>-345.12043</v>
      </c>
      <c r="D12854">
        <v>-129.7655106</v>
      </c>
      <c r="E12854">
        <v>-54.036617280000002</v>
      </c>
    </row>
    <row r="12855" spans="1:5" x14ac:dyDescent="0.25">
      <c r="A12855" s="1">
        <v>85.685416666666697</v>
      </c>
      <c r="B12855">
        <v>-2135.36548614502</v>
      </c>
      <c r="C12855">
        <v>-345.12043</v>
      </c>
      <c r="D12855">
        <v>-129.76264950000001</v>
      </c>
      <c r="E12855">
        <v>-54.043292999999998</v>
      </c>
    </row>
    <row r="12856" spans="1:5" x14ac:dyDescent="0.25">
      <c r="A12856" s="1">
        <v>85.692083333333301</v>
      </c>
      <c r="B12856">
        <v>-2135.3492736816402</v>
      </c>
      <c r="C12856">
        <v>-345.12233730000003</v>
      </c>
      <c r="D12856">
        <v>-129.7631264</v>
      </c>
      <c r="E12856">
        <v>-54.049015050000001</v>
      </c>
    </row>
    <row r="12857" spans="1:5" x14ac:dyDescent="0.25">
      <c r="A12857" s="1">
        <v>85.698750000000004</v>
      </c>
      <c r="B12857">
        <v>-2135.3497505188002</v>
      </c>
      <c r="C12857">
        <v>-345.12472150000002</v>
      </c>
      <c r="D12857">
        <v>-129.7678947</v>
      </c>
      <c r="E12857">
        <v>-54.05282974</v>
      </c>
    </row>
    <row r="12858" spans="1:5" x14ac:dyDescent="0.25">
      <c r="A12858" s="1">
        <v>85.705416666666693</v>
      </c>
      <c r="B12858">
        <v>-2135.3740692138699</v>
      </c>
      <c r="C12858">
        <v>-345.12710570000002</v>
      </c>
      <c r="D12858">
        <v>-129.77504730000001</v>
      </c>
      <c r="E12858">
        <v>-54.055213930000001</v>
      </c>
    </row>
    <row r="12859" spans="1:5" x14ac:dyDescent="0.25">
      <c r="A12859" s="1">
        <v>85.712083333333396</v>
      </c>
      <c r="B12859">
        <v>-2135.4112625122102</v>
      </c>
      <c r="C12859">
        <v>-345.12948990000001</v>
      </c>
      <c r="D12859">
        <v>-129.7831535</v>
      </c>
      <c r="E12859">
        <v>-54.054737090000003</v>
      </c>
    </row>
    <row r="12860" spans="1:5" x14ac:dyDescent="0.25">
      <c r="A12860" s="1">
        <v>85.71875</v>
      </c>
      <c r="B12860">
        <v>-2135.4484558105501</v>
      </c>
      <c r="C12860">
        <v>-345.13139719999998</v>
      </c>
      <c r="D12860">
        <v>-129.79316710000001</v>
      </c>
      <c r="E12860">
        <v>-54.053306579999997</v>
      </c>
    </row>
    <row r="12861" spans="1:5" x14ac:dyDescent="0.25">
      <c r="A12861" s="1">
        <v>85.725416666666703</v>
      </c>
      <c r="B12861">
        <v>-2135.4947090148898</v>
      </c>
      <c r="C12861">
        <v>-345.13139719999998</v>
      </c>
      <c r="D12861">
        <v>-129.80270390000001</v>
      </c>
      <c r="E12861">
        <v>-54.054737090000003</v>
      </c>
    </row>
    <row r="12862" spans="1:5" x14ac:dyDescent="0.25">
      <c r="A12862" s="1">
        <v>85.732083333333406</v>
      </c>
      <c r="B12862">
        <v>-2135.5533599853502</v>
      </c>
      <c r="C12862">
        <v>-345.13044359999998</v>
      </c>
      <c r="D12862">
        <v>-129.8079491</v>
      </c>
      <c r="E12862">
        <v>-54.062366490000002</v>
      </c>
    </row>
    <row r="12863" spans="1:5" x14ac:dyDescent="0.25">
      <c r="A12863" s="1">
        <v>85.738749999999996</v>
      </c>
      <c r="B12863">
        <v>-2135.6115341186501</v>
      </c>
      <c r="C12863">
        <v>-345.12853619999999</v>
      </c>
      <c r="D12863">
        <v>-129.8093796</v>
      </c>
      <c r="E12863">
        <v>-54.07381058</v>
      </c>
    </row>
    <row r="12864" spans="1:5" x14ac:dyDescent="0.25">
      <c r="A12864" s="1">
        <v>85.745416666666699</v>
      </c>
      <c r="B12864">
        <v>-2135.6573104858398</v>
      </c>
      <c r="C12864">
        <v>-345.12758259999998</v>
      </c>
      <c r="D12864">
        <v>-129.8098564</v>
      </c>
      <c r="E12864">
        <v>-54.088115690000002</v>
      </c>
    </row>
    <row r="12865" spans="1:5" x14ac:dyDescent="0.25">
      <c r="A12865" s="1">
        <v>85.752083333333402</v>
      </c>
      <c r="B12865">
        <v>-2135.69116592407</v>
      </c>
      <c r="C12865">
        <v>-345.12853619999999</v>
      </c>
      <c r="D12865">
        <v>-129.81367109999999</v>
      </c>
      <c r="E12865">
        <v>-54.100990299999999</v>
      </c>
    </row>
    <row r="12866" spans="1:5" x14ac:dyDescent="0.25">
      <c r="A12866" s="1">
        <v>85.758750000000006</v>
      </c>
      <c r="B12866">
        <v>-2135.7235908508301</v>
      </c>
      <c r="C12866">
        <v>-345.1318741</v>
      </c>
      <c r="D12866">
        <v>-129.81796259999999</v>
      </c>
      <c r="E12866">
        <v>-54.109096530000002</v>
      </c>
    </row>
    <row r="12867" spans="1:5" x14ac:dyDescent="0.25">
      <c r="A12867" s="1">
        <v>85.765416666666695</v>
      </c>
      <c r="B12867">
        <v>-2135.7607841491699</v>
      </c>
      <c r="C12867">
        <v>-345.13664249999999</v>
      </c>
      <c r="D12867">
        <v>-129.82082370000001</v>
      </c>
      <c r="E12867">
        <v>-54.113864900000003</v>
      </c>
    </row>
    <row r="12868" spans="1:5" x14ac:dyDescent="0.25">
      <c r="A12868" s="1">
        <v>85.772083333333399</v>
      </c>
      <c r="B12868">
        <v>-2135.79368591309</v>
      </c>
      <c r="C12868">
        <v>-345.13998029999999</v>
      </c>
      <c r="D12868">
        <v>-129.8222542</v>
      </c>
      <c r="E12868">
        <v>-54.116249080000003</v>
      </c>
    </row>
    <row r="12869" spans="1:5" x14ac:dyDescent="0.25">
      <c r="A12869" s="1">
        <v>85.778750000000002</v>
      </c>
      <c r="B12869">
        <v>-2135.8232498169</v>
      </c>
      <c r="C12869">
        <v>-345.14284129999999</v>
      </c>
      <c r="D12869">
        <v>-129.82130050000001</v>
      </c>
      <c r="E12869">
        <v>-54.118633269999997</v>
      </c>
    </row>
    <row r="12870" spans="1:5" x14ac:dyDescent="0.25">
      <c r="A12870" s="1">
        <v>85.785416666666706</v>
      </c>
      <c r="B12870">
        <v>-2135.8475685119602</v>
      </c>
      <c r="C12870">
        <v>-345.14522549999998</v>
      </c>
      <c r="D12870">
        <v>-129.81891630000001</v>
      </c>
      <c r="E12870">
        <v>-54.119586939999998</v>
      </c>
    </row>
    <row r="12871" spans="1:5" x14ac:dyDescent="0.25">
      <c r="A12871" s="1">
        <v>85.792083333333395</v>
      </c>
      <c r="B12871">
        <v>-2135.8680725097702</v>
      </c>
      <c r="C12871">
        <v>-345.14760969999998</v>
      </c>
      <c r="D12871">
        <v>-129.81367109999999</v>
      </c>
      <c r="E12871">
        <v>-54.12054062</v>
      </c>
    </row>
    <row r="12872" spans="1:5" x14ac:dyDescent="0.25">
      <c r="A12872" s="1">
        <v>85.798749999999998</v>
      </c>
      <c r="B12872">
        <v>-2135.8914375305199</v>
      </c>
      <c r="C12872">
        <v>-345.14760969999998</v>
      </c>
      <c r="D12872">
        <v>-129.8084259</v>
      </c>
      <c r="E12872">
        <v>-54.1229248</v>
      </c>
    </row>
    <row r="12873" spans="1:5" x14ac:dyDescent="0.25">
      <c r="A12873" s="1">
        <v>85.805416666666702</v>
      </c>
      <c r="B12873">
        <v>-2135.9090805053702</v>
      </c>
      <c r="C12873">
        <v>-345.14665600000001</v>
      </c>
      <c r="D12873">
        <v>-129.80508800000001</v>
      </c>
      <c r="E12873">
        <v>-54.127693180000001</v>
      </c>
    </row>
    <row r="12874" spans="1:5" x14ac:dyDescent="0.25">
      <c r="A12874" s="1">
        <v>85.812083333333305</v>
      </c>
      <c r="B12874">
        <v>-2135.9233856201199</v>
      </c>
      <c r="C12874">
        <v>-345.14665600000001</v>
      </c>
      <c r="D12874">
        <v>-129.80556490000001</v>
      </c>
      <c r="E12874">
        <v>-54.130077360000001</v>
      </c>
    </row>
    <row r="12875" spans="1:5" x14ac:dyDescent="0.25">
      <c r="A12875" s="1">
        <v>85.818749999999994</v>
      </c>
      <c r="B12875">
        <v>-2135.9291076660202</v>
      </c>
      <c r="C12875">
        <v>-345.14713289999997</v>
      </c>
      <c r="D12875">
        <v>-129.8093796</v>
      </c>
      <c r="E12875">
        <v>-54.128170009999998</v>
      </c>
    </row>
    <row r="12876" spans="1:5" x14ac:dyDescent="0.25">
      <c r="A12876" s="1">
        <v>85.825416666666698</v>
      </c>
      <c r="B12876">
        <v>-2135.92624664307</v>
      </c>
      <c r="C12876">
        <v>-345.14808649999998</v>
      </c>
      <c r="D12876">
        <v>-129.81462479999999</v>
      </c>
      <c r="E12876">
        <v>-54.123878480000002</v>
      </c>
    </row>
    <row r="12877" spans="1:5" x14ac:dyDescent="0.25">
      <c r="A12877" s="1">
        <v>85.832083333333401</v>
      </c>
      <c r="B12877">
        <v>-2135.9167098999001</v>
      </c>
      <c r="C12877">
        <v>-345.1485634</v>
      </c>
      <c r="D12877">
        <v>-129.81939320000001</v>
      </c>
      <c r="E12877">
        <v>-54.120063780000002</v>
      </c>
    </row>
    <row r="12878" spans="1:5" x14ac:dyDescent="0.25">
      <c r="A12878" s="1">
        <v>85.838750000000005</v>
      </c>
      <c r="B12878">
        <v>-2135.9019279479999</v>
      </c>
      <c r="C12878">
        <v>-345.14808649999998</v>
      </c>
      <c r="D12878">
        <v>-129.82177730000001</v>
      </c>
      <c r="E12878">
        <v>-54.117679600000002</v>
      </c>
    </row>
    <row r="12879" spans="1:5" x14ac:dyDescent="0.25">
      <c r="A12879" s="1">
        <v>85.845416666666694</v>
      </c>
      <c r="B12879">
        <v>-2135.88523864746</v>
      </c>
      <c r="C12879">
        <v>-345.1457024</v>
      </c>
      <c r="D12879">
        <v>-129.82034680000001</v>
      </c>
      <c r="E12879">
        <v>-54.117679600000002</v>
      </c>
    </row>
    <row r="12880" spans="1:5" x14ac:dyDescent="0.25">
      <c r="A12880" s="1">
        <v>85.852083333333397</v>
      </c>
      <c r="B12880">
        <v>-2135.8680725097702</v>
      </c>
      <c r="C12880">
        <v>-345.14141080000002</v>
      </c>
      <c r="D12880">
        <v>-129.81653209999999</v>
      </c>
      <c r="E12880">
        <v>-54.122447970000003</v>
      </c>
    </row>
    <row r="12881" spans="1:5" x14ac:dyDescent="0.25">
      <c r="A12881" s="1">
        <v>85.858750000000001</v>
      </c>
      <c r="B12881">
        <v>-2135.85376739502</v>
      </c>
      <c r="C12881">
        <v>-345.1375961</v>
      </c>
      <c r="D12881">
        <v>-129.8112869</v>
      </c>
      <c r="E12881">
        <v>-54.129600519999997</v>
      </c>
    </row>
    <row r="12882" spans="1:5" x14ac:dyDescent="0.25">
      <c r="A12882" s="1">
        <v>85.865416666666704</v>
      </c>
      <c r="B12882">
        <v>-2135.8470916748101</v>
      </c>
      <c r="C12882">
        <v>-345.13568880000003</v>
      </c>
      <c r="D12882">
        <v>-129.80699540000001</v>
      </c>
      <c r="E12882">
        <v>-54.13770676</v>
      </c>
    </row>
    <row r="12883" spans="1:5" x14ac:dyDescent="0.25">
      <c r="A12883" s="1">
        <v>85.872083333333293</v>
      </c>
      <c r="B12883">
        <v>-2135.8551979065001</v>
      </c>
      <c r="C12883">
        <v>-345.1342583</v>
      </c>
      <c r="D12883">
        <v>-129.80461120000001</v>
      </c>
      <c r="E12883">
        <v>-54.147720339999999</v>
      </c>
    </row>
    <row r="12884" spans="1:5" x14ac:dyDescent="0.25">
      <c r="A12884" s="1">
        <v>85.878749999999997</v>
      </c>
      <c r="B12884">
        <v>-2135.8680725097702</v>
      </c>
      <c r="C12884">
        <v>-345.13568880000003</v>
      </c>
      <c r="D12884">
        <v>-129.80413440000001</v>
      </c>
      <c r="E12884">
        <v>-54.160118099999998</v>
      </c>
    </row>
    <row r="12885" spans="1:5" x14ac:dyDescent="0.25">
      <c r="A12885" s="1">
        <v>85.8854166666667</v>
      </c>
      <c r="B12885">
        <v>-2135.88380813599</v>
      </c>
      <c r="C12885">
        <v>-345.13902660000002</v>
      </c>
      <c r="D12885">
        <v>-129.80318070000001</v>
      </c>
      <c r="E12885">
        <v>-54.169178010000003</v>
      </c>
    </row>
    <row r="12886" spans="1:5" x14ac:dyDescent="0.25">
      <c r="A12886" s="1">
        <v>85.892083333333403</v>
      </c>
      <c r="B12886">
        <v>-2135.8900070190498</v>
      </c>
      <c r="C12886">
        <v>-345.14379500000001</v>
      </c>
      <c r="D12886">
        <v>-129.80270390000001</v>
      </c>
      <c r="E12886">
        <v>-54.172515869999998</v>
      </c>
    </row>
    <row r="12887" spans="1:5" x14ac:dyDescent="0.25">
      <c r="A12887" s="1">
        <v>85.898750000000007</v>
      </c>
      <c r="B12887">
        <v>-2135.88380813599</v>
      </c>
      <c r="C12887">
        <v>-345.14760969999998</v>
      </c>
      <c r="D12887">
        <v>-129.80365750000001</v>
      </c>
      <c r="E12887">
        <v>-54.171562190000003</v>
      </c>
    </row>
    <row r="12888" spans="1:5" x14ac:dyDescent="0.25">
      <c r="A12888" s="1">
        <v>85.905416666666696</v>
      </c>
      <c r="B12888">
        <v>-2135.8671188354501</v>
      </c>
      <c r="C12888">
        <v>-345.14951710000003</v>
      </c>
      <c r="D12888">
        <v>-129.80604170000001</v>
      </c>
      <c r="E12888">
        <v>-54.168224330000001</v>
      </c>
    </row>
    <row r="12889" spans="1:5" x14ac:dyDescent="0.25">
      <c r="A12889" s="1">
        <v>85.9120833333333</v>
      </c>
      <c r="B12889">
        <v>-2135.8380317688002</v>
      </c>
      <c r="C12889">
        <v>-345.1519012</v>
      </c>
      <c r="D12889">
        <v>-129.8079491</v>
      </c>
      <c r="E12889">
        <v>-54.16345596</v>
      </c>
    </row>
    <row r="12890" spans="1:5" x14ac:dyDescent="0.25">
      <c r="A12890" s="1">
        <v>85.918750000000003</v>
      </c>
      <c r="B12890">
        <v>-2135.8170509338402</v>
      </c>
      <c r="C12890">
        <v>-345.15428539999999</v>
      </c>
      <c r="D12890">
        <v>-129.8089027</v>
      </c>
      <c r="E12890">
        <v>-54.156780240000003</v>
      </c>
    </row>
    <row r="12891" spans="1:5" x14ac:dyDescent="0.25">
      <c r="A12891" s="1">
        <v>85.925416666666706</v>
      </c>
      <c r="B12891">
        <v>-2135.8118057250999</v>
      </c>
      <c r="C12891">
        <v>-345.15619279999999</v>
      </c>
      <c r="D12891">
        <v>-129.8103333</v>
      </c>
      <c r="E12891">
        <v>-54.151058200000001</v>
      </c>
    </row>
    <row r="12892" spans="1:5" x14ac:dyDescent="0.25">
      <c r="A12892" s="1">
        <v>85.932083333333395</v>
      </c>
      <c r="B12892">
        <v>-2135.8318328857399</v>
      </c>
      <c r="C12892">
        <v>-345.15810010000001</v>
      </c>
      <c r="D12892">
        <v>-129.8127174</v>
      </c>
      <c r="E12892">
        <v>-54.147720339999999</v>
      </c>
    </row>
    <row r="12893" spans="1:5" x14ac:dyDescent="0.25">
      <c r="A12893" s="1">
        <v>85.938749999999999</v>
      </c>
      <c r="B12893">
        <v>-2135.8642578125</v>
      </c>
      <c r="C12893">
        <v>-345.15762330000001</v>
      </c>
      <c r="D12893">
        <v>-129.81700900000001</v>
      </c>
      <c r="E12893">
        <v>-54.146766659999997</v>
      </c>
    </row>
    <row r="12894" spans="1:5" x14ac:dyDescent="0.25">
      <c r="A12894" s="1">
        <v>85.945416666666702</v>
      </c>
      <c r="B12894">
        <v>-2135.8990669250502</v>
      </c>
      <c r="C12894">
        <v>-345.15523910000002</v>
      </c>
      <c r="D12894">
        <v>-129.81939320000001</v>
      </c>
      <c r="E12894">
        <v>-54.14390564</v>
      </c>
    </row>
    <row r="12895" spans="1:5" x14ac:dyDescent="0.25">
      <c r="A12895" s="1">
        <v>85.952083333333405</v>
      </c>
      <c r="B12895">
        <v>-2135.93435287476</v>
      </c>
      <c r="C12895">
        <v>-345.1519012</v>
      </c>
      <c r="D12895">
        <v>-129.81843950000001</v>
      </c>
      <c r="E12895">
        <v>-54.141044620000002</v>
      </c>
    </row>
    <row r="12896" spans="1:5" x14ac:dyDescent="0.25">
      <c r="A12896" s="1">
        <v>85.958749999999995</v>
      </c>
      <c r="B12896">
        <v>-2135.9515190124498</v>
      </c>
      <c r="C12896">
        <v>-345.14999390000003</v>
      </c>
      <c r="D12896">
        <v>-129.81557849999999</v>
      </c>
      <c r="E12896">
        <v>-54.13770676</v>
      </c>
    </row>
    <row r="12897" spans="1:5" x14ac:dyDescent="0.25">
      <c r="A12897" s="1">
        <v>85.965416666666698</v>
      </c>
      <c r="B12897">
        <v>-2135.9434127807599</v>
      </c>
      <c r="C12897">
        <v>-345.14951710000003</v>
      </c>
      <c r="D12897">
        <v>-129.81414789999999</v>
      </c>
      <c r="E12897">
        <v>-54.134368899999998</v>
      </c>
    </row>
    <row r="12898" spans="1:5" x14ac:dyDescent="0.25">
      <c r="A12898" s="1">
        <v>85.972083333333302</v>
      </c>
      <c r="B12898">
        <v>-2135.9105110168498</v>
      </c>
      <c r="C12898">
        <v>-345.1485634</v>
      </c>
      <c r="D12898">
        <v>-129.81605529999999</v>
      </c>
      <c r="E12898">
        <v>-54.133415220000003</v>
      </c>
    </row>
    <row r="12899" spans="1:5" x14ac:dyDescent="0.25">
      <c r="A12899" s="1">
        <v>85.978750000000005</v>
      </c>
      <c r="B12899">
        <v>-2135.87522506714</v>
      </c>
      <c r="C12899">
        <v>-345.15094759999999</v>
      </c>
      <c r="D12899">
        <v>-129.81700900000001</v>
      </c>
      <c r="E12899">
        <v>-54.134845730000002</v>
      </c>
    </row>
    <row r="12900" spans="1:5" x14ac:dyDescent="0.25">
      <c r="A12900" s="1">
        <v>85.985416666666694</v>
      </c>
      <c r="B12900">
        <v>-2135.8437538147</v>
      </c>
      <c r="C12900">
        <v>-345.15571590000002</v>
      </c>
      <c r="D12900">
        <v>-129.81891630000001</v>
      </c>
      <c r="E12900">
        <v>-54.140567779999998</v>
      </c>
    </row>
    <row r="12901" spans="1:5" x14ac:dyDescent="0.25">
      <c r="A12901" s="1">
        <v>85.992083333333397</v>
      </c>
      <c r="B12901">
        <v>-2135.8151435852101</v>
      </c>
      <c r="C12901">
        <v>-345.16096119999997</v>
      </c>
      <c r="D12901">
        <v>-129.82130050000001</v>
      </c>
      <c r="E12901">
        <v>-54.147720339999999</v>
      </c>
    </row>
    <row r="12902" spans="1:5" x14ac:dyDescent="0.25">
      <c r="A12902" s="1">
        <v>85.998750000000001</v>
      </c>
      <c r="B12902">
        <v>-2135.7951164245601</v>
      </c>
      <c r="C12902">
        <v>-345.1623917</v>
      </c>
      <c r="D12902">
        <v>-129.8241615</v>
      </c>
      <c r="E12902">
        <v>-54.15630341</v>
      </c>
    </row>
    <row r="12903" spans="1:5" x14ac:dyDescent="0.25">
      <c r="A12903" s="1">
        <v>86.005416666666704</v>
      </c>
      <c r="B12903">
        <v>-2135.7841491699201</v>
      </c>
      <c r="C12903">
        <v>-345.16096119999997</v>
      </c>
      <c r="D12903">
        <v>-129.8251152</v>
      </c>
      <c r="E12903">
        <v>-54.165840150000001</v>
      </c>
    </row>
    <row r="12904" spans="1:5" x14ac:dyDescent="0.25">
      <c r="A12904" s="1">
        <v>86.012083333333393</v>
      </c>
      <c r="B12904">
        <v>-2135.7707977294899</v>
      </c>
      <c r="C12904">
        <v>-345.15953059999998</v>
      </c>
      <c r="D12904">
        <v>-129.8236847</v>
      </c>
      <c r="E12904">
        <v>-54.173469539999999</v>
      </c>
    </row>
    <row r="12905" spans="1:5" x14ac:dyDescent="0.25">
      <c r="A12905" s="1">
        <v>86.018749999999997</v>
      </c>
      <c r="B12905">
        <v>-2135.7574462890602</v>
      </c>
      <c r="C12905">
        <v>-345.15857699999998</v>
      </c>
      <c r="D12905">
        <v>-129.81987000000001</v>
      </c>
      <c r="E12905">
        <v>-54.178714749999997</v>
      </c>
    </row>
    <row r="12906" spans="1:5" x14ac:dyDescent="0.25">
      <c r="A12906" s="1">
        <v>86.0254166666667</v>
      </c>
      <c r="B12906">
        <v>-2135.75172424317</v>
      </c>
      <c r="C12906">
        <v>-345.15762330000001</v>
      </c>
      <c r="D12906">
        <v>-129.81653209999999</v>
      </c>
      <c r="E12906">
        <v>-54.18205261</v>
      </c>
    </row>
    <row r="12907" spans="1:5" x14ac:dyDescent="0.25">
      <c r="A12907" s="1">
        <v>86.032083333333404</v>
      </c>
      <c r="B12907">
        <v>-2135.7636451721201</v>
      </c>
      <c r="C12907">
        <v>-345.15714650000001</v>
      </c>
      <c r="D12907">
        <v>-129.81319429999999</v>
      </c>
      <c r="E12907">
        <v>-54.184913639999998</v>
      </c>
    </row>
    <row r="12908" spans="1:5" x14ac:dyDescent="0.25">
      <c r="A12908" s="1">
        <v>86.038749999999993</v>
      </c>
      <c r="B12908">
        <v>-2135.77365875244</v>
      </c>
      <c r="C12908">
        <v>-345.15810010000001</v>
      </c>
      <c r="D12908">
        <v>-129.8112869</v>
      </c>
      <c r="E12908">
        <v>-54.187774660000002</v>
      </c>
    </row>
    <row r="12909" spans="1:5" x14ac:dyDescent="0.25">
      <c r="A12909" s="1">
        <v>86.045416666666696</v>
      </c>
      <c r="B12909">
        <v>-2135.77365875244</v>
      </c>
      <c r="C12909">
        <v>-345.15905379999998</v>
      </c>
      <c r="D12909">
        <v>-129.8103333</v>
      </c>
      <c r="E12909">
        <v>-54.190158840000002</v>
      </c>
    </row>
    <row r="12910" spans="1:5" x14ac:dyDescent="0.25">
      <c r="A12910" s="1">
        <v>86.0520833333334</v>
      </c>
      <c r="B12910">
        <v>-2135.78224182129</v>
      </c>
      <c r="C12910">
        <v>-345.15905379999998</v>
      </c>
      <c r="D12910">
        <v>-129.8108101</v>
      </c>
      <c r="E12910">
        <v>-54.191112519999997</v>
      </c>
    </row>
    <row r="12911" spans="1:5" x14ac:dyDescent="0.25">
      <c r="A12911" s="1">
        <v>86.058750000000003</v>
      </c>
      <c r="B12911">
        <v>-2135.7998847961398</v>
      </c>
      <c r="C12911">
        <v>-345.15857699999998</v>
      </c>
      <c r="D12911">
        <v>-129.8127174</v>
      </c>
      <c r="E12911">
        <v>-54.193019870000001</v>
      </c>
    </row>
    <row r="12912" spans="1:5" x14ac:dyDescent="0.25">
      <c r="A12912" s="1">
        <v>86.065416666666707</v>
      </c>
      <c r="B12912">
        <v>-2135.8175277710002</v>
      </c>
      <c r="C12912">
        <v>-345.15857699999998</v>
      </c>
      <c r="D12912">
        <v>-129.81462479999999</v>
      </c>
      <c r="E12912">
        <v>-54.19540405</v>
      </c>
    </row>
    <row r="12913" spans="1:5" x14ac:dyDescent="0.25">
      <c r="A12913" s="1">
        <v>86.072083333333396</v>
      </c>
      <c r="B12913">
        <v>-2135.8156204223701</v>
      </c>
      <c r="C12913">
        <v>-345.15953059999998</v>
      </c>
      <c r="D12913">
        <v>-129.81557849999999</v>
      </c>
      <c r="E12913">
        <v>-54.19540405</v>
      </c>
    </row>
    <row r="12914" spans="1:5" x14ac:dyDescent="0.25">
      <c r="A12914" s="1">
        <v>86.078749999999999</v>
      </c>
      <c r="B12914">
        <v>-2135.8070373535202</v>
      </c>
      <c r="C12914">
        <v>-345.15857699999998</v>
      </c>
      <c r="D12914">
        <v>-129.81653209999999</v>
      </c>
      <c r="E12914">
        <v>-54.190158840000002</v>
      </c>
    </row>
    <row r="12915" spans="1:5" x14ac:dyDescent="0.25">
      <c r="A12915" s="1">
        <v>86.085416666666703</v>
      </c>
      <c r="B12915">
        <v>-2135.8084678649898</v>
      </c>
      <c r="C12915">
        <v>-345.15762330000001</v>
      </c>
      <c r="D12915">
        <v>-129.81891630000001</v>
      </c>
      <c r="E12915">
        <v>-54.183006290000002</v>
      </c>
    </row>
    <row r="12916" spans="1:5" x14ac:dyDescent="0.25">
      <c r="A12916" s="1">
        <v>86.092083333333406</v>
      </c>
      <c r="B12916">
        <v>-2135.8156204223701</v>
      </c>
      <c r="C12916">
        <v>-345.15905379999998</v>
      </c>
      <c r="D12916">
        <v>-129.82082370000001</v>
      </c>
      <c r="E12916">
        <v>-54.177761080000003</v>
      </c>
    </row>
    <row r="12917" spans="1:5" x14ac:dyDescent="0.25">
      <c r="A12917" s="1">
        <v>86.098749999999995</v>
      </c>
      <c r="B12917">
        <v>-2135.81371307373</v>
      </c>
      <c r="C12917">
        <v>-345.1628685</v>
      </c>
      <c r="D12917">
        <v>-129.82177730000001</v>
      </c>
      <c r="E12917">
        <v>-54.17585373</v>
      </c>
    </row>
    <row r="12918" spans="1:5" x14ac:dyDescent="0.25">
      <c r="A12918" s="1">
        <v>86.105416666666699</v>
      </c>
      <c r="B12918">
        <v>-2135.7998847961398</v>
      </c>
      <c r="C12918">
        <v>-345.16668320000002</v>
      </c>
      <c r="D12918">
        <v>-129.8222542</v>
      </c>
      <c r="E12918">
        <v>-54.176807400000001</v>
      </c>
    </row>
    <row r="12919" spans="1:5" x14ac:dyDescent="0.25">
      <c r="A12919" s="1">
        <v>86.112083333333402</v>
      </c>
      <c r="B12919">
        <v>-2135.7955932617201</v>
      </c>
      <c r="C12919">
        <v>-345.16906740000002</v>
      </c>
      <c r="D12919">
        <v>-129.8241615</v>
      </c>
      <c r="E12919">
        <v>-54.178237920000001</v>
      </c>
    </row>
    <row r="12920" spans="1:5" x14ac:dyDescent="0.25">
      <c r="A12920" s="1">
        <v>86.118750000000006</v>
      </c>
      <c r="B12920">
        <v>-2135.8075141906802</v>
      </c>
      <c r="C12920">
        <v>-345.17288209999998</v>
      </c>
      <c r="D12920">
        <v>-129.8265457</v>
      </c>
      <c r="E12920">
        <v>-54.181575780000003</v>
      </c>
    </row>
    <row r="12921" spans="1:5" x14ac:dyDescent="0.25">
      <c r="A12921" s="1">
        <v>86.125416666666695</v>
      </c>
      <c r="B12921">
        <v>-2135.8146667480501</v>
      </c>
      <c r="C12921">
        <v>-345.17860409999997</v>
      </c>
      <c r="D12921">
        <v>-129.82988359999999</v>
      </c>
      <c r="E12921">
        <v>-54.183959960000003</v>
      </c>
    </row>
    <row r="12922" spans="1:5" x14ac:dyDescent="0.25">
      <c r="A12922" s="1">
        <v>86.132083333333398</v>
      </c>
      <c r="B12922">
        <v>-2135.8184814453102</v>
      </c>
      <c r="C12922">
        <v>-345.18671039999998</v>
      </c>
      <c r="D12922">
        <v>-129.83417510000001</v>
      </c>
      <c r="E12922">
        <v>-54.185867309999999</v>
      </c>
    </row>
    <row r="12923" spans="1:5" x14ac:dyDescent="0.25">
      <c r="A12923" s="1">
        <v>86.138750000000002</v>
      </c>
      <c r="B12923">
        <v>-2135.8385086059602</v>
      </c>
      <c r="C12923">
        <v>-345.1910019</v>
      </c>
      <c r="D12923">
        <v>-129.837513</v>
      </c>
      <c r="E12923">
        <v>-54.18682098</v>
      </c>
    </row>
    <row r="12924" spans="1:5" x14ac:dyDescent="0.25">
      <c r="A12924" s="1">
        <v>86.145416666666705</v>
      </c>
      <c r="B12924">
        <v>-2135.8895301818902</v>
      </c>
      <c r="C12924">
        <v>-345.1905251</v>
      </c>
      <c r="D12924">
        <v>-129.8398972</v>
      </c>
      <c r="E12924">
        <v>-54.18682098</v>
      </c>
    </row>
    <row r="12925" spans="1:5" x14ac:dyDescent="0.25">
      <c r="A12925" s="1">
        <v>86.152083333333394</v>
      </c>
      <c r="B12925">
        <v>-2135.94579696655</v>
      </c>
      <c r="C12925">
        <v>-345.18957139999998</v>
      </c>
      <c r="D12925">
        <v>-129.8422813</v>
      </c>
      <c r="E12925">
        <v>-54.186344149999996</v>
      </c>
    </row>
    <row r="12926" spans="1:5" x14ac:dyDescent="0.25">
      <c r="A12926" s="1">
        <v>86.158749999999998</v>
      </c>
      <c r="B12926">
        <v>-2135.9915733337398</v>
      </c>
      <c r="C12926">
        <v>-345.1905251</v>
      </c>
      <c r="D12926">
        <v>-129.84561919999999</v>
      </c>
      <c r="E12926">
        <v>-54.186344149999996</v>
      </c>
    </row>
    <row r="12927" spans="1:5" x14ac:dyDescent="0.25">
      <c r="A12927" s="1">
        <v>86.165416666666701</v>
      </c>
      <c r="B12927">
        <v>-2136.0411643982002</v>
      </c>
      <c r="C12927">
        <v>-345.19290919999997</v>
      </c>
      <c r="D12927">
        <v>-129.84895710000001</v>
      </c>
      <c r="E12927">
        <v>-54.188728330000004</v>
      </c>
    </row>
    <row r="12928" spans="1:5" x14ac:dyDescent="0.25">
      <c r="A12928" s="1">
        <v>86.172083333333404</v>
      </c>
      <c r="B12928">
        <v>-2136.0945701599098</v>
      </c>
      <c r="C12928">
        <v>-345.1933861</v>
      </c>
      <c r="D12928">
        <v>-129.85134120000001</v>
      </c>
      <c r="E12928">
        <v>-54.193019870000001</v>
      </c>
    </row>
    <row r="12929" spans="1:5" x14ac:dyDescent="0.25">
      <c r="A12929" s="1">
        <v>86.178749999999994</v>
      </c>
      <c r="B12929">
        <v>-2136.13796234131</v>
      </c>
      <c r="C12929">
        <v>-345.19433980000002</v>
      </c>
      <c r="D12929">
        <v>-129.8532486</v>
      </c>
      <c r="E12929">
        <v>-54.195880889999998</v>
      </c>
    </row>
    <row r="12930" spans="1:5" x14ac:dyDescent="0.25">
      <c r="A12930" s="1">
        <v>86.185416666666697</v>
      </c>
      <c r="B12930">
        <v>-2136.1532211303702</v>
      </c>
      <c r="C12930">
        <v>-345.19720080000002</v>
      </c>
      <c r="D12930">
        <v>-129.8561096</v>
      </c>
      <c r="E12930">
        <v>-54.19921875</v>
      </c>
    </row>
    <row r="12931" spans="1:5" x14ac:dyDescent="0.25">
      <c r="A12931" s="1">
        <v>86.1920833333334</v>
      </c>
      <c r="B12931">
        <v>-2136.15846633911</v>
      </c>
      <c r="C12931">
        <v>-345.20196909999999</v>
      </c>
      <c r="D12931">
        <v>-129.86040120000001</v>
      </c>
      <c r="E12931">
        <v>-54.203987120000001</v>
      </c>
    </row>
    <row r="12932" spans="1:5" x14ac:dyDescent="0.25">
      <c r="A12932" s="1">
        <v>86.198750000000004</v>
      </c>
      <c r="B12932">
        <v>-2136.1751556396498</v>
      </c>
      <c r="C12932">
        <v>-345.20673749999997</v>
      </c>
      <c r="D12932">
        <v>-129.8642159</v>
      </c>
      <c r="E12932">
        <v>-54.208755490000001</v>
      </c>
    </row>
    <row r="12933" spans="1:5" x14ac:dyDescent="0.25">
      <c r="A12933" s="1">
        <v>86.205416666666693</v>
      </c>
      <c r="B12933">
        <v>-2136.2142562866202</v>
      </c>
      <c r="C12933">
        <v>-345.20959850000003</v>
      </c>
      <c r="D12933">
        <v>-129.8670769</v>
      </c>
      <c r="E12933">
        <v>-54.212093350000004</v>
      </c>
    </row>
    <row r="12934" spans="1:5" x14ac:dyDescent="0.25">
      <c r="A12934" s="1">
        <v>86.212083333333396</v>
      </c>
      <c r="B12934">
        <v>-2136.26194000244</v>
      </c>
      <c r="C12934">
        <v>-345.20959850000003</v>
      </c>
      <c r="D12934">
        <v>-129.8718452</v>
      </c>
      <c r="E12934">
        <v>-54.212093350000004</v>
      </c>
    </row>
    <row r="12935" spans="1:5" x14ac:dyDescent="0.25">
      <c r="A12935" s="1">
        <v>86.21875</v>
      </c>
      <c r="B12935">
        <v>-2136.30199432373</v>
      </c>
      <c r="C12935">
        <v>-345.20959850000003</v>
      </c>
      <c r="D12935">
        <v>-129.87709050000001</v>
      </c>
      <c r="E12935">
        <v>-54.212093350000004</v>
      </c>
    </row>
    <row r="12936" spans="1:5" x14ac:dyDescent="0.25">
      <c r="A12936" s="1">
        <v>86.225416666666703</v>
      </c>
      <c r="B12936">
        <v>-2136.3348960876501</v>
      </c>
      <c r="C12936">
        <v>-345.21007539999999</v>
      </c>
      <c r="D12936">
        <v>-129.88042830000001</v>
      </c>
      <c r="E12936">
        <v>-54.208278659999998</v>
      </c>
    </row>
    <row r="12937" spans="1:5" x14ac:dyDescent="0.25">
      <c r="A12937" s="1">
        <v>86.232083333333406</v>
      </c>
      <c r="B12937">
        <v>-2136.3677978515602</v>
      </c>
      <c r="C12937">
        <v>-345.21150590000002</v>
      </c>
      <c r="D12937">
        <v>-129.8809052</v>
      </c>
      <c r="E12937">
        <v>-54.20303345</v>
      </c>
    </row>
    <row r="12938" spans="1:5" x14ac:dyDescent="0.25">
      <c r="A12938" s="1">
        <v>86.238749999999996</v>
      </c>
      <c r="B12938">
        <v>-2136.40403747559</v>
      </c>
      <c r="C12938">
        <v>-345.2105522</v>
      </c>
      <c r="D12938">
        <v>-129.8799515</v>
      </c>
      <c r="E12938">
        <v>-54.198265079999999</v>
      </c>
    </row>
    <row r="12939" spans="1:5" x14ac:dyDescent="0.25">
      <c r="A12939" s="1">
        <v>86.245416666666699</v>
      </c>
      <c r="B12939">
        <v>-2136.4407539367699</v>
      </c>
      <c r="C12939">
        <v>-345.2072144</v>
      </c>
      <c r="D12939">
        <v>-129.87709050000001</v>
      </c>
      <c r="E12939">
        <v>-54.195880889999998</v>
      </c>
    </row>
    <row r="12940" spans="1:5" x14ac:dyDescent="0.25">
      <c r="A12940" s="1">
        <v>86.252083333333402</v>
      </c>
      <c r="B12940">
        <v>-2136.47556304932</v>
      </c>
      <c r="C12940">
        <v>-345.20387649999998</v>
      </c>
      <c r="D12940">
        <v>-129.87232209999999</v>
      </c>
      <c r="E12940">
        <v>-54.193019870000001</v>
      </c>
    </row>
    <row r="12941" spans="1:5" x14ac:dyDescent="0.25">
      <c r="A12941" s="1">
        <v>86.258750000000006</v>
      </c>
      <c r="B12941">
        <v>-2136.5170478820801</v>
      </c>
      <c r="C12941">
        <v>-345.20244600000001</v>
      </c>
      <c r="D12941">
        <v>-129.8699379</v>
      </c>
      <c r="E12941">
        <v>-54.187774660000002</v>
      </c>
    </row>
    <row r="12942" spans="1:5" x14ac:dyDescent="0.25">
      <c r="A12942" s="1">
        <v>86.265416666666695</v>
      </c>
      <c r="B12942">
        <v>-2136.5585327148501</v>
      </c>
      <c r="C12942">
        <v>-345.20053860000002</v>
      </c>
      <c r="D12942">
        <v>-129.87136839999999</v>
      </c>
      <c r="E12942">
        <v>-54.183006290000002</v>
      </c>
    </row>
    <row r="12943" spans="1:5" x14ac:dyDescent="0.25">
      <c r="A12943" s="1">
        <v>86.272083333333299</v>
      </c>
      <c r="B12943">
        <v>-2136.5942955017099</v>
      </c>
      <c r="C12943">
        <v>-345.19863129999999</v>
      </c>
      <c r="D12943">
        <v>-129.87327579999999</v>
      </c>
      <c r="E12943">
        <v>-54.18205261</v>
      </c>
    </row>
    <row r="12944" spans="1:5" x14ac:dyDescent="0.25">
      <c r="A12944" s="1">
        <v>86.278750000000002</v>
      </c>
      <c r="B12944">
        <v>-2136.6128921508798</v>
      </c>
      <c r="C12944">
        <v>-345.19910809999999</v>
      </c>
      <c r="D12944">
        <v>-129.87375259999999</v>
      </c>
      <c r="E12944">
        <v>-54.18682098</v>
      </c>
    </row>
    <row r="12945" spans="1:5" x14ac:dyDescent="0.25">
      <c r="A12945" s="1">
        <v>86.285416666666706</v>
      </c>
      <c r="B12945">
        <v>-2136.6028785705598</v>
      </c>
      <c r="C12945">
        <v>-345.20292280000001</v>
      </c>
      <c r="D12945">
        <v>-129.87327579999999</v>
      </c>
      <c r="E12945">
        <v>-54.192066189999998</v>
      </c>
    </row>
    <row r="12946" spans="1:5" x14ac:dyDescent="0.25">
      <c r="A12946" s="1">
        <v>86.292083333333395</v>
      </c>
      <c r="B12946">
        <v>-2136.5761756897</v>
      </c>
      <c r="C12946">
        <v>-345.20673749999997</v>
      </c>
      <c r="D12946">
        <v>-129.87232209999999</v>
      </c>
      <c r="E12946">
        <v>-54.197311399999997</v>
      </c>
    </row>
    <row r="12947" spans="1:5" x14ac:dyDescent="0.25">
      <c r="A12947" s="1">
        <v>86.298749999999998</v>
      </c>
      <c r="B12947">
        <v>-2136.5489959716801</v>
      </c>
      <c r="C12947">
        <v>-345.21007539999999</v>
      </c>
      <c r="D12947">
        <v>-129.8699379</v>
      </c>
      <c r="E12947">
        <v>-54.204463959999998</v>
      </c>
    </row>
    <row r="12948" spans="1:5" x14ac:dyDescent="0.25">
      <c r="A12948" s="1">
        <v>86.305416666666702</v>
      </c>
      <c r="B12948">
        <v>-2136.5413665771498</v>
      </c>
      <c r="C12948">
        <v>-345.21245959999999</v>
      </c>
      <c r="D12948">
        <v>-129.8656464</v>
      </c>
      <c r="E12948">
        <v>-54.212570190000001</v>
      </c>
    </row>
    <row r="12949" spans="1:5" x14ac:dyDescent="0.25">
      <c r="A12949" s="1">
        <v>86.312083333333405</v>
      </c>
      <c r="B12949">
        <v>-2136.5475654602101</v>
      </c>
      <c r="C12949">
        <v>-345.21341319999999</v>
      </c>
      <c r="D12949">
        <v>-129.85944749999999</v>
      </c>
      <c r="E12949">
        <v>-54.215431209999998</v>
      </c>
    </row>
    <row r="12950" spans="1:5" x14ac:dyDescent="0.25">
      <c r="A12950" s="1">
        <v>86.318749999999994</v>
      </c>
      <c r="B12950">
        <v>-2136.5704536438002</v>
      </c>
      <c r="C12950">
        <v>-345.21293639999999</v>
      </c>
      <c r="D12950">
        <v>-129.85658649999999</v>
      </c>
      <c r="E12950">
        <v>-54.210662839999998</v>
      </c>
    </row>
    <row r="12951" spans="1:5" x14ac:dyDescent="0.25">
      <c r="A12951" s="1">
        <v>86.325416666666698</v>
      </c>
      <c r="B12951">
        <v>-2136.6019248962398</v>
      </c>
      <c r="C12951">
        <v>-345.21389010000001</v>
      </c>
      <c r="D12951">
        <v>-129.85992429999999</v>
      </c>
      <c r="E12951">
        <v>-54.206848139999998</v>
      </c>
    </row>
    <row r="12952" spans="1:5" x14ac:dyDescent="0.25">
      <c r="A12952" s="1">
        <v>86.332083333333301</v>
      </c>
      <c r="B12952">
        <v>-2136.6434097290098</v>
      </c>
      <c r="C12952">
        <v>-345.21722790000001</v>
      </c>
      <c r="D12952">
        <v>-129.8642159</v>
      </c>
      <c r="E12952">
        <v>-54.205894469999997</v>
      </c>
    </row>
    <row r="12953" spans="1:5" x14ac:dyDescent="0.25">
      <c r="A12953" s="1">
        <v>86.338750000000005</v>
      </c>
      <c r="B12953">
        <v>-2136.6915702819801</v>
      </c>
      <c r="C12953">
        <v>-345.22295000000003</v>
      </c>
      <c r="D12953">
        <v>-129.8656464</v>
      </c>
      <c r="E12953">
        <v>-54.205417629999999</v>
      </c>
    </row>
    <row r="12954" spans="1:5" x14ac:dyDescent="0.25">
      <c r="A12954" s="1">
        <v>86.345416666666694</v>
      </c>
      <c r="B12954">
        <v>-2136.74926757813</v>
      </c>
      <c r="C12954">
        <v>-345.22676469999999</v>
      </c>
      <c r="D12954">
        <v>-129.8642159</v>
      </c>
      <c r="E12954">
        <v>-54.203987120000001</v>
      </c>
    </row>
    <row r="12955" spans="1:5" x14ac:dyDescent="0.25">
      <c r="A12955" s="1">
        <v>86.352083333333397</v>
      </c>
      <c r="B12955">
        <v>-2136.80982589722</v>
      </c>
      <c r="C12955">
        <v>-345.22724149999999</v>
      </c>
      <c r="D12955">
        <v>-129.86469270000001</v>
      </c>
      <c r="E12955">
        <v>-54.202079769999997</v>
      </c>
    </row>
    <row r="12956" spans="1:5" x14ac:dyDescent="0.25">
      <c r="A12956" s="1">
        <v>86.358750000000001</v>
      </c>
      <c r="B12956">
        <v>-2136.8532180786201</v>
      </c>
      <c r="C12956">
        <v>-345.22533420000002</v>
      </c>
      <c r="D12956">
        <v>-129.86660000000001</v>
      </c>
      <c r="E12956">
        <v>-54.201602940000001</v>
      </c>
    </row>
    <row r="12957" spans="1:5" x14ac:dyDescent="0.25">
      <c r="A12957" s="1">
        <v>86.365416666666704</v>
      </c>
      <c r="B12957">
        <v>-2136.89184188843</v>
      </c>
      <c r="C12957">
        <v>-345.2219963</v>
      </c>
      <c r="D12957">
        <v>-129.8680305</v>
      </c>
      <c r="E12957">
        <v>-54.198741910000003</v>
      </c>
    </row>
    <row r="12958" spans="1:5" x14ac:dyDescent="0.25">
      <c r="A12958" s="1">
        <v>86.372083333333407</v>
      </c>
      <c r="B12958">
        <v>-2136.9309425353999</v>
      </c>
      <c r="C12958">
        <v>-345.21722790000001</v>
      </c>
      <c r="D12958">
        <v>-129.8689842</v>
      </c>
      <c r="E12958">
        <v>-54.194927219999997</v>
      </c>
    </row>
    <row r="12959" spans="1:5" x14ac:dyDescent="0.25">
      <c r="A12959" s="1">
        <v>86.378749999999997</v>
      </c>
      <c r="B12959">
        <v>-2136.9590759277398</v>
      </c>
      <c r="C12959">
        <v>-345.21150590000002</v>
      </c>
      <c r="D12959">
        <v>-129.87279889999999</v>
      </c>
      <c r="E12959">
        <v>-54.192543030000003</v>
      </c>
    </row>
    <row r="12960" spans="1:5" x14ac:dyDescent="0.25">
      <c r="A12960" s="1">
        <v>86.3854166666667</v>
      </c>
      <c r="B12960">
        <v>-2136.9690895080598</v>
      </c>
      <c r="C12960">
        <v>-345.20673749999997</v>
      </c>
      <c r="D12960">
        <v>-129.87661360000001</v>
      </c>
      <c r="E12960">
        <v>-54.19063568</v>
      </c>
    </row>
    <row r="12961" spans="1:5" x14ac:dyDescent="0.25">
      <c r="A12961" s="1">
        <v>86.392083333333304</v>
      </c>
      <c r="B12961">
        <v>-2136.9595527648898</v>
      </c>
      <c r="C12961">
        <v>-345.205307</v>
      </c>
      <c r="D12961">
        <v>-129.87804410000001</v>
      </c>
      <c r="E12961">
        <v>-54.189682009999999</v>
      </c>
    </row>
    <row r="12962" spans="1:5" x14ac:dyDescent="0.25">
      <c r="A12962" s="1">
        <v>86.398750000000007</v>
      </c>
      <c r="B12962">
        <v>-2136.9538307190001</v>
      </c>
      <c r="C12962">
        <v>-345.20578380000001</v>
      </c>
      <c r="D12962">
        <v>-129.87470630000001</v>
      </c>
      <c r="E12962">
        <v>-54.190158840000002</v>
      </c>
    </row>
    <row r="12963" spans="1:5" x14ac:dyDescent="0.25">
      <c r="A12963" s="1">
        <v>86.405416666666696</v>
      </c>
      <c r="B12963">
        <v>-2136.9600296020499</v>
      </c>
      <c r="C12963">
        <v>-345.205307</v>
      </c>
      <c r="D12963">
        <v>-129.8689842</v>
      </c>
      <c r="E12963">
        <v>-54.1882515</v>
      </c>
    </row>
    <row r="12964" spans="1:5" x14ac:dyDescent="0.25">
      <c r="A12964" s="1">
        <v>86.412083333333399</v>
      </c>
      <c r="B12964">
        <v>-2136.9786262512198</v>
      </c>
      <c r="C12964">
        <v>-345.2048302</v>
      </c>
      <c r="D12964">
        <v>-129.86326220000001</v>
      </c>
      <c r="E12964">
        <v>-54.182529449999997</v>
      </c>
    </row>
    <row r="12965" spans="1:5" x14ac:dyDescent="0.25">
      <c r="A12965" s="1">
        <v>86.418750000000003</v>
      </c>
      <c r="B12965">
        <v>-2137.0182037353502</v>
      </c>
      <c r="C12965">
        <v>-345.20435329999998</v>
      </c>
      <c r="D12965">
        <v>-129.85801699999999</v>
      </c>
      <c r="E12965">
        <v>-54.173469539999999</v>
      </c>
    </row>
    <row r="12966" spans="1:5" x14ac:dyDescent="0.25">
      <c r="A12966" s="1">
        <v>86.425416666666706</v>
      </c>
      <c r="B12966">
        <v>-2137.0668411254901</v>
      </c>
      <c r="C12966">
        <v>-345.20435329999998</v>
      </c>
      <c r="D12966">
        <v>-129.8546791</v>
      </c>
      <c r="E12966">
        <v>-54.164409640000002</v>
      </c>
    </row>
    <row r="12967" spans="1:5" x14ac:dyDescent="0.25">
      <c r="A12967" s="1">
        <v>86.432083333333395</v>
      </c>
      <c r="B12967">
        <v>-2137.13598251343</v>
      </c>
      <c r="C12967">
        <v>-345.20292280000001</v>
      </c>
      <c r="D12967">
        <v>-129.8532486</v>
      </c>
      <c r="E12967">
        <v>-54.155349729999998</v>
      </c>
    </row>
    <row r="12968" spans="1:5" x14ac:dyDescent="0.25">
      <c r="A12968" s="1">
        <v>86.438749999999999</v>
      </c>
      <c r="B12968">
        <v>-2137.2261047363299</v>
      </c>
      <c r="C12968">
        <v>-345.20101549999998</v>
      </c>
      <c r="D12968">
        <v>-129.8527718</v>
      </c>
      <c r="E12968">
        <v>-54.146766659999997</v>
      </c>
    </row>
    <row r="12969" spans="1:5" x14ac:dyDescent="0.25">
      <c r="A12969" s="1">
        <v>86.445416666666702</v>
      </c>
      <c r="B12969">
        <v>-2137.3314857482901</v>
      </c>
      <c r="C12969">
        <v>-345.20101549999998</v>
      </c>
      <c r="D12969">
        <v>-129.85134120000001</v>
      </c>
      <c r="E12969">
        <v>-54.141044620000002</v>
      </c>
    </row>
    <row r="12970" spans="1:5" x14ac:dyDescent="0.25">
      <c r="A12970" s="1">
        <v>86.452083333333306</v>
      </c>
      <c r="B12970">
        <v>-2137.4378204345699</v>
      </c>
      <c r="C12970">
        <v>-345.20101549999998</v>
      </c>
      <c r="D12970">
        <v>-129.84943390000001</v>
      </c>
      <c r="E12970">
        <v>-54.138183589999997</v>
      </c>
    </row>
    <row r="12971" spans="1:5" x14ac:dyDescent="0.25">
      <c r="A12971" s="1">
        <v>86.458749999999995</v>
      </c>
      <c r="B12971">
        <v>-2137.5350952148501</v>
      </c>
      <c r="C12971">
        <v>-345.20053860000002</v>
      </c>
      <c r="D12971">
        <v>-129.84704970000001</v>
      </c>
      <c r="E12971">
        <v>-54.138183589999997</v>
      </c>
    </row>
    <row r="12972" spans="1:5" x14ac:dyDescent="0.25">
      <c r="A12972" s="1">
        <v>86.465416666666698</v>
      </c>
      <c r="B12972">
        <v>-2137.6409530639698</v>
      </c>
      <c r="C12972">
        <v>-345.20053860000002</v>
      </c>
      <c r="D12972">
        <v>-129.84275819999999</v>
      </c>
      <c r="E12972">
        <v>-54.138660430000002</v>
      </c>
    </row>
    <row r="12973" spans="1:5" x14ac:dyDescent="0.25">
      <c r="A12973" s="1">
        <v>86.472083333333401</v>
      </c>
      <c r="B12973">
        <v>-2137.7530097961398</v>
      </c>
      <c r="C12973">
        <v>-345.20196909999999</v>
      </c>
      <c r="D12973">
        <v>-129.8384666</v>
      </c>
      <c r="E12973">
        <v>-54.139137269999999</v>
      </c>
    </row>
    <row r="12974" spans="1:5" x14ac:dyDescent="0.25">
      <c r="A12974" s="1">
        <v>86.478750000000005</v>
      </c>
      <c r="B12974">
        <v>-2137.8631591796898</v>
      </c>
      <c r="C12974">
        <v>-345.2048302</v>
      </c>
      <c r="D12974">
        <v>-129.837513</v>
      </c>
      <c r="E12974">
        <v>-54.139137269999999</v>
      </c>
    </row>
    <row r="12975" spans="1:5" x14ac:dyDescent="0.25">
      <c r="A12975" s="1">
        <v>86.485416666666694</v>
      </c>
      <c r="B12975">
        <v>-2137.94994354248</v>
      </c>
      <c r="C12975">
        <v>-345.20673749999997</v>
      </c>
      <c r="D12975">
        <v>-129.8398972</v>
      </c>
      <c r="E12975">
        <v>-54.13770676</v>
      </c>
    </row>
    <row r="12976" spans="1:5" x14ac:dyDescent="0.25">
      <c r="A12976" s="1">
        <v>86.492083333333397</v>
      </c>
      <c r="B12976">
        <v>-2138.0186080932599</v>
      </c>
      <c r="C12976">
        <v>-345.2076912</v>
      </c>
      <c r="D12976">
        <v>-129.84371189999999</v>
      </c>
      <c r="E12976">
        <v>-54.135799409999997</v>
      </c>
    </row>
    <row r="12977" spans="1:5" x14ac:dyDescent="0.25">
      <c r="A12977" s="1">
        <v>86.498750000000001</v>
      </c>
      <c r="B12977">
        <v>-2138.0858421325702</v>
      </c>
      <c r="C12977">
        <v>-345.20864490000002</v>
      </c>
      <c r="D12977">
        <v>-129.84704970000001</v>
      </c>
      <c r="E12977">
        <v>-54.133415220000003</v>
      </c>
    </row>
    <row r="12978" spans="1:5" x14ac:dyDescent="0.25">
      <c r="A12978" s="1">
        <v>86.505416666666704</v>
      </c>
      <c r="B12978">
        <v>-2138.14306259155</v>
      </c>
      <c r="C12978">
        <v>-345.2076912</v>
      </c>
      <c r="D12978">
        <v>-129.85134120000001</v>
      </c>
      <c r="E12978">
        <v>-54.129600519999997</v>
      </c>
    </row>
    <row r="12979" spans="1:5" x14ac:dyDescent="0.25">
      <c r="A12979" s="1">
        <v>86.512083333333393</v>
      </c>
      <c r="B12979">
        <v>-2138.1874084472702</v>
      </c>
      <c r="C12979">
        <v>-345.20626069999997</v>
      </c>
      <c r="D12979">
        <v>-129.8561096</v>
      </c>
      <c r="E12979">
        <v>-54.124832150000003</v>
      </c>
    </row>
    <row r="12980" spans="1:5" x14ac:dyDescent="0.25">
      <c r="A12980" s="1">
        <v>86.518749999999997</v>
      </c>
      <c r="B12980">
        <v>-2138.2207870483398</v>
      </c>
      <c r="C12980">
        <v>-345.20387649999998</v>
      </c>
      <c r="D12980">
        <v>-129.85944749999999</v>
      </c>
      <c r="E12980">
        <v>-54.121494290000001</v>
      </c>
    </row>
    <row r="12981" spans="1:5" x14ac:dyDescent="0.25">
      <c r="A12981" s="1">
        <v>86.5254166666667</v>
      </c>
      <c r="B12981">
        <v>-2138.2679939270001</v>
      </c>
      <c r="C12981">
        <v>-345.20292280000001</v>
      </c>
      <c r="D12981">
        <v>-129.85897059999999</v>
      </c>
      <c r="E12981">
        <v>-54.121494290000001</v>
      </c>
    </row>
    <row r="12982" spans="1:5" x14ac:dyDescent="0.25">
      <c r="A12982" s="1">
        <v>86.532083333333404</v>
      </c>
      <c r="B12982">
        <v>-2138.3333206176799</v>
      </c>
      <c r="C12982">
        <v>-345.20339969999998</v>
      </c>
      <c r="D12982">
        <v>-129.85706329999999</v>
      </c>
      <c r="E12982">
        <v>-54.125308990000001</v>
      </c>
    </row>
    <row r="12983" spans="1:5" x14ac:dyDescent="0.25">
      <c r="A12983" s="1">
        <v>86.538749999999993</v>
      </c>
      <c r="B12983">
        <v>-2138.39817047119</v>
      </c>
      <c r="C12983">
        <v>-345.20626069999997</v>
      </c>
      <c r="D12983">
        <v>-129.8546791</v>
      </c>
      <c r="E12983">
        <v>-54.13150787</v>
      </c>
    </row>
    <row r="12984" spans="1:5" x14ac:dyDescent="0.25">
      <c r="A12984" s="1">
        <v>86.545416666666696</v>
      </c>
      <c r="B12984">
        <v>-2138.4544372558598</v>
      </c>
      <c r="C12984">
        <v>-345.21102910000002</v>
      </c>
      <c r="D12984">
        <v>-129.8532486</v>
      </c>
      <c r="E12984">
        <v>-54.139137269999999</v>
      </c>
    </row>
    <row r="12985" spans="1:5" x14ac:dyDescent="0.25">
      <c r="A12985" s="1">
        <v>86.5520833333334</v>
      </c>
      <c r="B12985">
        <v>-2138.4921073913602</v>
      </c>
      <c r="C12985">
        <v>-345.21579739999999</v>
      </c>
      <c r="D12985">
        <v>-129.8518181</v>
      </c>
      <c r="E12985">
        <v>-54.147243500000002</v>
      </c>
    </row>
    <row r="12986" spans="1:5" x14ac:dyDescent="0.25">
      <c r="A12986" s="1">
        <v>86.558750000000003</v>
      </c>
      <c r="B12986">
        <v>-2138.5245323181198</v>
      </c>
      <c r="C12986">
        <v>-345.21770479999998</v>
      </c>
      <c r="D12986">
        <v>-129.8503876</v>
      </c>
      <c r="E12986">
        <v>-54.153919219999999</v>
      </c>
    </row>
    <row r="12987" spans="1:5" x14ac:dyDescent="0.25">
      <c r="A12987" s="1">
        <v>86.565416666666707</v>
      </c>
      <c r="B12987">
        <v>-2138.5579109191899</v>
      </c>
      <c r="C12987">
        <v>-345.21865839999998</v>
      </c>
      <c r="D12987">
        <v>-129.85086440000001</v>
      </c>
      <c r="E12987">
        <v>-54.159641270000002</v>
      </c>
    </row>
    <row r="12988" spans="1:5" x14ac:dyDescent="0.25">
      <c r="A12988" s="1">
        <v>86.572083333333396</v>
      </c>
      <c r="B12988">
        <v>-2138.5822296142601</v>
      </c>
      <c r="C12988">
        <v>-345.21818159999998</v>
      </c>
      <c r="D12988">
        <v>-129.8537254</v>
      </c>
      <c r="E12988">
        <v>-54.162979129999997</v>
      </c>
    </row>
    <row r="12989" spans="1:5" x14ac:dyDescent="0.25">
      <c r="A12989" s="1">
        <v>86.578749999999999</v>
      </c>
      <c r="B12989">
        <v>-2138.5865211486798</v>
      </c>
      <c r="C12989">
        <v>-345.21675110000001</v>
      </c>
      <c r="D12989">
        <v>-129.86183170000001</v>
      </c>
      <c r="E12989">
        <v>-54.165363309999996</v>
      </c>
    </row>
    <row r="12990" spans="1:5" x14ac:dyDescent="0.25">
      <c r="A12990" s="1">
        <v>86.585416666666703</v>
      </c>
      <c r="B12990">
        <v>-2138.5850906372102</v>
      </c>
      <c r="C12990">
        <v>-345.21532059999998</v>
      </c>
      <c r="D12990">
        <v>-129.8699379</v>
      </c>
      <c r="E12990">
        <v>-54.167747499999997</v>
      </c>
    </row>
    <row r="12991" spans="1:5" x14ac:dyDescent="0.25">
      <c r="A12991" s="1">
        <v>86.592083333333406</v>
      </c>
      <c r="B12991">
        <v>-2138.5970115661598</v>
      </c>
      <c r="C12991">
        <v>-345.21865839999998</v>
      </c>
      <c r="D12991">
        <v>-129.87518309999999</v>
      </c>
      <c r="E12991">
        <v>-54.172992710000003</v>
      </c>
    </row>
    <row r="12992" spans="1:5" x14ac:dyDescent="0.25">
      <c r="A12992" s="1">
        <v>86.598749999999995</v>
      </c>
      <c r="B12992">
        <v>-2138.6237144470201</v>
      </c>
      <c r="C12992">
        <v>-345.2248573</v>
      </c>
      <c r="D12992">
        <v>-129.87565989999999</v>
      </c>
      <c r="E12992">
        <v>-54.180622100000001</v>
      </c>
    </row>
    <row r="12993" spans="1:5" x14ac:dyDescent="0.25">
      <c r="A12993" s="1">
        <v>86.605416666666699</v>
      </c>
      <c r="B12993">
        <v>-2138.6570930480998</v>
      </c>
      <c r="C12993">
        <v>-345.23200989999998</v>
      </c>
      <c r="D12993">
        <v>-129.87470630000001</v>
      </c>
      <c r="E12993">
        <v>-54.189682009999999</v>
      </c>
    </row>
    <row r="12994" spans="1:5" x14ac:dyDescent="0.25">
      <c r="A12994" s="1">
        <v>86.612083333333302</v>
      </c>
      <c r="B12994">
        <v>-2138.6981010436998</v>
      </c>
      <c r="C12994">
        <v>-345.23773189999997</v>
      </c>
      <c r="D12994">
        <v>-129.87327579999999</v>
      </c>
      <c r="E12994">
        <v>-54.194450379999999</v>
      </c>
    </row>
    <row r="12995" spans="1:5" x14ac:dyDescent="0.25">
      <c r="A12995" s="1">
        <v>86.618750000000006</v>
      </c>
      <c r="B12995">
        <v>-2138.76247406006</v>
      </c>
      <c r="C12995">
        <v>-345.24297710000002</v>
      </c>
      <c r="D12995">
        <v>-129.87089159999999</v>
      </c>
      <c r="E12995">
        <v>-54.19540405</v>
      </c>
    </row>
    <row r="12996" spans="1:5" x14ac:dyDescent="0.25">
      <c r="A12996" s="1">
        <v>86.625416666666695</v>
      </c>
      <c r="B12996">
        <v>-2138.8287544250502</v>
      </c>
      <c r="C12996">
        <v>-345.24631499999998</v>
      </c>
      <c r="D12996">
        <v>-129.8689842</v>
      </c>
      <c r="E12996">
        <v>-54.19540405</v>
      </c>
    </row>
    <row r="12997" spans="1:5" x14ac:dyDescent="0.25">
      <c r="A12997" s="1">
        <v>86.632083333333398</v>
      </c>
      <c r="B12997">
        <v>-2138.8888359069801</v>
      </c>
      <c r="C12997">
        <v>-345.24631499999998</v>
      </c>
      <c r="D12997">
        <v>-129.8694611</v>
      </c>
      <c r="E12997">
        <v>-54.196357730000003</v>
      </c>
    </row>
    <row r="12998" spans="1:5" x14ac:dyDescent="0.25">
      <c r="A12998" s="1">
        <v>86.638750000000002</v>
      </c>
      <c r="B12998">
        <v>-2138.9241218566899</v>
      </c>
      <c r="C12998">
        <v>-345.24345399999999</v>
      </c>
      <c r="D12998">
        <v>-129.87327579999999</v>
      </c>
      <c r="E12998">
        <v>-54.196834559999999</v>
      </c>
    </row>
    <row r="12999" spans="1:5" x14ac:dyDescent="0.25">
      <c r="A12999" s="1">
        <v>86.645416666666705</v>
      </c>
      <c r="B12999">
        <v>-2138.9331817626999</v>
      </c>
      <c r="C12999">
        <v>-345.24106979999999</v>
      </c>
      <c r="D12999">
        <v>-129.87947460000001</v>
      </c>
      <c r="E12999">
        <v>-54.196357730000003</v>
      </c>
    </row>
    <row r="13000" spans="1:5" x14ac:dyDescent="0.25">
      <c r="A13000" s="1">
        <v>86.652083333333394</v>
      </c>
      <c r="B13000">
        <v>-2138.92650604248</v>
      </c>
      <c r="C13000">
        <v>-345.23963930000002</v>
      </c>
      <c r="D13000">
        <v>-129.88519669999999</v>
      </c>
      <c r="E13000">
        <v>-54.198265079999999</v>
      </c>
    </row>
    <row r="13001" spans="1:5" x14ac:dyDescent="0.25">
      <c r="A13001" s="1">
        <v>86.658749999999998</v>
      </c>
      <c r="B13001">
        <v>-2138.9207839965802</v>
      </c>
      <c r="C13001">
        <v>-345.24011610000002</v>
      </c>
      <c r="D13001">
        <v>-129.88853449999999</v>
      </c>
      <c r="E13001">
        <v>-54.201126100000003</v>
      </c>
    </row>
    <row r="13002" spans="1:5" x14ac:dyDescent="0.25">
      <c r="A13002" s="1">
        <v>86.665416666666701</v>
      </c>
      <c r="B13002">
        <v>-2138.9317512512198</v>
      </c>
      <c r="C13002">
        <v>-345.24250030000002</v>
      </c>
      <c r="D13002">
        <v>-129.88996510000001</v>
      </c>
      <c r="E13002">
        <v>-54.204940800000003</v>
      </c>
    </row>
    <row r="13003" spans="1:5" x14ac:dyDescent="0.25">
      <c r="A13003" s="1">
        <v>86.672083333333404</v>
      </c>
      <c r="B13003">
        <v>-2138.94748687744</v>
      </c>
      <c r="C13003">
        <v>-345.24631499999998</v>
      </c>
      <c r="D13003">
        <v>-129.89139560000001</v>
      </c>
      <c r="E13003">
        <v>-54.209232329999999</v>
      </c>
    </row>
    <row r="13004" spans="1:5" x14ac:dyDescent="0.25">
      <c r="A13004" s="1">
        <v>86.678749999999994</v>
      </c>
      <c r="B13004">
        <v>-2138.9651298522999</v>
      </c>
      <c r="C13004">
        <v>-345.2506065</v>
      </c>
      <c r="D13004">
        <v>-129.89330290000001</v>
      </c>
      <c r="E13004">
        <v>-54.212093350000004</v>
      </c>
    </row>
    <row r="13005" spans="1:5" x14ac:dyDescent="0.25">
      <c r="A13005" s="1">
        <v>86.685416666666697</v>
      </c>
      <c r="B13005">
        <v>-2138.9832496643098</v>
      </c>
      <c r="C13005">
        <v>-345.25203699999997</v>
      </c>
      <c r="D13005">
        <v>-129.89473340000001</v>
      </c>
      <c r="E13005">
        <v>-54.214477539999997</v>
      </c>
    </row>
    <row r="13006" spans="1:5" x14ac:dyDescent="0.25">
      <c r="A13006" s="1">
        <v>86.6920833333334</v>
      </c>
      <c r="B13006">
        <v>-2139.0099525451701</v>
      </c>
      <c r="C13006">
        <v>-345.25108340000003</v>
      </c>
      <c r="D13006">
        <v>-129.8956871</v>
      </c>
      <c r="E13006">
        <v>-54.215431209999998</v>
      </c>
    </row>
    <row r="13007" spans="1:5" x14ac:dyDescent="0.25">
      <c r="A13007" s="1">
        <v>86.698750000000004</v>
      </c>
      <c r="B13007">
        <v>-2139.0314102172902</v>
      </c>
      <c r="C13007">
        <v>-345.24869919999998</v>
      </c>
      <c r="D13007">
        <v>-129.8971176</v>
      </c>
      <c r="E13007">
        <v>-54.217815399999999</v>
      </c>
    </row>
    <row r="13008" spans="1:5" x14ac:dyDescent="0.25">
      <c r="A13008" s="1">
        <v>86.705416666666693</v>
      </c>
      <c r="B13008">
        <v>-2139.0566825866699</v>
      </c>
      <c r="C13008">
        <v>-345.24679179999998</v>
      </c>
      <c r="D13008">
        <v>-129.8985481</v>
      </c>
      <c r="E13008">
        <v>-54.222106930000002</v>
      </c>
    </row>
    <row r="13009" spans="1:5" x14ac:dyDescent="0.25">
      <c r="A13009" s="1">
        <v>86.712083333333396</v>
      </c>
      <c r="B13009">
        <v>-2139.0876770019599</v>
      </c>
      <c r="C13009">
        <v>-345.24440770000001</v>
      </c>
      <c r="D13009">
        <v>-129.8985481</v>
      </c>
      <c r="E13009">
        <v>-54.226398469999999</v>
      </c>
    </row>
    <row r="13010" spans="1:5" x14ac:dyDescent="0.25">
      <c r="A13010" s="1">
        <v>86.71875</v>
      </c>
      <c r="B13010">
        <v>-2139.1248703002998</v>
      </c>
      <c r="C13010">
        <v>-345.24297710000002</v>
      </c>
      <c r="D13010">
        <v>-129.8975945</v>
      </c>
      <c r="E13010">
        <v>-54.230690000000003</v>
      </c>
    </row>
    <row r="13011" spans="1:5" x14ac:dyDescent="0.25">
      <c r="A13011" s="1">
        <v>86.725416666666703</v>
      </c>
      <c r="B13011">
        <v>-2139.17112350464</v>
      </c>
      <c r="C13011">
        <v>-345.24440770000001</v>
      </c>
      <c r="D13011">
        <v>-129.8956871</v>
      </c>
      <c r="E13011">
        <v>-54.23498154</v>
      </c>
    </row>
    <row r="13012" spans="1:5" x14ac:dyDescent="0.25">
      <c r="A13012" s="1">
        <v>86.732083333333406</v>
      </c>
      <c r="B13012">
        <v>-2139.2164230346698</v>
      </c>
      <c r="C13012">
        <v>-345.24917599999998</v>
      </c>
      <c r="D13012">
        <v>-129.8956871</v>
      </c>
      <c r="E13012">
        <v>-54.240226749999998</v>
      </c>
    </row>
    <row r="13013" spans="1:5" x14ac:dyDescent="0.25">
      <c r="A13013" s="1">
        <v>86.738749999999996</v>
      </c>
      <c r="B13013">
        <v>-2139.2660140991202</v>
      </c>
      <c r="C13013">
        <v>-345.25537489999999</v>
      </c>
      <c r="D13013">
        <v>-129.8971176</v>
      </c>
      <c r="E13013">
        <v>-54.244518280000001</v>
      </c>
    </row>
    <row r="13014" spans="1:5" x14ac:dyDescent="0.25">
      <c r="A13014" s="1">
        <v>86.745416666666699</v>
      </c>
      <c r="B13014">
        <v>-2139.29271697998</v>
      </c>
      <c r="C13014">
        <v>-345.25966640000001</v>
      </c>
      <c r="D13014">
        <v>-129.90188599999999</v>
      </c>
      <c r="E13014">
        <v>-54.247379299999999</v>
      </c>
    </row>
    <row r="13015" spans="1:5" x14ac:dyDescent="0.25">
      <c r="A13015" s="1">
        <v>86.752083333333402</v>
      </c>
      <c r="B13015">
        <v>-2139.2998695373599</v>
      </c>
      <c r="C13015">
        <v>-345.26205060000001</v>
      </c>
      <c r="D13015">
        <v>-129.90903850000001</v>
      </c>
      <c r="E13015">
        <v>-54.249286650000002</v>
      </c>
    </row>
    <row r="13016" spans="1:5" x14ac:dyDescent="0.25">
      <c r="A13016" s="1">
        <v>86.758750000000106</v>
      </c>
      <c r="B13016">
        <v>-2139.29319381714</v>
      </c>
      <c r="C13016">
        <v>-345.2644348</v>
      </c>
      <c r="D13016">
        <v>-129.91762159999999</v>
      </c>
      <c r="E13016">
        <v>-54.252147669999999</v>
      </c>
    </row>
    <row r="13017" spans="1:5" x14ac:dyDescent="0.25">
      <c r="A13017" s="1">
        <v>86.765416666666695</v>
      </c>
      <c r="B13017">
        <v>-2139.28318023682</v>
      </c>
      <c r="C13017">
        <v>-345.26586529999997</v>
      </c>
      <c r="D13017">
        <v>-129.92382050000001</v>
      </c>
      <c r="E13017">
        <v>-54.255962369999999</v>
      </c>
    </row>
    <row r="13018" spans="1:5" x14ac:dyDescent="0.25">
      <c r="A13018" s="1">
        <v>86.772083333333299</v>
      </c>
      <c r="B13018">
        <v>-2139.2793655395499</v>
      </c>
      <c r="C13018">
        <v>-345.266819</v>
      </c>
      <c r="D13018">
        <v>-129.9247742</v>
      </c>
      <c r="E13018">
        <v>-54.259777069999998</v>
      </c>
    </row>
    <row r="13019" spans="1:5" x14ac:dyDescent="0.25">
      <c r="A13019" s="1">
        <v>86.778750000000002</v>
      </c>
      <c r="B13019">
        <v>-2139.2765045166002</v>
      </c>
      <c r="C13019">
        <v>-345.26777270000002</v>
      </c>
      <c r="D13019">
        <v>-129.92000580000001</v>
      </c>
      <c r="E13019">
        <v>-54.264545439999999</v>
      </c>
    </row>
    <row r="13020" spans="1:5" x14ac:dyDescent="0.25">
      <c r="A13020" s="1">
        <v>86.785416666666706</v>
      </c>
      <c r="B13020">
        <v>-2139.2822265625</v>
      </c>
      <c r="C13020">
        <v>-345.27015690000002</v>
      </c>
      <c r="D13020">
        <v>-129.9109459</v>
      </c>
      <c r="E13020">
        <v>-54.268836980000003</v>
      </c>
    </row>
    <row r="13021" spans="1:5" x14ac:dyDescent="0.25">
      <c r="A13021" s="1">
        <v>86.792083333333395</v>
      </c>
      <c r="B13021">
        <v>-2139.2898559570299</v>
      </c>
      <c r="C13021">
        <v>-345.27301790000001</v>
      </c>
      <c r="D13021">
        <v>-129.9014091</v>
      </c>
      <c r="E13021">
        <v>-54.272651670000002</v>
      </c>
    </row>
    <row r="13022" spans="1:5" x14ac:dyDescent="0.25">
      <c r="A13022" s="1">
        <v>86.798749999999998</v>
      </c>
      <c r="B13022">
        <v>-2139.3041610717801</v>
      </c>
      <c r="C13022">
        <v>-345.27540210000001</v>
      </c>
      <c r="D13022">
        <v>-129.89473340000001</v>
      </c>
      <c r="E13022">
        <v>-54.272174839999998</v>
      </c>
    </row>
    <row r="13023" spans="1:5" x14ac:dyDescent="0.25">
      <c r="A13023" s="1">
        <v>86.805416666666702</v>
      </c>
      <c r="B13023">
        <v>-2139.3170356750502</v>
      </c>
      <c r="C13023">
        <v>-345.27683259999998</v>
      </c>
      <c r="D13023">
        <v>-129.89139560000001</v>
      </c>
      <c r="E13023">
        <v>-54.267883300000001</v>
      </c>
    </row>
    <row r="13024" spans="1:5" x14ac:dyDescent="0.25">
      <c r="A13024" s="1">
        <v>86.812083333333405</v>
      </c>
      <c r="B13024">
        <v>-2139.3156051635801</v>
      </c>
      <c r="C13024">
        <v>-345.27587890000001</v>
      </c>
      <c r="D13024">
        <v>-129.88901139999999</v>
      </c>
      <c r="E13024">
        <v>-54.259777069999998</v>
      </c>
    </row>
    <row r="13025" spans="1:5" x14ac:dyDescent="0.25">
      <c r="A13025" s="1">
        <v>86.818749999999994</v>
      </c>
      <c r="B13025">
        <v>-2139.3041610717801</v>
      </c>
      <c r="C13025">
        <v>-345.27349470000001</v>
      </c>
      <c r="D13025">
        <v>-129.88948819999999</v>
      </c>
      <c r="E13025">
        <v>-54.253101350000001</v>
      </c>
    </row>
    <row r="13026" spans="1:5" x14ac:dyDescent="0.25">
      <c r="A13026" s="1">
        <v>86.825416666666698</v>
      </c>
      <c r="B13026">
        <v>-2139.29319381714</v>
      </c>
      <c r="C13026">
        <v>-345.27015690000002</v>
      </c>
      <c r="D13026">
        <v>-129.89187240000001</v>
      </c>
      <c r="E13026">
        <v>-54.250717160000001</v>
      </c>
    </row>
    <row r="13027" spans="1:5" x14ac:dyDescent="0.25">
      <c r="A13027" s="1">
        <v>86.832083333333401</v>
      </c>
      <c r="B13027">
        <v>-2139.2998695373599</v>
      </c>
      <c r="C13027">
        <v>-345.26777270000002</v>
      </c>
      <c r="D13027">
        <v>-129.8956871</v>
      </c>
      <c r="E13027">
        <v>-54.250717160000001</v>
      </c>
    </row>
    <row r="13028" spans="1:5" x14ac:dyDescent="0.25">
      <c r="A13028" s="1">
        <v>86.838750000000005</v>
      </c>
      <c r="B13028">
        <v>-2139.3198966979999</v>
      </c>
      <c r="C13028">
        <v>-345.2672958</v>
      </c>
      <c r="D13028">
        <v>-129.8980713</v>
      </c>
      <c r="E13028">
        <v>-54.252147669999999</v>
      </c>
    </row>
    <row r="13029" spans="1:5" x14ac:dyDescent="0.25">
      <c r="A13029" s="1">
        <v>86.845416666666694</v>
      </c>
      <c r="B13029">
        <v>-2139.3351554870601</v>
      </c>
      <c r="C13029">
        <v>-345.26777270000002</v>
      </c>
      <c r="D13029">
        <v>-129.8971176</v>
      </c>
      <c r="E13029">
        <v>-54.256439210000003</v>
      </c>
    </row>
    <row r="13030" spans="1:5" x14ac:dyDescent="0.25">
      <c r="A13030" s="1">
        <v>86.852083333333397</v>
      </c>
      <c r="B13030">
        <v>-2139.3489837646498</v>
      </c>
      <c r="C13030">
        <v>-345.26967999999999</v>
      </c>
      <c r="D13030">
        <v>-129.8952103</v>
      </c>
      <c r="E13030">
        <v>-54.26549911</v>
      </c>
    </row>
    <row r="13031" spans="1:5" x14ac:dyDescent="0.25">
      <c r="A13031" s="1">
        <v>86.858750000000001</v>
      </c>
      <c r="B13031">
        <v>-2139.3618583679199</v>
      </c>
      <c r="C13031">
        <v>-345.27111050000002</v>
      </c>
      <c r="D13031">
        <v>-129.8937798</v>
      </c>
      <c r="E13031">
        <v>-54.274082180000001</v>
      </c>
    </row>
    <row r="13032" spans="1:5" x14ac:dyDescent="0.25">
      <c r="A13032" s="1">
        <v>86.865416666666704</v>
      </c>
      <c r="B13032">
        <v>-2139.3880844116202</v>
      </c>
      <c r="C13032">
        <v>-345.27254099999999</v>
      </c>
      <c r="D13032">
        <v>-129.8952103</v>
      </c>
      <c r="E13032">
        <v>-54.279327389999999</v>
      </c>
    </row>
    <row r="13033" spans="1:5" x14ac:dyDescent="0.25">
      <c r="A13033" s="1">
        <v>86.872083333333407</v>
      </c>
      <c r="B13033">
        <v>-2139.4305229186998</v>
      </c>
      <c r="C13033">
        <v>-345.27444839999998</v>
      </c>
      <c r="D13033">
        <v>-129.8961639</v>
      </c>
      <c r="E13033">
        <v>-54.28171158</v>
      </c>
    </row>
    <row r="13034" spans="1:5" x14ac:dyDescent="0.25">
      <c r="A13034" s="1">
        <v>86.878749999999997</v>
      </c>
      <c r="B13034">
        <v>-2139.48488235474</v>
      </c>
      <c r="C13034">
        <v>-345.27683259999998</v>
      </c>
      <c r="D13034">
        <v>-129.8937798</v>
      </c>
      <c r="E13034">
        <v>-54.282188419999997</v>
      </c>
    </row>
    <row r="13035" spans="1:5" x14ac:dyDescent="0.25">
      <c r="A13035" s="1">
        <v>86.8854166666667</v>
      </c>
      <c r="B13035">
        <v>-2139.5483016967801</v>
      </c>
      <c r="C13035">
        <v>-345.2782631</v>
      </c>
      <c r="D13035">
        <v>-129.89282610000001</v>
      </c>
      <c r="E13035">
        <v>-54.282665250000001</v>
      </c>
    </row>
    <row r="13036" spans="1:5" x14ac:dyDescent="0.25">
      <c r="A13036" s="1">
        <v>86.892083333333403</v>
      </c>
      <c r="B13036">
        <v>-2139.6102905273501</v>
      </c>
      <c r="C13036">
        <v>-345.27635570000001</v>
      </c>
      <c r="D13036">
        <v>-129.8985481</v>
      </c>
      <c r="E13036">
        <v>-54.281234740000002</v>
      </c>
    </row>
    <row r="13037" spans="1:5" x14ac:dyDescent="0.25">
      <c r="A13037" s="1">
        <v>86.898750000000007</v>
      </c>
      <c r="B13037">
        <v>-2139.66846466065</v>
      </c>
      <c r="C13037">
        <v>-345.27444839999998</v>
      </c>
      <c r="D13037">
        <v>-129.9099922</v>
      </c>
      <c r="E13037">
        <v>-54.279327389999999</v>
      </c>
    </row>
    <row r="13038" spans="1:5" x14ac:dyDescent="0.25">
      <c r="A13038" s="1">
        <v>86.905416666666696</v>
      </c>
      <c r="B13038">
        <v>-2139.7123336792001</v>
      </c>
      <c r="C13038">
        <v>-345.27349470000001</v>
      </c>
      <c r="D13038">
        <v>-129.92143630000001</v>
      </c>
      <c r="E13038">
        <v>-54.276466370000001</v>
      </c>
    </row>
    <row r="13039" spans="1:5" x14ac:dyDescent="0.25">
      <c r="A13039" s="1">
        <v>86.9120833333333</v>
      </c>
      <c r="B13039">
        <v>-2139.7385597228999</v>
      </c>
      <c r="C13039">
        <v>-345.27397159999998</v>
      </c>
      <c r="D13039">
        <v>-129.93049619999999</v>
      </c>
      <c r="E13039">
        <v>-54.271698000000001</v>
      </c>
    </row>
    <row r="13040" spans="1:5" x14ac:dyDescent="0.25">
      <c r="A13040" s="1">
        <v>86.918750000000003</v>
      </c>
      <c r="B13040">
        <v>-2139.7552490234398</v>
      </c>
      <c r="C13040">
        <v>-345.27444839999998</v>
      </c>
      <c r="D13040">
        <v>-129.940033</v>
      </c>
      <c r="E13040">
        <v>-54.267406459999997</v>
      </c>
    </row>
    <row r="13041" spans="1:5" x14ac:dyDescent="0.25">
      <c r="A13041" s="1">
        <v>86.925416666666706</v>
      </c>
      <c r="B13041">
        <v>-2139.7752761840802</v>
      </c>
      <c r="C13041">
        <v>-345.27540210000001</v>
      </c>
      <c r="D13041">
        <v>-129.94766240000001</v>
      </c>
      <c r="E13041">
        <v>-54.262638090000003</v>
      </c>
    </row>
    <row r="13042" spans="1:5" x14ac:dyDescent="0.25">
      <c r="A13042" s="1">
        <v>86.932083333333395</v>
      </c>
      <c r="B13042">
        <v>-2139.8029327392601</v>
      </c>
      <c r="C13042">
        <v>-345.27921679999997</v>
      </c>
      <c r="D13042">
        <v>-129.95052340000001</v>
      </c>
      <c r="E13042">
        <v>-54.26073074</v>
      </c>
    </row>
    <row r="13043" spans="1:5" x14ac:dyDescent="0.25">
      <c r="A13043" s="1">
        <v>86.938749999999999</v>
      </c>
      <c r="B13043">
        <v>-2139.8334503173801</v>
      </c>
      <c r="C13043">
        <v>-345.28350829999999</v>
      </c>
      <c r="D13043">
        <v>-129.94670869999999</v>
      </c>
      <c r="E13043">
        <v>-54.259300230000001</v>
      </c>
    </row>
    <row r="13044" spans="1:5" x14ac:dyDescent="0.25">
      <c r="A13044" s="1">
        <v>86.945416666666702</v>
      </c>
      <c r="B13044">
        <v>-2139.8696899414099</v>
      </c>
      <c r="C13044">
        <v>-345.28684620000001</v>
      </c>
      <c r="D13044">
        <v>-129.93717190000001</v>
      </c>
      <c r="E13044">
        <v>-54.259300230000001</v>
      </c>
    </row>
    <row r="13045" spans="1:5" x14ac:dyDescent="0.25">
      <c r="A13045" s="1">
        <v>86.952083333333405</v>
      </c>
      <c r="B13045">
        <v>-2139.9040222168001</v>
      </c>
      <c r="C13045">
        <v>-345.28636929999999</v>
      </c>
      <c r="D13045">
        <v>-129.9276352</v>
      </c>
      <c r="E13045">
        <v>-54.26073074</v>
      </c>
    </row>
    <row r="13046" spans="1:5" x14ac:dyDescent="0.25">
      <c r="A13046" s="1">
        <v>86.958749999999995</v>
      </c>
      <c r="B13046">
        <v>-2139.9383544921898</v>
      </c>
      <c r="C13046">
        <v>-345.28303149999999</v>
      </c>
      <c r="D13046">
        <v>-129.91952900000001</v>
      </c>
      <c r="E13046">
        <v>-54.260253910000003</v>
      </c>
    </row>
    <row r="13047" spans="1:5" x14ac:dyDescent="0.25">
      <c r="A13047" s="1">
        <v>86.965416666666698</v>
      </c>
      <c r="B13047">
        <v>-2139.97459411621</v>
      </c>
      <c r="C13047">
        <v>-345.27730939999998</v>
      </c>
      <c r="D13047">
        <v>-129.91428379999999</v>
      </c>
      <c r="E13047">
        <v>-54.256916050000001</v>
      </c>
    </row>
    <row r="13048" spans="1:5" x14ac:dyDescent="0.25">
      <c r="A13048" s="1">
        <v>86.972083333333401</v>
      </c>
      <c r="B13048">
        <v>-2140.02466201782</v>
      </c>
      <c r="C13048">
        <v>-345.27206419999999</v>
      </c>
      <c r="D13048">
        <v>-129.9109459</v>
      </c>
      <c r="E13048">
        <v>-54.25453186</v>
      </c>
    </row>
    <row r="13049" spans="1:5" x14ac:dyDescent="0.25">
      <c r="A13049" s="1">
        <v>86.978750000000005</v>
      </c>
      <c r="B13049">
        <v>-2140.0871276855501</v>
      </c>
      <c r="C13049">
        <v>-345.2663422</v>
      </c>
      <c r="D13049">
        <v>-129.9095154</v>
      </c>
      <c r="E13049">
        <v>-54.254055020000003</v>
      </c>
    </row>
    <row r="13050" spans="1:5" x14ac:dyDescent="0.25">
      <c r="A13050" s="1">
        <v>86.985416666666694</v>
      </c>
      <c r="B13050">
        <v>-2140.13719558716</v>
      </c>
      <c r="C13050">
        <v>-345.26062009999998</v>
      </c>
      <c r="D13050">
        <v>-129.9128532</v>
      </c>
      <c r="E13050">
        <v>-54.252147669999999</v>
      </c>
    </row>
    <row r="13051" spans="1:5" x14ac:dyDescent="0.25">
      <c r="A13051" s="1">
        <v>86.992083333333397</v>
      </c>
      <c r="B13051">
        <v>-2140.1696205139201</v>
      </c>
      <c r="C13051">
        <v>-345.25632860000002</v>
      </c>
      <c r="D13051">
        <v>-129.91714479999999</v>
      </c>
      <c r="E13051">
        <v>-54.250240329999997</v>
      </c>
    </row>
    <row r="13052" spans="1:5" x14ac:dyDescent="0.25">
      <c r="A13052" s="1">
        <v>86.998750000000001</v>
      </c>
      <c r="B13052">
        <v>-2140.1815414428702</v>
      </c>
      <c r="C13052">
        <v>-345.25442120000002</v>
      </c>
      <c r="D13052">
        <v>-129.91809839999999</v>
      </c>
      <c r="E13052">
        <v>-54.251670840000003</v>
      </c>
    </row>
    <row r="13053" spans="1:5" x14ac:dyDescent="0.25">
      <c r="A13053" s="1">
        <v>87.005416666666704</v>
      </c>
      <c r="B13053">
        <v>-2140.1834487915098</v>
      </c>
      <c r="C13053">
        <v>-345.25489809999999</v>
      </c>
      <c r="D13053">
        <v>-129.91666789999999</v>
      </c>
      <c r="E13053">
        <v>-54.257869720000002</v>
      </c>
    </row>
    <row r="13054" spans="1:5" x14ac:dyDescent="0.25">
      <c r="A13054" s="1">
        <v>87.012083333333393</v>
      </c>
      <c r="B13054">
        <v>-2140.1844024658199</v>
      </c>
      <c r="C13054">
        <v>-345.25489809999999</v>
      </c>
      <c r="D13054">
        <v>-129.91666789999999</v>
      </c>
      <c r="E13054">
        <v>-54.26311493</v>
      </c>
    </row>
    <row r="13055" spans="1:5" x14ac:dyDescent="0.25">
      <c r="A13055" s="1">
        <v>87.018749999999997</v>
      </c>
      <c r="B13055">
        <v>-2140.1815414428702</v>
      </c>
      <c r="C13055">
        <v>-345.25489809999999</v>
      </c>
      <c r="D13055">
        <v>-129.91857529999999</v>
      </c>
      <c r="E13055">
        <v>-54.264068600000002</v>
      </c>
    </row>
    <row r="13056" spans="1:5" x14ac:dyDescent="0.25">
      <c r="A13056" s="1">
        <v>87.0254166666667</v>
      </c>
      <c r="B13056">
        <v>-2140.1824951171898</v>
      </c>
      <c r="C13056">
        <v>-345.25585169999999</v>
      </c>
      <c r="D13056">
        <v>-129.92000580000001</v>
      </c>
      <c r="E13056">
        <v>-54.264545439999999</v>
      </c>
    </row>
    <row r="13057" spans="1:5" x14ac:dyDescent="0.25">
      <c r="A13057" s="1">
        <v>87.032083333333304</v>
      </c>
      <c r="B13057">
        <v>-2140.1824951171898</v>
      </c>
      <c r="C13057">
        <v>-345.25823589999999</v>
      </c>
      <c r="D13057">
        <v>-129.92000580000001</v>
      </c>
      <c r="E13057">
        <v>-54.26692963</v>
      </c>
    </row>
    <row r="13058" spans="1:5" x14ac:dyDescent="0.25">
      <c r="A13058" s="1">
        <v>87.038749999999993</v>
      </c>
      <c r="B13058">
        <v>-2140.1848793029799</v>
      </c>
      <c r="C13058">
        <v>-345.25966640000001</v>
      </c>
      <c r="D13058">
        <v>-129.92191310000001</v>
      </c>
      <c r="E13058">
        <v>-54.271221160000003</v>
      </c>
    </row>
    <row r="13059" spans="1:5" x14ac:dyDescent="0.25">
      <c r="A13059" s="1">
        <v>87.045416666666696</v>
      </c>
      <c r="B13059">
        <v>-2140.1839256286598</v>
      </c>
      <c r="C13059">
        <v>-345.26157380000001</v>
      </c>
      <c r="D13059">
        <v>-129.9262047</v>
      </c>
      <c r="E13059">
        <v>-54.271221160000003</v>
      </c>
    </row>
    <row r="13060" spans="1:5" x14ac:dyDescent="0.25">
      <c r="A13060" s="1">
        <v>87.0520833333334</v>
      </c>
      <c r="B13060">
        <v>-2140.17677307129</v>
      </c>
      <c r="C13060">
        <v>-345.263958</v>
      </c>
      <c r="D13060">
        <v>-129.93049619999999</v>
      </c>
      <c r="E13060">
        <v>-54.267883300000001</v>
      </c>
    </row>
    <row r="13061" spans="1:5" x14ac:dyDescent="0.25">
      <c r="A13061" s="1">
        <v>87.058750000000003</v>
      </c>
      <c r="B13061">
        <v>-2140.17820358277</v>
      </c>
      <c r="C13061">
        <v>-345.26538849999997</v>
      </c>
      <c r="D13061">
        <v>-129.93097309999999</v>
      </c>
      <c r="E13061">
        <v>-54.26311493</v>
      </c>
    </row>
    <row r="13062" spans="1:5" x14ac:dyDescent="0.25">
      <c r="A13062" s="1">
        <v>87.065416666666707</v>
      </c>
      <c r="B13062">
        <v>-2140.19727706909</v>
      </c>
      <c r="C13062">
        <v>-345.26586529999997</v>
      </c>
      <c r="D13062">
        <v>-129.9262047</v>
      </c>
      <c r="E13062">
        <v>-54.262638090000003</v>
      </c>
    </row>
    <row r="13063" spans="1:5" x14ac:dyDescent="0.25">
      <c r="A13063" s="1">
        <v>87.072083333333396</v>
      </c>
      <c r="B13063">
        <v>-2140.2325630188002</v>
      </c>
      <c r="C13063">
        <v>-345.26777270000002</v>
      </c>
      <c r="D13063">
        <v>-129.92143630000001</v>
      </c>
      <c r="E13063">
        <v>-54.263591769999998</v>
      </c>
    </row>
    <row r="13064" spans="1:5" x14ac:dyDescent="0.25">
      <c r="A13064" s="1">
        <v>87.078749999999999</v>
      </c>
      <c r="B13064">
        <v>-2140.2702331543001</v>
      </c>
      <c r="C13064">
        <v>-345.27111050000002</v>
      </c>
      <c r="D13064">
        <v>-129.91857529999999</v>
      </c>
      <c r="E13064">
        <v>-54.262638090000003</v>
      </c>
    </row>
    <row r="13065" spans="1:5" x14ac:dyDescent="0.25">
      <c r="A13065" s="1">
        <v>87.085416666666703</v>
      </c>
      <c r="B13065">
        <v>-2140.2974128723199</v>
      </c>
      <c r="C13065">
        <v>-345.27254099999999</v>
      </c>
      <c r="D13065">
        <v>-129.91666789999999</v>
      </c>
      <c r="E13065">
        <v>-54.262638090000003</v>
      </c>
    </row>
    <row r="13066" spans="1:5" x14ac:dyDescent="0.25">
      <c r="A13066" s="1">
        <v>87.092083333333306</v>
      </c>
      <c r="B13066">
        <v>-2140.3217315673801</v>
      </c>
      <c r="C13066">
        <v>-345.27254099999999</v>
      </c>
      <c r="D13066">
        <v>-129.9123764</v>
      </c>
      <c r="E13066">
        <v>-54.264068600000002</v>
      </c>
    </row>
    <row r="13067" spans="1:5" x14ac:dyDescent="0.25">
      <c r="A13067" s="1">
        <v>87.098749999999995</v>
      </c>
      <c r="B13067">
        <v>-2140.3450965881402</v>
      </c>
      <c r="C13067">
        <v>-345.27397159999998</v>
      </c>
      <c r="D13067">
        <v>-129.90856170000001</v>
      </c>
      <c r="E13067">
        <v>-54.26692963</v>
      </c>
    </row>
    <row r="13068" spans="1:5" x14ac:dyDescent="0.25">
      <c r="A13068" s="1">
        <v>87.105416666666699</v>
      </c>
      <c r="B13068">
        <v>-2140.3689384460499</v>
      </c>
      <c r="C13068">
        <v>-345.27540210000001</v>
      </c>
      <c r="D13068">
        <v>-129.90903850000001</v>
      </c>
      <c r="E13068">
        <v>-54.265975949999998</v>
      </c>
    </row>
    <row r="13069" spans="1:5" x14ac:dyDescent="0.25">
      <c r="A13069" s="1">
        <v>87.112083333333402</v>
      </c>
      <c r="B13069">
        <v>-2140.3956413269102</v>
      </c>
      <c r="C13069">
        <v>-345.27492519999998</v>
      </c>
      <c r="D13069">
        <v>-129.9099922</v>
      </c>
      <c r="E13069">
        <v>-54.261684420000002</v>
      </c>
    </row>
    <row r="13070" spans="1:5" x14ac:dyDescent="0.25">
      <c r="A13070" s="1">
        <v>87.118750000000006</v>
      </c>
      <c r="B13070">
        <v>-2140.42091369629</v>
      </c>
      <c r="C13070">
        <v>-345.27301790000001</v>
      </c>
      <c r="D13070">
        <v>-129.9099922</v>
      </c>
      <c r="E13070">
        <v>-54.257869720000002</v>
      </c>
    </row>
    <row r="13071" spans="1:5" x14ac:dyDescent="0.25">
      <c r="A13071" s="1">
        <v>87.125416666666695</v>
      </c>
      <c r="B13071">
        <v>-2140.4619216919</v>
      </c>
      <c r="C13071">
        <v>-345.27349470000001</v>
      </c>
      <c r="D13071">
        <v>-129.90808490000001</v>
      </c>
      <c r="E13071">
        <v>-54.257869720000002</v>
      </c>
    </row>
    <row r="13072" spans="1:5" x14ac:dyDescent="0.25">
      <c r="A13072" s="1">
        <v>87.132083333333398</v>
      </c>
      <c r="B13072">
        <v>-2140.5014991760299</v>
      </c>
      <c r="C13072">
        <v>-345.27444839999998</v>
      </c>
      <c r="D13072">
        <v>-129.90760800000001</v>
      </c>
      <c r="E13072">
        <v>-54.261684420000002</v>
      </c>
    </row>
    <row r="13073" spans="1:5" x14ac:dyDescent="0.25">
      <c r="A13073" s="1">
        <v>87.138750000000002</v>
      </c>
      <c r="B13073">
        <v>-2140.5291557311998</v>
      </c>
      <c r="C13073">
        <v>-345.27397159999998</v>
      </c>
      <c r="D13073">
        <v>-129.90856170000001</v>
      </c>
      <c r="E13073">
        <v>-54.26692963</v>
      </c>
    </row>
    <row r="13074" spans="1:5" x14ac:dyDescent="0.25">
      <c r="A13074" s="1">
        <v>87.145416666666705</v>
      </c>
      <c r="B13074">
        <v>-2140.53344726563</v>
      </c>
      <c r="C13074">
        <v>-345.27301790000001</v>
      </c>
      <c r="D13074">
        <v>-129.9095154</v>
      </c>
      <c r="E13074">
        <v>-54.273128509999999</v>
      </c>
    </row>
    <row r="13075" spans="1:5" x14ac:dyDescent="0.25">
      <c r="A13075" s="1">
        <v>87.152083333333394</v>
      </c>
      <c r="B13075">
        <v>-2140.5258178711001</v>
      </c>
      <c r="C13075">
        <v>-345.27301790000001</v>
      </c>
      <c r="D13075">
        <v>-129.9114227</v>
      </c>
      <c r="E13075">
        <v>-54.279804230000003</v>
      </c>
    </row>
    <row r="13076" spans="1:5" x14ac:dyDescent="0.25">
      <c r="A13076" s="1">
        <v>87.158749999999998</v>
      </c>
      <c r="B13076">
        <v>-2140.5296325683598</v>
      </c>
      <c r="C13076">
        <v>-345.27492519999998</v>
      </c>
      <c r="D13076">
        <v>-129.9152374</v>
      </c>
      <c r="E13076">
        <v>-54.28409576</v>
      </c>
    </row>
    <row r="13077" spans="1:5" x14ac:dyDescent="0.25">
      <c r="A13077" s="1">
        <v>87.165416666666701</v>
      </c>
      <c r="B13077">
        <v>-2140.5253410339401</v>
      </c>
      <c r="C13077">
        <v>-345.2777863</v>
      </c>
      <c r="D13077">
        <v>-129.92048260000001</v>
      </c>
      <c r="E13077">
        <v>-54.283618930000003</v>
      </c>
    </row>
    <row r="13078" spans="1:5" x14ac:dyDescent="0.25">
      <c r="A13078" s="1">
        <v>87.172083333333404</v>
      </c>
      <c r="B13078">
        <v>-2140.5162811279301</v>
      </c>
      <c r="C13078">
        <v>-345.2806473</v>
      </c>
      <c r="D13078">
        <v>-129.92382050000001</v>
      </c>
      <c r="E13078">
        <v>-54.278373719999998</v>
      </c>
    </row>
    <row r="13079" spans="1:5" x14ac:dyDescent="0.25">
      <c r="A13079" s="1">
        <v>87.178749999999994</v>
      </c>
      <c r="B13079">
        <v>-2140.50340652466</v>
      </c>
      <c r="C13079">
        <v>-345.28446200000002</v>
      </c>
      <c r="D13079">
        <v>-129.9247742</v>
      </c>
      <c r="E13079">
        <v>-54.271698000000001</v>
      </c>
    </row>
    <row r="13080" spans="1:5" x14ac:dyDescent="0.25">
      <c r="A13080" s="1">
        <v>87.185416666666697</v>
      </c>
      <c r="B13080">
        <v>-2140.5000686645499</v>
      </c>
      <c r="C13080">
        <v>-345.28732300000001</v>
      </c>
      <c r="D13080">
        <v>-129.92382050000001</v>
      </c>
      <c r="E13080">
        <v>-54.26549911</v>
      </c>
    </row>
    <row r="13081" spans="1:5" x14ac:dyDescent="0.25">
      <c r="A13081" s="1">
        <v>87.192083333333301</v>
      </c>
      <c r="B13081">
        <v>-2140.5148506164601</v>
      </c>
      <c r="C13081">
        <v>-345.29018400000001</v>
      </c>
      <c r="D13081">
        <v>-129.9247742</v>
      </c>
      <c r="E13081">
        <v>-54.25834656</v>
      </c>
    </row>
    <row r="13082" spans="1:5" x14ac:dyDescent="0.25">
      <c r="A13082" s="1">
        <v>87.198750000000004</v>
      </c>
      <c r="B13082">
        <v>-2140.5310630798399</v>
      </c>
      <c r="C13082">
        <v>-345.29066089999998</v>
      </c>
      <c r="D13082">
        <v>-129.9247742</v>
      </c>
      <c r="E13082">
        <v>-54.251193999999998</v>
      </c>
    </row>
    <row r="13083" spans="1:5" x14ac:dyDescent="0.25">
      <c r="A13083" s="1">
        <v>87.205416666666693</v>
      </c>
      <c r="B13083">
        <v>-2140.5520439147999</v>
      </c>
      <c r="C13083">
        <v>-345.28970720000001</v>
      </c>
      <c r="D13083">
        <v>-129.9257278</v>
      </c>
      <c r="E13083">
        <v>-54.246425629999997</v>
      </c>
    </row>
    <row r="13084" spans="1:5" x14ac:dyDescent="0.25">
      <c r="A13084" s="1">
        <v>87.212083333333396</v>
      </c>
      <c r="B13084">
        <v>-2140.56396484375</v>
      </c>
      <c r="C13084">
        <v>-345.29066089999998</v>
      </c>
      <c r="D13084">
        <v>-129.9266815</v>
      </c>
      <c r="E13084">
        <v>-54.247379299999999</v>
      </c>
    </row>
    <row r="13085" spans="1:5" x14ac:dyDescent="0.25">
      <c r="A13085" s="1">
        <v>87.21875</v>
      </c>
      <c r="B13085">
        <v>-2140.56348800659</v>
      </c>
      <c r="C13085">
        <v>-345.2920914</v>
      </c>
      <c r="D13085">
        <v>-129.928112</v>
      </c>
      <c r="E13085">
        <v>-54.251670840000003</v>
      </c>
    </row>
    <row r="13086" spans="1:5" x14ac:dyDescent="0.25">
      <c r="A13086" s="1">
        <v>87.225416666666703</v>
      </c>
      <c r="B13086">
        <v>-2140.55299758911</v>
      </c>
      <c r="C13086">
        <v>-345.29352189999997</v>
      </c>
      <c r="D13086">
        <v>-129.93049619999999</v>
      </c>
      <c r="E13086">
        <v>-54.257392879999998</v>
      </c>
    </row>
    <row r="13087" spans="1:5" x14ac:dyDescent="0.25">
      <c r="A13087" s="1">
        <v>87.232083333333406</v>
      </c>
      <c r="B13087">
        <v>-2140.5210494995099</v>
      </c>
      <c r="C13087">
        <v>-345.29256820000001</v>
      </c>
      <c r="D13087">
        <v>-129.9295425</v>
      </c>
      <c r="E13087">
        <v>-54.262638090000003</v>
      </c>
    </row>
    <row r="13088" spans="1:5" x14ac:dyDescent="0.25">
      <c r="A13088" s="1">
        <v>87.238749999999996</v>
      </c>
      <c r="B13088">
        <v>-2140.4767036438002</v>
      </c>
      <c r="C13088">
        <v>-345.29256820000001</v>
      </c>
      <c r="D13088">
        <v>-129.9266815</v>
      </c>
      <c r="E13088">
        <v>-54.267883300000001</v>
      </c>
    </row>
    <row r="13089" spans="1:5" x14ac:dyDescent="0.25">
      <c r="A13089" s="1">
        <v>87.245416666666699</v>
      </c>
      <c r="B13089">
        <v>-2140.4228210449201</v>
      </c>
      <c r="C13089">
        <v>-345.29352189999997</v>
      </c>
      <c r="D13089">
        <v>-129.92286680000001</v>
      </c>
      <c r="E13089">
        <v>-54.271698000000001</v>
      </c>
    </row>
    <row r="13090" spans="1:5" x14ac:dyDescent="0.25">
      <c r="A13090" s="1">
        <v>87.252083333333402</v>
      </c>
      <c r="B13090">
        <v>-2140.3756141662602</v>
      </c>
      <c r="C13090">
        <v>-345.29399869999997</v>
      </c>
      <c r="D13090">
        <v>-129.92000580000001</v>
      </c>
      <c r="E13090">
        <v>-54.271221160000003</v>
      </c>
    </row>
    <row r="13091" spans="1:5" x14ac:dyDescent="0.25">
      <c r="A13091" s="1">
        <v>87.258750000000006</v>
      </c>
      <c r="B13091">
        <v>-2140.3379440307599</v>
      </c>
      <c r="C13091">
        <v>-345.2954292</v>
      </c>
      <c r="D13091">
        <v>-129.91905209999999</v>
      </c>
      <c r="E13091">
        <v>-54.26692963</v>
      </c>
    </row>
    <row r="13092" spans="1:5" x14ac:dyDescent="0.25">
      <c r="A13092" s="1">
        <v>87.265416666666695</v>
      </c>
      <c r="B13092">
        <v>-2140.2983665466299</v>
      </c>
      <c r="C13092">
        <v>-345.2978134</v>
      </c>
      <c r="D13092">
        <v>-129.91905209999999</v>
      </c>
      <c r="E13092">
        <v>-54.261207579999997</v>
      </c>
    </row>
    <row r="13093" spans="1:5" x14ac:dyDescent="0.25">
      <c r="A13093" s="1">
        <v>87.272083333333399</v>
      </c>
      <c r="B13093">
        <v>-2140.2502059936501</v>
      </c>
      <c r="C13093">
        <v>-345.30067439999999</v>
      </c>
      <c r="D13093">
        <v>-129.92143630000001</v>
      </c>
      <c r="E13093">
        <v>-54.256439210000003</v>
      </c>
    </row>
    <row r="13094" spans="1:5" x14ac:dyDescent="0.25">
      <c r="A13094" s="1">
        <v>87.278750000000002</v>
      </c>
      <c r="B13094">
        <v>-2140.2029991149898</v>
      </c>
      <c r="C13094">
        <v>-345.30258179999998</v>
      </c>
      <c r="D13094">
        <v>-129.9257278</v>
      </c>
      <c r="E13094">
        <v>-54.251670840000003</v>
      </c>
    </row>
    <row r="13095" spans="1:5" x14ac:dyDescent="0.25">
      <c r="A13095" s="1">
        <v>87.285416666666706</v>
      </c>
      <c r="B13095">
        <v>-2140.1720046997102</v>
      </c>
      <c r="C13095">
        <v>-345.30162810000002</v>
      </c>
      <c r="D13095">
        <v>-129.93001939999999</v>
      </c>
      <c r="E13095">
        <v>-54.244995119999999</v>
      </c>
    </row>
    <row r="13096" spans="1:5" x14ac:dyDescent="0.25">
      <c r="A13096" s="1">
        <v>87.292083333333395</v>
      </c>
      <c r="B13096">
        <v>-2140.1591300964401</v>
      </c>
      <c r="C13096">
        <v>-345.30019759999999</v>
      </c>
      <c r="D13096">
        <v>-129.93383410000001</v>
      </c>
      <c r="E13096">
        <v>-54.236888890000003</v>
      </c>
    </row>
    <row r="13097" spans="1:5" x14ac:dyDescent="0.25">
      <c r="A13097" s="1">
        <v>87.298749999999998</v>
      </c>
      <c r="B13097">
        <v>-2140.1629447936998</v>
      </c>
      <c r="C13097">
        <v>-345.29829030000002</v>
      </c>
      <c r="D13097">
        <v>-129.93574140000001</v>
      </c>
      <c r="E13097">
        <v>-54.229259489999997</v>
      </c>
    </row>
    <row r="13098" spans="1:5" x14ac:dyDescent="0.25">
      <c r="A13098" s="1">
        <v>87.305416666666702</v>
      </c>
      <c r="B13098">
        <v>-2140.1848793029799</v>
      </c>
      <c r="C13098">
        <v>-345.29829030000002</v>
      </c>
      <c r="D13098">
        <v>-129.93621830000001</v>
      </c>
      <c r="E13098">
        <v>-54.221153260000001</v>
      </c>
    </row>
    <row r="13099" spans="1:5" x14ac:dyDescent="0.25">
      <c r="A13099" s="1">
        <v>87.312083333333405</v>
      </c>
      <c r="B13099">
        <v>-2140.2401924133301</v>
      </c>
      <c r="C13099">
        <v>-345.29972079999999</v>
      </c>
      <c r="D13099">
        <v>-129.93335719999999</v>
      </c>
      <c r="E13099">
        <v>-54.212093350000004</v>
      </c>
    </row>
    <row r="13100" spans="1:5" x14ac:dyDescent="0.25">
      <c r="A13100" s="1">
        <v>87.318749999999994</v>
      </c>
      <c r="B13100">
        <v>-2140.3126716613801</v>
      </c>
      <c r="C13100">
        <v>-345.30258179999998</v>
      </c>
      <c r="D13100">
        <v>-129.9290657</v>
      </c>
      <c r="E13100">
        <v>-54.201602940000001</v>
      </c>
    </row>
    <row r="13101" spans="1:5" x14ac:dyDescent="0.25">
      <c r="A13101" s="1">
        <v>87.325416666666698</v>
      </c>
      <c r="B13101">
        <v>-2140.3856277465802</v>
      </c>
      <c r="C13101">
        <v>-345.30544279999998</v>
      </c>
      <c r="D13101">
        <v>-129.92382050000001</v>
      </c>
      <c r="E13101">
        <v>-54.192543030000003</v>
      </c>
    </row>
    <row r="13102" spans="1:5" x14ac:dyDescent="0.25">
      <c r="A13102" s="1">
        <v>87.332083333333401</v>
      </c>
      <c r="B13102">
        <v>-2140.4561996460002</v>
      </c>
      <c r="C13102">
        <v>-345.30735019999997</v>
      </c>
      <c r="D13102">
        <v>-129.91857529999999</v>
      </c>
      <c r="E13102">
        <v>-54.187297819999998</v>
      </c>
    </row>
    <row r="13103" spans="1:5" x14ac:dyDescent="0.25">
      <c r="A13103" s="1">
        <v>87.338750000000005</v>
      </c>
      <c r="B13103">
        <v>-2140.5177116394102</v>
      </c>
      <c r="C13103">
        <v>-345.30782699999997</v>
      </c>
      <c r="D13103">
        <v>-129.9123764</v>
      </c>
      <c r="E13103">
        <v>-54.180145260000003</v>
      </c>
    </row>
    <row r="13104" spans="1:5" x14ac:dyDescent="0.25">
      <c r="A13104" s="1">
        <v>87.345416666666694</v>
      </c>
      <c r="B13104">
        <v>-2140.5792236328102</v>
      </c>
      <c r="C13104">
        <v>-345.30782699999997</v>
      </c>
      <c r="D13104">
        <v>-129.90808490000001</v>
      </c>
      <c r="E13104">
        <v>-54.170131679999997</v>
      </c>
    </row>
    <row r="13105" spans="1:5" x14ac:dyDescent="0.25">
      <c r="A13105" s="1">
        <v>87.352083333333397</v>
      </c>
      <c r="B13105">
        <v>-2140.6311988830598</v>
      </c>
      <c r="C13105">
        <v>-345.30687330000001</v>
      </c>
      <c r="D13105">
        <v>-129.90617750000001</v>
      </c>
      <c r="E13105">
        <v>-54.15868759</v>
      </c>
    </row>
    <row r="13106" spans="1:5" x14ac:dyDescent="0.25">
      <c r="A13106" s="1">
        <v>87.358750000000001</v>
      </c>
      <c r="B13106">
        <v>-2140.6831741332999</v>
      </c>
      <c r="C13106">
        <v>-345.30544279999998</v>
      </c>
      <c r="D13106">
        <v>-129.90760800000001</v>
      </c>
      <c r="E13106">
        <v>-54.148197170000003</v>
      </c>
    </row>
    <row r="13107" spans="1:5" x14ac:dyDescent="0.25">
      <c r="A13107" s="1">
        <v>87.365416666666704</v>
      </c>
      <c r="B13107">
        <v>-2140.7523155212398</v>
      </c>
      <c r="C13107">
        <v>-345.30496599999998</v>
      </c>
      <c r="D13107">
        <v>-129.90856170000001</v>
      </c>
      <c r="E13107">
        <v>-54.138660430000002</v>
      </c>
    </row>
    <row r="13108" spans="1:5" x14ac:dyDescent="0.25">
      <c r="A13108" s="1">
        <v>87.372083333333407</v>
      </c>
      <c r="B13108">
        <v>-2140.8343315124498</v>
      </c>
      <c r="C13108">
        <v>-345.30735019999997</v>
      </c>
      <c r="D13108">
        <v>-129.90856170000001</v>
      </c>
      <c r="E13108">
        <v>-54.126262660000002</v>
      </c>
    </row>
    <row r="13109" spans="1:5" x14ac:dyDescent="0.25">
      <c r="A13109" s="1">
        <v>87.378749999999997</v>
      </c>
      <c r="B13109">
        <v>-2140.9354209899898</v>
      </c>
      <c r="C13109">
        <v>-345.31259540000002</v>
      </c>
      <c r="D13109">
        <v>-129.90808490000001</v>
      </c>
      <c r="E13109">
        <v>-54.115295410000002</v>
      </c>
    </row>
    <row r="13110" spans="1:5" x14ac:dyDescent="0.25">
      <c r="A13110" s="1">
        <v>87.3854166666667</v>
      </c>
      <c r="B13110">
        <v>-2141.0489082336398</v>
      </c>
      <c r="C13110">
        <v>-345.31641009999998</v>
      </c>
      <c r="D13110">
        <v>-129.90760800000001</v>
      </c>
      <c r="E13110">
        <v>-54.107189179999999</v>
      </c>
    </row>
    <row r="13111" spans="1:5" x14ac:dyDescent="0.25">
      <c r="A13111" s="1">
        <v>87.392083333333403</v>
      </c>
      <c r="B13111">
        <v>-2141.1790847778302</v>
      </c>
      <c r="C13111">
        <v>-345.31688689999999</v>
      </c>
      <c r="D13111">
        <v>-129.90665440000001</v>
      </c>
      <c r="E13111">
        <v>-54.101467130000003</v>
      </c>
    </row>
    <row r="13112" spans="1:5" x14ac:dyDescent="0.25">
      <c r="A13112" s="1">
        <v>87.398750000000007</v>
      </c>
      <c r="B13112">
        <v>-2141.3197517395001</v>
      </c>
      <c r="C13112">
        <v>-345.31497960000002</v>
      </c>
      <c r="D13112">
        <v>-129.9014091</v>
      </c>
      <c r="E13112">
        <v>-54.095745090000001</v>
      </c>
    </row>
    <row r="13113" spans="1:5" x14ac:dyDescent="0.25">
      <c r="A13113" s="1">
        <v>87.405416666666696</v>
      </c>
      <c r="B13113">
        <v>-2141.4451599121098</v>
      </c>
      <c r="C13113">
        <v>-345.31354900000002</v>
      </c>
      <c r="D13113">
        <v>-129.8952103</v>
      </c>
      <c r="E13113">
        <v>-54.090023039999998</v>
      </c>
    </row>
    <row r="13114" spans="1:5" x14ac:dyDescent="0.25">
      <c r="A13114" s="1">
        <v>87.4120833333333</v>
      </c>
      <c r="B13114">
        <v>-2141.5386199951199</v>
      </c>
      <c r="C13114">
        <v>-345.31354900000002</v>
      </c>
      <c r="D13114">
        <v>-129.88996510000001</v>
      </c>
      <c r="E13114">
        <v>-54.085731510000002</v>
      </c>
    </row>
    <row r="13115" spans="1:5" x14ac:dyDescent="0.25">
      <c r="A13115" s="1">
        <v>87.418750000000003</v>
      </c>
      <c r="B13115">
        <v>-2141.61205291748</v>
      </c>
      <c r="C13115">
        <v>-345.31259540000002</v>
      </c>
      <c r="D13115">
        <v>-129.88805769999999</v>
      </c>
      <c r="E13115">
        <v>-54.080009459999999</v>
      </c>
    </row>
    <row r="13116" spans="1:5" x14ac:dyDescent="0.25">
      <c r="A13116" s="1">
        <v>87.425416666666706</v>
      </c>
      <c r="B13116">
        <v>-2141.6845321655301</v>
      </c>
      <c r="C13116">
        <v>-345.3116417</v>
      </c>
      <c r="D13116">
        <v>-129.88853449999999</v>
      </c>
      <c r="E13116">
        <v>-54.072380070000001</v>
      </c>
    </row>
    <row r="13117" spans="1:5" x14ac:dyDescent="0.25">
      <c r="A13117" s="1">
        <v>87.432083333333395</v>
      </c>
      <c r="B13117">
        <v>-2141.77465438843</v>
      </c>
      <c r="C13117">
        <v>-345.31307220000002</v>
      </c>
      <c r="D13117">
        <v>-129.88948819999999</v>
      </c>
      <c r="E13117">
        <v>-54.063797000000001</v>
      </c>
    </row>
    <row r="13118" spans="1:5" x14ac:dyDescent="0.25">
      <c r="A13118" s="1">
        <v>87.438749999999999</v>
      </c>
      <c r="B13118">
        <v>-2141.8747901916499</v>
      </c>
      <c r="C13118">
        <v>-345.31736369999999</v>
      </c>
      <c r="D13118">
        <v>-129.89234920000001</v>
      </c>
      <c r="E13118">
        <v>-54.060459139999999</v>
      </c>
    </row>
    <row r="13119" spans="1:5" x14ac:dyDescent="0.25">
      <c r="A13119" s="1">
        <v>87.445416666666702</v>
      </c>
      <c r="B13119">
        <v>-2141.9801712036201</v>
      </c>
      <c r="C13119">
        <v>-345.32117840000001</v>
      </c>
      <c r="D13119">
        <v>-129.8966408</v>
      </c>
      <c r="E13119">
        <v>-54.060459139999999</v>
      </c>
    </row>
    <row r="13120" spans="1:5" x14ac:dyDescent="0.25">
      <c r="A13120" s="1">
        <v>87.452083333333405</v>
      </c>
      <c r="B13120">
        <v>-2142.0974731445299</v>
      </c>
      <c r="C13120">
        <v>-345.32070160000001</v>
      </c>
      <c r="D13120">
        <v>-129.90093229999999</v>
      </c>
      <c r="E13120">
        <v>-54.062366490000002</v>
      </c>
    </row>
    <row r="13121" spans="1:5" x14ac:dyDescent="0.25">
      <c r="A13121" s="1">
        <v>87.458749999999995</v>
      </c>
      <c r="B13121">
        <v>-2142.2133445739801</v>
      </c>
      <c r="C13121">
        <v>-345.31879429999998</v>
      </c>
      <c r="D13121">
        <v>-129.90236279999999</v>
      </c>
      <c r="E13121">
        <v>-54.068088529999997</v>
      </c>
    </row>
    <row r="13122" spans="1:5" x14ac:dyDescent="0.25">
      <c r="A13122" s="1">
        <v>87.465416666666698</v>
      </c>
      <c r="B13122">
        <v>-2142.3177719116202</v>
      </c>
      <c r="C13122">
        <v>-345.31831740000001</v>
      </c>
      <c r="D13122">
        <v>-129.90045549999999</v>
      </c>
      <c r="E13122">
        <v>-54.080009459999999</v>
      </c>
    </row>
    <row r="13123" spans="1:5" x14ac:dyDescent="0.25">
      <c r="A13123" s="1">
        <v>87.472083333333401</v>
      </c>
      <c r="B13123">
        <v>-2142.39454269409</v>
      </c>
      <c r="C13123">
        <v>-345.31974789999998</v>
      </c>
      <c r="D13123">
        <v>-129.8985481</v>
      </c>
      <c r="E13123">
        <v>-54.0971756</v>
      </c>
    </row>
    <row r="13124" spans="1:5" x14ac:dyDescent="0.25">
      <c r="A13124" s="1">
        <v>87.478750000000005</v>
      </c>
      <c r="B13124">
        <v>-2142.4541473388699</v>
      </c>
      <c r="C13124">
        <v>-345.31879429999998</v>
      </c>
      <c r="D13124">
        <v>-129.8975945</v>
      </c>
      <c r="E13124">
        <v>-54.112911220000001</v>
      </c>
    </row>
    <row r="13125" spans="1:5" x14ac:dyDescent="0.25">
      <c r="A13125" s="1">
        <v>87.485416666666694</v>
      </c>
      <c r="B13125">
        <v>-2142.5051689147999</v>
      </c>
      <c r="C13125">
        <v>-345.31784060000001</v>
      </c>
      <c r="D13125">
        <v>-129.8975945</v>
      </c>
      <c r="E13125">
        <v>-54.127693180000001</v>
      </c>
    </row>
    <row r="13126" spans="1:5" x14ac:dyDescent="0.25">
      <c r="A13126" s="1">
        <v>87.492083333333397</v>
      </c>
      <c r="B13126">
        <v>-2142.5566673278799</v>
      </c>
      <c r="C13126">
        <v>-345.31784060000001</v>
      </c>
      <c r="D13126">
        <v>-129.8956871</v>
      </c>
      <c r="E13126">
        <v>-54.14390564</v>
      </c>
    </row>
    <row r="13127" spans="1:5" x14ac:dyDescent="0.25">
      <c r="A13127" s="1">
        <v>87.498750000000001</v>
      </c>
      <c r="B13127">
        <v>-2142.6067352294899</v>
      </c>
      <c r="C13127">
        <v>-345.31879429999998</v>
      </c>
      <c r="D13127">
        <v>-129.8937798</v>
      </c>
      <c r="E13127">
        <v>-54.158210750000002</v>
      </c>
    </row>
    <row r="13128" spans="1:5" x14ac:dyDescent="0.25">
      <c r="A13128" s="1">
        <v>87.505416666666704</v>
      </c>
      <c r="B13128">
        <v>-2142.6534652710002</v>
      </c>
      <c r="C13128">
        <v>-345.31927109999998</v>
      </c>
      <c r="D13128">
        <v>-129.8952103</v>
      </c>
      <c r="E13128">
        <v>-54.168701169999999</v>
      </c>
    </row>
    <row r="13129" spans="1:5" x14ac:dyDescent="0.25">
      <c r="A13129" s="1">
        <v>87.512083333333393</v>
      </c>
      <c r="B13129">
        <v>-2142.6954269409198</v>
      </c>
      <c r="C13129">
        <v>-345.31879429999998</v>
      </c>
      <c r="D13129">
        <v>-129.9014091</v>
      </c>
      <c r="E13129">
        <v>-54.174900049999998</v>
      </c>
    </row>
    <row r="13130" spans="1:5" x14ac:dyDescent="0.25">
      <c r="A13130" s="1">
        <v>87.518749999999997</v>
      </c>
      <c r="B13130">
        <v>-2142.7392959594699</v>
      </c>
      <c r="C13130">
        <v>-345.31784060000001</v>
      </c>
      <c r="D13130">
        <v>-129.9104691</v>
      </c>
      <c r="E13130">
        <v>-54.179191590000002</v>
      </c>
    </row>
    <row r="13131" spans="1:5" x14ac:dyDescent="0.25">
      <c r="A13131" s="1">
        <v>87.5254166666667</v>
      </c>
      <c r="B13131">
        <v>-2142.7869796752998</v>
      </c>
      <c r="C13131">
        <v>-345.31593320000002</v>
      </c>
      <c r="D13131">
        <v>-129.91952900000001</v>
      </c>
      <c r="E13131">
        <v>-54.1844368</v>
      </c>
    </row>
    <row r="13132" spans="1:5" x14ac:dyDescent="0.25">
      <c r="A13132" s="1">
        <v>87.532083333333404</v>
      </c>
      <c r="B13132">
        <v>-2142.8236961364801</v>
      </c>
      <c r="C13132">
        <v>-345.31450269999999</v>
      </c>
      <c r="D13132">
        <v>-129.93001939999999</v>
      </c>
      <c r="E13132">
        <v>-54.193973540000002</v>
      </c>
    </row>
    <row r="13133" spans="1:5" x14ac:dyDescent="0.25">
      <c r="A13133" s="1">
        <v>87.538749999999993</v>
      </c>
      <c r="B13133">
        <v>-2142.85326004029</v>
      </c>
      <c r="C13133">
        <v>-345.31497960000002</v>
      </c>
      <c r="D13133">
        <v>-129.9405098</v>
      </c>
      <c r="E13133">
        <v>-54.208755490000001</v>
      </c>
    </row>
    <row r="13134" spans="1:5" x14ac:dyDescent="0.25">
      <c r="A13134" s="1">
        <v>87.545416666666696</v>
      </c>
      <c r="B13134">
        <v>-2142.8852081298801</v>
      </c>
      <c r="C13134">
        <v>-345.31784060000001</v>
      </c>
      <c r="D13134">
        <v>-129.94718549999999</v>
      </c>
      <c r="E13134">
        <v>-54.227828979999998</v>
      </c>
    </row>
    <row r="13135" spans="1:5" x14ac:dyDescent="0.25">
      <c r="A13135" s="1">
        <v>87.5520833333333</v>
      </c>
      <c r="B13135">
        <v>-2142.9276466369602</v>
      </c>
      <c r="C13135">
        <v>-345.32165529999997</v>
      </c>
      <c r="D13135">
        <v>-129.94909290000001</v>
      </c>
      <c r="E13135">
        <v>-54.247856140000003</v>
      </c>
    </row>
    <row r="13136" spans="1:5" x14ac:dyDescent="0.25">
      <c r="A13136" s="1">
        <v>87.558750000000003</v>
      </c>
      <c r="B13136">
        <v>-2142.9629325866699</v>
      </c>
      <c r="C13136">
        <v>-345.32547</v>
      </c>
      <c r="D13136">
        <v>-129.94813920000001</v>
      </c>
      <c r="E13136">
        <v>-54.268836980000003</v>
      </c>
    </row>
    <row r="13137" spans="1:5" x14ac:dyDescent="0.25">
      <c r="A13137" s="1">
        <v>87.565416666666707</v>
      </c>
      <c r="B13137">
        <v>-2142.9896354675302</v>
      </c>
      <c r="C13137">
        <v>-345.33023830000002</v>
      </c>
      <c r="D13137">
        <v>-129.94670869999999</v>
      </c>
      <c r="E13137">
        <v>-54.287433620000002</v>
      </c>
    </row>
    <row r="13138" spans="1:5" x14ac:dyDescent="0.25">
      <c r="A13138" s="1">
        <v>87.572083333333396</v>
      </c>
      <c r="B13138">
        <v>-2143.0225372314499</v>
      </c>
      <c r="C13138">
        <v>-345.33596039999998</v>
      </c>
      <c r="D13138">
        <v>-129.94575499999999</v>
      </c>
      <c r="E13138">
        <v>-54.300785060000003</v>
      </c>
    </row>
    <row r="13139" spans="1:5" x14ac:dyDescent="0.25">
      <c r="A13139" s="1">
        <v>87.578749999999999</v>
      </c>
      <c r="B13139">
        <v>-2143.0616378784198</v>
      </c>
      <c r="C13139">
        <v>-345.34072880000002</v>
      </c>
      <c r="D13139">
        <v>-129.94670869999999</v>
      </c>
      <c r="E13139">
        <v>-54.304599760000002</v>
      </c>
    </row>
    <row r="13140" spans="1:5" x14ac:dyDescent="0.25">
      <c r="A13140" s="1">
        <v>87.585416666666703</v>
      </c>
      <c r="B13140">
        <v>-2143.1002616882301</v>
      </c>
      <c r="C13140">
        <v>-345.34454349999999</v>
      </c>
      <c r="D13140">
        <v>-129.95004650000001</v>
      </c>
      <c r="E13140">
        <v>-54.302692409999999</v>
      </c>
    </row>
    <row r="13141" spans="1:5" x14ac:dyDescent="0.25">
      <c r="A13141" s="1">
        <v>87.592083333333406</v>
      </c>
      <c r="B13141">
        <v>-2143.1360244750999</v>
      </c>
      <c r="C13141">
        <v>-345.34835820000001</v>
      </c>
      <c r="D13141">
        <v>-129.9548149</v>
      </c>
      <c r="E13141">
        <v>-54.302692409999999</v>
      </c>
    </row>
    <row r="13142" spans="1:5" x14ac:dyDescent="0.25">
      <c r="A13142" s="1">
        <v>87.598749999999995</v>
      </c>
      <c r="B13142">
        <v>-2143.1751251220699</v>
      </c>
      <c r="C13142">
        <v>-345.3536034</v>
      </c>
      <c r="D13142">
        <v>-129.96053699999999</v>
      </c>
      <c r="E13142">
        <v>-54.3050766</v>
      </c>
    </row>
    <row r="13143" spans="1:5" x14ac:dyDescent="0.25">
      <c r="A13143" s="1">
        <v>87.605416666666699</v>
      </c>
      <c r="B13143">
        <v>-2143.2132720947302</v>
      </c>
      <c r="C13143">
        <v>-345.35932539999999</v>
      </c>
      <c r="D13143">
        <v>-129.96625900000001</v>
      </c>
      <c r="E13143">
        <v>-54.30746078</v>
      </c>
    </row>
    <row r="13144" spans="1:5" x14ac:dyDescent="0.25">
      <c r="A13144" s="1">
        <v>87.612083333333302</v>
      </c>
      <c r="B13144">
        <v>-2143.2442665100102</v>
      </c>
      <c r="C13144">
        <v>-345.36361690000001</v>
      </c>
      <c r="D13144">
        <v>-129.9715042</v>
      </c>
      <c r="E13144">
        <v>-54.308891299999999</v>
      </c>
    </row>
    <row r="13145" spans="1:5" x14ac:dyDescent="0.25">
      <c r="A13145" s="1">
        <v>87.618750000000006</v>
      </c>
      <c r="B13145">
        <v>-2143.2752609252998</v>
      </c>
      <c r="C13145">
        <v>-345.3650475</v>
      </c>
      <c r="D13145">
        <v>-129.97722630000001</v>
      </c>
      <c r="E13145">
        <v>-54.311752319999997</v>
      </c>
    </row>
    <row r="13146" spans="1:5" x14ac:dyDescent="0.25">
      <c r="A13146" s="1">
        <v>87.625416666666695</v>
      </c>
      <c r="B13146">
        <v>-2143.31960678101</v>
      </c>
      <c r="C13146">
        <v>-345.36457059999998</v>
      </c>
      <c r="D13146">
        <v>-129.98199460000001</v>
      </c>
      <c r="E13146">
        <v>-54.315090179999999</v>
      </c>
    </row>
    <row r="13147" spans="1:5" x14ac:dyDescent="0.25">
      <c r="A13147" s="1">
        <v>87.632083333333398</v>
      </c>
      <c r="B13147">
        <v>-2143.3591842651399</v>
      </c>
      <c r="C13147">
        <v>-345.36266330000001</v>
      </c>
      <c r="D13147">
        <v>-129.9853325</v>
      </c>
      <c r="E13147">
        <v>-54.315090179999999</v>
      </c>
    </row>
    <row r="13148" spans="1:5" x14ac:dyDescent="0.25">
      <c r="A13148" s="1">
        <v>87.638750000000002</v>
      </c>
      <c r="B13148">
        <v>-2143.3801651000999</v>
      </c>
      <c r="C13148">
        <v>-345.35980219999999</v>
      </c>
      <c r="D13148">
        <v>-129.9858093</v>
      </c>
      <c r="E13148">
        <v>-54.312229160000001</v>
      </c>
    </row>
    <row r="13149" spans="1:5" x14ac:dyDescent="0.25">
      <c r="A13149" s="1">
        <v>87.645416666666705</v>
      </c>
      <c r="B13149">
        <v>-2143.3873176574698</v>
      </c>
      <c r="C13149">
        <v>-345.35503390000002</v>
      </c>
      <c r="D13149">
        <v>-129.9848557</v>
      </c>
      <c r="E13149">
        <v>-54.30984497</v>
      </c>
    </row>
    <row r="13150" spans="1:5" x14ac:dyDescent="0.25">
      <c r="A13150" s="1">
        <v>87.652083333333394</v>
      </c>
      <c r="B13150">
        <v>-2143.4044837951701</v>
      </c>
      <c r="C13150">
        <v>-345.35026549999998</v>
      </c>
      <c r="D13150">
        <v>-129.9843788</v>
      </c>
      <c r="E13150">
        <v>-54.308414460000002</v>
      </c>
    </row>
    <row r="13151" spans="1:5" x14ac:dyDescent="0.25">
      <c r="A13151" s="1">
        <v>87.658749999999998</v>
      </c>
      <c r="B13151">
        <v>-2143.4354782104501</v>
      </c>
      <c r="C13151">
        <v>-345.34788129999998</v>
      </c>
      <c r="D13151">
        <v>-129.98342510000001</v>
      </c>
      <c r="E13151">
        <v>-54.308891299999999</v>
      </c>
    </row>
    <row r="13152" spans="1:5" x14ac:dyDescent="0.25">
      <c r="A13152" s="1">
        <v>87.665416666666701</v>
      </c>
      <c r="B13152">
        <v>-2143.4588432311998</v>
      </c>
      <c r="C13152">
        <v>-345.34740449999998</v>
      </c>
      <c r="D13152">
        <v>-129.98199460000001</v>
      </c>
      <c r="E13152">
        <v>-54.30746078</v>
      </c>
    </row>
    <row r="13153" spans="1:5" x14ac:dyDescent="0.25">
      <c r="A13153" s="1">
        <v>87.672083333333305</v>
      </c>
      <c r="B13153">
        <v>-2143.4869766235402</v>
      </c>
      <c r="C13153">
        <v>-345.34835820000001</v>
      </c>
      <c r="D13153">
        <v>-129.97817989999999</v>
      </c>
      <c r="E13153">
        <v>-54.3050766</v>
      </c>
    </row>
    <row r="13154" spans="1:5" x14ac:dyDescent="0.25">
      <c r="A13154" s="1">
        <v>87.678749999999994</v>
      </c>
      <c r="B13154">
        <v>-2143.5356140136701</v>
      </c>
      <c r="C13154">
        <v>-345.34978869999998</v>
      </c>
      <c r="D13154">
        <v>-129.97245789999999</v>
      </c>
      <c r="E13154">
        <v>-54.302215580000002</v>
      </c>
    </row>
    <row r="13155" spans="1:5" x14ac:dyDescent="0.25">
      <c r="A13155" s="1">
        <v>87.685416666666697</v>
      </c>
      <c r="B13155">
        <v>-2143.6114311218298</v>
      </c>
      <c r="C13155">
        <v>-345.35264969999997</v>
      </c>
      <c r="D13155">
        <v>-129.96768950000001</v>
      </c>
      <c r="E13155">
        <v>-54.3012619</v>
      </c>
    </row>
    <row r="13156" spans="1:5" x14ac:dyDescent="0.25">
      <c r="A13156" s="1">
        <v>87.6920833333334</v>
      </c>
      <c r="B13156">
        <v>-2143.6910629272502</v>
      </c>
      <c r="C13156">
        <v>-345.35551070000002</v>
      </c>
      <c r="D13156">
        <v>-129.96387480000001</v>
      </c>
      <c r="E13156">
        <v>-54.303646090000001</v>
      </c>
    </row>
    <row r="13157" spans="1:5" x14ac:dyDescent="0.25">
      <c r="A13157" s="1">
        <v>87.698750000000004</v>
      </c>
      <c r="B13157">
        <v>-2143.7597274780301</v>
      </c>
      <c r="C13157">
        <v>-345.35741810000002</v>
      </c>
      <c r="D13157">
        <v>-129.96339800000001</v>
      </c>
      <c r="E13157">
        <v>-54.30984497</v>
      </c>
    </row>
    <row r="13158" spans="1:5" x14ac:dyDescent="0.25">
      <c r="A13158" s="1">
        <v>87.705416666666693</v>
      </c>
      <c r="B13158">
        <v>-2143.8140869140602</v>
      </c>
      <c r="C13158">
        <v>-345.35980219999999</v>
      </c>
      <c r="D13158">
        <v>-129.96482850000001</v>
      </c>
      <c r="E13158">
        <v>-54.319858549999999</v>
      </c>
    </row>
    <row r="13159" spans="1:5" x14ac:dyDescent="0.25">
      <c r="A13159" s="1">
        <v>87.712083333333396</v>
      </c>
      <c r="B13159">
        <v>-2143.8550949096698</v>
      </c>
      <c r="C13159">
        <v>-345.36266330000001</v>
      </c>
      <c r="D13159">
        <v>-129.9686432</v>
      </c>
      <c r="E13159">
        <v>-54.332733150000003</v>
      </c>
    </row>
    <row r="13160" spans="1:5" x14ac:dyDescent="0.25">
      <c r="A13160" s="1">
        <v>87.71875</v>
      </c>
      <c r="B13160">
        <v>-2143.8922882080101</v>
      </c>
      <c r="C13160">
        <v>-345.36695479999997</v>
      </c>
      <c r="D13160">
        <v>-129.97674939999999</v>
      </c>
      <c r="E13160">
        <v>-54.344654079999998</v>
      </c>
    </row>
    <row r="13161" spans="1:5" x14ac:dyDescent="0.25">
      <c r="A13161" s="1">
        <v>87.725416666666703</v>
      </c>
      <c r="B13161">
        <v>-2143.9280509948799</v>
      </c>
      <c r="C13161">
        <v>-345.37076949999999</v>
      </c>
      <c r="D13161">
        <v>-129.9858093</v>
      </c>
      <c r="E13161">
        <v>-54.35180664</v>
      </c>
    </row>
    <row r="13162" spans="1:5" x14ac:dyDescent="0.25">
      <c r="A13162" s="1">
        <v>87.732083333333406</v>
      </c>
      <c r="B13162">
        <v>-2143.9762115478502</v>
      </c>
      <c r="C13162">
        <v>-345.37506100000002</v>
      </c>
      <c r="D13162">
        <v>-129.99391560000001</v>
      </c>
      <c r="E13162">
        <v>-54.351329800000002</v>
      </c>
    </row>
    <row r="13163" spans="1:5" x14ac:dyDescent="0.25">
      <c r="A13163" s="1">
        <v>87.738749999999996</v>
      </c>
      <c r="B13163">
        <v>-2144.0491676330598</v>
      </c>
      <c r="C13163">
        <v>-345.37887569999998</v>
      </c>
      <c r="D13163">
        <v>-129.99725340000001</v>
      </c>
      <c r="E13163">
        <v>-54.347038269999999</v>
      </c>
    </row>
    <row r="13164" spans="1:5" x14ac:dyDescent="0.25">
      <c r="A13164" s="1">
        <v>87.745416666666699</v>
      </c>
      <c r="B13164">
        <v>-2144.15502548218</v>
      </c>
      <c r="C13164">
        <v>-345.3817368</v>
      </c>
      <c r="D13164">
        <v>-130.0005913</v>
      </c>
      <c r="E13164">
        <v>-54.344177250000001</v>
      </c>
    </row>
    <row r="13165" spans="1:5" x14ac:dyDescent="0.25">
      <c r="A13165" s="1">
        <v>87.752083333333402</v>
      </c>
      <c r="B13165">
        <v>-2144.2818641662602</v>
      </c>
      <c r="C13165">
        <v>-345.3850746</v>
      </c>
      <c r="D13165">
        <v>-130.00679020000001</v>
      </c>
      <c r="E13165">
        <v>-54.347515110000003</v>
      </c>
    </row>
    <row r="13166" spans="1:5" x14ac:dyDescent="0.25">
      <c r="A13166" s="1">
        <v>87.758750000000006</v>
      </c>
      <c r="B13166">
        <v>-2144.4110870361301</v>
      </c>
      <c r="C13166">
        <v>-345.38745879999999</v>
      </c>
      <c r="D13166">
        <v>-130.0144196</v>
      </c>
      <c r="E13166">
        <v>-54.355144500000002</v>
      </c>
    </row>
    <row r="13167" spans="1:5" x14ac:dyDescent="0.25">
      <c r="A13167" s="1">
        <v>87.765416666666695</v>
      </c>
      <c r="B13167">
        <v>-2144.5393562316899</v>
      </c>
      <c r="C13167">
        <v>-345.39079670000001</v>
      </c>
      <c r="D13167">
        <v>-130.02061839999999</v>
      </c>
      <c r="E13167">
        <v>-54.369449619999997</v>
      </c>
    </row>
    <row r="13168" spans="1:5" x14ac:dyDescent="0.25">
      <c r="A13168" s="1">
        <v>87.772083333333399</v>
      </c>
      <c r="B13168">
        <v>-2144.6709632873599</v>
      </c>
      <c r="C13168">
        <v>-345.3969955</v>
      </c>
      <c r="D13168">
        <v>-130.0282478</v>
      </c>
      <c r="E13168">
        <v>-54.3885231</v>
      </c>
    </row>
    <row r="13169" spans="1:5" x14ac:dyDescent="0.25">
      <c r="A13169" s="1">
        <v>87.778750000000002</v>
      </c>
      <c r="B13169">
        <v>-2144.8097229003902</v>
      </c>
      <c r="C13169">
        <v>-345.40748600000001</v>
      </c>
      <c r="D13169">
        <v>-130.04112240000001</v>
      </c>
      <c r="E13169">
        <v>-54.409980769999997</v>
      </c>
    </row>
    <row r="13170" spans="1:5" x14ac:dyDescent="0.25">
      <c r="A13170" s="1">
        <v>87.785416666666706</v>
      </c>
      <c r="B13170">
        <v>-2144.9565887451199</v>
      </c>
      <c r="C13170">
        <v>-345.42083739999998</v>
      </c>
      <c r="D13170">
        <v>-130.0573349</v>
      </c>
      <c r="E13170">
        <v>-54.429531099999998</v>
      </c>
    </row>
    <row r="13171" spans="1:5" x14ac:dyDescent="0.25">
      <c r="A13171" s="1">
        <v>87.792083333333395</v>
      </c>
      <c r="B13171">
        <v>-2145.1196670532199</v>
      </c>
      <c r="C13171">
        <v>-345.43418880000002</v>
      </c>
      <c r="D13171">
        <v>-130.07164</v>
      </c>
      <c r="E13171">
        <v>-54.443836210000001</v>
      </c>
    </row>
    <row r="13172" spans="1:5" x14ac:dyDescent="0.25">
      <c r="A13172" s="1">
        <v>87.798749999999998</v>
      </c>
      <c r="B13172">
        <v>-2145.31517028809</v>
      </c>
      <c r="C13172">
        <v>-345.44897079999998</v>
      </c>
      <c r="D13172">
        <v>-130.08451460000001</v>
      </c>
      <c r="E13172">
        <v>-54.456710819999998</v>
      </c>
    </row>
    <row r="13173" spans="1:5" x14ac:dyDescent="0.25">
      <c r="A13173" s="1">
        <v>87.805416666666702</v>
      </c>
      <c r="B13173">
        <v>-2145.5516815185601</v>
      </c>
      <c r="C13173">
        <v>-345.46613689999998</v>
      </c>
      <c r="D13173">
        <v>-130.1002502</v>
      </c>
      <c r="E13173">
        <v>-54.470062259999999</v>
      </c>
    </row>
    <row r="13174" spans="1:5" x14ac:dyDescent="0.25">
      <c r="A13174" s="1">
        <v>87.812083333333405</v>
      </c>
      <c r="B13174">
        <v>-2145.8158493042001</v>
      </c>
      <c r="C13174">
        <v>-345.48521040000003</v>
      </c>
      <c r="D13174">
        <v>-130.11884689999999</v>
      </c>
      <c r="E13174">
        <v>-54.485321040000002</v>
      </c>
    </row>
    <row r="13175" spans="1:5" x14ac:dyDescent="0.25">
      <c r="A13175" s="1">
        <v>87.818749999999994</v>
      </c>
      <c r="B13175">
        <v>-2146.08860015869</v>
      </c>
      <c r="C13175">
        <v>-345.50237659999999</v>
      </c>
      <c r="D13175">
        <v>-130.13648989999999</v>
      </c>
      <c r="E13175">
        <v>-54.500103000000003</v>
      </c>
    </row>
    <row r="13176" spans="1:5" x14ac:dyDescent="0.25">
      <c r="A13176" s="1">
        <v>87.825416666666698</v>
      </c>
      <c r="B13176">
        <v>-2146.3665962219302</v>
      </c>
      <c r="C13176">
        <v>-345.51715849999999</v>
      </c>
      <c r="D13176">
        <v>-130.15174870000001</v>
      </c>
      <c r="E13176">
        <v>-54.51536179</v>
      </c>
    </row>
    <row r="13177" spans="1:5" x14ac:dyDescent="0.25">
      <c r="A13177" s="1">
        <v>87.832083333333301</v>
      </c>
      <c r="B13177">
        <v>-2146.6398239135801</v>
      </c>
      <c r="C13177">
        <v>-345.5286026</v>
      </c>
      <c r="D13177">
        <v>-130.16557689999999</v>
      </c>
      <c r="E13177">
        <v>-54.528236390000004</v>
      </c>
    </row>
    <row r="13178" spans="1:5" x14ac:dyDescent="0.25">
      <c r="A13178" s="1">
        <v>87.838750000000005</v>
      </c>
      <c r="B13178">
        <v>-2146.8949317932102</v>
      </c>
      <c r="C13178">
        <v>-345.53766250000001</v>
      </c>
      <c r="D13178">
        <v>-130.17845149999999</v>
      </c>
      <c r="E13178">
        <v>-54.534435270000003</v>
      </c>
    </row>
    <row r="13179" spans="1:5" x14ac:dyDescent="0.25">
      <c r="A13179" s="1">
        <v>87.845416666666694</v>
      </c>
      <c r="B13179">
        <v>-2147.1199989318902</v>
      </c>
      <c r="C13179">
        <v>-345.5424309</v>
      </c>
      <c r="D13179">
        <v>-130.1851273</v>
      </c>
      <c r="E13179">
        <v>-54.534435270000003</v>
      </c>
    </row>
    <row r="13180" spans="1:5" x14ac:dyDescent="0.25">
      <c r="A13180" s="1">
        <v>87.852083333333397</v>
      </c>
      <c r="B13180">
        <v>-2147.3245620727598</v>
      </c>
      <c r="C13180">
        <v>-345.5429077</v>
      </c>
      <c r="D13180">
        <v>-130.18083569999999</v>
      </c>
      <c r="E13180">
        <v>-54.527759549999999</v>
      </c>
    </row>
    <row r="13181" spans="1:5" x14ac:dyDescent="0.25">
      <c r="A13181" s="1">
        <v>87.858750000000001</v>
      </c>
      <c r="B13181">
        <v>-2147.5038528442401</v>
      </c>
      <c r="C13181">
        <v>-345.53861619999998</v>
      </c>
      <c r="D13181">
        <v>-130.16939160000001</v>
      </c>
      <c r="E13181">
        <v>-54.516315460000001</v>
      </c>
    </row>
    <row r="13182" spans="1:5" x14ac:dyDescent="0.25">
      <c r="A13182" s="1">
        <v>87.865416666666704</v>
      </c>
      <c r="B13182">
        <v>-2147.6473808288602</v>
      </c>
      <c r="C13182">
        <v>-345.53050990000003</v>
      </c>
      <c r="D13182">
        <v>-130.15317920000001</v>
      </c>
      <c r="E13182">
        <v>-54.501533510000002</v>
      </c>
    </row>
    <row r="13183" spans="1:5" x14ac:dyDescent="0.25">
      <c r="A13183" s="1">
        <v>87.872083333333407</v>
      </c>
      <c r="B13183">
        <v>-2147.7522850036598</v>
      </c>
      <c r="C13183">
        <v>-345.51954269999999</v>
      </c>
      <c r="D13183">
        <v>-130.13553619999999</v>
      </c>
      <c r="E13183">
        <v>-54.48579788</v>
      </c>
    </row>
    <row r="13184" spans="1:5" x14ac:dyDescent="0.25">
      <c r="A13184" s="1">
        <v>87.878749999999997</v>
      </c>
      <c r="B13184">
        <v>-2147.8242874145499</v>
      </c>
      <c r="C13184">
        <v>-345.50762179999998</v>
      </c>
      <c r="D13184">
        <v>-130.115509</v>
      </c>
      <c r="E13184">
        <v>-54.469585420000001</v>
      </c>
    </row>
    <row r="13185" spans="1:5" x14ac:dyDescent="0.25">
      <c r="A13185" s="1">
        <v>87.8854166666667</v>
      </c>
      <c r="B13185">
        <v>-2147.8533744811998</v>
      </c>
      <c r="C13185">
        <v>-345.49331669999998</v>
      </c>
      <c r="D13185">
        <v>-130.09357449999999</v>
      </c>
      <c r="E13185">
        <v>-54.450511929999998</v>
      </c>
    </row>
    <row r="13186" spans="1:5" x14ac:dyDescent="0.25">
      <c r="A13186" s="1">
        <v>87.892083333333304</v>
      </c>
      <c r="B13186">
        <v>-2147.8209495544502</v>
      </c>
      <c r="C13186">
        <v>-345.47519679999999</v>
      </c>
      <c r="D13186">
        <v>-130.0735474</v>
      </c>
      <c r="E13186">
        <v>-54.428577420000003</v>
      </c>
    </row>
    <row r="13187" spans="1:5" x14ac:dyDescent="0.25">
      <c r="A13187" s="1">
        <v>87.898750000000007</v>
      </c>
      <c r="B13187">
        <v>-2147.72462844849</v>
      </c>
      <c r="C13187">
        <v>-345.4556465</v>
      </c>
      <c r="D13187">
        <v>-130.05304340000001</v>
      </c>
      <c r="E13187">
        <v>-54.40711975</v>
      </c>
    </row>
    <row r="13188" spans="1:5" x14ac:dyDescent="0.25">
      <c r="A13188" s="1">
        <v>87.905416666666696</v>
      </c>
      <c r="B13188">
        <v>-2147.5639343261701</v>
      </c>
      <c r="C13188">
        <v>-345.43418880000002</v>
      </c>
      <c r="D13188">
        <v>-130.03110889999999</v>
      </c>
      <c r="E13188">
        <v>-54.38613892</v>
      </c>
    </row>
    <row r="13189" spans="1:5" x14ac:dyDescent="0.25">
      <c r="A13189" s="1">
        <v>87.912083333333399</v>
      </c>
      <c r="B13189">
        <v>-2147.3574638366699</v>
      </c>
      <c r="C13189">
        <v>-345.4108238</v>
      </c>
      <c r="D13189">
        <v>-130.00583649999999</v>
      </c>
      <c r="E13189">
        <v>-54.363727570000002</v>
      </c>
    </row>
    <row r="13190" spans="1:5" x14ac:dyDescent="0.25">
      <c r="A13190" s="1">
        <v>87.918750000000003</v>
      </c>
      <c r="B13190">
        <v>-2147.1233367919899</v>
      </c>
      <c r="C13190">
        <v>-345.38459779999999</v>
      </c>
      <c r="D13190">
        <v>-129.98008730000001</v>
      </c>
      <c r="E13190">
        <v>-54.340839389999999</v>
      </c>
    </row>
    <row r="13191" spans="1:5" x14ac:dyDescent="0.25">
      <c r="A13191" s="1">
        <v>87.925416666666706</v>
      </c>
      <c r="B13191">
        <v>-2146.87061309815</v>
      </c>
      <c r="C13191">
        <v>-345.35980219999999</v>
      </c>
      <c r="D13191">
        <v>-129.95862959999999</v>
      </c>
      <c r="E13191">
        <v>-54.321765900000003</v>
      </c>
    </row>
    <row r="13192" spans="1:5" x14ac:dyDescent="0.25">
      <c r="A13192" s="1">
        <v>87.932083333333395</v>
      </c>
      <c r="B13192">
        <v>-2146.5930938720699</v>
      </c>
      <c r="C13192">
        <v>-345.33643719999998</v>
      </c>
      <c r="D13192">
        <v>-129.9395561</v>
      </c>
      <c r="E13192">
        <v>-54.305553439999997</v>
      </c>
    </row>
    <row r="13193" spans="1:5" x14ac:dyDescent="0.25">
      <c r="A13193" s="1">
        <v>87.938749999999999</v>
      </c>
      <c r="B13193">
        <v>-2146.29125595093</v>
      </c>
      <c r="C13193">
        <v>-345.31593320000002</v>
      </c>
      <c r="D13193">
        <v>-129.92286680000001</v>
      </c>
      <c r="E13193">
        <v>-54.286956789999998</v>
      </c>
    </row>
    <row r="13194" spans="1:5" x14ac:dyDescent="0.25">
      <c r="A13194" s="1">
        <v>87.945416666666702</v>
      </c>
      <c r="B13194">
        <v>-2145.99561691284</v>
      </c>
      <c r="C13194">
        <v>-345.30019759999999</v>
      </c>
      <c r="D13194">
        <v>-129.90856170000001</v>
      </c>
      <c r="E13194">
        <v>-54.26692963</v>
      </c>
    </row>
    <row r="13195" spans="1:5" x14ac:dyDescent="0.25">
      <c r="A13195" s="1">
        <v>87.952083333333405</v>
      </c>
      <c r="B13195">
        <v>-2145.7095146179199</v>
      </c>
      <c r="C13195">
        <v>-345.28970720000001</v>
      </c>
      <c r="D13195">
        <v>-129.8956871</v>
      </c>
      <c r="E13195">
        <v>-54.247856140000003</v>
      </c>
    </row>
    <row r="13196" spans="1:5" x14ac:dyDescent="0.25">
      <c r="A13196" s="1">
        <v>87.958749999999995</v>
      </c>
      <c r="B13196">
        <v>-2145.4138755798399</v>
      </c>
      <c r="C13196">
        <v>-345.28446200000002</v>
      </c>
      <c r="D13196">
        <v>-129.88710399999999</v>
      </c>
      <c r="E13196">
        <v>-54.233551030000001</v>
      </c>
    </row>
    <row r="13197" spans="1:5" x14ac:dyDescent="0.25">
      <c r="A13197" s="1">
        <v>87.965416666666698</v>
      </c>
      <c r="B13197">
        <v>-2145.1172828674298</v>
      </c>
      <c r="C13197">
        <v>-345.28207780000002</v>
      </c>
      <c r="D13197">
        <v>-129.881382</v>
      </c>
      <c r="E13197">
        <v>-54.224014279999999</v>
      </c>
    </row>
    <row r="13198" spans="1:5" x14ac:dyDescent="0.25">
      <c r="A13198" s="1">
        <v>87.972083333333401</v>
      </c>
      <c r="B13198">
        <v>-2144.8450088500999</v>
      </c>
      <c r="C13198">
        <v>-345.28303149999999</v>
      </c>
      <c r="D13198">
        <v>-129.8799515</v>
      </c>
      <c r="E13198">
        <v>-54.220676419999997</v>
      </c>
    </row>
    <row r="13199" spans="1:5" x14ac:dyDescent="0.25">
      <c r="A13199" s="1">
        <v>87.978750000000105</v>
      </c>
      <c r="B13199">
        <v>-2144.6251869201701</v>
      </c>
      <c r="C13199">
        <v>-345.28684620000001</v>
      </c>
      <c r="D13199">
        <v>-129.8847198</v>
      </c>
      <c r="E13199">
        <v>-54.223060609999997</v>
      </c>
    </row>
    <row r="13200" spans="1:5" x14ac:dyDescent="0.25">
      <c r="A13200" s="1">
        <v>87.985416666666694</v>
      </c>
      <c r="B13200">
        <v>-2144.43969726563</v>
      </c>
      <c r="C13200">
        <v>-345.29256820000001</v>
      </c>
      <c r="D13200">
        <v>-129.89330290000001</v>
      </c>
      <c r="E13200">
        <v>-54.229736330000001</v>
      </c>
    </row>
    <row r="13201" spans="1:5" x14ac:dyDescent="0.25">
      <c r="A13201" s="1">
        <v>87.992083333333397</v>
      </c>
      <c r="B13201">
        <v>-2144.28758621216</v>
      </c>
      <c r="C13201">
        <v>-345.29972079999999</v>
      </c>
      <c r="D13201">
        <v>-129.90331649999999</v>
      </c>
      <c r="E13201">
        <v>-54.240703580000002</v>
      </c>
    </row>
    <row r="13202" spans="1:5" x14ac:dyDescent="0.25">
      <c r="A13202" s="1">
        <v>87.998750000000001</v>
      </c>
      <c r="B13202">
        <v>-2144.18458938599</v>
      </c>
      <c r="C13202">
        <v>-345.30735019999997</v>
      </c>
      <c r="D13202">
        <v>-129.90903850000001</v>
      </c>
      <c r="E13202">
        <v>-54.252624509999997</v>
      </c>
    </row>
    <row r="13203" spans="1:5" x14ac:dyDescent="0.25">
      <c r="A13203" s="1">
        <v>88.005416666666704</v>
      </c>
      <c r="B13203">
        <v>-2144.13356781006</v>
      </c>
      <c r="C13203">
        <v>-345.31354900000002</v>
      </c>
      <c r="D13203">
        <v>-129.9123764</v>
      </c>
      <c r="E13203">
        <v>-54.264545439999999</v>
      </c>
    </row>
    <row r="13204" spans="1:5" x14ac:dyDescent="0.25">
      <c r="A13204" s="1">
        <v>88.012083333333393</v>
      </c>
      <c r="B13204">
        <v>-2144.11306381226</v>
      </c>
      <c r="C13204">
        <v>-345.31831740000001</v>
      </c>
      <c r="D13204">
        <v>-129.9152374</v>
      </c>
      <c r="E13204">
        <v>-54.2755127</v>
      </c>
    </row>
    <row r="13205" spans="1:5" x14ac:dyDescent="0.25">
      <c r="A13205" s="1">
        <v>88.018749999999997</v>
      </c>
      <c r="B13205">
        <v>-2144.0978050232002</v>
      </c>
      <c r="C13205">
        <v>-345.3235626</v>
      </c>
      <c r="D13205">
        <v>-129.91905209999999</v>
      </c>
      <c r="E13205">
        <v>-54.28409576</v>
      </c>
    </row>
    <row r="13206" spans="1:5" x14ac:dyDescent="0.25">
      <c r="A13206" s="1">
        <v>88.0254166666667</v>
      </c>
      <c r="B13206">
        <v>-2144.1025733947799</v>
      </c>
      <c r="C13206">
        <v>-345.32833099999999</v>
      </c>
      <c r="D13206">
        <v>-129.92429730000001</v>
      </c>
      <c r="E13206">
        <v>-54.288387299999997</v>
      </c>
    </row>
    <row r="13207" spans="1:5" x14ac:dyDescent="0.25">
      <c r="A13207" s="1">
        <v>88.032083333333404</v>
      </c>
      <c r="B13207">
        <v>-2144.1321372985899</v>
      </c>
      <c r="C13207">
        <v>-345.33214570000001</v>
      </c>
      <c r="D13207">
        <v>-129.93144989999999</v>
      </c>
      <c r="E13207">
        <v>-54.286956789999998</v>
      </c>
    </row>
    <row r="13208" spans="1:5" x14ac:dyDescent="0.25">
      <c r="A13208" s="1">
        <v>88.038749999999993</v>
      </c>
      <c r="B13208">
        <v>-2144.1793441772502</v>
      </c>
      <c r="C13208">
        <v>-345.3369141</v>
      </c>
      <c r="D13208">
        <v>-129.9424171</v>
      </c>
      <c r="E13208">
        <v>-54.281234740000002</v>
      </c>
    </row>
    <row r="13209" spans="1:5" x14ac:dyDescent="0.25">
      <c r="A13209" s="1">
        <v>88.045416666666696</v>
      </c>
      <c r="B13209">
        <v>-2144.2174911499001</v>
      </c>
      <c r="C13209">
        <v>-345.34358980000002</v>
      </c>
      <c r="D13209">
        <v>-129.9533844</v>
      </c>
      <c r="E13209">
        <v>-54.275035860000003</v>
      </c>
    </row>
    <row r="13210" spans="1:5" x14ac:dyDescent="0.25">
      <c r="A13210" s="1">
        <v>88.0520833333333</v>
      </c>
      <c r="B13210">
        <v>-2144.25754547119</v>
      </c>
      <c r="C13210">
        <v>-345.3536034</v>
      </c>
      <c r="D13210">
        <v>-129.96053699999999</v>
      </c>
      <c r="E13210">
        <v>-54.271221160000003</v>
      </c>
    </row>
    <row r="13211" spans="1:5" x14ac:dyDescent="0.25">
      <c r="A13211" s="1">
        <v>88.058750000000003</v>
      </c>
      <c r="B13211">
        <v>-2144.3042755126999</v>
      </c>
      <c r="C13211">
        <v>-345.36218639999998</v>
      </c>
      <c r="D13211">
        <v>-129.96435170000001</v>
      </c>
      <c r="E13211">
        <v>-54.271698000000001</v>
      </c>
    </row>
    <row r="13212" spans="1:5" x14ac:dyDescent="0.25">
      <c r="A13212" s="1">
        <v>88.065416666666707</v>
      </c>
      <c r="B13212">
        <v>-2144.3495750427301</v>
      </c>
      <c r="C13212">
        <v>-345.36743159999997</v>
      </c>
      <c r="D13212">
        <v>-129.96673580000001</v>
      </c>
      <c r="E13212">
        <v>-54.27789688</v>
      </c>
    </row>
    <row r="13213" spans="1:5" x14ac:dyDescent="0.25">
      <c r="A13213" s="1">
        <v>88.072083333333396</v>
      </c>
      <c r="B13213">
        <v>-2144.3963050842299</v>
      </c>
      <c r="C13213">
        <v>-345.37267680000002</v>
      </c>
      <c r="D13213">
        <v>-129.96912</v>
      </c>
      <c r="E13213">
        <v>-54.288864140000001</v>
      </c>
    </row>
    <row r="13214" spans="1:5" x14ac:dyDescent="0.25">
      <c r="A13214" s="1">
        <v>88.078749999999999</v>
      </c>
      <c r="B13214">
        <v>-2144.4478034973199</v>
      </c>
      <c r="C13214">
        <v>-345.37696840000001</v>
      </c>
      <c r="D13214">
        <v>-129.97341159999999</v>
      </c>
      <c r="E13214">
        <v>-54.302215580000002</v>
      </c>
    </row>
    <row r="13215" spans="1:5" x14ac:dyDescent="0.25">
      <c r="A13215" s="1">
        <v>88.085416666666703</v>
      </c>
      <c r="B13215">
        <v>-2144.5283889770499</v>
      </c>
      <c r="C13215">
        <v>-345.37887569999998</v>
      </c>
      <c r="D13215">
        <v>-129.97817989999999</v>
      </c>
      <c r="E13215">
        <v>-54.314136509999997</v>
      </c>
    </row>
    <row r="13216" spans="1:5" x14ac:dyDescent="0.25">
      <c r="A13216" s="1">
        <v>88.092083333333406</v>
      </c>
      <c r="B13216">
        <v>-2144.63376998902</v>
      </c>
      <c r="C13216">
        <v>-345.37792209999998</v>
      </c>
      <c r="D13216">
        <v>-129.9853325</v>
      </c>
      <c r="E13216">
        <v>-54.322719569999997</v>
      </c>
    </row>
    <row r="13217" spans="1:5" x14ac:dyDescent="0.25">
      <c r="A13217" s="1">
        <v>88.098749999999995</v>
      </c>
      <c r="B13217">
        <v>-2144.7482109069801</v>
      </c>
      <c r="C13217">
        <v>-345.37792209999998</v>
      </c>
      <c r="D13217">
        <v>-129.99296190000001</v>
      </c>
      <c r="E13217">
        <v>-54.32844162</v>
      </c>
    </row>
    <row r="13218" spans="1:5" x14ac:dyDescent="0.25">
      <c r="A13218" s="1">
        <v>88.105416666666699</v>
      </c>
      <c r="B13218">
        <v>-2144.8488235473701</v>
      </c>
      <c r="C13218">
        <v>-345.3817368</v>
      </c>
      <c r="D13218">
        <v>-130.00297549999999</v>
      </c>
      <c r="E13218">
        <v>-54.332256319999999</v>
      </c>
    </row>
    <row r="13219" spans="1:5" x14ac:dyDescent="0.25">
      <c r="A13219" s="1">
        <v>88.112083333333402</v>
      </c>
      <c r="B13219">
        <v>-2144.9294090271001</v>
      </c>
      <c r="C13219">
        <v>-345.38745879999999</v>
      </c>
      <c r="D13219">
        <v>-130.012989</v>
      </c>
      <c r="E13219">
        <v>-54.336071009999998</v>
      </c>
    </row>
    <row r="13220" spans="1:5" x14ac:dyDescent="0.25">
      <c r="A13220" s="1">
        <v>88.118750000000006</v>
      </c>
      <c r="B13220">
        <v>-2145.0023651123101</v>
      </c>
      <c r="C13220">
        <v>-345.39318079999998</v>
      </c>
      <c r="D13220">
        <v>-130.01966479999999</v>
      </c>
      <c r="E13220">
        <v>-54.340839389999999</v>
      </c>
    </row>
    <row r="13221" spans="1:5" x14ac:dyDescent="0.25">
      <c r="A13221" s="1">
        <v>88.125416666666695</v>
      </c>
      <c r="B13221">
        <v>-2145.07007598877</v>
      </c>
      <c r="C13221">
        <v>-345.3989029</v>
      </c>
      <c r="D13221">
        <v>-130.02300260000001</v>
      </c>
      <c r="E13221">
        <v>-54.347038269999999</v>
      </c>
    </row>
    <row r="13222" spans="1:5" x14ac:dyDescent="0.25">
      <c r="A13222" s="1">
        <v>88.132083333333398</v>
      </c>
      <c r="B13222">
        <v>-2145.1177597045898</v>
      </c>
      <c r="C13222">
        <v>-345.40462489999999</v>
      </c>
      <c r="D13222">
        <v>-130.02443310000001</v>
      </c>
      <c r="E13222">
        <v>-54.35419083</v>
      </c>
    </row>
    <row r="13223" spans="1:5" x14ac:dyDescent="0.25">
      <c r="A13223" s="1">
        <v>88.138750000000002</v>
      </c>
      <c r="B13223">
        <v>-2145.1473236083998</v>
      </c>
      <c r="C13223">
        <v>-345.40987009999998</v>
      </c>
      <c r="D13223">
        <v>-130.02538680000001</v>
      </c>
      <c r="E13223">
        <v>-54.360866549999997</v>
      </c>
    </row>
    <row r="13224" spans="1:5" x14ac:dyDescent="0.25">
      <c r="A13224" s="1">
        <v>88.145416666666705</v>
      </c>
      <c r="B13224">
        <v>-2145.1673507690498</v>
      </c>
      <c r="C13224">
        <v>-345.41463850000002</v>
      </c>
      <c r="D13224">
        <v>-130.02491000000001</v>
      </c>
      <c r="E13224">
        <v>-54.365634919999998</v>
      </c>
    </row>
    <row r="13225" spans="1:5" x14ac:dyDescent="0.25">
      <c r="A13225" s="1">
        <v>88.152083333333394</v>
      </c>
      <c r="B13225">
        <v>-2145.1687812805199</v>
      </c>
      <c r="C13225">
        <v>-345.41893010000001</v>
      </c>
      <c r="D13225">
        <v>-130.02395630000001</v>
      </c>
      <c r="E13225">
        <v>-54.368495940000003</v>
      </c>
    </row>
    <row r="13226" spans="1:5" x14ac:dyDescent="0.25">
      <c r="A13226" s="1">
        <v>88.158749999999998</v>
      </c>
      <c r="B13226">
        <v>-2145.1258659362802</v>
      </c>
      <c r="C13226">
        <v>-345.42322159999998</v>
      </c>
      <c r="D13226">
        <v>-130.02586360000001</v>
      </c>
      <c r="E13226">
        <v>-54.370880130000003</v>
      </c>
    </row>
    <row r="13227" spans="1:5" x14ac:dyDescent="0.25">
      <c r="A13227" s="1">
        <v>88.165416666666701</v>
      </c>
      <c r="B13227">
        <v>-2145.0166702270499</v>
      </c>
      <c r="C13227">
        <v>-345.42655939999997</v>
      </c>
      <c r="D13227">
        <v>-130.03158569999999</v>
      </c>
      <c r="E13227">
        <v>-54.37135696</v>
      </c>
    </row>
    <row r="13228" spans="1:5" x14ac:dyDescent="0.25">
      <c r="A13228" s="1">
        <v>88.172083333333404</v>
      </c>
      <c r="B13228">
        <v>-2144.85740661621</v>
      </c>
      <c r="C13228">
        <v>-345.42799000000002</v>
      </c>
      <c r="D13228">
        <v>-130.03778460000001</v>
      </c>
      <c r="E13228">
        <v>-54.370403289999999</v>
      </c>
    </row>
    <row r="13229" spans="1:5" x14ac:dyDescent="0.25">
      <c r="A13229" s="1">
        <v>88.178749999999994</v>
      </c>
      <c r="B13229">
        <v>-2144.6604728698799</v>
      </c>
      <c r="C13229">
        <v>-345.42799000000002</v>
      </c>
      <c r="D13229">
        <v>-130.0415993</v>
      </c>
      <c r="E13229">
        <v>-54.369926450000001</v>
      </c>
    </row>
    <row r="13230" spans="1:5" x14ac:dyDescent="0.25">
      <c r="A13230" s="1">
        <v>88.185416666666697</v>
      </c>
      <c r="B13230">
        <v>-2144.44065093994</v>
      </c>
      <c r="C13230">
        <v>-345.42655939999997</v>
      </c>
      <c r="D13230">
        <v>-130.04112240000001</v>
      </c>
      <c r="E13230">
        <v>-54.372310640000002</v>
      </c>
    </row>
    <row r="13231" spans="1:5" x14ac:dyDescent="0.25">
      <c r="A13231" s="1">
        <v>88.1920833333334</v>
      </c>
      <c r="B13231">
        <v>-2144.1969871521001</v>
      </c>
      <c r="C13231">
        <v>-345.42560580000003</v>
      </c>
      <c r="D13231">
        <v>-130.03683090000001</v>
      </c>
      <c r="E13231">
        <v>-54.378032679999997</v>
      </c>
    </row>
    <row r="13232" spans="1:5" x14ac:dyDescent="0.25">
      <c r="A13232" s="1">
        <v>88.198750000000004</v>
      </c>
      <c r="B13232">
        <v>-2143.9352035522502</v>
      </c>
      <c r="C13232">
        <v>-345.4251289</v>
      </c>
      <c r="D13232">
        <v>-130.03158569999999</v>
      </c>
      <c r="E13232">
        <v>-54.382801059999998</v>
      </c>
    </row>
    <row r="13233" spans="1:5" x14ac:dyDescent="0.25">
      <c r="A13233" s="1">
        <v>88.205416666666693</v>
      </c>
      <c r="B13233">
        <v>-2143.67580413819</v>
      </c>
      <c r="C13233">
        <v>-345.4251289</v>
      </c>
      <c r="D13233">
        <v>-130.0268173</v>
      </c>
      <c r="E13233">
        <v>-54.383277890000002</v>
      </c>
    </row>
    <row r="13234" spans="1:5" x14ac:dyDescent="0.25">
      <c r="A13234" s="1">
        <v>88.212083333333396</v>
      </c>
      <c r="B13234">
        <v>-2143.4340476989801</v>
      </c>
      <c r="C13234">
        <v>-345.42608259999997</v>
      </c>
      <c r="D13234">
        <v>-130.02395630000001</v>
      </c>
      <c r="E13234">
        <v>-54.380893710000002</v>
      </c>
    </row>
    <row r="13235" spans="1:5" x14ac:dyDescent="0.25">
      <c r="A13235" s="1">
        <v>88.21875</v>
      </c>
      <c r="B13235">
        <v>-2143.21899414063</v>
      </c>
      <c r="C13235">
        <v>-345.4275131</v>
      </c>
      <c r="D13235">
        <v>-130.02300260000001</v>
      </c>
      <c r="E13235">
        <v>-54.37755585</v>
      </c>
    </row>
    <row r="13236" spans="1:5" x14ac:dyDescent="0.25">
      <c r="A13236" s="1">
        <v>88.225416666666703</v>
      </c>
      <c r="B13236">
        <v>-2143.0277824401901</v>
      </c>
      <c r="C13236">
        <v>-345.42799000000002</v>
      </c>
      <c r="D13236">
        <v>-130.02538680000001</v>
      </c>
      <c r="E13236">
        <v>-54.373264310000003</v>
      </c>
    </row>
    <row r="13237" spans="1:5" x14ac:dyDescent="0.25">
      <c r="A13237" s="1">
        <v>88.232083333333406</v>
      </c>
      <c r="B13237">
        <v>-2142.8675651550302</v>
      </c>
      <c r="C13237">
        <v>-345.42608259999997</v>
      </c>
      <c r="D13237">
        <v>-130.0292015</v>
      </c>
      <c r="E13237">
        <v>-54.366588589999999</v>
      </c>
    </row>
    <row r="13238" spans="1:5" x14ac:dyDescent="0.25">
      <c r="A13238" s="1">
        <v>88.238749999999996</v>
      </c>
      <c r="B13238">
        <v>-2142.76075363159</v>
      </c>
      <c r="C13238">
        <v>-345.42274479999998</v>
      </c>
      <c r="D13238">
        <v>-130.03349299999999</v>
      </c>
      <c r="E13238">
        <v>-54.360866549999997</v>
      </c>
    </row>
    <row r="13239" spans="1:5" x14ac:dyDescent="0.25">
      <c r="A13239" s="1">
        <v>88.245416666666699</v>
      </c>
      <c r="B13239">
        <v>-2142.70925521851</v>
      </c>
      <c r="C13239">
        <v>-345.41988370000001</v>
      </c>
      <c r="D13239">
        <v>-130.03778460000001</v>
      </c>
      <c r="E13239">
        <v>-54.36038971</v>
      </c>
    </row>
    <row r="13240" spans="1:5" x14ac:dyDescent="0.25">
      <c r="A13240" s="1">
        <v>88.252083333333303</v>
      </c>
      <c r="B13240">
        <v>-2142.7192687988299</v>
      </c>
      <c r="C13240">
        <v>-345.41797639999999</v>
      </c>
      <c r="D13240">
        <v>-130.03969190000001</v>
      </c>
      <c r="E13240">
        <v>-54.363727570000002</v>
      </c>
    </row>
    <row r="13241" spans="1:5" x14ac:dyDescent="0.25">
      <c r="A13241" s="1">
        <v>88.258750000000006</v>
      </c>
      <c r="B13241">
        <v>-2142.78173446655</v>
      </c>
      <c r="C13241">
        <v>-345.41654590000002</v>
      </c>
      <c r="D13241">
        <v>-130.0401688</v>
      </c>
      <c r="E13241">
        <v>-54.367065429999997</v>
      </c>
    </row>
    <row r="13242" spans="1:5" x14ac:dyDescent="0.25">
      <c r="A13242" s="1">
        <v>88.265416666666695</v>
      </c>
      <c r="B13242">
        <v>-2142.8990364074698</v>
      </c>
      <c r="C13242">
        <v>-345.41416170000002</v>
      </c>
      <c r="D13242">
        <v>-130.03969190000001</v>
      </c>
      <c r="E13242">
        <v>-54.370403289999999</v>
      </c>
    </row>
    <row r="13243" spans="1:5" x14ac:dyDescent="0.25">
      <c r="A13243" s="1">
        <v>88.272083333333399</v>
      </c>
      <c r="B13243">
        <v>-2143.06735992432</v>
      </c>
      <c r="C13243">
        <v>-345.4127312</v>
      </c>
      <c r="D13243">
        <v>-130.03921510000001</v>
      </c>
      <c r="E13243">
        <v>-54.371833799999997</v>
      </c>
    </row>
    <row r="13244" spans="1:5" x14ac:dyDescent="0.25">
      <c r="A13244" s="1">
        <v>88.278750000000002</v>
      </c>
      <c r="B13244">
        <v>-2143.2609558105501</v>
      </c>
      <c r="C13244">
        <v>-345.413208</v>
      </c>
      <c r="D13244">
        <v>-130.03826140000001</v>
      </c>
      <c r="E13244">
        <v>-54.374217989999998</v>
      </c>
    </row>
    <row r="13245" spans="1:5" x14ac:dyDescent="0.25">
      <c r="A13245" s="1">
        <v>88.285416666666706</v>
      </c>
      <c r="B13245">
        <v>-2143.4679031372102</v>
      </c>
      <c r="C13245">
        <v>-345.41606899999999</v>
      </c>
      <c r="D13245">
        <v>-130.03730770000001</v>
      </c>
      <c r="E13245">
        <v>-54.374694820000002</v>
      </c>
    </row>
    <row r="13246" spans="1:5" x14ac:dyDescent="0.25">
      <c r="A13246" s="1">
        <v>88.292083333333395</v>
      </c>
      <c r="B13246">
        <v>-2143.67580413819</v>
      </c>
      <c r="C13246">
        <v>-345.41845319999999</v>
      </c>
      <c r="D13246">
        <v>-130.03635410000001</v>
      </c>
      <c r="E13246">
        <v>-54.375171659999999</v>
      </c>
    </row>
    <row r="13247" spans="1:5" x14ac:dyDescent="0.25">
      <c r="A13247" s="1">
        <v>88.298749999999998</v>
      </c>
      <c r="B13247">
        <v>-2143.8946723938002</v>
      </c>
      <c r="C13247">
        <v>-345.41940690000001</v>
      </c>
      <c r="D13247">
        <v>-130.03540039999999</v>
      </c>
      <c r="E13247">
        <v>-54.377079010000003</v>
      </c>
    </row>
    <row r="13248" spans="1:5" x14ac:dyDescent="0.25">
      <c r="A13248" s="1">
        <v>88.305416666666702</v>
      </c>
      <c r="B13248">
        <v>-2144.1216468811099</v>
      </c>
      <c r="C13248">
        <v>-345.42131419999998</v>
      </c>
      <c r="D13248">
        <v>-130.03635410000001</v>
      </c>
      <c r="E13248">
        <v>-54.378509520000001</v>
      </c>
    </row>
    <row r="13249" spans="1:5" x14ac:dyDescent="0.25">
      <c r="A13249" s="1">
        <v>88.312083333333305</v>
      </c>
      <c r="B13249">
        <v>-2144.35911178589</v>
      </c>
      <c r="C13249">
        <v>-345.42369839999998</v>
      </c>
      <c r="D13249">
        <v>-130.0401688</v>
      </c>
      <c r="E13249">
        <v>-54.380416869999998</v>
      </c>
    </row>
    <row r="13250" spans="1:5" x14ac:dyDescent="0.25">
      <c r="A13250" s="1">
        <v>88.318749999999994</v>
      </c>
      <c r="B13250">
        <v>-2144.6247100830101</v>
      </c>
      <c r="C13250">
        <v>-345.4251289</v>
      </c>
      <c r="D13250">
        <v>-130.0449371</v>
      </c>
      <c r="E13250">
        <v>-54.380893710000002</v>
      </c>
    </row>
    <row r="13251" spans="1:5" x14ac:dyDescent="0.25">
      <c r="A13251" s="1">
        <v>88.325416666666698</v>
      </c>
      <c r="B13251">
        <v>-2144.91701126099</v>
      </c>
      <c r="C13251">
        <v>-345.42608259999997</v>
      </c>
      <c r="D13251">
        <v>-130.04875179999999</v>
      </c>
      <c r="E13251">
        <v>-54.381847380000004</v>
      </c>
    </row>
    <row r="13252" spans="1:5" x14ac:dyDescent="0.25">
      <c r="A13252" s="1">
        <v>88.332083333333401</v>
      </c>
      <c r="B13252">
        <v>-2145.2155113220201</v>
      </c>
      <c r="C13252">
        <v>-345.42799000000002</v>
      </c>
      <c r="D13252">
        <v>-130.04970549999999</v>
      </c>
      <c r="E13252">
        <v>-54.383277890000002</v>
      </c>
    </row>
    <row r="13253" spans="1:5" x14ac:dyDescent="0.25">
      <c r="A13253" s="1">
        <v>88.338750000000005</v>
      </c>
      <c r="B13253">
        <v>-2145.4935073852598</v>
      </c>
      <c r="C13253">
        <v>-345.43228149999999</v>
      </c>
      <c r="D13253">
        <v>-130.05065920000001</v>
      </c>
      <c r="E13253">
        <v>-54.384231569999997</v>
      </c>
    </row>
    <row r="13254" spans="1:5" x14ac:dyDescent="0.25">
      <c r="A13254" s="1">
        <v>88.345416666666694</v>
      </c>
      <c r="B13254">
        <v>-2145.75099945069</v>
      </c>
      <c r="C13254">
        <v>-345.43657300000001</v>
      </c>
      <c r="D13254">
        <v>-130.05161290000001</v>
      </c>
      <c r="E13254">
        <v>-54.384708400000001</v>
      </c>
    </row>
    <row r="13255" spans="1:5" x14ac:dyDescent="0.25">
      <c r="A13255" s="1">
        <v>88.352083333333397</v>
      </c>
      <c r="B13255">
        <v>-2145.9922790527398</v>
      </c>
      <c r="C13255">
        <v>-345.4389572</v>
      </c>
      <c r="D13255">
        <v>-130.05018229999999</v>
      </c>
      <c r="E13255">
        <v>-54.385185239999998</v>
      </c>
    </row>
    <row r="13256" spans="1:5" x14ac:dyDescent="0.25">
      <c r="A13256" s="1">
        <v>88.358750000000001</v>
      </c>
      <c r="B13256">
        <v>-2146.2182998657199</v>
      </c>
      <c r="C13256">
        <v>-345.4408646</v>
      </c>
      <c r="D13256">
        <v>-130.04732129999999</v>
      </c>
      <c r="E13256">
        <v>-54.38613892</v>
      </c>
    </row>
    <row r="13257" spans="1:5" x14ac:dyDescent="0.25">
      <c r="A13257" s="1">
        <v>88.365416666666704</v>
      </c>
      <c r="B13257">
        <v>-2146.4304924011299</v>
      </c>
      <c r="C13257">
        <v>-345.44324870000003</v>
      </c>
      <c r="D13257">
        <v>-130.0435066</v>
      </c>
      <c r="E13257">
        <v>-54.384708400000001</v>
      </c>
    </row>
    <row r="13258" spans="1:5" x14ac:dyDescent="0.25">
      <c r="A13258" s="1">
        <v>88.372083333333293</v>
      </c>
      <c r="B13258">
        <v>-2146.6426849365298</v>
      </c>
      <c r="C13258">
        <v>-345.44563290000002</v>
      </c>
      <c r="D13258">
        <v>-130.0425529</v>
      </c>
      <c r="E13258">
        <v>-54.381847380000004</v>
      </c>
    </row>
    <row r="13259" spans="1:5" x14ac:dyDescent="0.25">
      <c r="A13259" s="1">
        <v>88.378749999999997</v>
      </c>
      <c r="B13259">
        <v>-2146.85964584351</v>
      </c>
      <c r="C13259">
        <v>-345.44706339999999</v>
      </c>
      <c r="D13259">
        <v>-130.0449371</v>
      </c>
      <c r="E13259">
        <v>-54.380893710000002</v>
      </c>
    </row>
    <row r="13260" spans="1:5" x14ac:dyDescent="0.25">
      <c r="A13260" s="1">
        <v>88.3854166666667</v>
      </c>
      <c r="B13260">
        <v>-2147.0694541931198</v>
      </c>
      <c r="C13260">
        <v>-345.44706339999999</v>
      </c>
      <c r="D13260">
        <v>-130.04875179999999</v>
      </c>
      <c r="E13260">
        <v>-54.38375473</v>
      </c>
    </row>
    <row r="13261" spans="1:5" x14ac:dyDescent="0.25">
      <c r="A13261" s="1">
        <v>88.392083333333403</v>
      </c>
      <c r="B13261">
        <v>-2147.27830886841</v>
      </c>
      <c r="C13261">
        <v>-345.44801710000002</v>
      </c>
      <c r="D13261">
        <v>-130.05495070000001</v>
      </c>
      <c r="E13261">
        <v>-54.3885231</v>
      </c>
    </row>
    <row r="13262" spans="1:5" x14ac:dyDescent="0.25">
      <c r="A13262" s="1">
        <v>88.398750000000007</v>
      </c>
      <c r="B13262">
        <v>-2147.4771499633798</v>
      </c>
      <c r="C13262">
        <v>-345.44992450000001</v>
      </c>
      <c r="D13262">
        <v>-130.06258009999999</v>
      </c>
      <c r="E13262">
        <v>-54.392814639999997</v>
      </c>
    </row>
    <row r="13263" spans="1:5" x14ac:dyDescent="0.25">
      <c r="A13263" s="1">
        <v>88.405416666666696</v>
      </c>
      <c r="B13263">
        <v>-2147.6669311523501</v>
      </c>
      <c r="C13263">
        <v>-345.4527855</v>
      </c>
      <c r="D13263">
        <v>-130.074501</v>
      </c>
      <c r="E13263">
        <v>-54.399013519999997</v>
      </c>
    </row>
    <row r="13264" spans="1:5" x14ac:dyDescent="0.25">
      <c r="A13264" s="1">
        <v>88.4120833333333</v>
      </c>
      <c r="B13264">
        <v>-2147.8424072265602</v>
      </c>
      <c r="C13264">
        <v>-345.45755389999999</v>
      </c>
      <c r="D13264">
        <v>-130.0868988</v>
      </c>
      <c r="E13264">
        <v>-54.408550259999998</v>
      </c>
    </row>
    <row r="13265" spans="1:5" x14ac:dyDescent="0.25">
      <c r="A13265" s="1">
        <v>88.418750000000003</v>
      </c>
      <c r="B13265">
        <v>-2148.0269432067898</v>
      </c>
      <c r="C13265">
        <v>-345.46566009999998</v>
      </c>
      <c r="D13265">
        <v>-130.1002502</v>
      </c>
      <c r="E13265">
        <v>-54.419517519999999</v>
      </c>
    </row>
    <row r="13266" spans="1:5" x14ac:dyDescent="0.25">
      <c r="A13266" s="1">
        <v>88.425416666666706</v>
      </c>
      <c r="B13266">
        <v>-2148.2563018798801</v>
      </c>
      <c r="C13266">
        <v>-345.47805790000001</v>
      </c>
      <c r="D13266">
        <v>-130.1145554</v>
      </c>
      <c r="E13266">
        <v>-54.431915279999998</v>
      </c>
    </row>
    <row r="13267" spans="1:5" x14ac:dyDescent="0.25">
      <c r="A13267" s="1">
        <v>88.432083333333395</v>
      </c>
      <c r="B13267">
        <v>-2148.5223770141602</v>
      </c>
      <c r="C13267">
        <v>-345.49522400000001</v>
      </c>
      <c r="D13267">
        <v>-130.1298141</v>
      </c>
      <c r="E13267">
        <v>-54.447174070000003</v>
      </c>
    </row>
    <row r="13268" spans="1:5" x14ac:dyDescent="0.25">
      <c r="A13268" s="1">
        <v>88.438749999999999</v>
      </c>
      <c r="B13268">
        <v>-2148.8223075866699</v>
      </c>
      <c r="C13268">
        <v>-345.51334379999997</v>
      </c>
      <c r="D13268">
        <v>-130.1441193</v>
      </c>
      <c r="E13268">
        <v>-54.467678069999998</v>
      </c>
    </row>
    <row r="13269" spans="1:5" x14ac:dyDescent="0.25">
      <c r="A13269" s="1">
        <v>88.445416666666702</v>
      </c>
      <c r="B13269">
        <v>-2149.1456031799298</v>
      </c>
      <c r="C13269">
        <v>-345.5314636</v>
      </c>
      <c r="D13269">
        <v>-130.1574707</v>
      </c>
      <c r="E13269">
        <v>-54.491519930000003</v>
      </c>
    </row>
    <row r="13270" spans="1:5" x14ac:dyDescent="0.25">
      <c r="A13270" s="1">
        <v>88.452083333333405</v>
      </c>
      <c r="B13270">
        <v>-2149.4984626770001</v>
      </c>
      <c r="C13270">
        <v>-345.55101389999999</v>
      </c>
      <c r="D13270">
        <v>-130.17177580000001</v>
      </c>
      <c r="E13270">
        <v>-54.517269130000003</v>
      </c>
    </row>
    <row r="13271" spans="1:5" x14ac:dyDescent="0.25">
      <c r="A13271" s="1">
        <v>88.458749999999995</v>
      </c>
      <c r="B13271">
        <v>-2149.87230300904</v>
      </c>
      <c r="C13271">
        <v>-345.5734253</v>
      </c>
      <c r="D13271">
        <v>-130.1913261</v>
      </c>
      <c r="E13271">
        <v>-54.543972019999998</v>
      </c>
    </row>
    <row r="13272" spans="1:5" x14ac:dyDescent="0.25">
      <c r="A13272" s="1">
        <v>88.465416666666698</v>
      </c>
      <c r="B13272">
        <v>-2150.2599716186501</v>
      </c>
      <c r="C13272">
        <v>-345.59774399999998</v>
      </c>
      <c r="D13272">
        <v>-130.21373750000001</v>
      </c>
      <c r="E13272">
        <v>-54.571628570000001</v>
      </c>
    </row>
    <row r="13273" spans="1:5" x14ac:dyDescent="0.25">
      <c r="A13273" s="1">
        <v>88.472083333333401</v>
      </c>
      <c r="B13273">
        <v>-2150.6681442260801</v>
      </c>
      <c r="C13273">
        <v>-345.62158579999999</v>
      </c>
      <c r="D13273">
        <v>-130.2361488</v>
      </c>
      <c r="E13273">
        <v>-54.597854609999999</v>
      </c>
    </row>
    <row r="13274" spans="1:5" x14ac:dyDescent="0.25">
      <c r="A13274" s="1">
        <v>88.478750000000005</v>
      </c>
      <c r="B13274">
        <v>-2151.0982513427798</v>
      </c>
      <c r="C13274">
        <v>-345.64495090000003</v>
      </c>
      <c r="D13274">
        <v>-130.2599907</v>
      </c>
      <c r="E13274">
        <v>-54.62121964</v>
      </c>
    </row>
    <row r="13275" spans="1:5" x14ac:dyDescent="0.25">
      <c r="A13275" s="1">
        <v>88.485416666666694</v>
      </c>
      <c r="B13275">
        <v>-2151.5460014343298</v>
      </c>
      <c r="C13275">
        <v>-345.66736220000001</v>
      </c>
      <c r="D13275">
        <v>-130.28478620000001</v>
      </c>
      <c r="E13275">
        <v>-54.642677310000003</v>
      </c>
    </row>
    <row r="13276" spans="1:5" x14ac:dyDescent="0.25">
      <c r="A13276" s="1">
        <v>88.492083333333397</v>
      </c>
      <c r="B13276">
        <v>-2152.0104408264201</v>
      </c>
      <c r="C13276">
        <v>-345.68452839999998</v>
      </c>
      <c r="D13276">
        <v>-130.30719759999999</v>
      </c>
      <c r="E13276">
        <v>-54.661273960000003</v>
      </c>
    </row>
    <row r="13277" spans="1:5" x14ac:dyDescent="0.25">
      <c r="A13277" s="1">
        <v>88.498750000000001</v>
      </c>
      <c r="B13277">
        <v>-2152.4944305419899</v>
      </c>
      <c r="C13277">
        <v>-345.69644929999998</v>
      </c>
      <c r="D13277">
        <v>-130.3219795</v>
      </c>
      <c r="E13277">
        <v>-54.675579069999998</v>
      </c>
    </row>
    <row r="13278" spans="1:5" x14ac:dyDescent="0.25">
      <c r="A13278" s="1">
        <v>88.505416666666704</v>
      </c>
      <c r="B13278">
        <v>-2152.9755592346201</v>
      </c>
      <c r="C13278">
        <v>-345.70455550000003</v>
      </c>
      <c r="D13278">
        <v>-130.32865519999999</v>
      </c>
      <c r="E13278">
        <v>-54.685592649999997</v>
      </c>
    </row>
    <row r="13279" spans="1:5" x14ac:dyDescent="0.25">
      <c r="A13279" s="1">
        <v>88.512083333333393</v>
      </c>
      <c r="B13279">
        <v>-2153.4237861633301</v>
      </c>
      <c r="C13279">
        <v>-345.71075439999998</v>
      </c>
      <c r="D13279">
        <v>-130.32960890000001</v>
      </c>
      <c r="E13279">
        <v>-54.690361019999997</v>
      </c>
    </row>
    <row r="13280" spans="1:5" x14ac:dyDescent="0.25">
      <c r="A13280" s="1">
        <v>88.518749999999997</v>
      </c>
      <c r="B13280">
        <v>-2153.81813049317</v>
      </c>
      <c r="C13280">
        <v>-345.71313859999998</v>
      </c>
      <c r="D13280">
        <v>-130.32627110000001</v>
      </c>
      <c r="E13280">
        <v>-54.687976839999997</v>
      </c>
    </row>
    <row r="13281" spans="1:5" x14ac:dyDescent="0.25">
      <c r="A13281" s="1">
        <v>88.5254166666667</v>
      </c>
      <c r="B13281">
        <v>-2154.1671752929701</v>
      </c>
      <c r="C13281">
        <v>-345.71123119999999</v>
      </c>
      <c r="D13281">
        <v>-130.317688</v>
      </c>
      <c r="E13281">
        <v>-54.681301120000001</v>
      </c>
    </row>
    <row r="13282" spans="1:5" x14ac:dyDescent="0.25">
      <c r="A13282" s="1">
        <v>88.532083333333404</v>
      </c>
      <c r="B13282">
        <v>-2154.46901321411</v>
      </c>
      <c r="C13282">
        <v>-345.7036018</v>
      </c>
      <c r="D13282">
        <v>-130.30433650000001</v>
      </c>
      <c r="E13282">
        <v>-54.669380189999998</v>
      </c>
    </row>
    <row r="13283" spans="1:5" x14ac:dyDescent="0.25">
      <c r="A13283" s="1">
        <v>88.538749999999993</v>
      </c>
      <c r="B13283">
        <v>-2154.7279357910202</v>
      </c>
      <c r="C13283">
        <v>-345.6892967</v>
      </c>
      <c r="D13283">
        <v>-130.2881241</v>
      </c>
      <c r="E13283">
        <v>-54.650783539999999</v>
      </c>
    </row>
    <row r="13284" spans="1:5" x14ac:dyDescent="0.25">
      <c r="A13284" s="1">
        <v>88.545416666666696</v>
      </c>
      <c r="B13284">
        <v>-2154.9344062805199</v>
      </c>
      <c r="C13284">
        <v>-345.66831589999998</v>
      </c>
      <c r="D13284">
        <v>-130.27048110000001</v>
      </c>
      <c r="E13284">
        <v>-54.625511170000003</v>
      </c>
    </row>
    <row r="13285" spans="1:5" x14ac:dyDescent="0.25">
      <c r="A13285" s="1">
        <v>88.5520833333334</v>
      </c>
      <c r="B13285">
        <v>-2155.0812721252501</v>
      </c>
      <c r="C13285">
        <v>-345.64161300000001</v>
      </c>
      <c r="D13285">
        <v>-130.24950029999999</v>
      </c>
      <c r="E13285">
        <v>-54.597854609999999</v>
      </c>
    </row>
    <row r="13286" spans="1:5" x14ac:dyDescent="0.25">
      <c r="A13286" s="1">
        <v>88.558750000000003</v>
      </c>
      <c r="B13286">
        <v>-2155.1642417907701</v>
      </c>
      <c r="C13286">
        <v>-345.61061860000001</v>
      </c>
      <c r="D13286">
        <v>-130.22518160000001</v>
      </c>
      <c r="E13286">
        <v>-54.571628570000001</v>
      </c>
    </row>
    <row r="13287" spans="1:5" x14ac:dyDescent="0.25">
      <c r="A13287" s="1">
        <v>88.565416666666707</v>
      </c>
      <c r="B13287">
        <v>-2155.1718711853</v>
      </c>
      <c r="C13287">
        <v>-345.57819369999999</v>
      </c>
      <c r="D13287">
        <v>-130.19752500000001</v>
      </c>
      <c r="E13287">
        <v>-54.544925689999999</v>
      </c>
    </row>
    <row r="13288" spans="1:5" x14ac:dyDescent="0.25">
      <c r="A13288" s="1">
        <v>88.572083333333396</v>
      </c>
      <c r="B13288">
        <v>-2155.1127433776901</v>
      </c>
      <c r="C13288">
        <v>-345.54672240000002</v>
      </c>
      <c r="D13288">
        <v>-130.16843800000001</v>
      </c>
      <c r="E13288">
        <v>-54.515838619999997</v>
      </c>
    </row>
    <row r="13289" spans="1:5" x14ac:dyDescent="0.25">
      <c r="A13289" s="1">
        <v>88.578749999999999</v>
      </c>
      <c r="B13289">
        <v>-2154.9739837646498</v>
      </c>
      <c r="C13289">
        <v>-345.51715849999999</v>
      </c>
      <c r="D13289">
        <v>-130.13648989999999</v>
      </c>
      <c r="E13289">
        <v>-54.486751560000002</v>
      </c>
    </row>
    <row r="13290" spans="1:5" x14ac:dyDescent="0.25">
      <c r="A13290" s="1">
        <v>88.585416666666703</v>
      </c>
      <c r="B13290">
        <v>-2154.7579765319801</v>
      </c>
      <c r="C13290">
        <v>-345.48711780000002</v>
      </c>
      <c r="D13290">
        <v>-130.1016808</v>
      </c>
      <c r="E13290">
        <v>-54.457664489999999</v>
      </c>
    </row>
    <row r="13291" spans="1:5" x14ac:dyDescent="0.25">
      <c r="A13291" s="1">
        <v>88.592083333333406</v>
      </c>
      <c r="B13291">
        <v>-2154.48045730591</v>
      </c>
      <c r="C13291">
        <v>-345.4585075</v>
      </c>
      <c r="D13291">
        <v>-130.06734850000001</v>
      </c>
      <c r="E13291">
        <v>-54.43048477</v>
      </c>
    </row>
    <row r="13292" spans="1:5" x14ac:dyDescent="0.25">
      <c r="A13292" s="1">
        <v>88.598749999999995</v>
      </c>
      <c r="B13292">
        <v>-2154.1595458984398</v>
      </c>
      <c r="C13292">
        <v>-345.43514249999998</v>
      </c>
      <c r="D13292">
        <v>-130.03778460000001</v>
      </c>
      <c r="E13292">
        <v>-54.402828220000004</v>
      </c>
    </row>
    <row r="13293" spans="1:5" x14ac:dyDescent="0.25">
      <c r="A13293" s="1">
        <v>88.605416666666699</v>
      </c>
      <c r="B13293">
        <v>-2153.8166999816899</v>
      </c>
      <c r="C13293">
        <v>-345.41797639999999</v>
      </c>
      <c r="D13293">
        <v>-130.0144196</v>
      </c>
      <c r="E13293">
        <v>-54.376602169999998</v>
      </c>
    </row>
    <row r="13294" spans="1:5" x14ac:dyDescent="0.25">
      <c r="A13294" s="1">
        <v>88.612083333333402</v>
      </c>
      <c r="B13294">
        <v>-2153.45287322998</v>
      </c>
      <c r="C13294">
        <v>-345.40462489999999</v>
      </c>
      <c r="D13294">
        <v>-129.99486920000001</v>
      </c>
      <c r="E13294">
        <v>-54.353713990000003</v>
      </c>
    </row>
    <row r="13295" spans="1:5" x14ac:dyDescent="0.25">
      <c r="A13295" s="1">
        <v>88.618750000000006</v>
      </c>
      <c r="B13295">
        <v>-2153.0690193176301</v>
      </c>
      <c r="C13295">
        <v>-345.39270399999998</v>
      </c>
      <c r="D13295">
        <v>-129.98056410000001</v>
      </c>
      <c r="E13295">
        <v>-54.333686829999998</v>
      </c>
    </row>
    <row r="13296" spans="1:5" x14ac:dyDescent="0.25">
      <c r="A13296" s="1">
        <v>88.625416666666695</v>
      </c>
      <c r="B13296">
        <v>-2152.6765823364299</v>
      </c>
      <c r="C13296">
        <v>-345.38459779999999</v>
      </c>
      <c r="D13296">
        <v>-129.9715042</v>
      </c>
      <c r="E13296">
        <v>-54.320812230000001</v>
      </c>
    </row>
    <row r="13297" spans="1:5" x14ac:dyDescent="0.25">
      <c r="A13297" s="1">
        <v>88.632083333333398</v>
      </c>
      <c r="B13297">
        <v>-2152.28319168091</v>
      </c>
      <c r="C13297">
        <v>-345.37887569999998</v>
      </c>
      <c r="D13297">
        <v>-129.96530530000001</v>
      </c>
      <c r="E13297">
        <v>-54.313182830000002</v>
      </c>
    </row>
    <row r="13298" spans="1:5" x14ac:dyDescent="0.25">
      <c r="A13298" s="1">
        <v>88.638750000000002</v>
      </c>
      <c r="B13298">
        <v>-2151.8998146057102</v>
      </c>
      <c r="C13298">
        <v>-345.37172320000002</v>
      </c>
      <c r="D13298">
        <v>-129.9591064</v>
      </c>
      <c r="E13298">
        <v>-54.310321809999998</v>
      </c>
    </row>
    <row r="13299" spans="1:5" x14ac:dyDescent="0.25">
      <c r="A13299" s="1">
        <v>88.645416666666705</v>
      </c>
      <c r="B13299">
        <v>-2151.52978897095</v>
      </c>
      <c r="C13299">
        <v>-345.36027910000001</v>
      </c>
      <c r="D13299">
        <v>-129.94909290000001</v>
      </c>
      <c r="E13299">
        <v>-54.30746078</v>
      </c>
    </row>
    <row r="13300" spans="1:5" x14ac:dyDescent="0.25">
      <c r="A13300" s="1">
        <v>88.652083333333394</v>
      </c>
      <c r="B13300">
        <v>-2151.1621475219699</v>
      </c>
      <c r="C13300">
        <v>-345.34788129999998</v>
      </c>
      <c r="D13300">
        <v>-129.93812560000001</v>
      </c>
      <c r="E13300">
        <v>-54.304122919999998</v>
      </c>
    </row>
    <row r="13301" spans="1:5" x14ac:dyDescent="0.25">
      <c r="A13301" s="1">
        <v>88.658749999999998</v>
      </c>
      <c r="B13301">
        <v>-2150.7854461669899</v>
      </c>
      <c r="C13301">
        <v>-345.3397751</v>
      </c>
      <c r="D13301">
        <v>-129.9276352</v>
      </c>
      <c r="E13301">
        <v>-54.300308229999999</v>
      </c>
    </row>
    <row r="13302" spans="1:5" x14ac:dyDescent="0.25">
      <c r="A13302" s="1">
        <v>88.665416666666701</v>
      </c>
      <c r="B13302">
        <v>-2150.4058837890602</v>
      </c>
      <c r="C13302">
        <v>-345.33500670000001</v>
      </c>
      <c r="D13302">
        <v>-129.92048260000001</v>
      </c>
      <c r="E13302">
        <v>-54.295063020000001</v>
      </c>
    </row>
    <row r="13303" spans="1:5" x14ac:dyDescent="0.25">
      <c r="A13303" s="1">
        <v>88.672083333333404</v>
      </c>
      <c r="B13303">
        <v>-2150.0406265258798</v>
      </c>
      <c r="C13303">
        <v>-345.33262250000001</v>
      </c>
      <c r="D13303">
        <v>-129.91571429999999</v>
      </c>
      <c r="E13303">
        <v>-54.289340969999998</v>
      </c>
    </row>
    <row r="13304" spans="1:5" x14ac:dyDescent="0.25">
      <c r="A13304" s="1">
        <v>88.678749999999994</v>
      </c>
      <c r="B13304">
        <v>-2149.6939659118698</v>
      </c>
      <c r="C13304">
        <v>-345.33357619999998</v>
      </c>
      <c r="D13304">
        <v>-129.91428379999999</v>
      </c>
      <c r="E13304">
        <v>-54.284572599999997</v>
      </c>
    </row>
    <row r="13305" spans="1:5" x14ac:dyDescent="0.25">
      <c r="A13305" s="1">
        <v>88.685416666666697</v>
      </c>
      <c r="B13305">
        <v>-2149.3582725524898</v>
      </c>
      <c r="C13305">
        <v>-345.3397751</v>
      </c>
      <c r="D13305">
        <v>-129.91666789999999</v>
      </c>
      <c r="E13305">
        <v>-54.283618930000003</v>
      </c>
    </row>
    <row r="13306" spans="1:5" x14ac:dyDescent="0.25">
      <c r="A13306" s="1">
        <v>88.6920833333334</v>
      </c>
      <c r="B13306">
        <v>-2149.04689788819</v>
      </c>
      <c r="C13306">
        <v>-345.34788129999998</v>
      </c>
      <c r="D13306">
        <v>-129.92048260000001</v>
      </c>
      <c r="E13306">
        <v>-54.285526279999999</v>
      </c>
    </row>
    <row r="13307" spans="1:5" x14ac:dyDescent="0.25">
      <c r="A13307" s="1">
        <v>88.698750000000004</v>
      </c>
      <c r="B13307">
        <v>-2148.7884521484398</v>
      </c>
      <c r="C13307">
        <v>-345.35598750000003</v>
      </c>
      <c r="D13307">
        <v>-129.9266815</v>
      </c>
      <c r="E13307">
        <v>-54.29029465</v>
      </c>
    </row>
    <row r="13308" spans="1:5" x14ac:dyDescent="0.25">
      <c r="A13308" s="1">
        <v>88.705416666666693</v>
      </c>
      <c r="B13308">
        <v>-2148.57959747315</v>
      </c>
      <c r="C13308">
        <v>-345.36409379999998</v>
      </c>
      <c r="D13308">
        <v>-129.93478780000001</v>
      </c>
      <c r="E13308">
        <v>-54.296493529999999</v>
      </c>
    </row>
    <row r="13309" spans="1:5" x14ac:dyDescent="0.25">
      <c r="A13309" s="1">
        <v>88.712083333333396</v>
      </c>
      <c r="B13309">
        <v>-2148.3936309814499</v>
      </c>
      <c r="C13309">
        <v>-345.37267680000002</v>
      </c>
      <c r="D13309">
        <v>-129.94384769999999</v>
      </c>
      <c r="E13309">
        <v>-54.303646090000001</v>
      </c>
    </row>
    <row r="13310" spans="1:5" x14ac:dyDescent="0.25">
      <c r="A13310" s="1">
        <v>88.71875</v>
      </c>
      <c r="B13310">
        <v>-2148.22340011597</v>
      </c>
      <c r="C13310">
        <v>-345.37982940000001</v>
      </c>
      <c r="D13310">
        <v>-129.95100020000001</v>
      </c>
      <c r="E13310">
        <v>-54.310321809999998</v>
      </c>
    </row>
    <row r="13311" spans="1:5" x14ac:dyDescent="0.25">
      <c r="A13311" s="1">
        <v>88.725416666666703</v>
      </c>
      <c r="B13311">
        <v>-2148.07081222534</v>
      </c>
      <c r="C13311">
        <v>-345.38459779999999</v>
      </c>
      <c r="D13311">
        <v>-129.95862959999999</v>
      </c>
      <c r="E13311">
        <v>-54.316997530000002</v>
      </c>
    </row>
    <row r="13312" spans="1:5" x14ac:dyDescent="0.25">
      <c r="A13312" s="1">
        <v>88.732083333333406</v>
      </c>
      <c r="B13312">
        <v>-2147.9358673095699</v>
      </c>
      <c r="C13312">
        <v>-345.38841250000002</v>
      </c>
      <c r="D13312">
        <v>-129.96625900000001</v>
      </c>
      <c r="E13312">
        <v>-54.325103759999998</v>
      </c>
    </row>
    <row r="13313" spans="1:5" x14ac:dyDescent="0.25">
      <c r="A13313" s="1">
        <v>88.738749999999996</v>
      </c>
      <c r="B13313">
        <v>-2147.7990150451701</v>
      </c>
      <c r="C13313">
        <v>-345.39127350000001</v>
      </c>
      <c r="D13313">
        <v>-129.97436519999999</v>
      </c>
      <c r="E13313">
        <v>-54.335117339999996</v>
      </c>
    </row>
    <row r="13314" spans="1:5" x14ac:dyDescent="0.25">
      <c r="A13314" s="1">
        <v>88.745416666666699</v>
      </c>
      <c r="B13314">
        <v>-2147.6478576660202</v>
      </c>
      <c r="C13314">
        <v>-345.39365770000001</v>
      </c>
      <c r="D13314">
        <v>-129.98342510000001</v>
      </c>
      <c r="E13314">
        <v>-54.34560776</v>
      </c>
    </row>
    <row r="13315" spans="1:5" x14ac:dyDescent="0.25">
      <c r="A13315" s="1">
        <v>88.752083333333402</v>
      </c>
      <c r="B13315">
        <v>-2147.5033760070801</v>
      </c>
      <c r="C13315">
        <v>-345.3960419</v>
      </c>
      <c r="D13315">
        <v>-129.99486920000001</v>
      </c>
      <c r="E13315">
        <v>-54.35419083</v>
      </c>
    </row>
    <row r="13316" spans="1:5" x14ac:dyDescent="0.25">
      <c r="A13316" s="1">
        <v>88.758750000000006</v>
      </c>
      <c r="B13316">
        <v>-2147.3751068115298</v>
      </c>
      <c r="C13316">
        <v>-345.39842609999999</v>
      </c>
      <c r="D13316">
        <v>-130.00631329999999</v>
      </c>
      <c r="E13316">
        <v>-54.360866549999997</v>
      </c>
    </row>
    <row r="13317" spans="1:5" x14ac:dyDescent="0.25">
      <c r="A13317" s="1">
        <v>88.765416666666695</v>
      </c>
      <c r="B13317">
        <v>-2147.2601890564001</v>
      </c>
      <c r="C13317">
        <v>-345.40128709999999</v>
      </c>
      <c r="D13317">
        <v>-130.0125122</v>
      </c>
      <c r="E13317">
        <v>-54.364681240000003</v>
      </c>
    </row>
    <row r="13318" spans="1:5" x14ac:dyDescent="0.25">
      <c r="A13318" s="1">
        <v>88.772083333333299</v>
      </c>
      <c r="B13318">
        <v>-2147.1323966979999</v>
      </c>
      <c r="C13318">
        <v>-345.40271760000002</v>
      </c>
      <c r="D13318">
        <v>-130.0148964</v>
      </c>
      <c r="E13318">
        <v>-54.366111760000003</v>
      </c>
    </row>
    <row r="13319" spans="1:5" x14ac:dyDescent="0.25">
      <c r="A13319" s="1">
        <v>88.778750000000002</v>
      </c>
      <c r="B13319">
        <v>-2146.9898223876999</v>
      </c>
      <c r="C13319">
        <v>-345.40319440000002</v>
      </c>
      <c r="D13319">
        <v>-130.01585009999999</v>
      </c>
      <c r="E13319">
        <v>-54.367065429999997</v>
      </c>
    </row>
    <row r="13320" spans="1:5" x14ac:dyDescent="0.25">
      <c r="A13320" s="1">
        <v>88.785416666666706</v>
      </c>
      <c r="B13320">
        <v>-2146.8334197998101</v>
      </c>
      <c r="C13320">
        <v>-345.40414809999999</v>
      </c>
      <c r="D13320">
        <v>-130.0153732</v>
      </c>
      <c r="E13320">
        <v>-54.370403289999999</v>
      </c>
    </row>
    <row r="13321" spans="1:5" x14ac:dyDescent="0.25">
      <c r="A13321" s="1">
        <v>88.792083333333395</v>
      </c>
      <c r="B13321">
        <v>-2146.6512680053702</v>
      </c>
      <c r="C13321">
        <v>-345.40653229999998</v>
      </c>
      <c r="D13321">
        <v>-130.0139427</v>
      </c>
      <c r="E13321">
        <v>-54.373741150000001</v>
      </c>
    </row>
    <row r="13322" spans="1:5" x14ac:dyDescent="0.25">
      <c r="A13322" s="1">
        <v>88.798749999999998</v>
      </c>
      <c r="B13322">
        <v>-2146.41380310059</v>
      </c>
      <c r="C13322">
        <v>-345.40843960000001</v>
      </c>
      <c r="D13322">
        <v>-130.0134659</v>
      </c>
      <c r="E13322">
        <v>-54.378032679999997</v>
      </c>
    </row>
    <row r="13323" spans="1:5" x14ac:dyDescent="0.25">
      <c r="A13323" s="1">
        <v>88.805416666666702</v>
      </c>
      <c r="B13323">
        <v>-2146.1148262023898</v>
      </c>
      <c r="C13323">
        <v>-345.40939329999998</v>
      </c>
      <c r="D13323">
        <v>-130.01728059999999</v>
      </c>
      <c r="E13323">
        <v>-54.381370539999999</v>
      </c>
    </row>
    <row r="13324" spans="1:5" x14ac:dyDescent="0.25">
      <c r="A13324" s="1">
        <v>88.812083333333405</v>
      </c>
      <c r="B13324">
        <v>-2145.7533836364801</v>
      </c>
      <c r="C13324">
        <v>-345.41130070000003</v>
      </c>
      <c r="D13324">
        <v>-130.02395630000001</v>
      </c>
      <c r="E13324">
        <v>-54.385185239999998</v>
      </c>
    </row>
    <row r="13325" spans="1:5" x14ac:dyDescent="0.25">
      <c r="A13325" s="1">
        <v>88.818749999999994</v>
      </c>
      <c r="B13325">
        <v>-2145.3299522399898</v>
      </c>
      <c r="C13325">
        <v>-345.41416170000002</v>
      </c>
      <c r="D13325">
        <v>-130.027771</v>
      </c>
      <c r="E13325">
        <v>-54.385185239999998</v>
      </c>
    </row>
    <row r="13326" spans="1:5" x14ac:dyDescent="0.25">
      <c r="A13326" s="1">
        <v>88.825416666666698</v>
      </c>
      <c r="B13326">
        <v>-2144.84739303589</v>
      </c>
      <c r="C13326">
        <v>-345.41654590000002</v>
      </c>
      <c r="D13326">
        <v>-130.0268173</v>
      </c>
      <c r="E13326">
        <v>-54.37994003</v>
      </c>
    </row>
    <row r="13327" spans="1:5" x14ac:dyDescent="0.25">
      <c r="A13327" s="1">
        <v>88.832083333333301</v>
      </c>
      <c r="B13327">
        <v>-2144.3123817443902</v>
      </c>
      <c r="C13327">
        <v>-345.41654590000002</v>
      </c>
      <c r="D13327">
        <v>-130.02252580000001</v>
      </c>
      <c r="E13327">
        <v>-54.373741150000001</v>
      </c>
    </row>
    <row r="13328" spans="1:5" x14ac:dyDescent="0.25">
      <c r="A13328" s="1">
        <v>88.838750000000005</v>
      </c>
      <c r="B13328">
        <v>-2143.74780654907</v>
      </c>
      <c r="C13328">
        <v>-345.41654590000002</v>
      </c>
      <c r="D13328">
        <v>-130.01871109999999</v>
      </c>
      <c r="E13328">
        <v>-54.36897278</v>
      </c>
    </row>
    <row r="13329" spans="1:5" x14ac:dyDescent="0.25">
      <c r="A13329" s="1">
        <v>88.845416666666694</v>
      </c>
      <c r="B13329">
        <v>-2143.1632041931198</v>
      </c>
      <c r="C13329">
        <v>-345.41749950000002</v>
      </c>
      <c r="D13329">
        <v>-130.0168037</v>
      </c>
      <c r="E13329">
        <v>-54.367542270000001</v>
      </c>
    </row>
    <row r="13330" spans="1:5" x14ac:dyDescent="0.25">
      <c r="A13330" s="1">
        <v>88.852083333333397</v>
      </c>
      <c r="B13330">
        <v>-2142.5738334655798</v>
      </c>
      <c r="C13330">
        <v>-345.41988370000001</v>
      </c>
      <c r="D13330">
        <v>-130.01585009999999</v>
      </c>
      <c r="E13330">
        <v>-54.365634919999998</v>
      </c>
    </row>
    <row r="13331" spans="1:5" x14ac:dyDescent="0.25">
      <c r="A13331" s="1">
        <v>88.858750000000001</v>
      </c>
      <c r="B13331">
        <v>-2141.9825553894102</v>
      </c>
      <c r="C13331">
        <v>-345.42369839999998</v>
      </c>
      <c r="D13331">
        <v>-130.0153732</v>
      </c>
      <c r="E13331">
        <v>-54.364204409999999</v>
      </c>
    </row>
    <row r="13332" spans="1:5" x14ac:dyDescent="0.25">
      <c r="A13332" s="1">
        <v>88.865416666666704</v>
      </c>
      <c r="B13332">
        <v>-2141.39795303345</v>
      </c>
      <c r="C13332">
        <v>-345.4251289</v>
      </c>
      <c r="D13332">
        <v>-130.01728059999999</v>
      </c>
      <c r="E13332">
        <v>-54.365634919999998</v>
      </c>
    </row>
    <row r="13333" spans="1:5" x14ac:dyDescent="0.25">
      <c r="A13333" s="1">
        <v>88.872083333333407</v>
      </c>
      <c r="B13333">
        <v>-2140.83957672119</v>
      </c>
      <c r="C13333">
        <v>-345.42560580000003</v>
      </c>
      <c r="D13333">
        <v>-130.02204900000001</v>
      </c>
      <c r="E13333">
        <v>-54.368019099999998</v>
      </c>
    </row>
    <row r="13334" spans="1:5" x14ac:dyDescent="0.25">
      <c r="A13334" s="1">
        <v>88.878749999999997</v>
      </c>
      <c r="B13334">
        <v>-2140.3155326843298</v>
      </c>
      <c r="C13334">
        <v>-345.4246521</v>
      </c>
      <c r="D13334">
        <v>-130.0268173</v>
      </c>
      <c r="E13334">
        <v>-54.369926450000001</v>
      </c>
    </row>
    <row r="13335" spans="1:5" x14ac:dyDescent="0.25">
      <c r="A13335" s="1">
        <v>88.8854166666667</v>
      </c>
      <c r="B13335">
        <v>-2139.8353576660202</v>
      </c>
      <c r="C13335">
        <v>-345.42369839999998</v>
      </c>
      <c r="D13335">
        <v>-130.0282478</v>
      </c>
      <c r="E13335">
        <v>-54.370403289999999</v>
      </c>
    </row>
    <row r="13336" spans="1:5" x14ac:dyDescent="0.25">
      <c r="A13336" s="1">
        <v>88.892083333333304</v>
      </c>
      <c r="B13336">
        <v>-2139.4162178039601</v>
      </c>
      <c r="C13336">
        <v>-345.42226790000001</v>
      </c>
      <c r="D13336">
        <v>-130.0263405</v>
      </c>
      <c r="E13336">
        <v>-54.371833799999997</v>
      </c>
    </row>
    <row r="13337" spans="1:5" x14ac:dyDescent="0.25">
      <c r="A13337" s="1">
        <v>88.898750000000007</v>
      </c>
      <c r="B13337">
        <v>-2139.07909393311</v>
      </c>
      <c r="C13337">
        <v>-345.42036059999998</v>
      </c>
      <c r="D13337">
        <v>-130.02395630000001</v>
      </c>
      <c r="E13337">
        <v>-54.373264310000003</v>
      </c>
    </row>
    <row r="13338" spans="1:5" x14ac:dyDescent="0.25">
      <c r="A13338" s="1">
        <v>88.905416666666696</v>
      </c>
      <c r="B13338">
        <v>-2138.84496688843</v>
      </c>
      <c r="C13338">
        <v>-345.42036059999998</v>
      </c>
      <c r="D13338">
        <v>-130.02204900000001</v>
      </c>
      <c r="E13338">
        <v>-54.374217989999998</v>
      </c>
    </row>
    <row r="13339" spans="1:5" x14ac:dyDescent="0.25">
      <c r="A13339" s="1">
        <v>88.912083333333399</v>
      </c>
      <c r="B13339">
        <v>-2138.6942863464401</v>
      </c>
      <c r="C13339">
        <v>-345.42274479999998</v>
      </c>
      <c r="D13339">
        <v>-130.0168037</v>
      </c>
      <c r="E13339">
        <v>-54.375171659999999</v>
      </c>
    </row>
    <row r="13340" spans="1:5" x14ac:dyDescent="0.25">
      <c r="A13340" s="1">
        <v>88.918750000000003</v>
      </c>
      <c r="B13340">
        <v>-2138.6132240295401</v>
      </c>
      <c r="C13340">
        <v>-345.4251289</v>
      </c>
      <c r="D13340">
        <v>-130.0106049</v>
      </c>
      <c r="E13340">
        <v>-54.376125340000002</v>
      </c>
    </row>
    <row r="13341" spans="1:5" x14ac:dyDescent="0.25">
      <c r="A13341" s="1">
        <v>88.925416666666706</v>
      </c>
      <c r="B13341">
        <v>-2138.58985900879</v>
      </c>
      <c r="C13341">
        <v>-345.4251289</v>
      </c>
      <c r="D13341">
        <v>-130.00535959999999</v>
      </c>
      <c r="E13341">
        <v>-54.376602169999998</v>
      </c>
    </row>
    <row r="13342" spans="1:5" x14ac:dyDescent="0.25">
      <c r="A13342" s="1">
        <v>88.932083333333395</v>
      </c>
      <c r="B13342">
        <v>-2138.62180709839</v>
      </c>
      <c r="C13342">
        <v>-345.42322159999998</v>
      </c>
      <c r="D13342">
        <v>-130.00392909999999</v>
      </c>
      <c r="E13342">
        <v>-54.378032679999997</v>
      </c>
    </row>
    <row r="13343" spans="1:5" x14ac:dyDescent="0.25">
      <c r="A13343" s="1">
        <v>88.938749999999999</v>
      </c>
      <c r="B13343">
        <v>-2138.7009620666499</v>
      </c>
      <c r="C13343">
        <v>-345.41893010000001</v>
      </c>
      <c r="D13343">
        <v>-130.00535959999999</v>
      </c>
      <c r="E13343">
        <v>-54.379463200000004</v>
      </c>
    </row>
    <row r="13344" spans="1:5" x14ac:dyDescent="0.25">
      <c r="A13344" s="1">
        <v>88.945416666666702</v>
      </c>
      <c r="B13344">
        <v>-2138.80300521851</v>
      </c>
      <c r="C13344">
        <v>-345.4136848</v>
      </c>
      <c r="D13344">
        <v>-130.00583649999999</v>
      </c>
      <c r="E13344">
        <v>-54.380416869999998</v>
      </c>
    </row>
    <row r="13345" spans="1:5" x14ac:dyDescent="0.25">
      <c r="A13345" s="1">
        <v>88.952083333333405</v>
      </c>
      <c r="B13345">
        <v>-2138.9188766479501</v>
      </c>
      <c r="C13345">
        <v>-345.40843960000001</v>
      </c>
      <c r="D13345">
        <v>-130.00726700000001</v>
      </c>
      <c r="E13345">
        <v>-54.382324220000001</v>
      </c>
    </row>
    <row r="13346" spans="1:5" x14ac:dyDescent="0.25">
      <c r="A13346" s="1">
        <v>88.958749999999995</v>
      </c>
      <c r="B13346">
        <v>-2139.0523910522502</v>
      </c>
      <c r="C13346">
        <v>-345.40653229999998</v>
      </c>
      <c r="D13346">
        <v>-130.00869750000001</v>
      </c>
      <c r="E13346">
        <v>-54.386615749999997</v>
      </c>
    </row>
    <row r="13347" spans="1:5" x14ac:dyDescent="0.25">
      <c r="A13347" s="1">
        <v>88.965416666666698</v>
      </c>
      <c r="B13347">
        <v>-2139.2025947570801</v>
      </c>
      <c r="C13347">
        <v>-345.40748600000001</v>
      </c>
      <c r="D13347">
        <v>-130.0106049</v>
      </c>
      <c r="E13347">
        <v>-54.3923378</v>
      </c>
    </row>
    <row r="13348" spans="1:5" x14ac:dyDescent="0.25">
      <c r="A13348" s="1">
        <v>88.972083333333401</v>
      </c>
      <c r="B13348">
        <v>-2139.3613815307599</v>
      </c>
      <c r="C13348">
        <v>-345.40891649999998</v>
      </c>
      <c r="D13348">
        <v>-130.00917430000001</v>
      </c>
      <c r="E13348">
        <v>-54.395675660000002</v>
      </c>
    </row>
    <row r="13349" spans="1:5" x14ac:dyDescent="0.25">
      <c r="A13349" s="1">
        <v>88.978750000000005</v>
      </c>
      <c r="B13349">
        <v>-2139.5201683044502</v>
      </c>
      <c r="C13349">
        <v>-345.41130070000003</v>
      </c>
      <c r="D13349">
        <v>-130.00535959999999</v>
      </c>
      <c r="E13349">
        <v>-54.400444030000003</v>
      </c>
    </row>
    <row r="13350" spans="1:5" x14ac:dyDescent="0.25">
      <c r="A13350" s="1">
        <v>88.985416666666694</v>
      </c>
      <c r="B13350">
        <v>-2139.6818161010801</v>
      </c>
      <c r="C13350">
        <v>-345.4136848</v>
      </c>
      <c r="D13350">
        <v>-130.00297549999999</v>
      </c>
      <c r="E13350">
        <v>-54.407596589999997</v>
      </c>
    </row>
    <row r="13351" spans="1:5" x14ac:dyDescent="0.25">
      <c r="A13351" s="1">
        <v>88.992083333333397</v>
      </c>
      <c r="B13351">
        <v>-2139.8582458496098</v>
      </c>
      <c r="C13351">
        <v>-345.41702270000002</v>
      </c>
      <c r="D13351">
        <v>-130.00392909999999</v>
      </c>
      <c r="E13351">
        <v>-54.412364959999998</v>
      </c>
    </row>
    <row r="13352" spans="1:5" x14ac:dyDescent="0.25">
      <c r="A13352" s="1">
        <v>88.998750000000001</v>
      </c>
      <c r="B13352">
        <v>-2140.0489807128902</v>
      </c>
      <c r="C13352">
        <v>-345.41893010000001</v>
      </c>
      <c r="D13352">
        <v>-130.00774379999999</v>
      </c>
      <c r="E13352">
        <v>-54.412364959999998</v>
      </c>
    </row>
    <row r="13353" spans="1:5" x14ac:dyDescent="0.25">
      <c r="A13353" s="1">
        <v>89.005416666666704</v>
      </c>
      <c r="B13353">
        <v>-2140.2463912963899</v>
      </c>
      <c r="C13353">
        <v>-345.41845319999999</v>
      </c>
      <c r="D13353">
        <v>-130.012989</v>
      </c>
      <c r="E13353">
        <v>-54.412841800000002</v>
      </c>
    </row>
    <row r="13354" spans="1:5" x14ac:dyDescent="0.25">
      <c r="A13354" s="1">
        <v>89.012083333333393</v>
      </c>
      <c r="B13354">
        <v>-2140.4390335082999</v>
      </c>
      <c r="C13354">
        <v>-345.41702270000002</v>
      </c>
      <c r="D13354">
        <v>-130.02061839999999</v>
      </c>
      <c r="E13354">
        <v>-54.418087010000001</v>
      </c>
    </row>
    <row r="13355" spans="1:5" x14ac:dyDescent="0.25">
      <c r="A13355" s="1">
        <v>89.018749999999997</v>
      </c>
      <c r="B13355">
        <v>-2140.6159400940001</v>
      </c>
      <c r="C13355">
        <v>-345.41654590000002</v>
      </c>
      <c r="D13355">
        <v>-130.0296783</v>
      </c>
      <c r="E13355">
        <v>-54.423332209999998</v>
      </c>
    </row>
    <row r="13356" spans="1:5" x14ac:dyDescent="0.25">
      <c r="A13356" s="1">
        <v>89.0254166666667</v>
      </c>
      <c r="B13356">
        <v>-2140.7809257507301</v>
      </c>
      <c r="C13356">
        <v>-345.41702270000002</v>
      </c>
      <c r="D13356">
        <v>-130.03778460000001</v>
      </c>
      <c r="E13356">
        <v>-54.423809050000003</v>
      </c>
    </row>
    <row r="13357" spans="1:5" x14ac:dyDescent="0.25">
      <c r="A13357" s="1">
        <v>89.032083333333404</v>
      </c>
      <c r="B13357">
        <v>-2140.9354209899898</v>
      </c>
      <c r="C13357">
        <v>-345.41559219999999</v>
      </c>
      <c r="D13357">
        <v>-130.0430298</v>
      </c>
      <c r="E13357">
        <v>-54.421901699999999</v>
      </c>
    </row>
    <row r="13358" spans="1:5" x14ac:dyDescent="0.25">
      <c r="A13358" s="1">
        <v>89.038749999999993</v>
      </c>
      <c r="B13358">
        <v>-2141.0579681396498</v>
      </c>
      <c r="C13358">
        <v>-345.41463850000002</v>
      </c>
      <c r="D13358">
        <v>-130.0463676</v>
      </c>
      <c r="E13358">
        <v>-54.418563839999997</v>
      </c>
    </row>
    <row r="13359" spans="1:5" x14ac:dyDescent="0.25">
      <c r="A13359" s="1">
        <v>89.045416666666696</v>
      </c>
      <c r="B13359">
        <v>-2141.1499977111798</v>
      </c>
      <c r="C13359">
        <v>-345.41463850000002</v>
      </c>
      <c r="D13359">
        <v>-130.0463676</v>
      </c>
      <c r="E13359">
        <v>-54.413795469999997</v>
      </c>
    </row>
    <row r="13360" spans="1:5" x14ac:dyDescent="0.25">
      <c r="A13360" s="1">
        <v>89.0520833333333</v>
      </c>
      <c r="B13360">
        <v>-2141.2320137023898</v>
      </c>
      <c r="C13360">
        <v>-345.41702270000002</v>
      </c>
      <c r="D13360">
        <v>-130.0458908</v>
      </c>
      <c r="E13360">
        <v>-54.408073430000002</v>
      </c>
    </row>
    <row r="13361" spans="1:5" x14ac:dyDescent="0.25">
      <c r="A13361" s="1">
        <v>89.058750000000003</v>
      </c>
      <c r="B13361">
        <v>-2141.3283348083501</v>
      </c>
      <c r="C13361">
        <v>-345.41940690000001</v>
      </c>
      <c r="D13361">
        <v>-130.0458908</v>
      </c>
      <c r="E13361">
        <v>-54.402351379999999</v>
      </c>
    </row>
    <row r="13362" spans="1:5" x14ac:dyDescent="0.25">
      <c r="A13362" s="1">
        <v>89.065416666666707</v>
      </c>
      <c r="B13362">
        <v>-2141.4313316345201</v>
      </c>
      <c r="C13362">
        <v>-345.42036059999998</v>
      </c>
      <c r="D13362">
        <v>-130.04541399999999</v>
      </c>
      <c r="E13362">
        <v>-54.399013519999997</v>
      </c>
    </row>
    <row r="13363" spans="1:5" x14ac:dyDescent="0.25">
      <c r="A13363" s="1">
        <v>89.072083333333396</v>
      </c>
      <c r="B13363">
        <v>-2141.5181159973199</v>
      </c>
      <c r="C13363">
        <v>-345.42083739999998</v>
      </c>
      <c r="D13363">
        <v>-130.0425529</v>
      </c>
      <c r="E13363">
        <v>-54.397583009999998</v>
      </c>
    </row>
    <row r="13364" spans="1:5" x14ac:dyDescent="0.25">
      <c r="A13364" s="1">
        <v>89.078749999999999</v>
      </c>
      <c r="B13364">
        <v>-2141.5934562683101</v>
      </c>
      <c r="C13364">
        <v>-345.42131419999998</v>
      </c>
      <c r="D13364">
        <v>-130.03826140000001</v>
      </c>
      <c r="E13364">
        <v>-54.399967189999998</v>
      </c>
    </row>
    <row r="13365" spans="1:5" x14ac:dyDescent="0.25">
      <c r="A13365" s="1">
        <v>89.085416666666703</v>
      </c>
      <c r="B13365">
        <v>-2141.6640281677301</v>
      </c>
      <c r="C13365">
        <v>-345.42274479999998</v>
      </c>
      <c r="D13365">
        <v>-130.03492360000001</v>
      </c>
      <c r="E13365">
        <v>-54.403781889999998</v>
      </c>
    </row>
    <row r="13366" spans="1:5" x14ac:dyDescent="0.25">
      <c r="A13366" s="1">
        <v>89.092083333333406</v>
      </c>
      <c r="B13366">
        <v>-2141.72410964966</v>
      </c>
      <c r="C13366">
        <v>-345.42655939999997</v>
      </c>
      <c r="D13366">
        <v>-130.03110889999999</v>
      </c>
      <c r="E13366">
        <v>-54.40473557</v>
      </c>
    </row>
    <row r="13367" spans="1:5" x14ac:dyDescent="0.25">
      <c r="A13367" s="1">
        <v>89.098749999999995</v>
      </c>
      <c r="B13367">
        <v>-2141.76464080811</v>
      </c>
      <c r="C13367">
        <v>-345.43180469999999</v>
      </c>
      <c r="D13367">
        <v>-130.02491000000001</v>
      </c>
      <c r="E13367">
        <v>-54.40473557</v>
      </c>
    </row>
    <row r="13368" spans="1:5" x14ac:dyDescent="0.25">
      <c r="A13368" s="1">
        <v>89.105416666666699</v>
      </c>
      <c r="B13368">
        <v>-2141.7894363403302</v>
      </c>
      <c r="C13368">
        <v>-345.43752669999998</v>
      </c>
      <c r="D13368">
        <v>-130.01871109999999</v>
      </c>
      <c r="E13368">
        <v>-54.405212400000003</v>
      </c>
    </row>
    <row r="13369" spans="1:5" x14ac:dyDescent="0.25">
      <c r="A13369" s="1">
        <v>89.112083333333302</v>
      </c>
      <c r="B13369">
        <v>-2141.8180465698301</v>
      </c>
      <c r="C13369">
        <v>-345.4418182</v>
      </c>
      <c r="D13369">
        <v>-130.0153732</v>
      </c>
      <c r="E13369">
        <v>-54.408073430000002</v>
      </c>
    </row>
    <row r="13370" spans="1:5" x14ac:dyDescent="0.25">
      <c r="A13370" s="1">
        <v>89.118750000000006</v>
      </c>
      <c r="B13370">
        <v>-2141.8647766113299</v>
      </c>
      <c r="C13370">
        <v>-345.44467930000002</v>
      </c>
      <c r="D13370">
        <v>-130.0144196</v>
      </c>
      <c r="E13370">
        <v>-54.409980769999997</v>
      </c>
    </row>
    <row r="13371" spans="1:5" x14ac:dyDescent="0.25">
      <c r="A13371" s="1">
        <v>89.125416666666695</v>
      </c>
      <c r="B13371">
        <v>-2141.9229507446298</v>
      </c>
      <c r="C13371">
        <v>-345.44467930000002</v>
      </c>
      <c r="D13371">
        <v>-130.0139427</v>
      </c>
      <c r="E13371">
        <v>-54.410457610000002</v>
      </c>
    </row>
    <row r="13372" spans="1:5" x14ac:dyDescent="0.25">
      <c r="A13372" s="1">
        <v>89.132083333333398</v>
      </c>
      <c r="B13372">
        <v>-2141.9801712036201</v>
      </c>
      <c r="C13372">
        <v>-345.4418182</v>
      </c>
      <c r="D13372">
        <v>-130.0153732</v>
      </c>
      <c r="E13372">
        <v>-54.410934449999999</v>
      </c>
    </row>
    <row r="13373" spans="1:5" x14ac:dyDescent="0.25">
      <c r="A13373" s="1">
        <v>89.138750000000002</v>
      </c>
      <c r="B13373">
        <v>-2142.0464515686099</v>
      </c>
      <c r="C13373">
        <v>-345.43752669999998</v>
      </c>
      <c r="D13373">
        <v>-130.01966479999999</v>
      </c>
      <c r="E13373">
        <v>-54.409027100000003</v>
      </c>
    </row>
    <row r="13374" spans="1:5" x14ac:dyDescent="0.25">
      <c r="A13374" s="1">
        <v>89.145416666666705</v>
      </c>
      <c r="B13374">
        <v>-2142.1251296997102</v>
      </c>
      <c r="C13374">
        <v>-345.43228149999999</v>
      </c>
      <c r="D13374">
        <v>-130.0272942</v>
      </c>
      <c r="E13374">
        <v>-54.404258730000002</v>
      </c>
    </row>
    <row r="13375" spans="1:5" x14ac:dyDescent="0.25">
      <c r="A13375" s="1">
        <v>89.152083333333394</v>
      </c>
      <c r="B13375">
        <v>-2142.2052383422902</v>
      </c>
      <c r="C13375">
        <v>-345.43037409999999</v>
      </c>
      <c r="D13375">
        <v>-130.03540039999999</v>
      </c>
      <c r="E13375">
        <v>-54.397583009999998</v>
      </c>
    </row>
    <row r="13376" spans="1:5" x14ac:dyDescent="0.25">
      <c r="A13376" s="1">
        <v>89.158749999999998</v>
      </c>
      <c r="B13376">
        <v>-2142.2796249389698</v>
      </c>
      <c r="C13376">
        <v>-345.43228149999999</v>
      </c>
      <c r="D13376">
        <v>-130.0415993</v>
      </c>
      <c r="E13376">
        <v>-54.391860960000002</v>
      </c>
    </row>
    <row r="13377" spans="1:5" x14ac:dyDescent="0.25">
      <c r="A13377" s="1">
        <v>89.165416666666701</v>
      </c>
      <c r="B13377">
        <v>-2142.3659324646001</v>
      </c>
      <c r="C13377">
        <v>-345.43657300000001</v>
      </c>
      <c r="D13377">
        <v>-130.0444603</v>
      </c>
      <c r="E13377">
        <v>-54.389476780000003</v>
      </c>
    </row>
    <row r="13378" spans="1:5" x14ac:dyDescent="0.25">
      <c r="A13378" s="1">
        <v>89.172083333333404</v>
      </c>
      <c r="B13378">
        <v>-2142.4732208251999</v>
      </c>
      <c r="C13378">
        <v>-345.43991089999997</v>
      </c>
      <c r="D13378">
        <v>-130.0435066</v>
      </c>
      <c r="E13378">
        <v>-54.390907290000001</v>
      </c>
    </row>
    <row r="13379" spans="1:5" x14ac:dyDescent="0.25">
      <c r="A13379" s="1">
        <v>89.178749999999994</v>
      </c>
      <c r="B13379">
        <v>-2142.5738334655798</v>
      </c>
      <c r="C13379">
        <v>-345.44467930000002</v>
      </c>
      <c r="D13379">
        <v>-130.03921510000001</v>
      </c>
      <c r="E13379">
        <v>-54.395198819999997</v>
      </c>
    </row>
    <row r="13380" spans="1:5" x14ac:dyDescent="0.25">
      <c r="A13380" s="1">
        <v>89.185416666666697</v>
      </c>
      <c r="B13380">
        <v>-2142.6572799682599</v>
      </c>
      <c r="C13380">
        <v>-345.45040130000001</v>
      </c>
      <c r="D13380">
        <v>-130.03253939999999</v>
      </c>
      <c r="E13380">
        <v>-54.401397709999998</v>
      </c>
    </row>
    <row r="13381" spans="1:5" x14ac:dyDescent="0.25">
      <c r="A13381" s="1">
        <v>89.1920833333334</v>
      </c>
      <c r="B13381">
        <v>-2142.7483558654799</v>
      </c>
      <c r="C13381">
        <v>-345.45612340000002</v>
      </c>
      <c r="D13381">
        <v>-130.0268173</v>
      </c>
      <c r="E13381">
        <v>-54.40950394</v>
      </c>
    </row>
    <row r="13382" spans="1:5" x14ac:dyDescent="0.25">
      <c r="A13382" s="1">
        <v>89.198750000000004</v>
      </c>
      <c r="B13382">
        <v>-2142.86327362061</v>
      </c>
      <c r="C13382">
        <v>-345.45898440000002</v>
      </c>
      <c r="D13382">
        <v>-130.02347950000001</v>
      </c>
      <c r="E13382">
        <v>-54.418563839999997</v>
      </c>
    </row>
    <row r="13383" spans="1:5" x14ac:dyDescent="0.25">
      <c r="A13383" s="1">
        <v>89.205416666666693</v>
      </c>
      <c r="B13383">
        <v>-2142.9805755615298</v>
      </c>
      <c r="C13383">
        <v>-345.45993800000002</v>
      </c>
      <c r="D13383">
        <v>-130.02347950000001</v>
      </c>
      <c r="E13383">
        <v>-54.424762729999998</v>
      </c>
    </row>
    <row r="13384" spans="1:5" x14ac:dyDescent="0.25">
      <c r="A13384" s="1">
        <v>89.212083333333396</v>
      </c>
      <c r="B13384">
        <v>-2143.09787750244</v>
      </c>
      <c r="C13384">
        <v>-345.46089169999999</v>
      </c>
      <c r="D13384">
        <v>-130.0272942</v>
      </c>
      <c r="E13384">
        <v>-54.427623750000002</v>
      </c>
    </row>
    <row r="13385" spans="1:5" x14ac:dyDescent="0.25">
      <c r="A13385" s="1">
        <v>89.21875</v>
      </c>
      <c r="B13385">
        <v>-2143.2156562805199</v>
      </c>
      <c r="C13385">
        <v>-345.46041489999999</v>
      </c>
      <c r="D13385">
        <v>-130.03301619999999</v>
      </c>
      <c r="E13385">
        <v>-54.430007930000002</v>
      </c>
    </row>
    <row r="13386" spans="1:5" x14ac:dyDescent="0.25">
      <c r="A13386" s="1">
        <v>89.225416666666703</v>
      </c>
      <c r="B13386">
        <v>-2143.34154129029</v>
      </c>
      <c r="C13386">
        <v>-345.4585075</v>
      </c>
      <c r="D13386">
        <v>-130.03635410000001</v>
      </c>
      <c r="E13386">
        <v>-54.431438450000002</v>
      </c>
    </row>
    <row r="13387" spans="1:5" x14ac:dyDescent="0.25">
      <c r="A13387" s="1">
        <v>89.232083333333406</v>
      </c>
      <c r="B13387">
        <v>-2143.4588432311998</v>
      </c>
      <c r="C13387">
        <v>-345.45469279999998</v>
      </c>
      <c r="D13387">
        <v>-130.03730770000001</v>
      </c>
      <c r="E13387">
        <v>-54.431438450000002</v>
      </c>
    </row>
    <row r="13388" spans="1:5" x14ac:dyDescent="0.25">
      <c r="A13388" s="1">
        <v>89.238749999999996</v>
      </c>
      <c r="B13388">
        <v>-2143.5680389404301</v>
      </c>
      <c r="C13388">
        <v>-345.45087810000001</v>
      </c>
      <c r="D13388">
        <v>-130.03253939999999</v>
      </c>
      <c r="E13388">
        <v>-54.43048477</v>
      </c>
    </row>
    <row r="13389" spans="1:5" x14ac:dyDescent="0.25">
      <c r="A13389" s="1">
        <v>89.245416666666699</v>
      </c>
      <c r="B13389">
        <v>-2143.6853408813499</v>
      </c>
      <c r="C13389">
        <v>-345.44610979999999</v>
      </c>
      <c r="D13389">
        <v>-130.02443310000001</v>
      </c>
      <c r="E13389">
        <v>-54.43048477</v>
      </c>
    </row>
    <row r="13390" spans="1:5" x14ac:dyDescent="0.25">
      <c r="A13390" s="1">
        <v>89.252083333333402</v>
      </c>
      <c r="B13390">
        <v>-2143.8040733337398</v>
      </c>
      <c r="C13390">
        <v>-345.44229510000002</v>
      </c>
      <c r="D13390">
        <v>-130.0144196</v>
      </c>
      <c r="E13390">
        <v>-54.429054260000001</v>
      </c>
    </row>
    <row r="13391" spans="1:5" x14ac:dyDescent="0.25">
      <c r="A13391" s="1">
        <v>89.258750000000006</v>
      </c>
      <c r="B13391">
        <v>-2143.9146995544502</v>
      </c>
      <c r="C13391">
        <v>-345.43991089999997</v>
      </c>
      <c r="D13391">
        <v>-130.00345229999999</v>
      </c>
      <c r="E13391">
        <v>-54.424762729999998</v>
      </c>
    </row>
    <row r="13392" spans="1:5" x14ac:dyDescent="0.25">
      <c r="A13392" s="1">
        <v>89.265416666666695</v>
      </c>
      <c r="B13392">
        <v>-2144.0110206603999</v>
      </c>
      <c r="C13392">
        <v>-345.4384804</v>
      </c>
      <c r="D13392">
        <v>-129.99153140000001</v>
      </c>
      <c r="E13392">
        <v>-54.419994350000003</v>
      </c>
    </row>
    <row r="13393" spans="1:5" x14ac:dyDescent="0.25">
      <c r="A13393" s="1">
        <v>89.272083333333299</v>
      </c>
      <c r="B13393">
        <v>-2144.1006660461398</v>
      </c>
      <c r="C13393">
        <v>-345.43561940000001</v>
      </c>
      <c r="D13393">
        <v>-129.97579569999999</v>
      </c>
      <c r="E13393">
        <v>-54.414749149999999</v>
      </c>
    </row>
    <row r="13394" spans="1:5" x14ac:dyDescent="0.25">
      <c r="A13394" s="1">
        <v>89.278750000000002</v>
      </c>
      <c r="B13394">
        <v>-2144.1817283630398</v>
      </c>
      <c r="C13394">
        <v>-345.43132780000002</v>
      </c>
      <c r="D13394">
        <v>-129.95862959999999</v>
      </c>
      <c r="E13394">
        <v>-54.40950394</v>
      </c>
    </row>
    <row r="13395" spans="1:5" x14ac:dyDescent="0.25">
      <c r="A13395" s="1">
        <v>89.285416666666706</v>
      </c>
      <c r="B13395">
        <v>-2144.2475318908701</v>
      </c>
      <c r="C13395">
        <v>-345.4251289</v>
      </c>
      <c r="D13395">
        <v>-129.9409866</v>
      </c>
      <c r="E13395">
        <v>-54.405689240000001</v>
      </c>
    </row>
    <row r="13396" spans="1:5" x14ac:dyDescent="0.25">
      <c r="A13396" s="1">
        <v>89.292083333333395</v>
      </c>
      <c r="B13396">
        <v>-2144.3052291870099</v>
      </c>
      <c r="C13396">
        <v>-345.41654590000002</v>
      </c>
      <c r="D13396">
        <v>-129.9247742</v>
      </c>
      <c r="E13396">
        <v>-54.40330505</v>
      </c>
    </row>
    <row r="13397" spans="1:5" x14ac:dyDescent="0.25">
      <c r="A13397" s="1">
        <v>89.298749999999998</v>
      </c>
      <c r="B13397">
        <v>-2144.3724632263202</v>
      </c>
      <c r="C13397">
        <v>-345.40367129999998</v>
      </c>
      <c r="D13397">
        <v>-129.90570070000001</v>
      </c>
      <c r="E13397">
        <v>-54.40473557</v>
      </c>
    </row>
    <row r="13398" spans="1:5" x14ac:dyDescent="0.25">
      <c r="A13398" s="1">
        <v>89.305416666666702</v>
      </c>
      <c r="B13398">
        <v>-2144.44971084595</v>
      </c>
      <c r="C13398">
        <v>-345.38841250000002</v>
      </c>
      <c r="D13398">
        <v>-129.8818588</v>
      </c>
      <c r="E13398">
        <v>-54.409027100000003</v>
      </c>
    </row>
    <row r="13399" spans="1:5" x14ac:dyDescent="0.25">
      <c r="A13399" s="1">
        <v>89.312083333333405</v>
      </c>
      <c r="B13399">
        <v>-2144.5231437683101</v>
      </c>
      <c r="C13399">
        <v>-345.37315369999999</v>
      </c>
      <c r="D13399">
        <v>-129.8537254</v>
      </c>
      <c r="E13399">
        <v>-54.414272310000001</v>
      </c>
    </row>
    <row r="13400" spans="1:5" x14ac:dyDescent="0.25">
      <c r="A13400" s="1">
        <v>89.318749999999994</v>
      </c>
      <c r="B13400">
        <v>-2144.5879936218298</v>
      </c>
      <c r="C13400">
        <v>-345.35884859999999</v>
      </c>
      <c r="D13400">
        <v>-129.82130050000001</v>
      </c>
      <c r="E13400">
        <v>-54.41570282</v>
      </c>
    </row>
    <row r="13401" spans="1:5" x14ac:dyDescent="0.25">
      <c r="A13401" s="1">
        <v>89.325416666666698</v>
      </c>
      <c r="B13401">
        <v>-2144.64235305786</v>
      </c>
      <c r="C13401">
        <v>-345.34406660000002</v>
      </c>
      <c r="D13401">
        <v>-129.78363039999999</v>
      </c>
      <c r="E13401">
        <v>-54.413318629999999</v>
      </c>
    </row>
    <row r="13402" spans="1:5" x14ac:dyDescent="0.25">
      <c r="A13402" s="1">
        <v>89.332083333333401</v>
      </c>
      <c r="B13402">
        <v>-2144.6881294250502</v>
      </c>
      <c r="C13402">
        <v>-345.32880779999999</v>
      </c>
      <c r="D13402">
        <v>-129.74071499999999</v>
      </c>
      <c r="E13402">
        <v>-54.41188812</v>
      </c>
    </row>
    <row r="13403" spans="1:5" x14ac:dyDescent="0.25">
      <c r="A13403" s="1">
        <v>89.338750000000005</v>
      </c>
      <c r="B13403">
        <v>-2144.71435546875</v>
      </c>
      <c r="C13403">
        <v>-345.31259540000002</v>
      </c>
      <c r="D13403">
        <v>-129.6954155</v>
      </c>
      <c r="E13403">
        <v>-54.410457610000002</v>
      </c>
    </row>
    <row r="13404" spans="1:5" x14ac:dyDescent="0.25">
      <c r="A13404" s="1">
        <v>89.345416666666694</v>
      </c>
      <c r="B13404">
        <v>-2144.72484588623</v>
      </c>
      <c r="C13404">
        <v>-345.2944756</v>
      </c>
      <c r="D13404">
        <v>-129.6496391</v>
      </c>
      <c r="E13404">
        <v>-54.407596589999997</v>
      </c>
    </row>
    <row r="13405" spans="1:5" x14ac:dyDescent="0.25">
      <c r="A13405" s="1">
        <v>89.352083333333397</v>
      </c>
      <c r="B13405">
        <v>-2144.7267532348701</v>
      </c>
      <c r="C13405">
        <v>-345.27397159999998</v>
      </c>
      <c r="D13405">
        <v>-129.6043396</v>
      </c>
      <c r="E13405">
        <v>-54.40473557</v>
      </c>
    </row>
    <row r="13406" spans="1:5" x14ac:dyDescent="0.25">
      <c r="A13406" s="1">
        <v>89.358750000000001</v>
      </c>
      <c r="B13406">
        <v>-2144.73533630371</v>
      </c>
      <c r="C13406">
        <v>-345.25346760000002</v>
      </c>
      <c r="D13406">
        <v>-129.5604706</v>
      </c>
      <c r="E13406">
        <v>-54.404258730000002</v>
      </c>
    </row>
    <row r="13407" spans="1:5" x14ac:dyDescent="0.25">
      <c r="A13407" s="1">
        <v>89.365416666666704</v>
      </c>
      <c r="B13407">
        <v>-2144.7463035583501</v>
      </c>
      <c r="C13407">
        <v>-345.23391720000001</v>
      </c>
      <c r="D13407">
        <v>-129.5175552</v>
      </c>
      <c r="E13407">
        <v>-54.40711975</v>
      </c>
    </row>
    <row r="13408" spans="1:5" x14ac:dyDescent="0.25">
      <c r="A13408" s="1">
        <v>89.372083333333407</v>
      </c>
      <c r="B13408">
        <v>-2144.7525024414099</v>
      </c>
      <c r="C13408">
        <v>-345.21675110000001</v>
      </c>
      <c r="D13408">
        <v>-129.46987150000001</v>
      </c>
      <c r="E13408">
        <v>-54.408073430000002</v>
      </c>
    </row>
    <row r="13409" spans="1:5" x14ac:dyDescent="0.25">
      <c r="A13409" s="1">
        <v>89.378749999999997</v>
      </c>
      <c r="B13409">
        <v>-2144.76442337036</v>
      </c>
      <c r="C13409">
        <v>-345.20101549999998</v>
      </c>
      <c r="D13409">
        <v>-129.42075729999999</v>
      </c>
      <c r="E13409">
        <v>-54.406642910000002</v>
      </c>
    </row>
    <row r="13410" spans="1:5" x14ac:dyDescent="0.25">
      <c r="A13410" s="1">
        <v>89.3854166666667</v>
      </c>
      <c r="B13410">
        <v>-2144.8001861572302</v>
      </c>
      <c r="C13410">
        <v>-345.18766399999998</v>
      </c>
      <c r="D13410">
        <v>-129.3745041</v>
      </c>
      <c r="E13410">
        <v>-54.40330505</v>
      </c>
    </row>
    <row r="13411" spans="1:5" x14ac:dyDescent="0.25">
      <c r="A13411" s="1">
        <v>89.392083333333403</v>
      </c>
      <c r="B13411">
        <v>-2144.8721885681198</v>
      </c>
      <c r="C13411">
        <v>-345.17621989999998</v>
      </c>
      <c r="D13411">
        <v>-129.33254239999999</v>
      </c>
      <c r="E13411">
        <v>-54.401874540000001</v>
      </c>
    </row>
    <row r="13412" spans="1:5" x14ac:dyDescent="0.25">
      <c r="A13412" s="1">
        <v>89.398750000000007</v>
      </c>
      <c r="B13412">
        <v>-2144.9518203735402</v>
      </c>
      <c r="C13412">
        <v>-345.16477579999997</v>
      </c>
      <c r="D13412">
        <v>-129.29153439999999</v>
      </c>
      <c r="E13412">
        <v>-54.404258730000002</v>
      </c>
    </row>
    <row r="13413" spans="1:5" x14ac:dyDescent="0.25">
      <c r="A13413" s="1">
        <v>89.405416666666696</v>
      </c>
      <c r="B13413">
        <v>-2145.0352668762198</v>
      </c>
      <c r="C13413">
        <v>-345.15285490000002</v>
      </c>
      <c r="D13413">
        <v>-129.24957280000001</v>
      </c>
      <c r="E13413">
        <v>-54.40950394</v>
      </c>
    </row>
    <row r="13414" spans="1:5" x14ac:dyDescent="0.25">
      <c r="A13414" s="1">
        <v>89.412083333333399</v>
      </c>
      <c r="B13414">
        <v>-2145.1463699340802</v>
      </c>
      <c r="C13414">
        <v>-345.14045720000001</v>
      </c>
      <c r="D13414">
        <v>-129.20808790000001</v>
      </c>
      <c r="E13414">
        <v>-54.417133329999999</v>
      </c>
    </row>
    <row r="13415" spans="1:5" x14ac:dyDescent="0.25">
      <c r="A13415" s="1">
        <v>89.418750000000003</v>
      </c>
      <c r="B13415">
        <v>-2145.3094482421898</v>
      </c>
      <c r="C13415">
        <v>-345.13044359999998</v>
      </c>
      <c r="D13415">
        <v>-129.16469570000001</v>
      </c>
      <c r="E13415">
        <v>-54.428577420000003</v>
      </c>
    </row>
    <row r="13416" spans="1:5" x14ac:dyDescent="0.25">
      <c r="A13416" s="1">
        <v>89.425416666666706</v>
      </c>
      <c r="B13416">
        <v>-2145.51687240601</v>
      </c>
      <c r="C13416">
        <v>-345.1199532</v>
      </c>
      <c r="D13416">
        <v>-129.11415099999999</v>
      </c>
      <c r="E13416">
        <v>-54.444789890000003</v>
      </c>
    </row>
    <row r="13417" spans="1:5" x14ac:dyDescent="0.25">
      <c r="A13417" s="1">
        <v>89.432083333333395</v>
      </c>
      <c r="B13417">
        <v>-2145.7433700561501</v>
      </c>
      <c r="C13417">
        <v>-345.10803220000003</v>
      </c>
      <c r="D13417">
        <v>-129.05454639999999</v>
      </c>
      <c r="E13417">
        <v>-54.46243286</v>
      </c>
    </row>
    <row r="13418" spans="1:5" x14ac:dyDescent="0.25">
      <c r="A13418" s="1">
        <v>89.438749999999999</v>
      </c>
      <c r="B13418">
        <v>-2145.9889411926301</v>
      </c>
      <c r="C13418">
        <v>-345.0927734</v>
      </c>
      <c r="D13418">
        <v>-128.98731230000001</v>
      </c>
      <c r="E13418">
        <v>-54.479122160000003</v>
      </c>
    </row>
    <row r="13419" spans="1:5" x14ac:dyDescent="0.25">
      <c r="A13419" s="1">
        <v>89.445416666666702</v>
      </c>
      <c r="B13419">
        <v>-2146.26121520996</v>
      </c>
      <c r="C13419">
        <v>-345.07369999999997</v>
      </c>
      <c r="D13419">
        <v>-128.91244889999999</v>
      </c>
      <c r="E13419">
        <v>-54.49199677</v>
      </c>
    </row>
    <row r="13420" spans="1:5" x14ac:dyDescent="0.25">
      <c r="A13420" s="1">
        <v>89.452083333333405</v>
      </c>
      <c r="B13420">
        <v>-2146.5535163879399</v>
      </c>
      <c r="C13420">
        <v>-345.05081180000002</v>
      </c>
      <c r="D13420">
        <v>-128.82804870000001</v>
      </c>
      <c r="E13420">
        <v>-54.501533510000002</v>
      </c>
    </row>
    <row r="13421" spans="1:5" x14ac:dyDescent="0.25">
      <c r="A13421" s="1">
        <v>89.458749999999995</v>
      </c>
      <c r="B13421">
        <v>-2146.8467712402398</v>
      </c>
      <c r="C13421">
        <v>-345.02172469999999</v>
      </c>
      <c r="D13421">
        <v>-128.7336349</v>
      </c>
      <c r="E13421">
        <v>-54.505348210000001</v>
      </c>
    </row>
    <row r="13422" spans="1:5" x14ac:dyDescent="0.25">
      <c r="A13422" s="1">
        <v>89.465416666666698</v>
      </c>
      <c r="B13422">
        <v>-2147.13525772095</v>
      </c>
      <c r="C13422">
        <v>-344.98643879999997</v>
      </c>
      <c r="D13422">
        <v>-128.6306381</v>
      </c>
      <c r="E13422">
        <v>-54.504871369999996</v>
      </c>
    </row>
    <row r="13423" spans="1:5" x14ac:dyDescent="0.25">
      <c r="A13423" s="1">
        <v>89.472083333333302</v>
      </c>
      <c r="B13423">
        <v>-2147.4242210388202</v>
      </c>
      <c r="C13423">
        <v>-344.94447709999997</v>
      </c>
      <c r="D13423">
        <v>-128.52001189999999</v>
      </c>
      <c r="E13423">
        <v>-54.498672489999997</v>
      </c>
    </row>
    <row r="13424" spans="1:5" x14ac:dyDescent="0.25">
      <c r="A13424" s="1">
        <v>89.478750000000005</v>
      </c>
      <c r="B13424">
        <v>-2147.7031707763699</v>
      </c>
      <c r="C13424">
        <v>-344.89679339999998</v>
      </c>
      <c r="D13424">
        <v>-128.40223309999999</v>
      </c>
      <c r="E13424">
        <v>-54.48579788</v>
      </c>
    </row>
    <row r="13425" spans="1:5" x14ac:dyDescent="0.25">
      <c r="A13425" s="1">
        <v>89.485416666666694</v>
      </c>
      <c r="B13425">
        <v>-2147.9458808898898</v>
      </c>
      <c r="C13425">
        <v>-344.84386439999997</v>
      </c>
      <c r="D13425">
        <v>-128.2806396</v>
      </c>
      <c r="E13425">
        <v>-54.468154910000003</v>
      </c>
    </row>
    <row r="13426" spans="1:5" x14ac:dyDescent="0.25">
      <c r="A13426" s="1">
        <v>89.492083333333397</v>
      </c>
      <c r="B13426">
        <v>-2148.1289863586398</v>
      </c>
      <c r="C13426">
        <v>-344.78425979999997</v>
      </c>
      <c r="D13426">
        <v>-128.15332409999999</v>
      </c>
      <c r="E13426">
        <v>-54.447174070000003</v>
      </c>
    </row>
    <row r="13427" spans="1:5" x14ac:dyDescent="0.25">
      <c r="A13427" s="1">
        <v>89.498750000000001</v>
      </c>
      <c r="B13427">
        <v>-2148.2477188110402</v>
      </c>
      <c r="C13427">
        <v>-344.71988679999998</v>
      </c>
      <c r="D13427">
        <v>-128.0198097</v>
      </c>
      <c r="E13427">
        <v>-54.427146909999998</v>
      </c>
    </row>
    <row r="13428" spans="1:5" x14ac:dyDescent="0.25">
      <c r="A13428" s="1">
        <v>89.505416666666704</v>
      </c>
      <c r="B13428">
        <v>-2148.3025550842299</v>
      </c>
      <c r="C13428">
        <v>-344.6536064</v>
      </c>
      <c r="D13428">
        <v>-127.8796196</v>
      </c>
      <c r="E13428">
        <v>-54.403781889999998</v>
      </c>
    </row>
    <row r="13429" spans="1:5" x14ac:dyDescent="0.25">
      <c r="A13429" s="1">
        <v>89.512083333333393</v>
      </c>
      <c r="B13429">
        <v>-2148.28491210938</v>
      </c>
      <c r="C13429">
        <v>-344.58732600000002</v>
      </c>
      <c r="D13429">
        <v>-127.73609159999999</v>
      </c>
      <c r="E13429">
        <v>-54.378986359999999</v>
      </c>
    </row>
    <row r="13430" spans="1:5" x14ac:dyDescent="0.25">
      <c r="A13430" s="1">
        <v>89.518749999999997</v>
      </c>
      <c r="B13430">
        <v>-2148.2081413269102</v>
      </c>
      <c r="C13430">
        <v>-344.52247620000003</v>
      </c>
      <c r="D13430">
        <v>-127.594471</v>
      </c>
      <c r="E13430">
        <v>-54.352760310000001</v>
      </c>
    </row>
    <row r="13431" spans="1:5" x14ac:dyDescent="0.25">
      <c r="A13431" s="1">
        <v>89.5254166666667</v>
      </c>
      <c r="B13431">
        <v>-2148.0998992919899</v>
      </c>
      <c r="C13431">
        <v>-344.46048739999998</v>
      </c>
      <c r="D13431">
        <v>-127.4561882</v>
      </c>
      <c r="E13431">
        <v>-54.326534270000003</v>
      </c>
    </row>
    <row r="13432" spans="1:5" x14ac:dyDescent="0.25">
      <c r="A13432" s="1">
        <v>89.532083333333304</v>
      </c>
      <c r="B13432">
        <v>-2147.98069000244</v>
      </c>
      <c r="C13432">
        <v>-344.40469739999998</v>
      </c>
      <c r="D13432">
        <v>-127.3283958</v>
      </c>
      <c r="E13432">
        <v>-54.301738739999998</v>
      </c>
    </row>
    <row r="13433" spans="1:5" x14ac:dyDescent="0.25">
      <c r="A13433" s="1">
        <v>89.538749999999993</v>
      </c>
      <c r="B13433">
        <v>-2147.8433609008798</v>
      </c>
      <c r="C13433">
        <v>-344.35558320000001</v>
      </c>
      <c r="D13433">
        <v>-127.2163391</v>
      </c>
      <c r="E13433">
        <v>-54.277420040000003</v>
      </c>
    </row>
    <row r="13434" spans="1:5" x14ac:dyDescent="0.25">
      <c r="A13434" s="1">
        <v>89.545416666666696</v>
      </c>
      <c r="B13434">
        <v>-2147.6716995239299</v>
      </c>
      <c r="C13434">
        <v>-344.31219099999998</v>
      </c>
      <c r="D13434">
        <v>-127.1224022</v>
      </c>
      <c r="E13434">
        <v>-54.256439210000003</v>
      </c>
    </row>
    <row r="13435" spans="1:5" x14ac:dyDescent="0.25">
      <c r="A13435" s="1">
        <v>89.5520833333334</v>
      </c>
      <c r="B13435">
        <v>-2147.4881172180199</v>
      </c>
      <c r="C13435">
        <v>-344.2764282</v>
      </c>
      <c r="D13435">
        <v>-127.0470619</v>
      </c>
      <c r="E13435">
        <v>-54.238796229999998</v>
      </c>
    </row>
    <row r="13436" spans="1:5" x14ac:dyDescent="0.25">
      <c r="A13436" s="1">
        <v>89.558750000000003</v>
      </c>
      <c r="B13436">
        <v>-2147.3054885864299</v>
      </c>
      <c r="C13436">
        <v>-344.2482948</v>
      </c>
      <c r="D13436">
        <v>-126.9922256</v>
      </c>
      <c r="E13436">
        <v>-54.223537450000002</v>
      </c>
    </row>
    <row r="13437" spans="1:5" x14ac:dyDescent="0.25">
      <c r="A13437" s="1">
        <v>89.565416666666707</v>
      </c>
      <c r="B13437">
        <v>-2147.1295356750502</v>
      </c>
      <c r="C13437">
        <v>-344.2287445</v>
      </c>
      <c r="D13437">
        <v>-126.9593239</v>
      </c>
      <c r="E13437">
        <v>-54.210662839999998</v>
      </c>
    </row>
    <row r="13438" spans="1:5" x14ac:dyDescent="0.25">
      <c r="A13438" s="1">
        <v>89.572083333333396</v>
      </c>
      <c r="B13438">
        <v>-2146.9578742980998</v>
      </c>
      <c r="C13438">
        <v>-344.21920779999999</v>
      </c>
      <c r="D13438">
        <v>-126.950264</v>
      </c>
      <c r="E13438">
        <v>-54.197788240000001</v>
      </c>
    </row>
    <row r="13439" spans="1:5" x14ac:dyDescent="0.25">
      <c r="A13439" s="1">
        <v>89.578749999999999</v>
      </c>
      <c r="B13439">
        <v>-2146.8024253845201</v>
      </c>
      <c r="C13439">
        <v>-344.22111510000002</v>
      </c>
      <c r="D13439">
        <v>-126.9655228</v>
      </c>
      <c r="E13439">
        <v>-54.186344149999996</v>
      </c>
    </row>
    <row r="13440" spans="1:5" x14ac:dyDescent="0.25">
      <c r="A13440" s="1">
        <v>89.585416666666703</v>
      </c>
      <c r="B13440">
        <v>-2146.6755867004399</v>
      </c>
      <c r="C13440">
        <v>-344.2339897</v>
      </c>
      <c r="D13440">
        <v>-127.00843810000001</v>
      </c>
      <c r="E13440">
        <v>-54.178237920000001</v>
      </c>
    </row>
    <row r="13441" spans="1:5" x14ac:dyDescent="0.25">
      <c r="A13441" s="1">
        <v>89.592083333333306</v>
      </c>
      <c r="B13441">
        <v>-2146.5816497802798</v>
      </c>
      <c r="C13441">
        <v>-344.25687790000001</v>
      </c>
      <c r="D13441">
        <v>-127.0766258</v>
      </c>
      <c r="E13441">
        <v>-54.174900049999998</v>
      </c>
    </row>
    <row r="13442" spans="1:5" x14ac:dyDescent="0.25">
      <c r="A13442" s="1">
        <v>89.598749999999995</v>
      </c>
      <c r="B13442">
        <v>-2146.5220451354999</v>
      </c>
      <c r="C13442">
        <v>-344.29168700000002</v>
      </c>
      <c r="D13442">
        <v>-127.16722489999999</v>
      </c>
      <c r="E13442">
        <v>-54.17966843</v>
      </c>
    </row>
    <row r="13443" spans="1:5" x14ac:dyDescent="0.25">
      <c r="A13443" s="1">
        <v>89.605416666666699</v>
      </c>
      <c r="B13443">
        <v>-2146.5115547180199</v>
      </c>
      <c r="C13443">
        <v>-344.33746339999999</v>
      </c>
      <c r="D13443">
        <v>-127.27785110000001</v>
      </c>
      <c r="E13443">
        <v>-54.194450379999999</v>
      </c>
    </row>
    <row r="13444" spans="1:5" x14ac:dyDescent="0.25">
      <c r="A13444" s="1">
        <v>89.612083333333402</v>
      </c>
      <c r="B13444">
        <v>-2146.5525627136299</v>
      </c>
      <c r="C13444">
        <v>-344.3946838</v>
      </c>
      <c r="D13444">
        <v>-127.40898129999999</v>
      </c>
      <c r="E13444">
        <v>-54.216861719999997</v>
      </c>
    </row>
    <row r="13445" spans="1:5" x14ac:dyDescent="0.25">
      <c r="A13445" s="1">
        <v>89.618750000000006</v>
      </c>
      <c r="B13445">
        <v>-2146.6526985168498</v>
      </c>
      <c r="C13445">
        <v>-344.46334839999997</v>
      </c>
      <c r="D13445">
        <v>-127.5587082</v>
      </c>
      <c r="E13445">
        <v>-54.246902470000002</v>
      </c>
    </row>
    <row r="13446" spans="1:5" x14ac:dyDescent="0.25">
      <c r="A13446" s="1">
        <v>89.625416666666695</v>
      </c>
      <c r="B13446">
        <v>-2146.8214988708501</v>
      </c>
      <c r="C13446">
        <v>-344.54107279999999</v>
      </c>
      <c r="D13446">
        <v>-127.7246475</v>
      </c>
      <c r="E13446">
        <v>-54.28171158</v>
      </c>
    </row>
    <row r="13447" spans="1:5" x14ac:dyDescent="0.25">
      <c r="A13447" s="1">
        <v>89.632083333333398</v>
      </c>
      <c r="B13447">
        <v>-2147.0551490783701</v>
      </c>
      <c r="C13447">
        <v>-344.62594990000002</v>
      </c>
      <c r="D13447">
        <v>-127.90346150000001</v>
      </c>
      <c r="E13447">
        <v>-54.321765900000003</v>
      </c>
    </row>
    <row r="13448" spans="1:5" x14ac:dyDescent="0.25">
      <c r="A13448" s="1">
        <v>89.638750000000002</v>
      </c>
      <c r="B13448">
        <v>-2147.3517417907701</v>
      </c>
      <c r="C13448">
        <v>-344.71607210000002</v>
      </c>
      <c r="D13448">
        <v>-128.0913353</v>
      </c>
      <c r="E13448">
        <v>-54.361343380000001</v>
      </c>
    </row>
    <row r="13449" spans="1:5" x14ac:dyDescent="0.25">
      <c r="A13449" s="1">
        <v>89.645416666666705</v>
      </c>
      <c r="B13449">
        <v>-2147.6979255676301</v>
      </c>
      <c r="C13449">
        <v>-344.80905530000001</v>
      </c>
      <c r="D13449">
        <v>-128.28445429999999</v>
      </c>
      <c r="E13449">
        <v>-54.400444030000003</v>
      </c>
    </row>
    <row r="13450" spans="1:5" x14ac:dyDescent="0.25">
      <c r="A13450" s="1">
        <v>89.652083333333394</v>
      </c>
      <c r="B13450">
        <v>-2148.1070518493698</v>
      </c>
      <c r="C13450">
        <v>-344.90013119999998</v>
      </c>
      <c r="D13450">
        <v>-128.47614290000001</v>
      </c>
      <c r="E13450">
        <v>-54.441928859999997</v>
      </c>
    </row>
    <row r="13451" spans="1:5" x14ac:dyDescent="0.25">
      <c r="A13451" s="1">
        <v>89.658749999999998</v>
      </c>
      <c r="B13451">
        <v>-2148.5619544982901</v>
      </c>
      <c r="C13451">
        <v>-344.9878693</v>
      </c>
      <c r="D13451">
        <v>-128.66401669999999</v>
      </c>
      <c r="E13451">
        <v>-54.482936860000002</v>
      </c>
    </row>
    <row r="13452" spans="1:5" x14ac:dyDescent="0.25">
      <c r="A13452" s="1">
        <v>89.665416666666701</v>
      </c>
      <c r="B13452">
        <v>-2149.0459442138699</v>
      </c>
      <c r="C13452">
        <v>-345.07322310000001</v>
      </c>
      <c r="D13452">
        <v>-128.84426120000001</v>
      </c>
      <c r="E13452">
        <v>-54.520130160000001</v>
      </c>
    </row>
    <row r="13453" spans="1:5" x14ac:dyDescent="0.25">
      <c r="A13453" s="1">
        <v>89.672083333333404</v>
      </c>
      <c r="B13453">
        <v>-2149.5404243469302</v>
      </c>
      <c r="C13453">
        <v>-345.15666959999999</v>
      </c>
      <c r="D13453">
        <v>-129.01544569999999</v>
      </c>
      <c r="E13453">
        <v>-54.54969406</v>
      </c>
    </row>
    <row r="13454" spans="1:5" x14ac:dyDescent="0.25">
      <c r="A13454" s="1">
        <v>89.678749999999994</v>
      </c>
      <c r="B13454">
        <v>-2150.03538131714</v>
      </c>
      <c r="C13454">
        <v>-345.23534769999998</v>
      </c>
      <c r="D13454">
        <v>-129.17423249999999</v>
      </c>
      <c r="E13454">
        <v>-54.574012760000002</v>
      </c>
    </row>
    <row r="13455" spans="1:5" x14ac:dyDescent="0.25">
      <c r="A13455" s="1">
        <v>89.685416666666697</v>
      </c>
      <c r="B13455">
        <v>-2150.5160331726102</v>
      </c>
      <c r="C13455">
        <v>-345.30544279999998</v>
      </c>
      <c r="D13455">
        <v>-129.31919099999999</v>
      </c>
      <c r="E13455">
        <v>-54.594516749999997</v>
      </c>
    </row>
    <row r="13456" spans="1:5" x14ac:dyDescent="0.25">
      <c r="A13456" s="1">
        <v>89.6920833333334</v>
      </c>
      <c r="B13456">
        <v>-2150.9451866149898</v>
      </c>
      <c r="C13456">
        <v>-345.36457059999998</v>
      </c>
      <c r="D13456">
        <v>-129.45032119999999</v>
      </c>
      <c r="E13456">
        <v>-54.610252379999999</v>
      </c>
    </row>
    <row r="13457" spans="1:5" x14ac:dyDescent="0.25">
      <c r="A13457" s="1">
        <v>89.698750000000004</v>
      </c>
      <c r="B13457">
        <v>-2151.31568908692</v>
      </c>
      <c r="C13457">
        <v>-345.410347</v>
      </c>
      <c r="D13457">
        <v>-129.5638084</v>
      </c>
      <c r="E13457">
        <v>-54.617881769999997</v>
      </c>
    </row>
    <row r="13458" spans="1:5" x14ac:dyDescent="0.25">
      <c r="A13458" s="1">
        <v>89.705416666666693</v>
      </c>
      <c r="B13458">
        <v>-2151.6242027282701</v>
      </c>
      <c r="C13458">
        <v>-345.4418182</v>
      </c>
      <c r="D13458">
        <v>-129.65965270000001</v>
      </c>
      <c r="E13458">
        <v>-54.616451259999998</v>
      </c>
    </row>
    <row r="13459" spans="1:5" x14ac:dyDescent="0.25">
      <c r="A13459" s="1">
        <v>89.712083333333396</v>
      </c>
      <c r="B13459">
        <v>-2151.8616676330598</v>
      </c>
      <c r="C13459">
        <v>-345.45898440000002</v>
      </c>
      <c r="D13459">
        <v>-129.737854</v>
      </c>
      <c r="E13459">
        <v>-54.609298709999997</v>
      </c>
    </row>
    <row r="13460" spans="1:5" x14ac:dyDescent="0.25">
      <c r="A13460" s="1">
        <v>89.71875</v>
      </c>
      <c r="B13460">
        <v>-2152.0128250122102</v>
      </c>
      <c r="C13460">
        <v>-345.46613689999998</v>
      </c>
      <c r="D13460">
        <v>-129.79984279999999</v>
      </c>
      <c r="E13460">
        <v>-54.595470429999999</v>
      </c>
    </row>
    <row r="13461" spans="1:5" x14ac:dyDescent="0.25">
      <c r="A13461" s="1">
        <v>89.725416666666703</v>
      </c>
      <c r="B13461">
        <v>-2152.0509719848701</v>
      </c>
      <c r="C13461">
        <v>-345.46566009999998</v>
      </c>
      <c r="D13461">
        <v>-129.84466549999999</v>
      </c>
      <c r="E13461">
        <v>-54.5706749</v>
      </c>
    </row>
    <row r="13462" spans="1:5" x14ac:dyDescent="0.25">
      <c r="A13462" s="1">
        <v>89.732083333333406</v>
      </c>
      <c r="B13462">
        <v>-2151.96704864502</v>
      </c>
      <c r="C13462">
        <v>-345.45898440000002</v>
      </c>
      <c r="D13462">
        <v>-129.87089159999999</v>
      </c>
      <c r="E13462">
        <v>-54.532051090000003</v>
      </c>
    </row>
    <row r="13463" spans="1:5" x14ac:dyDescent="0.25">
      <c r="A13463" s="1">
        <v>89.738749999999996</v>
      </c>
      <c r="B13463">
        <v>-2151.7524719238299</v>
      </c>
      <c r="C13463">
        <v>-345.44515610000002</v>
      </c>
      <c r="D13463">
        <v>-129.88042830000001</v>
      </c>
      <c r="E13463">
        <v>-54.485321040000002</v>
      </c>
    </row>
    <row r="13464" spans="1:5" x14ac:dyDescent="0.25">
      <c r="A13464" s="1">
        <v>89.745416666666699</v>
      </c>
      <c r="B13464">
        <v>-2151.3991355896001</v>
      </c>
      <c r="C13464">
        <v>-345.42369839999998</v>
      </c>
      <c r="D13464">
        <v>-129.87804410000001</v>
      </c>
      <c r="E13464">
        <v>-54.43525314</v>
      </c>
    </row>
    <row r="13465" spans="1:5" x14ac:dyDescent="0.25">
      <c r="A13465" s="1">
        <v>89.752083333333402</v>
      </c>
      <c r="B13465">
        <v>-2150.9075164794899</v>
      </c>
      <c r="C13465">
        <v>-345.3969955</v>
      </c>
      <c r="D13465">
        <v>-129.8656464</v>
      </c>
      <c r="E13465">
        <v>-54.381847380000004</v>
      </c>
    </row>
    <row r="13466" spans="1:5" x14ac:dyDescent="0.25">
      <c r="A13466" s="1">
        <v>89.758750000000006</v>
      </c>
      <c r="B13466">
        <v>-2150.2614021301301</v>
      </c>
      <c r="C13466">
        <v>-345.36647799999997</v>
      </c>
      <c r="D13466">
        <v>-129.84561919999999</v>
      </c>
      <c r="E13466">
        <v>-54.327964780000002</v>
      </c>
    </row>
    <row r="13467" spans="1:5" x14ac:dyDescent="0.25">
      <c r="A13467" s="1">
        <v>89.765416666666695</v>
      </c>
      <c r="B13467">
        <v>-2149.46413040161</v>
      </c>
      <c r="C13467">
        <v>-345.33357619999998</v>
      </c>
      <c r="D13467">
        <v>-129.8232079</v>
      </c>
      <c r="E13467">
        <v>-54.278373719999998</v>
      </c>
    </row>
    <row r="13468" spans="1:5" x14ac:dyDescent="0.25">
      <c r="A13468" s="1">
        <v>89.772083333333399</v>
      </c>
      <c r="B13468">
        <v>-2148.5352516174298</v>
      </c>
      <c r="C13468">
        <v>-345.30210490000002</v>
      </c>
      <c r="D13468">
        <v>-129.80175019999999</v>
      </c>
      <c r="E13468">
        <v>-54.237842559999997</v>
      </c>
    </row>
    <row r="13469" spans="1:5" x14ac:dyDescent="0.25">
      <c r="A13469" s="1">
        <v>89.778750000000002</v>
      </c>
      <c r="B13469">
        <v>-2147.5052833557102</v>
      </c>
      <c r="C13469">
        <v>-345.27635570000001</v>
      </c>
      <c r="D13469">
        <v>-129.784584</v>
      </c>
      <c r="E13469">
        <v>-54.205417629999999</v>
      </c>
    </row>
    <row r="13470" spans="1:5" x14ac:dyDescent="0.25">
      <c r="A13470" s="1">
        <v>89.785416666666706</v>
      </c>
      <c r="B13470">
        <v>-2146.4166641235402</v>
      </c>
      <c r="C13470">
        <v>-345.25728229999999</v>
      </c>
      <c r="D13470">
        <v>-129.77266309999999</v>
      </c>
      <c r="E13470">
        <v>-54.180145260000003</v>
      </c>
    </row>
    <row r="13471" spans="1:5" x14ac:dyDescent="0.25">
      <c r="A13471" s="1">
        <v>89.792083333333395</v>
      </c>
      <c r="B13471">
        <v>-2145.29418945313</v>
      </c>
      <c r="C13471">
        <v>-345.24250030000002</v>
      </c>
      <c r="D13471">
        <v>-129.76837159999999</v>
      </c>
      <c r="E13471">
        <v>-54.16345596</v>
      </c>
    </row>
    <row r="13472" spans="1:5" x14ac:dyDescent="0.25">
      <c r="A13472" s="1">
        <v>89.798749999999998</v>
      </c>
      <c r="B13472">
        <v>-2144.1802978515602</v>
      </c>
      <c r="C13472">
        <v>-345.23200989999998</v>
      </c>
      <c r="D13472">
        <v>-129.76837159999999</v>
      </c>
      <c r="E13472">
        <v>-54.154396060000003</v>
      </c>
    </row>
    <row r="13473" spans="1:5" x14ac:dyDescent="0.25">
      <c r="A13473" s="1">
        <v>89.805416666666702</v>
      </c>
      <c r="B13473">
        <v>-2143.1207656860402</v>
      </c>
      <c r="C13473">
        <v>-345.22628780000002</v>
      </c>
      <c r="D13473">
        <v>-129.77170939999999</v>
      </c>
      <c r="E13473">
        <v>-54.153442380000001</v>
      </c>
    </row>
    <row r="13474" spans="1:5" x14ac:dyDescent="0.25">
      <c r="A13474" s="1">
        <v>89.812083333333405</v>
      </c>
      <c r="B13474">
        <v>-2142.15135574341</v>
      </c>
      <c r="C13474">
        <v>-345.22628780000002</v>
      </c>
      <c r="D13474">
        <v>-129.7802925</v>
      </c>
      <c r="E13474">
        <v>-54.158210750000002</v>
      </c>
    </row>
    <row r="13475" spans="1:5" x14ac:dyDescent="0.25">
      <c r="A13475" s="1">
        <v>89.818749999999994</v>
      </c>
      <c r="B13475">
        <v>-2141.27540588379</v>
      </c>
      <c r="C13475">
        <v>-345.23105620000001</v>
      </c>
      <c r="D13475">
        <v>-129.796505</v>
      </c>
      <c r="E13475">
        <v>-54.169178010000003</v>
      </c>
    </row>
    <row r="13476" spans="1:5" x14ac:dyDescent="0.25">
      <c r="A13476" s="1">
        <v>89.825416666666698</v>
      </c>
      <c r="B13476">
        <v>-2140.4876708984398</v>
      </c>
      <c r="C13476">
        <v>-345.24011610000002</v>
      </c>
      <c r="D13476">
        <v>-129.81700900000001</v>
      </c>
      <c r="E13476">
        <v>-54.182529449999997</v>
      </c>
    </row>
    <row r="13477" spans="1:5" x14ac:dyDescent="0.25">
      <c r="A13477" s="1">
        <v>89.832083333333401</v>
      </c>
      <c r="B13477">
        <v>-2139.8067474365298</v>
      </c>
      <c r="C13477">
        <v>-345.25203699999997</v>
      </c>
      <c r="D13477">
        <v>-129.83512880000001</v>
      </c>
      <c r="E13477">
        <v>-54.194927219999997</v>
      </c>
    </row>
    <row r="13478" spans="1:5" x14ac:dyDescent="0.25">
      <c r="A13478" s="1">
        <v>89.838750000000005</v>
      </c>
      <c r="B13478">
        <v>-2139.2574310302798</v>
      </c>
      <c r="C13478">
        <v>-345.26586529999997</v>
      </c>
      <c r="D13478">
        <v>-129.85134120000001</v>
      </c>
      <c r="E13478">
        <v>-54.208755490000001</v>
      </c>
    </row>
    <row r="13479" spans="1:5" x14ac:dyDescent="0.25">
      <c r="A13479" s="1">
        <v>89.845416666666694</v>
      </c>
      <c r="B13479">
        <v>-2138.84449005127</v>
      </c>
      <c r="C13479">
        <v>-345.2806473</v>
      </c>
      <c r="D13479">
        <v>-129.8675537</v>
      </c>
      <c r="E13479">
        <v>-54.223060609999997</v>
      </c>
    </row>
    <row r="13480" spans="1:5" x14ac:dyDescent="0.25">
      <c r="A13480" s="1">
        <v>89.852083333333397</v>
      </c>
      <c r="B13480">
        <v>-2138.5483741760299</v>
      </c>
      <c r="C13480">
        <v>-345.2954292</v>
      </c>
      <c r="D13480">
        <v>-129.8818588</v>
      </c>
      <c r="E13480">
        <v>-54.238319400000002</v>
      </c>
    </row>
    <row r="13481" spans="1:5" x14ac:dyDescent="0.25">
      <c r="A13481" s="1">
        <v>89.858750000000001</v>
      </c>
      <c r="B13481">
        <v>-2138.3519172668498</v>
      </c>
      <c r="C13481">
        <v>-345.31021120000003</v>
      </c>
      <c r="D13481">
        <v>-129.89044190000001</v>
      </c>
      <c r="E13481">
        <v>-54.250717160000001</v>
      </c>
    </row>
    <row r="13482" spans="1:5" x14ac:dyDescent="0.25">
      <c r="A13482" s="1">
        <v>89.865416666666704</v>
      </c>
      <c r="B13482">
        <v>-2138.2484436035202</v>
      </c>
      <c r="C13482">
        <v>-345.32499309999997</v>
      </c>
      <c r="D13482">
        <v>-129.8966408</v>
      </c>
      <c r="E13482">
        <v>-54.262161249999998</v>
      </c>
    </row>
    <row r="13483" spans="1:5" x14ac:dyDescent="0.25">
      <c r="A13483" s="1">
        <v>89.872083333333407</v>
      </c>
      <c r="B13483">
        <v>-2138.2265090942401</v>
      </c>
      <c r="C13483">
        <v>-345.3402519</v>
      </c>
      <c r="D13483">
        <v>-129.90522379999999</v>
      </c>
      <c r="E13483">
        <v>-54.272174839999998</v>
      </c>
    </row>
    <row r="13484" spans="1:5" x14ac:dyDescent="0.25">
      <c r="A13484" s="1">
        <v>89.878749999999997</v>
      </c>
      <c r="B13484">
        <v>-2138.2803916931198</v>
      </c>
      <c r="C13484">
        <v>-345.35503390000002</v>
      </c>
      <c r="D13484">
        <v>-129.91809839999999</v>
      </c>
      <c r="E13484">
        <v>-54.279804230000003</v>
      </c>
    </row>
    <row r="13485" spans="1:5" x14ac:dyDescent="0.25">
      <c r="A13485" s="1">
        <v>89.8854166666667</v>
      </c>
      <c r="B13485">
        <v>-2138.3914947509802</v>
      </c>
      <c r="C13485">
        <v>-345.36886220000002</v>
      </c>
      <c r="D13485">
        <v>-129.93478780000001</v>
      </c>
      <c r="E13485">
        <v>-54.285526279999999</v>
      </c>
    </row>
    <row r="13486" spans="1:5" x14ac:dyDescent="0.25">
      <c r="A13486" s="1">
        <v>89.892083333333403</v>
      </c>
      <c r="B13486">
        <v>-2138.55886459351</v>
      </c>
      <c r="C13486">
        <v>-345.38125989999998</v>
      </c>
      <c r="D13486">
        <v>-129.95100020000001</v>
      </c>
      <c r="E13486">
        <v>-54.288864140000001</v>
      </c>
    </row>
    <row r="13487" spans="1:5" x14ac:dyDescent="0.25">
      <c r="A13487" s="1">
        <v>89.898750000000007</v>
      </c>
      <c r="B13487">
        <v>-2138.7748718261701</v>
      </c>
      <c r="C13487">
        <v>-345.39222719999998</v>
      </c>
      <c r="D13487">
        <v>-129.96482850000001</v>
      </c>
      <c r="E13487">
        <v>-54.291725159999999</v>
      </c>
    </row>
    <row r="13488" spans="1:5" x14ac:dyDescent="0.25">
      <c r="A13488" s="1">
        <v>89.905416666666696</v>
      </c>
      <c r="B13488">
        <v>-2139.0290260315001</v>
      </c>
      <c r="C13488">
        <v>-345.40128709999999</v>
      </c>
      <c r="D13488">
        <v>-129.97579569999999</v>
      </c>
      <c r="E13488">
        <v>-54.292202000000003</v>
      </c>
    </row>
    <row r="13489" spans="1:5" x14ac:dyDescent="0.25">
      <c r="A13489" s="1">
        <v>89.9120833333333</v>
      </c>
      <c r="B13489">
        <v>-2139.3079757690498</v>
      </c>
      <c r="C13489">
        <v>-345.40891649999998</v>
      </c>
      <c r="D13489">
        <v>-129.98199460000001</v>
      </c>
      <c r="E13489">
        <v>-54.29267883</v>
      </c>
    </row>
    <row r="13490" spans="1:5" x14ac:dyDescent="0.25">
      <c r="A13490" s="1">
        <v>89.918750000000003</v>
      </c>
      <c r="B13490">
        <v>-2139.5802497863801</v>
      </c>
      <c r="C13490">
        <v>-345.41511539999999</v>
      </c>
      <c r="D13490">
        <v>-129.9843788</v>
      </c>
      <c r="E13490">
        <v>-54.29029465</v>
      </c>
    </row>
    <row r="13491" spans="1:5" x14ac:dyDescent="0.25">
      <c r="A13491" s="1">
        <v>89.925416666666706</v>
      </c>
      <c r="B13491">
        <v>-2139.8544311523501</v>
      </c>
      <c r="C13491">
        <v>-345.42131419999998</v>
      </c>
      <c r="D13491">
        <v>-129.9858093</v>
      </c>
      <c r="E13491">
        <v>-54.284572599999997</v>
      </c>
    </row>
    <row r="13492" spans="1:5" x14ac:dyDescent="0.25">
      <c r="A13492" s="1">
        <v>89.932083333333395</v>
      </c>
      <c r="B13492">
        <v>-2140.1309967041002</v>
      </c>
      <c r="C13492">
        <v>-345.4275131</v>
      </c>
      <c r="D13492">
        <v>-129.986763</v>
      </c>
      <c r="E13492">
        <v>-54.273605349999997</v>
      </c>
    </row>
    <row r="13493" spans="1:5" x14ac:dyDescent="0.25">
      <c r="A13493" s="1">
        <v>89.938749999999999</v>
      </c>
      <c r="B13493">
        <v>-2140.4194831848199</v>
      </c>
      <c r="C13493">
        <v>-345.43228149999999</v>
      </c>
      <c r="D13493">
        <v>-129.99010089999999</v>
      </c>
      <c r="E13493">
        <v>-54.257392879999998</v>
      </c>
    </row>
    <row r="13494" spans="1:5" x14ac:dyDescent="0.25">
      <c r="A13494" s="1">
        <v>89.945416666666702</v>
      </c>
      <c r="B13494">
        <v>-2140.7017707824698</v>
      </c>
      <c r="C13494">
        <v>-345.43704989999998</v>
      </c>
      <c r="D13494">
        <v>-129.99582290000001</v>
      </c>
      <c r="E13494">
        <v>-54.244041439999997</v>
      </c>
    </row>
    <row r="13495" spans="1:5" x14ac:dyDescent="0.25">
      <c r="A13495" s="1">
        <v>89.952083333333405</v>
      </c>
      <c r="B13495">
        <v>-2140.9721374511701</v>
      </c>
      <c r="C13495">
        <v>-345.4408646</v>
      </c>
      <c r="D13495">
        <v>-130.00535959999999</v>
      </c>
      <c r="E13495">
        <v>-54.234027859999998</v>
      </c>
    </row>
    <row r="13496" spans="1:5" x14ac:dyDescent="0.25">
      <c r="A13496" s="1">
        <v>89.958749999999995</v>
      </c>
      <c r="B13496">
        <v>-2141.2487030029301</v>
      </c>
      <c r="C13496">
        <v>-345.44658659999999</v>
      </c>
      <c r="D13496">
        <v>-130.01775739999999</v>
      </c>
      <c r="E13496">
        <v>-54.228305820000003</v>
      </c>
    </row>
    <row r="13497" spans="1:5" x14ac:dyDescent="0.25">
      <c r="A13497" s="1">
        <v>89.965416666666698</v>
      </c>
      <c r="B13497">
        <v>-2141.5266990661598</v>
      </c>
      <c r="C13497">
        <v>-345.4523087</v>
      </c>
      <c r="D13497">
        <v>-130.03110889999999</v>
      </c>
      <c r="E13497">
        <v>-54.225921630000002</v>
      </c>
    </row>
    <row r="13498" spans="1:5" x14ac:dyDescent="0.25">
      <c r="A13498" s="1">
        <v>89.972083333333401</v>
      </c>
      <c r="B13498">
        <v>-2141.7880058288602</v>
      </c>
      <c r="C13498">
        <v>-345.45993800000002</v>
      </c>
      <c r="D13498">
        <v>-130.04732129999999</v>
      </c>
      <c r="E13498">
        <v>-54.227352140000001</v>
      </c>
    </row>
    <row r="13499" spans="1:5" x14ac:dyDescent="0.25">
      <c r="A13499" s="1">
        <v>89.978750000000005</v>
      </c>
      <c r="B13499">
        <v>-2142.0211791992201</v>
      </c>
      <c r="C13499">
        <v>-345.4723358</v>
      </c>
      <c r="D13499">
        <v>-130.06448750000001</v>
      </c>
      <c r="E13499">
        <v>-54.233551030000001</v>
      </c>
    </row>
    <row r="13500" spans="1:5" x14ac:dyDescent="0.25">
      <c r="A13500" s="1">
        <v>89.985416666666694</v>
      </c>
      <c r="B13500">
        <v>-2142.24195480347</v>
      </c>
      <c r="C13500">
        <v>-345.49045560000002</v>
      </c>
      <c r="D13500">
        <v>-130.08213040000001</v>
      </c>
      <c r="E13500">
        <v>-54.238796229999998</v>
      </c>
    </row>
    <row r="13501" spans="1:5" x14ac:dyDescent="0.25">
      <c r="A13501" s="1">
        <v>89.992083333333397</v>
      </c>
      <c r="B13501">
        <v>-2142.4503326416002</v>
      </c>
      <c r="C13501">
        <v>-345.5123901</v>
      </c>
      <c r="D13501">
        <v>-130.09595870000001</v>
      </c>
      <c r="E13501">
        <v>-54.24356461</v>
      </c>
    </row>
    <row r="13502" spans="1:5" x14ac:dyDescent="0.25">
      <c r="A13502" s="1">
        <v>89.998750000000001</v>
      </c>
      <c r="B13502">
        <v>-2142.6320075988801</v>
      </c>
      <c r="C13502">
        <v>-345.53432459999999</v>
      </c>
      <c r="D13502">
        <v>-130.10740279999999</v>
      </c>
      <c r="E13502">
        <v>-54.247379299999999</v>
      </c>
    </row>
    <row r="13503" spans="1:5" x14ac:dyDescent="0.25">
      <c r="A13503" s="1">
        <v>90.005416666666704</v>
      </c>
      <c r="B13503">
        <v>-2142.7764892578102</v>
      </c>
      <c r="C13503">
        <v>-345.556736</v>
      </c>
      <c r="D13503">
        <v>-130.11884689999999</v>
      </c>
      <c r="E13503">
        <v>-54.248809809999997</v>
      </c>
    </row>
    <row r="13504" spans="1:5" x14ac:dyDescent="0.25">
      <c r="A13504" s="1">
        <v>90.012083333333393</v>
      </c>
      <c r="B13504">
        <v>-2142.8952217102101</v>
      </c>
      <c r="C13504">
        <v>-345.57867049999999</v>
      </c>
      <c r="D13504">
        <v>-130.130291</v>
      </c>
      <c r="E13504">
        <v>-54.24594879</v>
      </c>
    </row>
    <row r="13505" spans="1:5" x14ac:dyDescent="0.25">
      <c r="A13505" s="1">
        <v>90.018749999999997</v>
      </c>
      <c r="B13505">
        <v>-2143.0139541625999</v>
      </c>
      <c r="C13505">
        <v>-345.59679030000001</v>
      </c>
      <c r="D13505">
        <v>-130.14221190000001</v>
      </c>
      <c r="E13505">
        <v>-54.237842559999997</v>
      </c>
    </row>
    <row r="13506" spans="1:5" x14ac:dyDescent="0.25">
      <c r="A13506" s="1">
        <v>90.0254166666667</v>
      </c>
      <c r="B13506">
        <v>-2143.1488990783701</v>
      </c>
      <c r="C13506">
        <v>-345.60918809999998</v>
      </c>
      <c r="D13506">
        <v>-130.15460970000001</v>
      </c>
      <c r="E13506">
        <v>-54.224967960000001</v>
      </c>
    </row>
    <row r="13507" spans="1:5" x14ac:dyDescent="0.25">
      <c r="A13507" s="1">
        <v>90.032083333333404</v>
      </c>
      <c r="B13507">
        <v>-2143.3019638061501</v>
      </c>
      <c r="C13507">
        <v>-345.6158638</v>
      </c>
      <c r="D13507">
        <v>-130.16700739999999</v>
      </c>
      <c r="E13507">
        <v>-54.207324980000003</v>
      </c>
    </row>
    <row r="13508" spans="1:5" x14ac:dyDescent="0.25">
      <c r="A13508" s="1">
        <v>90.038749999999993</v>
      </c>
      <c r="B13508">
        <v>-2143.4812545776399</v>
      </c>
      <c r="C13508">
        <v>-345.62063219999999</v>
      </c>
      <c r="D13508">
        <v>-130.17606739999999</v>
      </c>
      <c r="E13508">
        <v>-54.184913639999998</v>
      </c>
    </row>
    <row r="13509" spans="1:5" x14ac:dyDescent="0.25">
      <c r="A13509" s="1">
        <v>90.045416666666696</v>
      </c>
      <c r="B13509">
        <v>-2143.69678497315</v>
      </c>
      <c r="C13509">
        <v>-345.62349319999998</v>
      </c>
      <c r="D13509">
        <v>-130.17749789999999</v>
      </c>
      <c r="E13509">
        <v>-54.159641270000002</v>
      </c>
    </row>
    <row r="13510" spans="1:5" x14ac:dyDescent="0.25">
      <c r="A13510" s="1">
        <v>90.0520833333333</v>
      </c>
      <c r="B13510">
        <v>-2143.9576148986798</v>
      </c>
      <c r="C13510">
        <v>-345.62158579999999</v>
      </c>
      <c r="D13510">
        <v>-130.17034530000001</v>
      </c>
      <c r="E13510">
        <v>-54.131984709999998</v>
      </c>
    </row>
    <row r="13511" spans="1:5" x14ac:dyDescent="0.25">
      <c r="A13511" s="1">
        <v>90.058750000000003</v>
      </c>
      <c r="B13511">
        <v>-2144.2494392395001</v>
      </c>
      <c r="C13511">
        <v>-345.61824799999999</v>
      </c>
      <c r="D13511">
        <v>-130.15794750000001</v>
      </c>
      <c r="E13511">
        <v>-54.100513460000002</v>
      </c>
    </row>
    <row r="13512" spans="1:5" x14ac:dyDescent="0.25">
      <c r="A13512" s="1">
        <v>90.065416666666707</v>
      </c>
      <c r="B13512">
        <v>-2144.5555686950702</v>
      </c>
      <c r="C13512">
        <v>-345.61347960000001</v>
      </c>
      <c r="D13512">
        <v>-130.13887410000001</v>
      </c>
      <c r="E13512">
        <v>-54.064273829999998</v>
      </c>
    </row>
    <row r="13513" spans="1:5" x14ac:dyDescent="0.25">
      <c r="A13513" s="1">
        <v>90.072083333333396</v>
      </c>
      <c r="B13513">
        <v>-2144.8822021484398</v>
      </c>
      <c r="C13513">
        <v>-345.60632709999999</v>
      </c>
      <c r="D13513">
        <v>-130.1150322</v>
      </c>
      <c r="E13513">
        <v>-54.022312159999998</v>
      </c>
    </row>
    <row r="13514" spans="1:5" x14ac:dyDescent="0.25">
      <c r="A13514" s="1">
        <v>90.078749999999999</v>
      </c>
      <c r="B13514">
        <v>-2145.2217102050799</v>
      </c>
      <c r="C13514">
        <v>-345.59059139999999</v>
      </c>
      <c r="D13514">
        <v>-130.08880619999999</v>
      </c>
      <c r="E13514">
        <v>-53.976535800000001</v>
      </c>
    </row>
    <row r="13515" spans="1:5" x14ac:dyDescent="0.25">
      <c r="A13515" s="1">
        <v>90.085416666666703</v>
      </c>
      <c r="B13515">
        <v>-2145.54786682129</v>
      </c>
      <c r="C13515">
        <v>-345.56770319999998</v>
      </c>
      <c r="D13515">
        <v>-130.06258009999999</v>
      </c>
      <c r="E13515">
        <v>-53.926467899999999</v>
      </c>
    </row>
    <row r="13516" spans="1:5" x14ac:dyDescent="0.25">
      <c r="A13516" s="1">
        <v>90.092083333333406</v>
      </c>
      <c r="B13516">
        <v>-2145.8482742309602</v>
      </c>
      <c r="C13516">
        <v>-345.53909299999998</v>
      </c>
      <c r="D13516">
        <v>-130.03492360000001</v>
      </c>
      <c r="E13516">
        <v>-53.873538969999998</v>
      </c>
    </row>
    <row r="13517" spans="1:5" x14ac:dyDescent="0.25">
      <c r="A13517" s="1">
        <v>90.098749999999995</v>
      </c>
      <c r="B13517">
        <v>-2146.11911773682</v>
      </c>
      <c r="C13517">
        <v>-345.50571439999999</v>
      </c>
      <c r="D13517">
        <v>-130.0010681</v>
      </c>
      <c r="E13517">
        <v>-53.822040559999998</v>
      </c>
    </row>
    <row r="13518" spans="1:5" x14ac:dyDescent="0.25">
      <c r="A13518" s="1">
        <v>90.105416666666699</v>
      </c>
      <c r="B13518">
        <v>-2146.35276794434</v>
      </c>
      <c r="C13518">
        <v>-345.46852109999998</v>
      </c>
      <c r="D13518">
        <v>-129.96435170000001</v>
      </c>
      <c r="E13518">
        <v>-53.774356840000003</v>
      </c>
    </row>
    <row r="13519" spans="1:5" x14ac:dyDescent="0.25">
      <c r="A13519" s="1">
        <v>90.112083333333302</v>
      </c>
      <c r="B13519">
        <v>-2146.5272903442401</v>
      </c>
      <c r="C13519">
        <v>-345.43037409999999</v>
      </c>
      <c r="D13519">
        <v>-129.9271584</v>
      </c>
      <c r="E13519">
        <v>-53.732872010000001</v>
      </c>
    </row>
    <row r="13520" spans="1:5" x14ac:dyDescent="0.25">
      <c r="A13520" s="1">
        <v>90.118750000000006</v>
      </c>
      <c r="B13520">
        <v>-2146.62599563599</v>
      </c>
      <c r="C13520">
        <v>-345.39556499999998</v>
      </c>
      <c r="D13520">
        <v>-129.88948819999999</v>
      </c>
      <c r="E13520">
        <v>-53.694248199999997</v>
      </c>
    </row>
    <row r="13521" spans="1:5" x14ac:dyDescent="0.25">
      <c r="A13521" s="1">
        <v>90.125416666666695</v>
      </c>
      <c r="B13521">
        <v>-2146.6603279113801</v>
      </c>
      <c r="C13521">
        <v>-345.36600110000001</v>
      </c>
      <c r="D13521">
        <v>-129.8537254</v>
      </c>
      <c r="E13521">
        <v>-53.659439089999999</v>
      </c>
    </row>
    <row r="13522" spans="1:5" x14ac:dyDescent="0.25">
      <c r="A13522" s="1">
        <v>90.132083333333398</v>
      </c>
      <c r="B13522">
        <v>-2146.6255187988299</v>
      </c>
      <c r="C13522">
        <v>-345.33834460000003</v>
      </c>
      <c r="D13522">
        <v>-129.81939320000001</v>
      </c>
      <c r="E13522">
        <v>-53.63225937</v>
      </c>
    </row>
    <row r="13523" spans="1:5" x14ac:dyDescent="0.25">
      <c r="A13523" s="1">
        <v>90.138750000000002</v>
      </c>
      <c r="B13523">
        <v>-2146.5215682983398</v>
      </c>
      <c r="C13523">
        <v>-345.31116489999999</v>
      </c>
      <c r="D13523">
        <v>-129.79125980000001</v>
      </c>
      <c r="E13523">
        <v>-53.615093229999999</v>
      </c>
    </row>
    <row r="13524" spans="1:5" x14ac:dyDescent="0.25">
      <c r="A13524" s="1">
        <v>90.145416666666705</v>
      </c>
      <c r="B13524">
        <v>-2146.3575363159198</v>
      </c>
      <c r="C13524">
        <v>-345.28541560000002</v>
      </c>
      <c r="D13524">
        <v>-129.7688484</v>
      </c>
      <c r="E13524">
        <v>-53.606986999999997</v>
      </c>
    </row>
    <row r="13525" spans="1:5" x14ac:dyDescent="0.25">
      <c r="A13525" s="1">
        <v>90.152083333333394</v>
      </c>
      <c r="B13525">
        <v>-2146.1472511291499</v>
      </c>
      <c r="C13525">
        <v>-345.26252749999998</v>
      </c>
      <c r="D13525">
        <v>-129.74977490000001</v>
      </c>
      <c r="E13525">
        <v>-53.604125979999999</v>
      </c>
    </row>
    <row r="13526" spans="1:5" x14ac:dyDescent="0.25">
      <c r="A13526" s="1">
        <v>90.158749999999998</v>
      </c>
      <c r="B13526">
        <v>-2145.9059715271001</v>
      </c>
      <c r="C13526">
        <v>-345.24250030000002</v>
      </c>
      <c r="D13526">
        <v>-129.7369003</v>
      </c>
      <c r="E13526">
        <v>-53.60889435</v>
      </c>
    </row>
    <row r="13527" spans="1:5" x14ac:dyDescent="0.25">
      <c r="A13527" s="1">
        <v>90.165416666666701</v>
      </c>
      <c r="B13527">
        <v>-2145.63035964966</v>
      </c>
      <c r="C13527">
        <v>-345.22724149999999</v>
      </c>
      <c r="D13527">
        <v>-129.72974780000001</v>
      </c>
      <c r="E13527">
        <v>-53.621292109999999</v>
      </c>
    </row>
    <row r="13528" spans="1:5" x14ac:dyDescent="0.25">
      <c r="A13528" s="1">
        <v>90.172083333333404</v>
      </c>
      <c r="B13528">
        <v>-2145.3170776367201</v>
      </c>
      <c r="C13528">
        <v>-345.2191353</v>
      </c>
      <c r="D13528">
        <v>-129.72593309999999</v>
      </c>
      <c r="E13528">
        <v>-53.638458249999999</v>
      </c>
    </row>
    <row r="13529" spans="1:5" x14ac:dyDescent="0.25">
      <c r="A13529" s="1">
        <v>90.178749999999994</v>
      </c>
      <c r="B13529">
        <v>-2144.98805999756</v>
      </c>
      <c r="C13529">
        <v>-345.22008899999997</v>
      </c>
      <c r="D13529">
        <v>-129.7240257</v>
      </c>
      <c r="E13529">
        <v>-53.658008580000001</v>
      </c>
    </row>
    <row r="13530" spans="1:5" x14ac:dyDescent="0.25">
      <c r="A13530" s="1">
        <v>90.185416666666697</v>
      </c>
      <c r="B13530">
        <v>-2144.6552276611301</v>
      </c>
      <c r="C13530">
        <v>-345.22771840000001</v>
      </c>
      <c r="D13530">
        <v>-129.72593309999999</v>
      </c>
      <c r="E13530">
        <v>-53.679943080000001</v>
      </c>
    </row>
    <row r="13531" spans="1:5" x14ac:dyDescent="0.25">
      <c r="A13531" s="1">
        <v>90.1920833333334</v>
      </c>
      <c r="B13531">
        <v>-2144.32811737061</v>
      </c>
      <c r="C13531">
        <v>-345.24011610000002</v>
      </c>
      <c r="D13531">
        <v>-129.73260880000001</v>
      </c>
      <c r="E13531">
        <v>-53.706169129999999</v>
      </c>
    </row>
    <row r="13532" spans="1:5" x14ac:dyDescent="0.25">
      <c r="A13532" s="1">
        <v>90.198750000000004</v>
      </c>
      <c r="B13532">
        <v>-2144.0010070800799</v>
      </c>
      <c r="C13532">
        <v>-345.25537489999999</v>
      </c>
      <c r="D13532">
        <v>-129.74214549999999</v>
      </c>
      <c r="E13532">
        <v>-53.736686710000001</v>
      </c>
    </row>
    <row r="13533" spans="1:5" x14ac:dyDescent="0.25">
      <c r="A13533" s="1">
        <v>90.205416666666693</v>
      </c>
      <c r="B13533">
        <v>-2143.6915397644102</v>
      </c>
      <c r="C13533">
        <v>-345.27206419999999</v>
      </c>
      <c r="D13533">
        <v>-129.75549699999999</v>
      </c>
      <c r="E13533">
        <v>-53.771018980000001</v>
      </c>
    </row>
    <row r="13534" spans="1:5" x14ac:dyDescent="0.25">
      <c r="A13534" s="1">
        <v>90.212083333333396</v>
      </c>
      <c r="B13534">
        <v>-2143.4288024902398</v>
      </c>
      <c r="C13534">
        <v>-345.28541560000002</v>
      </c>
      <c r="D13534">
        <v>-129.77361680000001</v>
      </c>
      <c r="E13534">
        <v>-53.810119630000003</v>
      </c>
    </row>
    <row r="13535" spans="1:5" x14ac:dyDescent="0.25">
      <c r="A13535" s="1">
        <v>90.21875</v>
      </c>
      <c r="B13535">
        <v>-2143.2204246521001</v>
      </c>
      <c r="C13535">
        <v>-345.29590610000002</v>
      </c>
      <c r="D13535">
        <v>-129.7950745</v>
      </c>
      <c r="E13535">
        <v>-53.853988649999998</v>
      </c>
    </row>
    <row r="13536" spans="1:5" x14ac:dyDescent="0.25">
      <c r="A13536" s="1">
        <v>90.225416666666703</v>
      </c>
      <c r="B13536">
        <v>-2143.0611610412602</v>
      </c>
      <c r="C13536">
        <v>-345.30591959999998</v>
      </c>
      <c r="D13536">
        <v>-129.81987000000001</v>
      </c>
      <c r="E13536">
        <v>-53.901672359999999</v>
      </c>
    </row>
    <row r="13537" spans="1:5" x14ac:dyDescent="0.25">
      <c r="A13537" s="1">
        <v>90.232083333333307</v>
      </c>
      <c r="B13537">
        <v>-2142.9557800293001</v>
      </c>
      <c r="C13537">
        <v>-345.31927109999998</v>
      </c>
      <c r="D13537">
        <v>-129.84657290000001</v>
      </c>
      <c r="E13537">
        <v>-53.952217099999999</v>
      </c>
    </row>
    <row r="13538" spans="1:5" x14ac:dyDescent="0.25">
      <c r="A13538" s="1">
        <v>90.238749999999996</v>
      </c>
      <c r="B13538">
        <v>-2142.91381835938</v>
      </c>
      <c r="C13538">
        <v>-345.33357619999998</v>
      </c>
      <c r="D13538">
        <v>-129.87327579999999</v>
      </c>
      <c r="E13538">
        <v>-54.002761839999998</v>
      </c>
    </row>
    <row r="13539" spans="1:5" x14ac:dyDescent="0.25">
      <c r="A13539" s="1">
        <v>90.245416666666699</v>
      </c>
      <c r="B13539">
        <v>-2142.9238319397</v>
      </c>
      <c r="C13539">
        <v>-345.34692760000001</v>
      </c>
      <c r="D13539">
        <v>-129.89330290000001</v>
      </c>
      <c r="E13539">
        <v>-54.05044556</v>
      </c>
    </row>
    <row r="13540" spans="1:5" x14ac:dyDescent="0.25">
      <c r="A13540" s="1">
        <v>90.252083333333402</v>
      </c>
      <c r="B13540">
        <v>-2142.9724693298399</v>
      </c>
      <c r="C13540">
        <v>-345.36027910000001</v>
      </c>
      <c r="D13540">
        <v>-129.9095154</v>
      </c>
      <c r="E13540">
        <v>-54.095268249999997</v>
      </c>
    </row>
    <row r="13541" spans="1:5" x14ac:dyDescent="0.25">
      <c r="A13541" s="1">
        <v>90.258750000000006</v>
      </c>
      <c r="B13541">
        <v>-2143.03588867188</v>
      </c>
      <c r="C13541">
        <v>-345.37410740000001</v>
      </c>
      <c r="D13541">
        <v>-129.925251</v>
      </c>
      <c r="E13541">
        <v>-54.137229920000003</v>
      </c>
    </row>
    <row r="13542" spans="1:5" x14ac:dyDescent="0.25">
      <c r="A13542" s="1">
        <v>90.265416666666695</v>
      </c>
      <c r="B13542">
        <v>-2143.12648773194</v>
      </c>
      <c r="C13542">
        <v>-345.38745879999999</v>
      </c>
      <c r="D13542">
        <v>-129.9409866</v>
      </c>
      <c r="E13542">
        <v>-54.174423220000001</v>
      </c>
    </row>
    <row r="13543" spans="1:5" x14ac:dyDescent="0.25">
      <c r="A13543" s="1">
        <v>90.272083333333299</v>
      </c>
      <c r="B13543">
        <v>-2143.2323455810601</v>
      </c>
      <c r="C13543">
        <v>-345.3993797</v>
      </c>
      <c r="D13543">
        <v>-129.9533844</v>
      </c>
      <c r="E13543">
        <v>-54.207324980000003</v>
      </c>
    </row>
    <row r="13544" spans="1:5" x14ac:dyDescent="0.25">
      <c r="A13544" s="1">
        <v>90.278750000000002</v>
      </c>
      <c r="B13544">
        <v>-2143.3582305908199</v>
      </c>
      <c r="C13544">
        <v>-345.40891649999998</v>
      </c>
      <c r="D13544">
        <v>-129.96006009999999</v>
      </c>
      <c r="E13544">
        <v>-54.235935210000001</v>
      </c>
    </row>
    <row r="13545" spans="1:5" x14ac:dyDescent="0.25">
      <c r="A13545" s="1">
        <v>90.285416666666706</v>
      </c>
      <c r="B13545">
        <v>-2143.4960365295401</v>
      </c>
      <c r="C13545">
        <v>-345.41797639999999</v>
      </c>
      <c r="D13545">
        <v>-129.9681664</v>
      </c>
      <c r="E13545">
        <v>-54.262638090000003</v>
      </c>
    </row>
    <row r="13546" spans="1:5" x14ac:dyDescent="0.25">
      <c r="A13546" s="1">
        <v>90.292083333333395</v>
      </c>
      <c r="B13546">
        <v>-2143.6395645141602</v>
      </c>
      <c r="C13546">
        <v>-345.42894360000003</v>
      </c>
      <c r="D13546">
        <v>-129.98056410000001</v>
      </c>
      <c r="E13546">
        <v>-54.288864140000001</v>
      </c>
    </row>
    <row r="13547" spans="1:5" x14ac:dyDescent="0.25">
      <c r="A13547" s="1">
        <v>90.298749999999998</v>
      </c>
      <c r="B13547">
        <v>-2143.7921524047902</v>
      </c>
      <c r="C13547">
        <v>-345.4418182</v>
      </c>
      <c r="D13547">
        <v>-129.9982071</v>
      </c>
      <c r="E13547">
        <v>-54.312705989999998</v>
      </c>
    </row>
    <row r="13548" spans="1:5" x14ac:dyDescent="0.25">
      <c r="A13548" s="1">
        <v>90.305416666666702</v>
      </c>
      <c r="B13548">
        <v>-2143.95046234131</v>
      </c>
      <c r="C13548">
        <v>-345.45707700000003</v>
      </c>
      <c r="D13548">
        <v>-130.01775739999999</v>
      </c>
      <c r="E13548">
        <v>-54.337501529999997</v>
      </c>
    </row>
    <row r="13549" spans="1:5" x14ac:dyDescent="0.25">
      <c r="A13549" s="1">
        <v>90.312083333333405</v>
      </c>
      <c r="B13549">
        <v>-2144.1178321838402</v>
      </c>
      <c r="C13549">
        <v>-345.47185899999999</v>
      </c>
      <c r="D13549">
        <v>-130.03635410000001</v>
      </c>
      <c r="E13549">
        <v>-54.360866549999997</v>
      </c>
    </row>
    <row r="13550" spans="1:5" x14ac:dyDescent="0.25">
      <c r="A13550" s="1">
        <v>90.318749999999994</v>
      </c>
      <c r="B13550">
        <v>-2144.2818641662602</v>
      </c>
      <c r="C13550">
        <v>-345.48807140000002</v>
      </c>
      <c r="D13550">
        <v>-130.0573349</v>
      </c>
      <c r="E13550">
        <v>-54.383277890000002</v>
      </c>
    </row>
    <row r="13551" spans="1:5" x14ac:dyDescent="0.25">
      <c r="A13551" s="1">
        <v>90.325416666666698</v>
      </c>
      <c r="B13551">
        <v>-2144.43969726563</v>
      </c>
      <c r="C13551">
        <v>-345.50476070000002</v>
      </c>
      <c r="D13551">
        <v>-130.07974619999999</v>
      </c>
      <c r="E13551">
        <v>-54.405212400000003</v>
      </c>
    </row>
    <row r="13552" spans="1:5" x14ac:dyDescent="0.25">
      <c r="A13552" s="1">
        <v>90.332083333333301</v>
      </c>
      <c r="B13552">
        <v>-2144.59133148194</v>
      </c>
      <c r="C13552">
        <v>-345.52192689999998</v>
      </c>
      <c r="D13552">
        <v>-130.1012039</v>
      </c>
      <c r="E13552">
        <v>-54.427623750000002</v>
      </c>
    </row>
    <row r="13553" spans="1:5" x14ac:dyDescent="0.25">
      <c r="A13553" s="1">
        <v>90.338750000000005</v>
      </c>
      <c r="B13553">
        <v>-2144.7315216064499</v>
      </c>
      <c r="C13553">
        <v>-345.53766250000001</v>
      </c>
      <c r="D13553">
        <v>-130.1178932</v>
      </c>
      <c r="E13553">
        <v>-54.449081419999999</v>
      </c>
    </row>
    <row r="13554" spans="1:5" x14ac:dyDescent="0.25">
      <c r="A13554" s="1">
        <v>90.345416666666694</v>
      </c>
      <c r="B13554">
        <v>-2144.8445320129399</v>
      </c>
      <c r="C13554">
        <v>-345.55196760000001</v>
      </c>
      <c r="D13554">
        <v>-130.1312447</v>
      </c>
      <c r="E13554">
        <v>-54.469108579999997</v>
      </c>
    </row>
    <row r="13555" spans="1:5" x14ac:dyDescent="0.25">
      <c r="A13555" s="1">
        <v>90.352083333333397</v>
      </c>
      <c r="B13555">
        <v>-2144.9136734008798</v>
      </c>
      <c r="C13555">
        <v>-345.56674959999998</v>
      </c>
      <c r="D13555">
        <v>-130.1465034</v>
      </c>
      <c r="E13555">
        <v>-54.486274719999997</v>
      </c>
    </row>
    <row r="13556" spans="1:5" x14ac:dyDescent="0.25">
      <c r="A13556" s="1">
        <v>90.358750000000001</v>
      </c>
      <c r="B13556">
        <v>-2144.9356079101599</v>
      </c>
      <c r="C13556">
        <v>-345.58200840000001</v>
      </c>
      <c r="D13556">
        <v>-130.16510009999999</v>
      </c>
      <c r="E13556">
        <v>-54.503917690000002</v>
      </c>
    </row>
    <row r="13557" spans="1:5" x14ac:dyDescent="0.25">
      <c r="A13557" s="1">
        <v>90.365416666666704</v>
      </c>
      <c r="B13557">
        <v>-2144.9151039123599</v>
      </c>
      <c r="C13557">
        <v>-345.59679030000001</v>
      </c>
      <c r="D13557">
        <v>-130.18417360000001</v>
      </c>
      <c r="E13557">
        <v>-54.520130160000001</v>
      </c>
    </row>
    <row r="13558" spans="1:5" x14ac:dyDescent="0.25">
      <c r="A13558" s="1">
        <v>90.372083333333407</v>
      </c>
      <c r="B13558">
        <v>-2144.85740661621</v>
      </c>
      <c r="C13558">
        <v>-345.60918809999998</v>
      </c>
      <c r="D13558">
        <v>-130.19943240000001</v>
      </c>
      <c r="E13558">
        <v>-54.53491211</v>
      </c>
    </row>
    <row r="13559" spans="1:5" x14ac:dyDescent="0.25">
      <c r="A13559" s="1">
        <v>90.378749999999997</v>
      </c>
      <c r="B13559">
        <v>-2144.7620391845699</v>
      </c>
      <c r="C13559">
        <v>-345.6187248</v>
      </c>
      <c r="D13559">
        <v>-130.20753859999999</v>
      </c>
      <c r="E13559">
        <v>-54.545879360000001</v>
      </c>
    </row>
    <row r="13560" spans="1:5" x14ac:dyDescent="0.25">
      <c r="A13560" s="1">
        <v>90.3854166666667</v>
      </c>
      <c r="B13560">
        <v>-2144.6409225463899</v>
      </c>
      <c r="C13560">
        <v>-345.62301639999998</v>
      </c>
      <c r="D13560">
        <v>-130.20801539999999</v>
      </c>
      <c r="E13560">
        <v>-54.553031920000002</v>
      </c>
    </row>
    <row r="13561" spans="1:5" x14ac:dyDescent="0.25">
      <c r="A13561" s="1">
        <v>90.392083333333304</v>
      </c>
      <c r="B13561">
        <v>-2144.5078849792499</v>
      </c>
      <c r="C13561">
        <v>-345.62206270000001</v>
      </c>
      <c r="D13561">
        <v>-130.2018166</v>
      </c>
      <c r="E13561">
        <v>-54.557800290000003</v>
      </c>
    </row>
    <row r="13562" spans="1:5" x14ac:dyDescent="0.25">
      <c r="A13562" s="1">
        <v>90.398750000000007</v>
      </c>
      <c r="B13562">
        <v>-2144.3710327148501</v>
      </c>
      <c r="C13562">
        <v>-345.6163406</v>
      </c>
      <c r="D13562">
        <v>-130.19275669999999</v>
      </c>
      <c r="E13562">
        <v>-54.558753969999998</v>
      </c>
    </row>
    <row r="13563" spans="1:5" x14ac:dyDescent="0.25">
      <c r="A13563" s="1">
        <v>90.405416666666696</v>
      </c>
      <c r="B13563">
        <v>-2144.2208290100102</v>
      </c>
      <c r="C13563">
        <v>-345.60775760000001</v>
      </c>
      <c r="D13563">
        <v>-130.17988199999999</v>
      </c>
      <c r="E13563">
        <v>-54.55589294</v>
      </c>
    </row>
    <row r="13564" spans="1:5" x14ac:dyDescent="0.25">
      <c r="A13564" s="1">
        <v>90.412083333333399</v>
      </c>
      <c r="B13564">
        <v>-2144.05298233032</v>
      </c>
      <c r="C13564">
        <v>-345.59726719999998</v>
      </c>
      <c r="D13564">
        <v>-130.16366959999999</v>
      </c>
      <c r="E13564">
        <v>-54.544448850000002</v>
      </c>
    </row>
    <row r="13565" spans="1:5" x14ac:dyDescent="0.25">
      <c r="A13565" s="1">
        <v>90.418750000000003</v>
      </c>
      <c r="B13565">
        <v>-2143.8755989074698</v>
      </c>
      <c r="C13565">
        <v>-345.58343889999998</v>
      </c>
      <c r="D13565">
        <v>-130.14793399999999</v>
      </c>
      <c r="E13565">
        <v>-54.525375369999999</v>
      </c>
    </row>
    <row r="13566" spans="1:5" x14ac:dyDescent="0.25">
      <c r="A13566" s="1">
        <v>90.425416666666706</v>
      </c>
      <c r="B13566">
        <v>-2143.68724822998</v>
      </c>
      <c r="C13566">
        <v>-345.56674959999998</v>
      </c>
      <c r="D13566">
        <v>-130.133152</v>
      </c>
      <c r="E13566">
        <v>-54.502010349999999</v>
      </c>
    </row>
    <row r="13567" spans="1:5" x14ac:dyDescent="0.25">
      <c r="A13567" s="1">
        <v>90.432083333333395</v>
      </c>
      <c r="B13567">
        <v>-2143.4717178344699</v>
      </c>
      <c r="C13567">
        <v>-345.54719920000002</v>
      </c>
      <c r="D13567">
        <v>-130.1169395</v>
      </c>
      <c r="E13567">
        <v>-54.478168490000002</v>
      </c>
    </row>
    <row r="13568" spans="1:5" x14ac:dyDescent="0.25">
      <c r="A13568" s="1">
        <v>90.438749999999999</v>
      </c>
      <c r="B13568">
        <v>-2143.2404518127501</v>
      </c>
      <c r="C13568">
        <v>-345.5286026</v>
      </c>
      <c r="D13568">
        <v>-130.09548190000001</v>
      </c>
      <c r="E13568">
        <v>-54.454803470000002</v>
      </c>
    </row>
    <row r="13569" spans="1:5" x14ac:dyDescent="0.25">
      <c r="A13569" s="1">
        <v>90.445416666666702</v>
      </c>
      <c r="B13569">
        <v>-2143.0215835571298</v>
      </c>
      <c r="C13569">
        <v>-345.51000599999998</v>
      </c>
      <c r="D13569">
        <v>-130.07068630000001</v>
      </c>
      <c r="E13569">
        <v>-54.430961609999997</v>
      </c>
    </row>
    <row r="13570" spans="1:5" x14ac:dyDescent="0.25">
      <c r="A13570" s="1">
        <v>90.452083333333405</v>
      </c>
      <c r="B13570">
        <v>-2142.8279876708998</v>
      </c>
      <c r="C13570">
        <v>-345.48997880000002</v>
      </c>
      <c r="D13570">
        <v>-130.0449371</v>
      </c>
      <c r="E13570">
        <v>-54.411411289999997</v>
      </c>
    </row>
    <row r="13571" spans="1:5" x14ac:dyDescent="0.25">
      <c r="A13571" s="1">
        <v>90.458749999999995</v>
      </c>
      <c r="B13571">
        <v>-2142.6329612732002</v>
      </c>
      <c r="C13571">
        <v>-345.468998</v>
      </c>
      <c r="D13571">
        <v>-130.01871109999999</v>
      </c>
      <c r="E13571">
        <v>-54.395675660000002</v>
      </c>
    </row>
    <row r="13572" spans="1:5" x14ac:dyDescent="0.25">
      <c r="A13572" s="1">
        <v>90.465416666666698</v>
      </c>
      <c r="B13572">
        <v>-2142.4217224121098</v>
      </c>
      <c r="C13572">
        <v>-345.44706339999999</v>
      </c>
      <c r="D13572">
        <v>-129.99343870000001</v>
      </c>
      <c r="E13572">
        <v>-54.381370539999999</v>
      </c>
    </row>
    <row r="13573" spans="1:5" x14ac:dyDescent="0.25">
      <c r="A13573" s="1">
        <v>90.472083333333401</v>
      </c>
      <c r="B13573">
        <v>-2142.2157287597702</v>
      </c>
      <c r="C13573">
        <v>-345.42608259999997</v>
      </c>
      <c r="D13573">
        <v>-129.9700737</v>
      </c>
      <c r="E13573">
        <v>-54.36515808</v>
      </c>
    </row>
    <row r="13574" spans="1:5" x14ac:dyDescent="0.25">
      <c r="A13574" s="1">
        <v>90.478750000000005</v>
      </c>
      <c r="B13574">
        <v>-2142.0240402221698</v>
      </c>
      <c r="C13574">
        <v>-345.40557860000001</v>
      </c>
      <c r="D13574">
        <v>-129.95147710000001</v>
      </c>
      <c r="E13574">
        <v>-54.349899290000003</v>
      </c>
    </row>
    <row r="13575" spans="1:5" x14ac:dyDescent="0.25">
      <c r="A13575" s="1">
        <v>90.485416666666694</v>
      </c>
      <c r="B13575">
        <v>-2141.8442726135299</v>
      </c>
      <c r="C13575">
        <v>-345.38745879999999</v>
      </c>
      <c r="D13575">
        <v>-129.93717190000001</v>
      </c>
      <c r="E13575">
        <v>-54.337978360000001</v>
      </c>
    </row>
    <row r="13576" spans="1:5" x14ac:dyDescent="0.25">
      <c r="A13576" s="1">
        <v>90.492083333333397</v>
      </c>
      <c r="B13576">
        <v>-2141.6659355163602</v>
      </c>
      <c r="C13576">
        <v>-345.37458420000002</v>
      </c>
      <c r="D13576">
        <v>-129.9257278</v>
      </c>
      <c r="E13576">
        <v>-54.32844162</v>
      </c>
    </row>
    <row r="13577" spans="1:5" x14ac:dyDescent="0.25">
      <c r="A13577" s="1">
        <v>90.498750000000001</v>
      </c>
      <c r="B13577">
        <v>-2141.4947509765602</v>
      </c>
      <c r="C13577">
        <v>-345.3679085</v>
      </c>
      <c r="D13577">
        <v>-129.91857529999999</v>
      </c>
      <c r="E13577">
        <v>-54.320812230000001</v>
      </c>
    </row>
    <row r="13578" spans="1:5" x14ac:dyDescent="0.25">
      <c r="A13578" s="1">
        <v>90.505416666666704</v>
      </c>
      <c r="B13578">
        <v>-2141.3445472717299</v>
      </c>
      <c r="C13578">
        <v>-345.36743159999997</v>
      </c>
      <c r="D13578">
        <v>-129.9152374</v>
      </c>
      <c r="E13578">
        <v>-54.316520689999997</v>
      </c>
    </row>
    <row r="13579" spans="1:5" x14ac:dyDescent="0.25">
      <c r="A13579" s="1">
        <v>90.512083333333393</v>
      </c>
      <c r="B13579">
        <v>-2141.2281990051301</v>
      </c>
      <c r="C13579">
        <v>-345.37220000000002</v>
      </c>
      <c r="D13579">
        <v>-129.91666789999999</v>
      </c>
      <c r="E13579">
        <v>-54.318428040000001</v>
      </c>
    </row>
    <row r="13580" spans="1:5" x14ac:dyDescent="0.25">
      <c r="A13580" s="1">
        <v>90.518749999999997</v>
      </c>
      <c r="B13580">
        <v>-2141.15381240845</v>
      </c>
      <c r="C13580">
        <v>-345.37982940000001</v>
      </c>
      <c r="D13580">
        <v>-129.92000580000001</v>
      </c>
      <c r="E13580">
        <v>-54.322719569999997</v>
      </c>
    </row>
    <row r="13581" spans="1:5" x14ac:dyDescent="0.25">
      <c r="A13581" s="1">
        <v>90.5254166666667</v>
      </c>
      <c r="B13581">
        <v>-2141.1209106445299</v>
      </c>
      <c r="C13581">
        <v>-345.38936610000002</v>
      </c>
      <c r="D13581">
        <v>-129.92382050000001</v>
      </c>
      <c r="E13581">
        <v>-54.327011110000001</v>
      </c>
    </row>
    <row r="13582" spans="1:5" x14ac:dyDescent="0.25">
      <c r="A13582" s="1">
        <v>90.532083333333404</v>
      </c>
      <c r="B13582">
        <v>-2141.1271095275902</v>
      </c>
      <c r="C13582">
        <v>-345.3965187</v>
      </c>
      <c r="D13582">
        <v>-129.93001939999999</v>
      </c>
      <c r="E13582">
        <v>-54.331779480000002</v>
      </c>
    </row>
    <row r="13583" spans="1:5" x14ac:dyDescent="0.25">
      <c r="A13583" s="1">
        <v>90.538749999999993</v>
      </c>
      <c r="B13583">
        <v>-2141.1867141723701</v>
      </c>
      <c r="C13583">
        <v>-345.40224080000002</v>
      </c>
      <c r="D13583">
        <v>-129.93717190000001</v>
      </c>
      <c r="E13583">
        <v>-54.338932040000003</v>
      </c>
    </row>
    <row r="13584" spans="1:5" x14ac:dyDescent="0.25">
      <c r="A13584" s="1">
        <v>90.545416666666696</v>
      </c>
      <c r="B13584">
        <v>-2141.2816047668498</v>
      </c>
      <c r="C13584">
        <v>-345.40843960000001</v>
      </c>
      <c r="D13584">
        <v>-129.9409866</v>
      </c>
      <c r="E13584">
        <v>-54.346084589999997</v>
      </c>
    </row>
    <row r="13585" spans="1:5" x14ac:dyDescent="0.25">
      <c r="A13585" s="1">
        <v>90.5520833333334</v>
      </c>
      <c r="B13585">
        <v>-2141.3946151733398</v>
      </c>
      <c r="C13585">
        <v>-345.4136848</v>
      </c>
      <c r="D13585">
        <v>-129.9419403</v>
      </c>
      <c r="E13585">
        <v>-54.353237149999998</v>
      </c>
    </row>
    <row r="13586" spans="1:5" x14ac:dyDescent="0.25">
      <c r="A13586" s="1">
        <v>90.558750000000003</v>
      </c>
      <c r="B13586">
        <v>-2141.5133476257301</v>
      </c>
      <c r="C13586">
        <v>-345.41845319999999</v>
      </c>
      <c r="D13586">
        <v>-129.94432449999999</v>
      </c>
      <c r="E13586">
        <v>-54.36038971</v>
      </c>
    </row>
    <row r="13587" spans="1:5" x14ac:dyDescent="0.25">
      <c r="A13587" s="1">
        <v>90.565416666666707</v>
      </c>
      <c r="B13587">
        <v>-2141.6406631469699</v>
      </c>
      <c r="C13587">
        <v>-345.42322159999998</v>
      </c>
      <c r="D13587">
        <v>-129.95052340000001</v>
      </c>
      <c r="E13587">
        <v>-54.366588589999999</v>
      </c>
    </row>
    <row r="13588" spans="1:5" x14ac:dyDescent="0.25">
      <c r="A13588" s="1">
        <v>90.572083333333396</v>
      </c>
      <c r="B13588">
        <v>-2141.7708396911598</v>
      </c>
      <c r="C13588">
        <v>-345.42989729999999</v>
      </c>
      <c r="D13588">
        <v>-129.9576759</v>
      </c>
      <c r="E13588">
        <v>-54.37135696</v>
      </c>
    </row>
    <row r="13589" spans="1:5" x14ac:dyDescent="0.25">
      <c r="A13589" s="1">
        <v>90.578749999999999</v>
      </c>
      <c r="B13589">
        <v>-2141.8852806091299</v>
      </c>
      <c r="C13589">
        <v>-345.4389572</v>
      </c>
      <c r="D13589">
        <v>-129.96292109999999</v>
      </c>
      <c r="E13589">
        <v>-54.378509520000001</v>
      </c>
    </row>
    <row r="13590" spans="1:5" x14ac:dyDescent="0.25">
      <c r="A13590" s="1">
        <v>90.585416666666703</v>
      </c>
      <c r="B13590">
        <v>-2142.0030593872102</v>
      </c>
      <c r="C13590">
        <v>-345.44610979999999</v>
      </c>
      <c r="D13590">
        <v>-129.9705505</v>
      </c>
      <c r="E13590">
        <v>-54.387092590000002</v>
      </c>
    </row>
    <row r="13591" spans="1:5" x14ac:dyDescent="0.25">
      <c r="A13591" s="1">
        <v>90.592083333333406</v>
      </c>
      <c r="B13591">
        <v>-2142.1236991882301</v>
      </c>
      <c r="C13591">
        <v>-345.45040130000001</v>
      </c>
      <c r="D13591">
        <v>-129.98151780000001</v>
      </c>
      <c r="E13591">
        <v>-54.39472198</v>
      </c>
    </row>
    <row r="13592" spans="1:5" x14ac:dyDescent="0.25">
      <c r="A13592" s="1">
        <v>90.598749999999995</v>
      </c>
      <c r="B13592">
        <v>-2142.2290802001999</v>
      </c>
      <c r="C13592">
        <v>-345.4523087</v>
      </c>
      <c r="D13592">
        <v>-129.99105449999999</v>
      </c>
      <c r="E13592">
        <v>-54.399490360000001</v>
      </c>
    </row>
    <row r="13593" spans="1:5" x14ac:dyDescent="0.25">
      <c r="A13593" s="1">
        <v>90.605416666666699</v>
      </c>
      <c r="B13593">
        <v>-2142.29345321655</v>
      </c>
      <c r="C13593">
        <v>-345.45373919999997</v>
      </c>
      <c r="D13593">
        <v>-129.99486920000001</v>
      </c>
      <c r="E13593">
        <v>-54.404258730000002</v>
      </c>
    </row>
    <row r="13594" spans="1:5" x14ac:dyDescent="0.25">
      <c r="A13594" s="1">
        <v>90.612083333333402</v>
      </c>
      <c r="B13594">
        <v>-2142.3320770263699</v>
      </c>
      <c r="C13594">
        <v>-345.45421599999997</v>
      </c>
      <c r="D13594">
        <v>-129.99534610000001</v>
      </c>
      <c r="E13594">
        <v>-54.408550259999998</v>
      </c>
    </row>
    <row r="13595" spans="1:5" x14ac:dyDescent="0.25">
      <c r="A13595" s="1">
        <v>90.618750000000006</v>
      </c>
      <c r="B13595">
        <v>-2142.3721313476599</v>
      </c>
      <c r="C13595">
        <v>-345.45135499999998</v>
      </c>
      <c r="D13595">
        <v>-129.9982071</v>
      </c>
      <c r="E13595">
        <v>-54.409980769999997</v>
      </c>
    </row>
    <row r="13596" spans="1:5" x14ac:dyDescent="0.25">
      <c r="A13596" s="1">
        <v>90.625416666666695</v>
      </c>
      <c r="B13596">
        <v>-2142.4117088317898</v>
      </c>
      <c r="C13596">
        <v>-345.44706339999999</v>
      </c>
      <c r="D13596">
        <v>-130.0024986</v>
      </c>
      <c r="E13596">
        <v>-54.407596589999997</v>
      </c>
    </row>
    <row r="13597" spans="1:5" x14ac:dyDescent="0.25">
      <c r="A13597" s="1">
        <v>90.632083333333398</v>
      </c>
      <c r="B13597">
        <v>-2142.4417495727598</v>
      </c>
      <c r="C13597">
        <v>-345.44467930000002</v>
      </c>
      <c r="D13597">
        <v>-130.00535959999999</v>
      </c>
      <c r="E13597">
        <v>-54.403781889999998</v>
      </c>
    </row>
    <row r="13598" spans="1:5" x14ac:dyDescent="0.25">
      <c r="A13598" s="1">
        <v>90.638750000000002</v>
      </c>
      <c r="B13598">
        <v>-2142.4627304077198</v>
      </c>
      <c r="C13598">
        <v>-345.44610979999999</v>
      </c>
      <c r="D13598">
        <v>-130.00822070000001</v>
      </c>
      <c r="E13598">
        <v>-54.40092087</v>
      </c>
    </row>
    <row r="13599" spans="1:5" x14ac:dyDescent="0.25">
      <c r="A13599" s="1">
        <v>90.645416666666705</v>
      </c>
      <c r="B13599">
        <v>-2142.48704910279</v>
      </c>
      <c r="C13599">
        <v>-345.44992450000001</v>
      </c>
      <c r="D13599">
        <v>-130.0144196</v>
      </c>
      <c r="E13599">
        <v>-54.40092087</v>
      </c>
    </row>
    <row r="13600" spans="1:5" x14ac:dyDescent="0.25">
      <c r="A13600" s="1">
        <v>90.652083333333394</v>
      </c>
      <c r="B13600">
        <v>-2142.5032615661598</v>
      </c>
      <c r="C13600">
        <v>-345.45421599999997</v>
      </c>
      <c r="D13600">
        <v>-130.02204900000001</v>
      </c>
      <c r="E13600">
        <v>-54.40330505</v>
      </c>
    </row>
    <row r="13601" spans="1:5" x14ac:dyDescent="0.25">
      <c r="A13601" s="1">
        <v>90.658749999999998</v>
      </c>
      <c r="B13601">
        <v>-2142.5018310546898</v>
      </c>
      <c r="C13601">
        <v>-345.45993800000002</v>
      </c>
      <c r="D13601">
        <v>-130.0282478</v>
      </c>
      <c r="E13601">
        <v>-54.408073430000002</v>
      </c>
    </row>
    <row r="13602" spans="1:5" x14ac:dyDescent="0.25">
      <c r="A13602" s="1">
        <v>90.665416666666701</v>
      </c>
      <c r="B13602">
        <v>-2142.4832344055199</v>
      </c>
      <c r="C13602">
        <v>-345.468998</v>
      </c>
      <c r="D13602">
        <v>-130.03349299999999</v>
      </c>
      <c r="E13602">
        <v>-54.412364959999998</v>
      </c>
    </row>
    <row r="13603" spans="1:5" x14ac:dyDescent="0.25">
      <c r="A13603" s="1">
        <v>90.672083333333404</v>
      </c>
      <c r="B13603">
        <v>-2142.4441337585499</v>
      </c>
      <c r="C13603">
        <v>-345.47996519999998</v>
      </c>
      <c r="D13603">
        <v>-130.03826140000001</v>
      </c>
      <c r="E13603">
        <v>-54.417133329999999</v>
      </c>
    </row>
    <row r="13604" spans="1:5" x14ac:dyDescent="0.25">
      <c r="A13604" s="1">
        <v>90.678749999999994</v>
      </c>
      <c r="B13604">
        <v>-2142.3721313476599</v>
      </c>
      <c r="C13604">
        <v>-345.48807140000002</v>
      </c>
      <c r="D13604">
        <v>-130.0415993</v>
      </c>
      <c r="E13604">
        <v>-54.420471190000001</v>
      </c>
    </row>
    <row r="13605" spans="1:5" x14ac:dyDescent="0.25">
      <c r="A13605" s="1">
        <v>90.685416666666697</v>
      </c>
      <c r="B13605">
        <v>-2142.27199554444</v>
      </c>
      <c r="C13605">
        <v>-345.49188609999999</v>
      </c>
      <c r="D13605">
        <v>-130.0425529</v>
      </c>
      <c r="E13605">
        <v>-54.421424870000003</v>
      </c>
    </row>
    <row r="13606" spans="1:5" x14ac:dyDescent="0.25">
      <c r="A13606" s="1">
        <v>90.692083333333301</v>
      </c>
      <c r="B13606">
        <v>-2142.1532630920401</v>
      </c>
      <c r="C13606">
        <v>-345.49283980000001</v>
      </c>
      <c r="D13606">
        <v>-130.0444603</v>
      </c>
      <c r="E13606">
        <v>-54.419994350000003</v>
      </c>
    </row>
    <row r="13607" spans="1:5" x14ac:dyDescent="0.25">
      <c r="A13607" s="1">
        <v>90.698750000000004</v>
      </c>
      <c r="B13607">
        <v>-2142.0164108276399</v>
      </c>
      <c r="C13607">
        <v>-345.49379349999998</v>
      </c>
      <c r="D13607">
        <v>-130.04970549999999</v>
      </c>
      <c r="E13607">
        <v>-54.417133329999999</v>
      </c>
    </row>
    <row r="13608" spans="1:5" x14ac:dyDescent="0.25">
      <c r="A13608" s="1">
        <v>90.705416666666693</v>
      </c>
      <c r="B13608">
        <v>-2141.8499946594302</v>
      </c>
      <c r="C13608">
        <v>-345.49379349999998</v>
      </c>
      <c r="D13608">
        <v>-130.0568581</v>
      </c>
      <c r="E13608">
        <v>-54.417610170000003</v>
      </c>
    </row>
    <row r="13609" spans="1:5" x14ac:dyDescent="0.25">
      <c r="A13609" s="1">
        <v>90.712083333333396</v>
      </c>
      <c r="B13609">
        <v>-2141.6687965393098</v>
      </c>
      <c r="C13609">
        <v>-345.49283980000001</v>
      </c>
      <c r="D13609">
        <v>-130.06162639999999</v>
      </c>
      <c r="E13609">
        <v>-54.419040680000002</v>
      </c>
    </row>
    <row r="13610" spans="1:5" x14ac:dyDescent="0.25">
      <c r="A13610" s="1">
        <v>90.71875</v>
      </c>
      <c r="B13610">
        <v>-2141.49904251099</v>
      </c>
      <c r="C13610">
        <v>-345.49331669999998</v>
      </c>
      <c r="D13610">
        <v>-130.06544109999999</v>
      </c>
      <c r="E13610">
        <v>-54.423332209999998</v>
      </c>
    </row>
    <row r="13611" spans="1:5" x14ac:dyDescent="0.25">
      <c r="A13611" s="1">
        <v>90.725416666666703</v>
      </c>
      <c r="B13611">
        <v>-2141.3307189941402</v>
      </c>
      <c r="C13611">
        <v>-345.49474720000001</v>
      </c>
      <c r="D13611">
        <v>-130.0697327</v>
      </c>
      <c r="E13611">
        <v>-54.428577420000003</v>
      </c>
    </row>
    <row r="13612" spans="1:5" x14ac:dyDescent="0.25">
      <c r="A13612" s="1">
        <v>90.732083333333406</v>
      </c>
      <c r="B13612">
        <v>-2141.1519050598199</v>
      </c>
      <c r="C13612">
        <v>-345.498085</v>
      </c>
      <c r="D13612">
        <v>-130.0730705</v>
      </c>
      <c r="E13612">
        <v>-54.431915279999998</v>
      </c>
    </row>
    <row r="13613" spans="1:5" x14ac:dyDescent="0.25">
      <c r="A13613" s="1">
        <v>90.738749999999996</v>
      </c>
      <c r="B13613">
        <v>-2140.9654617309602</v>
      </c>
      <c r="C13613">
        <v>-345.50189970000002</v>
      </c>
      <c r="D13613">
        <v>-130.0725937</v>
      </c>
      <c r="E13613">
        <v>-54.432392120000003</v>
      </c>
    </row>
    <row r="13614" spans="1:5" x14ac:dyDescent="0.25">
      <c r="A13614" s="1">
        <v>90.745416666666699</v>
      </c>
      <c r="B13614">
        <v>-2140.7809257507301</v>
      </c>
      <c r="C13614">
        <v>-345.50476070000002</v>
      </c>
      <c r="D13614">
        <v>-130.0711632</v>
      </c>
      <c r="E13614">
        <v>-54.430007930000002</v>
      </c>
    </row>
    <row r="13615" spans="1:5" x14ac:dyDescent="0.25">
      <c r="A13615" s="1">
        <v>90.752083333333303</v>
      </c>
      <c r="B13615">
        <v>-2140.6087875366202</v>
      </c>
      <c r="C13615">
        <v>-345.50571439999999</v>
      </c>
      <c r="D13615">
        <v>-130.0702095</v>
      </c>
      <c r="E13615">
        <v>-54.42810059</v>
      </c>
    </row>
    <row r="13616" spans="1:5" x14ac:dyDescent="0.25">
      <c r="A13616" s="1">
        <v>90.758750000000006</v>
      </c>
      <c r="B13616">
        <v>-2140.4571533203102</v>
      </c>
      <c r="C13616">
        <v>-345.50619130000001</v>
      </c>
      <c r="D13616">
        <v>-130.06925580000001</v>
      </c>
      <c r="E13616">
        <v>-54.426193240000003</v>
      </c>
    </row>
    <row r="13617" spans="1:5" x14ac:dyDescent="0.25">
      <c r="A13617" s="1">
        <v>90.765416666666695</v>
      </c>
      <c r="B13617">
        <v>-2140.33937454224</v>
      </c>
      <c r="C13617">
        <v>-345.50523759999999</v>
      </c>
      <c r="D13617">
        <v>-130.06687160000001</v>
      </c>
      <c r="E13617">
        <v>-54.425716399999999</v>
      </c>
    </row>
    <row r="13618" spans="1:5" x14ac:dyDescent="0.25">
      <c r="A13618" s="1">
        <v>90.772083333333399</v>
      </c>
      <c r="B13618">
        <v>-2140.2530670166002</v>
      </c>
      <c r="C13618">
        <v>-345.50189970000002</v>
      </c>
      <c r="D13618">
        <v>-130.06448750000001</v>
      </c>
      <c r="E13618">
        <v>-54.426193240000003</v>
      </c>
    </row>
    <row r="13619" spans="1:5" x14ac:dyDescent="0.25">
      <c r="A13619" s="1">
        <v>90.778750000000002</v>
      </c>
      <c r="B13619">
        <v>-2140.20776748657</v>
      </c>
      <c r="C13619">
        <v>-345.49665449999998</v>
      </c>
      <c r="D13619">
        <v>-130.06591800000001</v>
      </c>
      <c r="E13619">
        <v>-54.427623750000002</v>
      </c>
    </row>
    <row r="13620" spans="1:5" x14ac:dyDescent="0.25">
      <c r="A13620" s="1">
        <v>90.785416666666706</v>
      </c>
      <c r="B13620">
        <v>-2140.2192115783701</v>
      </c>
      <c r="C13620">
        <v>-345.49188609999999</v>
      </c>
      <c r="D13620">
        <v>-130.0697327</v>
      </c>
      <c r="E13620">
        <v>-54.42810059</v>
      </c>
    </row>
    <row r="13621" spans="1:5" x14ac:dyDescent="0.25">
      <c r="A13621" s="1">
        <v>90.792083333333395</v>
      </c>
      <c r="B13621">
        <v>-2140.2807235717801</v>
      </c>
      <c r="C13621">
        <v>-345.48854829999999</v>
      </c>
      <c r="D13621">
        <v>-130.0725937</v>
      </c>
      <c r="E13621">
        <v>-54.424762729999998</v>
      </c>
    </row>
    <row r="13622" spans="1:5" x14ac:dyDescent="0.25">
      <c r="A13622" s="1">
        <v>90.798749999999998</v>
      </c>
      <c r="B13622">
        <v>-2140.3751373291002</v>
      </c>
      <c r="C13622">
        <v>-345.4842567</v>
      </c>
      <c r="D13622">
        <v>-130.0730705</v>
      </c>
      <c r="E13622">
        <v>-54.419994350000003</v>
      </c>
    </row>
    <row r="13623" spans="1:5" x14ac:dyDescent="0.25">
      <c r="A13623" s="1">
        <v>90.805416666666702</v>
      </c>
      <c r="B13623">
        <v>-2140.4800415039099</v>
      </c>
      <c r="C13623">
        <v>-345.48139570000001</v>
      </c>
      <c r="D13623">
        <v>-130.07164</v>
      </c>
      <c r="E13623">
        <v>-54.41570282</v>
      </c>
    </row>
    <row r="13624" spans="1:5" x14ac:dyDescent="0.25">
      <c r="A13624" s="1">
        <v>90.812083333333305</v>
      </c>
      <c r="B13624">
        <v>-2140.6202316284198</v>
      </c>
      <c r="C13624">
        <v>-345.47996519999998</v>
      </c>
      <c r="D13624">
        <v>-130.0702095</v>
      </c>
      <c r="E13624">
        <v>-54.414749149999999</v>
      </c>
    </row>
    <row r="13625" spans="1:5" x14ac:dyDescent="0.25">
      <c r="A13625" s="1">
        <v>90.818749999999994</v>
      </c>
      <c r="B13625">
        <v>-2140.7895088195801</v>
      </c>
      <c r="C13625">
        <v>-345.48139570000001</v>
      </c>
      <c r="D13625">
        <v>-130.06639480000001</v>
      </c>
      <c r="E13625">
        <v>-54.416656490000001</v>
      </c>
    </row>
    <row r="13626" spans="1:5" x14ac:dyDescent="0.25">
      <c r="A13626" s="1">
        <v>90.825416666666698</v>
      </c>
      <c r="B13626">
        <v>-2140.9759521484398</v>
      </c>
      <c r="C13626">
        <v>-345.4842567</v>
      </c>
      <c r="D13626">
        <v>-130.06114959999999</v>
      </c>
      <c r="E13626">
        <v>-54.419040680000002</v>
      </c>
    </row>
    <row r="13627" spans="1:5" x14ac:dyDescent="0.25">
      <c r="A13627" s="1">
        <v>90.832083333333401</v>
      </c>
      <c r="B13627">
        <v>-2141.1657333374001</v>
      </c>
      <c r="C13627">
        <v>-345.48807140000002</v>
      </c>
      <c r="D13627">
        <v>-130.0559044</v>
      </c>
      <c r="E13627">
        <v>-54.422855380000001</v>
      </c>
    </row>
    <row r="13628" spans="1:5" x14ac:dyDescent="0.25">
      <c r="A13628" s="1">
        <v>90.838750000000005</v>
      </c>
      <c r="B13628">
        <v>-2141.35837554932</v>
      </c>
      <c r="C13628">
        <v>-345.49093249999999</v>
      </c>
      <c r="D13628">
        <v>-130.05352020000001</v>
      </c>
      <c r="E13628">
        <v>-54.427146909999998</v>
      </c>
    </row>
    <row r="13629" spans="1:5" x14ac:dyDescent="0.25">
      <c r="A13629" s="1">
        <v>90.845416666666694</v>
      </c>
      <c r="B13629">
        <v>-2141.5624618530301</v>
      </c>
      <c r="C13629">
        <v>-345.49140929999999</v>
      </c>
      <c r="D13629">
        <v>-130.05495070000001</v>
      </c>
      <c r="E13629">
        <v>-54.430007930000002</v>
      </c>
    </row>
    <row r="13630" spans="1:5" x14ac:dyDescent="0.25">
      <c r="A13630" s="1">
        <v>90.852083333333397</v>
      </c>
      <c r="B13630">
        <v>-2141.75462722779</v>
      </c>
      <c r="C13630">
        <v>-345.49140929999999</v>
      </c>
      <c r="D13630">
        <v>-130.0568581</v>
      </c>
      <c r="E13630">
        <v>-54.429531099999998</v>
      </c>
    </row>
    <row r="13631" spans="1:5" x14ac:dyDescent="0.25">
      <c r="A13631" s="1">
        <v>90.858750000000001</v>
      </c>
      <c r="B13631">
        <v>-2141.9191360473701</v>
      </c>
      <c r="C13631">
        <v>-345.49140929999999</v>
      </c>
      <c r="D13631">
        <v>-130.0587654</v>
      </c>
      <c r="E13631">
        <v>-54.426193240000003</v>
      </c>
    </row>
    <row r="13632" spans="1:5" x14ac:dyDescent="0.25">
      <c r="A13632" s="1">
        <v>90.865416666666704</v>
      </c>
      <c r="B13632">
        <v>-2142.0631408691402</v>
      </c>
      <c r="C13632">
        <v>-345.49045560000002</v>
      </c>
      <c r="D13632">
        <v>-130.06210329999999</v>
      </c>
      <c r="E13632">
        <v>-54.421901699999999</v>
      </c>
    </row>
    <row r="13633" spans="1:5" x14ac:dyDescent="0.25">
      <c r="A13633" s="1">
        <v>90.872083333333293</v>
      </c>
      <c r="B13633">
        <v>-2142.1990394592299</v>
      </c>
      <c r="C13633">
        <v>-345.49093249999999</v>
      </c>
      <c r="D13633">
        <v>-130.06830220000001</v>
      </c>
      <c r="E13633">
        <v>-54.419517519999999</v>
      </c>
    </row>
    <row r="13634" spans="1:5" x14ac:dyDescent="0.25">
      <c r="A13634" s="1">
        <v>90.878749999999997</v>
      </c>
      <c r="B13634">
        <v>-2142.32397079468</v>
      </c>
      <c r="C13634">
        <v>-345.49379349999998</v>
      </c>
      <c r="D13634">
        <v>-130.07545469999999</v>
      </c>
      <c r="E13634">
        <v>-54.419994350000003</v>
      </c>
    </row>
    <row r="13635" spans="1:5" x14ac:dyDescent="0.25">
      <c r="A13635" s="1">
        <v>90.8854166666667</v>
      </c>
      <c r="B13635">
        <v>-2142.4326896667499</v>
      </c>
      <c r="C13635">
        <v>-345.498085</v>
      </c>
      <c r="D13635">
        <v>-130.07974619999999</v>
      </c>
      <c r="E13635">
        <v>-54.423332209999998</v>
      </c>
    </row>
    <row r="13636" spans="1:5" x14ac:dyDescent="0.25">
      <c r="A13636" s="1">
        <v>90.892083333333403</v>
      </c>
      <c r="B13636">
        <v>-2142.5323486328102</v>
      </c>
      <c r="C13636">
        <v>-345.50285339999999</v>
      </c>
      <c r="D13636">
        <v>-130.08117680000001</v>
      </c>
      <c r="E13636">
        <v>-54.42428589</v>
      </c>
    </row>
    <row r="13637" spans="1:5" x14ac:dyDescent="0.25">
      <c r="A13637" s="1">
        <v>90.898750000000007</v>
      </c>
      <c r="B13637">
        <v>-2142.63916015625</v>
      </c>
      <c r="C13637">
        <v>-345.50619130000001</v>
      </c>
      <c r="D13637">
        <v>-130.08165360000001</v>
      </c>
      <c r="E13637">
        <v>-54.423809050000003</v>
      </c>
    </row>
    <row r="13638" spans="1:5" x14ac:dyDescent="0.25">
      <c r="A13638" s="1">
        <v>90.905416666666696</v>
      </c>
      <c r="B13638">
        <v>-2142.75169372559</v>
      </c>
      <c r="C13638">
        <v>-345.50857539999998</v>
      </c>
      <c r="D13638">
        <v>-130.08165360000001</v>
      </c>
      <c r="E13638">
        <v>-54.427623750000002</v>
      </c>
    </row>
    <row r="13639" spans="1:5" x14ac:dyDescent="0.25">
      <c r="A13639" s="1">
        <v>90.912083333333399</v>
      </c>
      <c r="B13639">
        <v>-2142.8413391113299</v>
      </c>
      <c r="C13639">
        <v>-345.51048279999998</v>
      </c>
      <c r="D13639">
        <v>-130.08117680000001</v>
      </c>
      <c r="E13639">
        <v>-54.435729979999998</v>
      </c>
    </row>
    <row r="13640" spans="1:5" x14ac:dyDescent="0.25">
      <c r="A13640" s="1">
        <v>90.918750000000003</v>
      </c>
      <c r="B13640">
        <v>-2142.91286468506</v>
      </c>
      <c r="C13640">
        <v>-345.5123901</v>
      </c>
      <c r="D13640">
        <v>-130.08165360000001</v>
      </c>
      <c r="E13640">
        <v>-54.441928859999997</v>
      </c>
    </row>
    <row r="13641" spans="1:5" x14ac:dyDescent="0.25">
      <c r="A13641" s="1">
        <v>90.925416666666706</v>
      </c>
      <c r="B13641">
        <v>-2142.9786682128902</v>
      </c>
      <c r="C13641">
        <v>-345.51572800000002</v>
      </c>
      <c r="D13641">
        <v>-130.0849915</v>
      </c>
      <c r="E13641">
        <v>-54.445266719999999</v>
      </c>
    </row>
    <row r="13642" spans="1:5" x14ac:dyDescent="0.25">
      <c r="A13642" s="1">
        <v>90.932083333333395</v>
      </c>
      <c r="B13642">
        <v>-2143.0644989013699</v>
      </c>
      <c r="C13642">
        <v>-345.51954269999999</v>
      </c>
      <c r="D13642">
        <v>-130.09071349999999</v>
      </c>
      <c r="E13642">
        <v>-54.450511929999998</v>
      </c>
    </row>
    <row r="13643" spans="1:5" x14ac:dyDescent="0.25">
      <c r="A13643" s="1">
        <v>90.938749999999999</v>
      </c>
      <c r="B13643">
        <v>-2143.1703567504901</v>
      </c>
      <c r="C13643">
        <v>-345.52097320000001</v>
      </c>
      <c r="D13643">
        <v>-130.09262079999999</v>
      </c>
      <c r="E13643">
        <v>-54.457664489999999</v>
      </c>
    </row>
    <row r="13644" spans="1:5" x14ac:dyDescent="0.25">
      <c r="A13644" s="1">
        <v>90.945416666666702</v>
      </c>
      <c r="B13644">
        <v>-2143.28002929688</v>
      </c>
      <c r="C13644">
        <v>-345.51858900000002</v>
      </c>
      <c r="D13644">
        <v>-130.09023669999999</v>
      </c>
      <c r="E13644">
        <v>-54.46004868</v>
      </c>
    </row>
    <row r="13645" spans="1:5" x14ac:dyDescent="0.25">
      <c r="A13645" s="1">
        <v>90.952083333333405</v>
      </c>
      <c r="B13645">
        <v>-2143.40305328369</v>
      </c>
      <c r="C13645">
        <v>-345.5147743</v>
      </c>
      <c r="D13645">
        <v>-130.086422</v>
      </c>
      <c r="E13645">
        <v>-54.456710819999998</v>
      </c>
    </row>
    <row r="13646" spans="1:5" x14ac:dyDescent="0.25">
      <c r="A13646" s="1">
        <v>90.958749999999995</v>
      </c>
      <c r="B13646">
        <v>-2143.5313224792499</v>
      </c>
      <c r="C13646">
        <v>-345.51048279999998</v>
      </c>
      <c r="D13646">
        <v>-130.0849915</v>
      </c>
      <c r="E13646">
        <v>-54.45384979</v>
      </c>
    </row>
    <row r="13647" spans="1:5" x14ac:dyDescent="0.25">
      <c r="A13647" s="1">
        <v>90.965416666666698</v>
      </c>
      <c r="B13647">
        <v>-2143.6729431152398</v>
      </c>
      <c r="C13647">
        <v>-345.50809859999998</v>
      </c>
      <c r="D13647">
        <v>-130.0854683</v>
      </c>
      <c r="E13647">
        <v>-54.452896119999998</v>
      </c>
    </row>
    <row r="13648" spans="1:5" x14ac:dyDescent="0.25">
      <c r="A13648" s="1">
        <v>90.972083333333401</v>
      </c>
      <c r="B13648">
        <v>-2143.8107490539601</v>
      </c>
      <c r="C13648">
        <v>-345.50809859999998</v>
      </c>
      <c r="D13648">
        <v>-130.0859451</v>
      </c>
      <c r="E13648">
        <v>-54.45146561</v>
      </c>
    </row>
    <row r="13649" spans="1:5" x14ac:dyDescent="0.25">
      <c r="A13649" s="1">
        <v>90.978750000000005</v>
      </c>
      <c r="B13649">
        <v>-2143.9337730407701</v>
      </c>
      <c r="C13649">
        <v>-345.51000599999998</v>
      </c>
      <c r="D13649">
        <v>-130.0878525</v>
      </c>
      <c r="E13649">
        <v>-54.449558260000003</v>
      </c>
    </row>
    <row r="13650" spans="1:5" x14ac:dyDescent="0.25">
      <c r="A13650" s="1">
        <v>90.985416666666694</v>
      </c>
      <c r="B13650">
        <v>-2144.04296875</v>
      </c>
      <c r="C13650">
        <v>-345.51334379999997</v>
      </c>
      <c r="D13650">
        <v>-130.09023669999999</v>
      </c>
      <c r="E13650">
        <v>-54.450035100000001</v>
      </c>
    </row>
    <row r="13651" spans="1:5" x14ac:dyDescent="0.25">
      <c r="A13651" s="1">
        <v>90.992083333333397</v>
      </c>
      <c r="B13651">
        <v>-2144.1311836242699</v>
      </c>
      <c r="C13651">
        <v>-345.51715849999999</v>
      </c>
      <c r="D13651">
        <v>-130.09214399999999</v>
      </c>
      <c r="E13651">
        <v>-54.450988770000002</v>
      </c>
    </row>
    <row r="13652" spans="1:5" x14ac:dyDescent="0.25">
      <c r="A13652" s="1">
        <v>90.998750000000001</v>
      </c>
      <c r="B13652">
        <v>-2144.2093849182102</v>
      </c>
      <c r="C13652">
        <v>-345.51954269999999</v>
      </c>
      <c r="D13652">
        <v>-130.09357449999999</v>
      </c>
      <c r="E13652">
        <v>-54.450988770000002</v>
      </c>
    </row>
    <row r="13653" spans="1:5" x14ac:dyDescent="0.25">
      <c r="A13653" s="1">
        <v>91.005416666666704</v>
      </c>
      <c r="B13653">
        <v>-2144.2656517028799</v>
      </c>
      <c r="C13653">
        <v>-345.51954269999999</v>
      </c>
      <c r="D13653">
        <v>-130.09500499999999</v>
      </c>
      <c r="E13653">
        <v>-54.452896119999998</v>
      </c>
    </row>
    <row r="13654" spans="1:5" x14ac:dyDescent="0.25">
      <c r="A13654" s="1">
        <v>91.012083333333393</v>
      </c>
      <c r="B13654">
        <v>-2144.2999839782701</v>
      </c>
      <c r="C13654">
        <v>-345.52001949999999</v>
      </c>
      <c r="D13654">
        <v>-130.09595870000001</v>
      </c>
      <c r="E13654">
        <v>-54.459571840000002</v>
      </c>
    </row>
    <row r="13655" spans="1:5" x14ac:dyDescent="0.25">
      <c r="A13655" s="1">
        <v>91.018749999999997</v>
      </c>
      <c r="B13655">
        <v>-2144.3142890930199</v>
      </c>
      <c r="C13655">
        <v>-345.52288060000001</v>
      </c>
      <c r="D13655">
        <v>-130.09595870000001</v>
      </c>
      <c r="E13655">
        <v>-54.47101593</v>
      </c>
    </row>
    <row r="13656" spans="1:5" x14ac:dyDescent="0.25">
      <c r="A13656" s="1">
        <v>91.0254166666667</v>
      </c>
      <c r="B13656">
        <v>-2144.3204879760801</v>
      </c>
      <c r="C13656">
        <v>-345.52669529999997</v>
      </c>
      <c r="D13656">
        <v>-130.09548190000001</v>
      </c>
      <c r="E13656">
        <v>-54.482460019999998</v>
      </c>
    </row>
    <row r="13657" spans="1:5" x14ac:dyDescent="0.25">
      <c r="A13657" s="1">
        <v>91.032083333333404</v>
      </c>
      <c r="B13657">
        <v>-2144.3333625793498</v>
      </c>
      <c r="C13657">
        <v>-345.52955630000002</v>
      </c>
      <c r="D13657">
        <v>-130.09357449999999</v>
      </c>
      <c r="E13657">
        <v>-54.491043089999998</v>
      </c>
    </row>
    <row r="13658" spans="1:5" x14ac:dyDescent="0.25">
      <c r="A13658" s="1">
        <v>91.038749999999993</v>
      </c>
      <c r="B13658">
        <v>-2144.3514823913602</v>
      </c>
      <c r="C13658">
        <v>-345.5314636</v>
      </c>
      <c r="D13658">
        <v>-130.0897598</v>
      </c>
      <c r="E13658">
        <v>-54.493427279999999</v>
      </c>
    </row>
    <row r="13659" spans="1:5" x14ac:dyDescent="0.25">
      <c r="A13659" s="1">
        <v>91.045416666666696</v>
      </c>
      <c r="B13659">
        <v>-2144.3805694580101</v>
      </c>
      <c r="C13659">
        <v>-345.53194050000002</v>
      </c>
      <c r="D13659">
        <v>-130.08260730000001</v>
      </c>
      <c r="E13659">
        <v>-54.486751560000002</v>
      </c>
    </row>
    <row r="13660" spans="1:5" x14ac:dyDescent="0.25">
      <c r="A13660" s="1">
        <v>91.0520833333334</v>
      </c>
      <c r="B13660">
        <v>-2144.4168090820299</v>
      </c>
      <c r="C13660">
        <v>-345.52955630000002</v>
      </c>
      <c r="D13660">
        <v>-130.07688519999999</v>
      </c>
      <c r="E13660">
        <v>-54.472923280000003</v>
      </c>
    </row>
    <row r="13661" spans="1:5" x14ac:dyDescent="0.25">
      <c r="A13661" s="1">
        <v>91.058750000000003</v>
      </c>
      <c r="B13661">
        <v>-2144.4516181945801</v>
      </c>
      <c r="C13661">
        <v>-345.52526469999998</v>
      </c>
      <c r="D13661">
        <v>-130.0740242</v>
      </c>
      <c r="E13661">
        <v>-54.456710819999998</v>
      </c>
    </row>
    <row r="13662" spans="1:5" x14ac:dyDescent="0.25">
      <c r="A13662" s="1">
        <v>91.065416666666707</v>
      </c>
      <c r="B13662">
        <v>-2144.4730758667001</v>
      </c>
      <c r="C13662">
        <v>-345.52049640000001</v>
      </c>
      <c r="D13662">
        <v>-130.0735474</v>
      </c>
      <c r="E13662">
        <v>-54.439544679999997</v>
      </c>
    </row>
    <row r="13663" spans="1:5" x14ac:dyDescent="0.25">
      <c r="A13663" s="1">
        <v>91.072083333333396</v>
      </c>
      <c r="B13663">
        <v>-2144.4768905639698</v>
      </c>
      <c r="C13663">
        <v>-345.51763529999999</v>
      </c>
      <c r="D13663">
        <v>-130.0730705</v>
      </c>
      <c r="E13663">
        <v>-54.42428589</v>
      </c>
    </row>
    <row r="13664" spans="1:5" x14ac:dyDescent="0.25">
      <c r="A13664" s="1">
        <v>91.078749999999999</v>
      </c>
      <c r="B13664">
        <v>-2144.4787979125999</v>
      </c>
      <c r="C13664">
        <v>-345.51715849999999</v>
      </c>
      <c r="D13664">
        <v>-130.0711632</v>
      </c>
      <c r="E13664">
        <v>-54.413795469999997</v>
      </c>
    </row>
    <row r="13665" spans="1:5" x14ac:dyDescent="0.25">
      <c r="A13665" s="1">
        <v>91.085416666666703</v>
      </c>
      <c r="B13665">
        <v>-2144.4764137268098</v>
      </c>
      <c r="C13665">
        <v>-345.51763529999999</v>
      </c>
      <c r="D13665">
        <v>-130.06877900000001</v>
      </c>
      <c r="E13665">
        <v>-54.40950394</v>
      </c>
    </row>
    <row r="13666" spans="1:5" x14ac:dyDescent="0.25">
      <c r="A13666" s="1">
        <v>91.092083333333406</v>
      </c>
      <c r="B13666">
        <v>-2144.47069168091</v>
      </c>
      <c r="C13666">
        <v>-345.51906589999999</v>
      </c>
      <c r="D13666">
        <v>-130.06639480000001</v>
      </c>
      <c r="E13666">
        <v>-54.40950394</v>
      </c>
    </row>
    <row r="13667" spans="1:5" x14ac:dyDescent="0.25">
      <c r="A13667" s="1">
        <v>91.098749999999995</v>
      </c>
      <c r="B13667">
        <v>-2144.45972442627</v>
      </c>
      <c r="C13667">
        <v>-345.52192689999998</v>
      </c>
      <c r="D13667">
        <v>-130.06591800000001</v>
      </c>
      <c r="E13667">
        <v>-54.409027100000003</v>
      </c>
    </row>
    <row r="13668" spans="1:5" x14ac:dyDescent="0.25">
      <c r="A13668" s="1">
        <v>91.105416666666699</v>
      </c>
      <c r="B13668">
        <v>-2144.45018768311</v>
      </c>
      <c r="C13668">
        <v>-345.5257416</v>
      </c>
      <c r="D13668">
        <v>-130.06782530000001</v>
      </c>
      <c r="E13668">
        <v>-54.409027100000003</v>
      </c>
    </row>
    <row r="13669" spans="1:5" x14ac:dyDescent="0.25">
      <c r="A13669" s="1">
        <v>91.112083333333402</v>
      </c>
      <c r="B13669">
        <v>-2144.4554328918498</v>
      </c>
      <c r="C13669">
        <v>-345.5286026</v>
      </c>
      <c r="D13669">
        <v>-130.0721169</v>
      </c>
      <c r="E13669">
        <v>-54.41188812</v>
      </c>
    </row>
    <row r="13670" spans="1:5" x14ac:dyDescent="0.25">
      <c r="A13670" s="1">
        <v>91.118750000000006</v>
      </c>
      <c r="B13670">
        <v>-2144.4630622863801</v>
      </c>
      <c r="C13670">
        <v>-345.5290794</v>
      </c>
      <c r="D13670">
        <v>-130.07879260000001</v>
      </c>
      <c r="E13670">
        <v>-54.419517519999999</v>
      </c>
    </row>
    <row r="13671" spans="1:5" x14ac:dyDescent="0.25">
      <c r="A13671" s="1">
        <v>91.125416666666695</v>
      </c>
      <c r="B13671">
        <v>-2144.47021484375</v>
      </c>
      <c r="C13671">
        <v>-345.5281258</v>
      </c>
      <c r="D13671">
        <v>-130.0878525</v>
      </c>
      <c r="E13671">
        <v>-54.429054260000001</v>
      </c>
    </row>
    <row r="13672" spans="1:5" x14ac:dyDescent="0.25">
      <c r="A13672" s="1">
        <v>91.132083333333398</v>
      </c>
      <c r="B13672">
        <v>-2144.4716453552301</v>
      </c>
      <c r="C13672">
        <v>-345.5257416</v>
      </c>
      <c r="D13672">
        <v>-130.09691240000001</v>
      </c>
      <c r="E13672">
        <v>-54.437637330000001</v>
      </c>
    </row>
    <row r="13673" spans="1:5" x14ac:dyDescent="0.25">
      <c r="A13673" s="1">
        <v>91.138750000000002</v>
      </c>
      <c r="B13673">
        <v>-2144.48070526123</v>
      </c>
      <c r="C13673">
        <v>-345.52240369999998</v>
      </c>
      <c r="D13673">
        <v>-130.10454179999999</v>
      </c>
      <c r="E13673">
        <v>-54.443836210000001</v>
      </c>
    </row>
    <row r="13674" spans="1:5" x14ac:dyDescent="0.25">
      <c r="A13674" s="1">
        <v>91.145416666666705</v>
      </c>
      <c r="B13674">
        <v>-2144.4950103759802</v>
      </c>
      <c r="C13674">
        <v>-345.52001949999999</v>
      </c>
      <c r="D13674">
        <v>-130.10549549999999</v>
      </c>
      <c r="E13674">
        <v>-54.448127749999998</v>
      </c>
    </row>
    <row r="13675" spans="1:5" x14ac:dyDescent="0.25">
      <c r="A13675" s="1">
        <v>91.152083333333394</v>
      </c>
      <c r="B13675">
        <v>-2144.5059776306198</v>
      </c>
      <c r="C13675">
        <v>-345.51811220000002</v>
      </c>
      <c r="D13675">
        <v>-130.1012039</v>
      </c>
      <c r="E13675">
        <v>-54.451942440000003</v>
      </c>
    </row>
    <row r="13676" spans="1:5" x14ac:dyDescent="0.25">
      <c r="A13676" s="1">
        <v>91.158749999999998</v>
      </c>
      <c r="B13676">
        <v>-2144.5145606994602</v>
      </c>
      <c r="C13676">
        <v>-345.51763529999999</v>
      </c>
      <c r="D13676">
        <v>-130.09452820000001</v>
      </c>
      <c r="E13676">
        <v>-54.450511929999998</v>
      </c>
    </row>
    <row r="13677" spans="1:5" x14ac:dyDescent="0.25">
      <c r="A13677" s="1">
        <v>91.165416666666701</v>
      </c>
      <c r="B13677">
        <v>-2144.5264816284198</v>
      </c>
      <c r="C13677">
        <v>-345.51715849999999</v>
      </c>
      <c r="D13677">
        <v>-130.0868988</v>
      </c>
      <c r="E13677">
        <v>-54.442405700000002</v>
      </c>
    </row>
    <row r="13678" spans="1:5" x14ac:dyDescent="0.25">
      <c r="A13678" s="1">
        <v>91.172083333333404</v>
      </c>
      <c r="B13678">
        <v>-2144.5431709289601</v>
      </c>
      <c r="C13678">
        <v>-345.51668169999999</v>
      </c>
      <c r="D13678">
        <v>-130.08022310000001</v>
      </c>
      <c r="E13678">
        <v>-54.430961609999997</v>
      </c>
    </row>
    <row r="13679" spans="1:5" x14ac:dyDescent="0.25">
      <c r="A13679" s="1">
        <v>91.178750000000093</v>
      </c>
      <c r="B13679">
        <v>-2144.5555686950702</v>
      </c>
      <c r="C13679">
        <v>-345.51668169999999</v>
      </c>
      <c r="D13679">
        <v>-130.0725937</v>
      </c>
      <c r="E13679">
        <v>-54.422855380000001</v>
      </c>
    </row>
    <row r="13680" spans="1:5" x14ac:dyDescent="0.25">
      <c r="A13680" s="1">
        <v>91.185416666666697</v>
      </c>
      <c r="B13680">
        <v>-2144.5651054382301</v>
      </c>
      <c r="C13680">
        <v>-345.51715849999999</v>
      </c>
      <c r="D13680">
        <v>-130.06687160000001</v>
      </c>
      <c r="E13680">
        <v>-54.418563839999997</v>
      </c>
    </row>
    <row r="13681" spans="1:5" x14ac:dyDescent="0.25">
      <c r="A13681" s="1">
        <v>91.1920833333334</v>
      </c>
      <c r="B13681">
        <v>-2144.5674896240298</v>
      </c>
      <c r="C13681">
        <v>-345.51525120000002</v>
      </c>
      <c r="D13681">
        <v>-130.06258009999999</v>
      </c>
      <c r="E13681">
        <v>-54.415225980000002</v>
      </c>
    </row>
    <row r="13682" spans="1:5" x14ac:dyDescent="0.25">
      <c r="A13682" s="1">
        <v>91.198750000000004</v>
      </c>
      <c r="B13682">
        <v>-2144.5484161376999</v>
      </c>
      <c r="C13682">
        <v>-345.5123901</v>
      </c>
      <c r="D13682">
        <v>-130.0582886</v>
      </c>
      <c r="E13682">
        <v>-54.41570282</v>
      </c>
    </row>
    <row r="13683" spans="1:5" x14ac:dyDescent="0.25">
      <c r="A13683" s="1">
        <v>91.205416666666693</v>
      </c>
      <c r="B13683">
        <v>-2144.5021629333501</v>
      </c>
      <c r="C13683">
        <v>-345.50905230000001</v>
      </c>
      <c r="D13683">
        <v>-130.0544739</v>
      </c>
      <c r="E13683">
        <v>-54.418563839999997</v>
      </c>
    </row>
    <row r="13684" spans="1:5" x14ac:dyDescent="0.25">
      <c r="A13684" s="1">
        <v>91.212083333333396</v>
      </c>
      <c r="B13684">
        <v>-2144.4306373596201</v>
      </c>
      <c r="C13684">
        <v>-345.50619130000001</v>
      </c>
      <c r="D13684">
        <v>-130.05065920000001</v>
      </c>
      <c r="E13684">
        <v>-54.421901699999999</v>
      </c>
    </row>
    <row r="13685" spans="1:5" x14ac:dyDescent="0.25">
      <c r="A13685" s="1">
        <v>91.21875</v>
      </c>
      <c r="B13685">
        <v>-2144.3510055542001</v>
      </c>
      <c r="C13685">
        <v>-345.50333019999999</v>
      </c>
      <c r="D13685">
        <v>-130.05065920000001</v>
      </c>
      <c r="E13685">
        <v>-54.423332209999998</v>
      </c>
    </row>
    <row r="13686" spans="1:5" x14ac:dyDescent="0.25">
      <c r="A13686" s="1">
        <v>91.225416666666703</v>
      </c>
      <c r="B13686">
        <v>-2144.2699432373101</v>
      </c>
      <c r="C13686">
        <v>-345.500946</v>
      </c>
      <c r="D13686">
        <v>-130.05399700000001</v>
      </c>
      <c r="E13686">
        <v>-54.422378539999997</v>
      </c>
    </row>
    <row r="13687" spans="1:5" x14ac:dyDescent="0.25">
      <c r="A13687" s="1">
        <v>91.232083333333406</v>
      </c>
      <c r="B13687">
        <v>-2144.18601989746</v>
      </c>
      <c r="C13687">
        <v>-345.4999924</v>
      </c>
      <c r="D13687">
        <v>-130.06067279999999</v>
      </c>
      <c r="E13687">
        <v>-54.419994350000003</v>
      </c>
    </row>
    <row r="13688" spans="1:5" x14ac:dyDescent="0.25">
      <c r="A13688" s="1">
        <v>91.238749999999996</v>
      </c>
      <c r="B13688">
        <v>-2144.1125869750999</v>
      </c>
      <c r="C13688">
        <v>-345.4999924</v>
      </c>
      <c r="D13688">
        <v>-130.06591800000001</v>
      </c>
      <c r="E13688">
        <v>-54.414272310000001</v>
      </c>
    </row>
    <row r="13689" spans="1:5" x14ac:dyDescent="0.25">
      <c r="A13689" s="1">
        <v>91.245416666666699</v>
      </c>
      <c r="B13689">
        <v>-2144.0510749816899</v>
      </c>
      <c r="C13689">
        <v>-345.50142290000002</v>
      </c>
      <c r="D13689">
        <v>-130.06782530000001</v>
      </c>
      <c r="E13689">
        <v>-54.408550259999998</v>
      </c>
    </row>
    <row r="13690" spans="1:5" x14ac:dyDescent="0.25">
      <c r="A13690" s="1">
        <v>91.252083333333402</v>
      </c>
      <c r="B13690">
        <v>-2144.0100669860899</v>
      </c>
      <c r="C13690">
        <v>-345.50142290000002</v>
      </c>
      <c r="D13690">
        <v>-130.06687160000001</v>
      </c>
      <c r="E13690">
        <v>-54.40473557</v>
      </c>
    </row>
    <row r="13691" spans="1:5" x14ac:dyDescent="0.25">
      <c r="A13691" s="1">
        <v>91.258750000000006</v>
      </c>
      <c r="B13691">
        <v>-2143.98097991944</v>
      </c>
      <c r="C13691">
        <v>-345.500946</v>
      </c>
      <c r="D13691">
        <v>-130.06353379999999</v>
      </c>
      <c r="E13691">
        <v>-54.40330505</v>
      </c>
    </row>
    <row r="13692" spans="1:5" x14ac:dyDescent="0.25">
      <c r="A13692" s="1">
        <v>91.265416666666695</v>
      </c>
      <c r="B13692">
        <v>-2143.9638137817401</v>
      </c>
      <c r="C13692">
        <v>-345.500946</v>
      </c>
      <c r="D13692">
        <v>-130.06162639999999</v>
      </c>
      <c r="E13692">
        <v>-54.403781889999998</v>
      </c>
    </row>
    <row r="13693" spans="1:5" x14ac:dyDescent="0.25">
      <c r="A13693" s="1">
        <v>91.272083333333299</v>
      </c>
      <c r="B13693">
        <v>-2143.9576148986798</v>
      </c>
      <c r="C13693">
        <v>-345.500946</v>
      </c>
      <c r="D13693">
        <v>-130.06210329999999</v>
      </c>
      <c r="E13693">
        <v>-54.406166079999998</v>
      </c>
    </row>
    <row r="13694" spans="1:5" x14ac:dyDescent="0.25">
      <c r="A13694" s="1">
        <v>91.278750000000002</v>
      </c>
      <c r="B13694">
        <v>-2143.9495086669899</v>
      </c>
      <c r="C13694">
        <v>-345.50237659999999</v>
      </c>
      <c r="D13694">
        <v>-130.06591800000001</v>
      </c>
      <c r="E13694">
        <v>-54.41188812</v>
      </c>
    </row>
    <row r="13695" spans="1:5" x14ac:dyDescent="0.25">
      <c r="A13695" s="1">
        <v>91.285416666666706</v>
      </c>
      <c r="B13695">
        <v>-2143.9342498779301</v>
      </c>
      <c r="C13695">
        <v>-345.50380710000002</v>
      </c>
      <c r="D13695">
        <v>-130.0730705</v>
      </c>
      <c r="E13695">
        <v>-54.419994350000003</v>
      </c>
    </row>
    <row r="13696" spans="1:5" x14ac:dyDescent="0.25">
      <c r="A13696" s="1">
        <v>91.292083333333395</v>
      </c>
      <c r="B13696">
        <v>-2143.9051628112802</v>
      </c>
      <c r="C13696">
        <v>-345.50762179999998</v>
      </c>
      <c r="D13696">
        <v>-130.07974619999999</v>
      </c>
      <c r="E13696">
        <v>-54.428577420000003</v>
      </c>
    </row>
    <row r="13697" spans="1:5" x14ac:dyDescent="0.25">
      <c r="A13697" s="1">
        <v>91.298749999999998</v>
      </c>
      <c r="B13697">
        <v>-2143.86940002442</v>
      </c>
      <c r="C13697">
        <v>-345.51000599999998</v>
      </c>
      <c r="D13697">
        <v>-130.0849915</v>
      </c>
      <c r="E13697">
        <v>-54.434776309999997</v>
      </c>
    </row>
    <row r="13698" spans="1:5" x14ac:dyDescent="0.25">
      <c r="A13698" s="1">
        <v>91.305416666666702</v>
      </c>
      <c r="B13698">
        <v>-2143.8341140747102</v>
      </c>
      <c r="C13698">
        <v>-345.50857539999998</v>
      </c>
      <c r="D13698">
        <v>-130.086422</v>
      </c>
      <c r="E13698">
        <v>-54.436206820000002</v>
      </c>
    </row>
    <row r="13699" spans="1:5" x14ac:dyDescent="0.25">
      <c r="A13699" s="1">
        <v>91.312083333333405</v>
      </c>
      <c r="B13699">
        <v>-2143.8012123107901</v>
      </c>
      <c r="C13699">
        <v>-345.50476070000002</v>
      </c>
      <c r="D13699">
        <v>-130.0854683</v>
      </c>
      <c r="E13699">
        <v>-54.435729979999998</v>
      </c>
    </row>
    <row r="13700" spans="1:5" x14ac:dyDescent="0.25">
      <c r="A13700" s="1">
        <v>91.318749999999994</v>
      </c>
      <c r="B13700">
        <v>-2143.7735557556198</v>
      </c>
      <c r="C13700">
        <v>-345.500946</v>
      </c>
      <c r="D13700">
        <v>-130.0859451</v>
      </c>
      <c r="E13700">
        <v>-54.434776309999997</v>
      </c>
    </row>
    <row r="13701" spans="1:5" x14ac:dyDescent="0.25">
      <c r="A13701" s="1">
        <v>91.325416666666698</v>
      </c>
      <c r="B13701">
        <v>-2143.7501907348701</v>
      </c>
      <c r="C13701">
        <v>-345.498085</v>
      </c>
      <c r="D13701">
        <v>-130.0859451</v>
      </c>
      <c r="E13701">
        <v>-54.43286896</v>
      </c>
    </row>
    <row r="13702" spans="1:5" x14ac:dyDescent="0.25">
      <c r="A13702" s="1">
        <v>91.332083333333301</v>
      </c>
      <c r="B13702">
        <v>-2143.73731613159</v>
      </c>
      <c r="C13702">
        <v>-345.49474720000001</v>
      </c>
      <c r="D13702">
        <v>-130.0873756</v>
      </c>
      <c r="E13702">
        <v>-54.429531099999998</v>
      </c>
    </row>
    <row r="13703" spans="1:5" x14ac:dyDescent="0.25">
      <c r="A13703" s="1">
        <v>91.338750000000005</v>
      </c>
      <c r="B13703">
        <v>-2143.7311172485402</v>
      </c>
      <c r="C13703">
        <v>-345.49283980000001</v>
      </c>
      <c r="D13703">
        <v>-130.0878525</v>
      </c>
      <c r="E13703">
        <v>-54.428577420000003</v>
      </c>
    </row>
    <row r="13704" spans="1:5" x14ac:dyDescent="0.25">
      <c r="A13704" s="1">
        <v>91.345416666666694</v>
      </c>
      <c r="B13704">
        <v>-2143.7191963195801</v>
      </c>
      <c r="C13704">
        <v>-345.49379349999998</v>
      </c>
      <c r="D13704">
        <v>-130.0878525</v>
      </c>
      <c r="E13704">
        <v>-54.430961609999997</v>
      </c>
    </row>
    <row r="13705" spans="1:5" x14ac:dyDescent="0.25">
      <c r="A13705" s="1">
        <v>91.352083333333397</v>
      </c>
      <c r="B13705">
        <v>-2143.7001228332501</v>
      </c>
      <c r="C13705">
        <v>-345.49665449999998</v>
      </c>
      <c r="D13705">
        <v>-130.0868988</v>
      </c>
      <c r="E13705">
        <v>-54.433822630000002</v>
      </c>
    </row>
    <row r="13706" spans="1:5" x14ac:dyDescent="0.25">
      <c r="A13706" s="1">
        <v>91.358750000000001</v>
      </c>
      <c r="B13706">
        <v>-2143.6886787414601</v>
      </c>
      <c r="C13706">
        <v>-345.49856190000003</v>
      </c>
      <c r="D13706">
        <v>-130.08308410000001</v>
      </c>
      <c r="E13706">
        <v>-54.433822630000002</v>
      </c>
    </row>
    <row r="13707" spans="1:5" x14ac:dyDescent="0.25">
      <c r="A13707" s="1">
        <v>91.365416666666704</v>
      </c>
      <c r="B13707">
        <v>-2143.68677139282</v>
      </c>
      <c r="C13707">
        <v>-345.49903870000003</v>
      </c>
      <c r="D13707">
        <v>-130.07688519999999</v>
      </c>
      <c r="E13707">
        <v>-54.43286896</v>
      </c>
    </row>
    <row r="13708" spans="1:5" x14ac:dyDescent="0.25">
      <c r="A13708" s="1">
        <v>91.372083333333407</v>
      </c>
      <c r="B13708">
        <v>-2143.6882019043001</v>
      </c>
      <c r="C13708">
        <v>-345.500946</v>
      </c>
      <c r="D13708">
        <v>-130.0697327</v>
      </c>
      <c r="E13708">
        <v>-54.433345789999997</v>
      </c>
    </row>
    <row r="13709" spans="1:5" x14ac:dyDescent="0.25">
      <c r="A13709" s="1">
        <v>91.378749999999997</v>
      </c>
      <c r="B13709">
        <v>-2143.6853408813499</v>
      </c>
      <c r="C13709">
        <v>-345.50571439999999</v>
      </c>
      <c r="D13709">
        <v>-130.06448750000001</v>
      </c>
      <c r="E13709">
        <v>-54.43286896</v>
      </c>
    </row>
    <row r="13710" spans="1:5" x14ac:dyDescent="0.25">
      <c r="A13710" s="1">
        <v>91.3854166666667</v>
      </c>
      <c r="B13710">
        <v>-2143.6820030212398</v>
      </c>
      <c r="C13710">
        <v>-345.51048279999998</v>
      </c>
      <c r="D13710">
        <v>-130.06353379999999</v>
      </c>
      <c r="E13710">
        <v>-54.43048477</v>
      </c>
    </row>
    <row r="13711" spans="1:5" x14ac:dyDescent="0.25">
      <c r="A13711" s="1">
        <v>91.392083333333403</v>
      </c>
      <c r="B13711">
        <v>-2143.6734199523898</v>
      </c>
      <c r="C13711">
        <v>-345.51525120000002</v>
      </c>
      <c r="D13711">
        <v>-130.06448750000001</v>
      </c>
      <c r="E13711">
        <v>-54.427623750000002</v>
      </c>
    </row>
    <row r="13712" spans="1:5" x14ac:dyDescent="0.25">
      <c r="A13712" s="1">
        <v>91.398750000000007</v>
      </c>
      <c r="B13712">
        <v>-2143.6495780944801</v>
      </c>
      <c r="C13712">
        <v>-345.51715849999999</v>
      </c>
      <c r="D13712">
        <v>-130.06544109999999</v>
      </c>
      <c r="E13712">
        <v>-54.42667007</v>
      </c>
    </row>
    <row r="13713" spans="1:5" x14ac:dyDescent="0.25">
      <c r="A13713" s="1">
        <v>91.405416666666696</v>
      </c>
      <c r="B13713">
        <v>-2143.62668991089</v>
      </c>
      <c r="C13713">
        <v>-345.51811220000002</v>
      </c>
      <c r="D13713">
        <v>-130.06877900000001</v>
      </c>
      <c r="E13713">
        <v>-54.425716399999999</v>
      </c>
    </row>
    <row r="13714" spans="1:5" x14ac:dyDescent="0.25">
      <c r="A13714" s="1">
        <v>91.412083333333399</v>
      </c>
      <c r="B13714">
        <v>-2143.6128616332999</v>
      </c>
      <c r="C13714">
        <v>-345.51811220000002</v>
      </c>
      <c r="D13714">
        <v>-130.0735474</v>
      </c>
      <c r="E13714">
        <v>-54.424762729999998</v>
      </c>
    </row>
    <row r="13715" spans="1:5" x14ac:dyDescent="0.25">
      <c r="A13715" s="1">
        <v>91.418750000000003</v>
      </c>
      <c r="B13715">
        <v>-2143.6142921447799</v>
      </c>
      <c r="C13715">
        <v>-345.51811220000002</v>
      </c>
      <c r="D13715">
        <v>-130.07736209999999</v>
      </c>
      <c r="E13715">
        <v>-54.42428589</v>
      </c>
    </row>
    <row r="13716" spans="1:5" x14ac:dyDescent="0.25">
      <c r="A13716" s="1">
        <v>91.425416666666706</v>
      </c>
      <c r="B13716">
        <v>-2143.6290740966801</v>
      </c>
      <c r="C13716">
        <v>-345.52001949999999</v>
      </c>
      <c r="D13716">
        <v>-130.07783889999999</v>
      </c>
      <c r="E13716">
        <v>-54.427146909999998</v>
      </c>
    </row>
    <row r="13717" spans="1:5" x14ac:dyDescent="0.25">
      <c r="A13717" s="1">
        <v>91.432083333333395</v>
      </c>
      <c r="B13717">
        <v>-2143.6600685119602</v>
      </c>
      <c r="C13717">
        <v>-345.52478789999998</v>
      </c>
      <c r="D13717">
        <v>-130.07879260000001</v>
      </c>
      <c r="E13717">
        <v>-54.430961609999997</v>
      </c>
    </row>
    <row r="13718" spans="1:5" x14ac:dyDescent="0.25">
      <c r="A13718" s="1">
        <v>91.438749999999999</v>
      </c>
      <c r="B13718">
        <v>-2143.7191963195801</v>
      </c>
      <c r="C13718">
        <v>-345.53098679999999</v>
      </c>
      <c r="D13718">
        <v>-130.08117680000001</v>
      </c>
      <c r="E13718">
        <v>-54.43525314</v>
      </c>
    </row>
    <row r="13719" spans="1:5" x14ac:dyDescent="0.25">
      <c r="A13719" s="1">
        <v>91.445416666666702</v>
      </c>
      <c r="B13719">
        <v>-2143.7969207763699</v>
      </c>
      <c r="C13719">
        <v>-345.53575519999998</v>
      </c>
      <c r="D13719">
        <v>-130.08451460000001</v>
      </c>
      <c r="E13719">
        <v>-54.439544679999997</v>
      </c>
    </row>
    <row r="13720" spans="1:5" x14ac:dyDescent="0.25">
      <c r="A13720" s="1">
        <v>91.452083333333306</v>
      </c>
      <c r="B13720">
        <v>-2143.8841819763202</v>
      </c>
      <c r="C13720">
        <v>-345.53766250000001</v>
      </c>
      <c r="D13720">
        <v>-130.0883293</v>
      </c>
      <c r="E13720">
        <v>-54.443359379999997</v>
      </c>
    </row>
    <row r="13721" spans="1:5" x14ac:dyDescent="0.25">
      <c r="A13721" s="1">
        <v>91.458749999999995</v>
      </c>
      <c r="B13721">
        <v>-2143.9666748046898</v>
      </c>
      <c r="C13721">
        <v>-345.53623199999998</v>
      </c>
      <c r="D13721">
        <v>-130.09452820000001</v>
      </c>
      <c r="E13721">
        <v>-54.449081419999999</v>
      </c>
    </row>
    <row r="13722" spans="1:5" x14ac:dyDescent="0.25">
      <c r="A13722" s="1">
        <v>91.465416666666698</v>
      </c>
      <c r="B13722">
        <v>-2144.0272331237802</v>
      </c>
      <c r="C13722">
        <v>-345.53337099999999</v>
      </c>
      <c r="D13722">
        <v>-130.1026344</v>
      </c>
      <c r="E13722">
        <v>-54.45623398</v>
      </c>
    </row>
    <row r="13723" spans="1:5" x14ac:dyDescent="0.25">
      <c r="A13723" s="1">
        <v>91.472083333333401</v>
      </c>
      <c r="B13723">
        <v>-2144.07396316529</v>
      </c>
      <c r="C13723">
        <v>-345.53050990000003</v>
      </c>
      <c r="D13723">
        <v>-130.11121750000001</v>
      </c>
      <c r="E13723">
        <v>-54.465770720000002</v>
      </c>
    </row>
    <row r="13724" spans="1:5" x14ac:dyDescent="0.25">
      <c r="A13724" s="1">
        <v>91.478750000000005</v>
      </c>
      <c r="B13724">
        <v>-2144.1168785095201</v>
      </c>
      <c r="C13724">
        <v>-345.5286026</v>
      </c>
      <c r="D13724">
        <v>-130.11884689999999</v>
      </c>
      <c r="E13724">
        <v>-54.471969600000001</v>
      </c>
    </row>
    <row r="13725" spans="1:5" x14ac:dyDescent="0.25">
      <c r="A13725" s="1">
        <v>91.485416666666694</v>
      </c>
      <c r="B13725">
        <v>-2144.1636085510299</v>
      </c>
      <c r="C13725">
        <v>-345.5314636</v>
      </c>
      <c r="D13725">
        <v>-130.12456890000001</v>
      </c>
      <c r="E13725">
        <v>-54.472446439999999</v>
      </c>
    </row>
    <row r="13726" spans="1:5" x14ac:dyDescent="0.25">
      <c r="A13726" s="1">
        <v>91.492083333333397</v>
      </c>
      <c r="B13726">
        <v>-2144.2074775695801</v>
      </c>
      <c r="C13726">
        <v>-345.53718570000001</v>
      </c>
      <c r="D13726">
        <v>-130.12647630000001</v>
      </c>
      <c r="E13726">
        <v>-54.469585420000001</v>
      </c>
    </row>
    <row r="13727" spans="1:5" x14ac:dyDescent="0.25">
      <c r="A13727" s="1">
        <v>91.498750000000001</v>
      </c>
      <c r="B13727">
        <v>-2144.2584991455101</v>
      </c>
      <c r="C13727">
        <v>-345.5429077</v>
      </c>
      <c r="D13727">
        <v>-130.12504580000001</v>
      </c>
      <c r="E13727">
        <v>-54.465770720000002</v>
      </c>
    </row>
    <row r="13728" spans="1:5" x14ac:dyDescent="0.25">
      <c r="A13728" s="1">
        <v>91.505416666666704</v>
      </c>
      <c r="B13728">
        <v>-2144.32716369629</v>
      </c>
      <c r="C13728">
        <v>-345.54672240000002</v>
      </c>
      <c r="D13728">
        <v>-130.12266159999999</v>
      </c>
      <c r="E13728">
        <v>-54.460525509999997</v>
      </c>
    </row>
    <row r="13729" spans="1:5" x14ac:dyDescent="0.25">
      <c r="A13729" s="1">
        <v>91.512083333333393</v>
      </c>
      <c r="B13729">
        <v>-2144.4172859191899</v>
      </c>
      <c r="C13729">
        <v>-345.54910660000002</v>
      </c>
      <c r="D13729">
        <v>-130.1193237</v>
      </c>
      <c r="E13729">
        <v>-54.453372960000003</v>
      </c>
    </row>
    <row r="13730" spans="1:5" x14ac:dyDescent="0.25">
      <c r="A13730" s="1">
        <v>91.518749999999997</v>
      </c>
      <c r="B13730">
        <v>-2144.5145606994602</v>
      </c>
      <c r="C13730">
        <v>-345.55053709999999</v>
      </c>
      <c r="D13730">
        <v>-130.11312480000001</v>
      </c>
      <c r="E13730">
        <v>-54.447174070000003</v>
      </c>
    </row>
    <row r="13731" spans="1:5" x14ac:dyDescent="0.25">
      <c r="A13731" s="1">
        <v>91.5254166666667</v>
      </c>
      <c r="B13731">
        <v>-2144.6094512939499</v>
      </c>
      <c r="C13731">
        <v>-345.55149080000001</v>
      </c>
      <c r="D13731">
        <v>-130.10549549999999</v>
      </c>
      <c r="E13731">
        <v>-54.448127749999998</v>
      </c>
    </row>
    <row r="13732" spans="1:5" x14ac:dyDescent="0.25">
      <c r="A13732" s="1">
        <v>91.532083333333404</v>
      </c>
      <c r="B13732">
        <v>-2144.7000503540098</v>
      </c>
      <c r="C13732">
        <v>-345.55196760000001</v>
      </c>
      <c r="D13732">
        <v>-130.0978661</v>
      </c>
      <c r="E13732">
        <v>-54.451942440000003</v>
      </c>
    </row>
    <row r="13733" spans="1:5" x14ac:dyDescent="0.25">
      <c r="A13733" s="1">
        <v>91.538749999999993</v>
      </c>
      <c r="B13733">
        <v>-2144.7787284851102</v>
      </c>
      <c r="C13733">
        <v>-345.55339809999998</v>
      </c>
      <c r="D13733">
        <v>-130.09071349999999</v>
      </c>
      <c r="E13733">
        <v>-54.452896119999998</v>
      </c>
    </row>
    <row r="13734" spans="1:5" x14ac:dyDescent="0.25">
      <c r="A13734" s="1">
        <v>91.545416666666696</v>
      </c>
      <c r="B13734">
        <v>-2144.8564529419</v>
      </c>
      <c r="C13734">
        <v>-345.55387500000001</v>
      </c>
      <c r="D13734">
        <v>-130.0840378</v>
      </c>
      <c r="E13734">
        <v>-54.45146561</v>
      </c>
    </row>
    <row r="13735" spans="1:5" x14ac:dyDescent="0.25">
      <c r="A13735" s="1">
        <v>91.5520833333333</v>
      </c>
      <c r="B13735">
        <v>-2144.92702484131</v>
      </c>
      <c r="C13735">
        <v>-345.55339809999998</v>
      </c>
      <c r="D13735">
        <v>-130.07831569999999</v>
      </c>
      <c r="E13735">
        <v>-54.448604580000001</v>
      </c>
    </row>
    <row r="13736" spans="1:5" x14ac:dyDescent="0.25">
      <c r="A13736" s="1">
        <v>91.558750000000003</v>
      </c>
      <c r="B13736">
        <v>-2144.9904441833501</v>
      </c>
      <c r="C13736">
        <v>-345.55101389999999</v>
      </c>
      <c r="D13736">
        <v>-130.07545469999999</v>
      </c>
      <c r="E13736">
        <v>-54.446220400000001</v>
      </c>
    </row>
    <row r="13737" spans="1:5" x14ac:dyDescent="0.25">
      <c r="A13737" s="1">
        <v>91.565416666666707</v>
      </c>
      <c r="B13737">
        <v>-2145.0433731079102</v>
      </c>
      <c r="C13737">
        <v>-345.54624560000002</v>
      </c>
      <c r="D13737">
        <v>-130.0759315</v>
      </c>
      <c r="E13737">
        <v>-54.441928859999997</v>
      </c>
    </row>
    <row r="13738" spans="1:5" x14ac:dyDescent="0.25">
      <c r="A13738" s="1">
        <v>91.572083333333396</v>
      </c>
      <c r="B13738">
        <v>-2145.0824737548801</v>
      </c>
      <c r="C13738">
        <v>-345.5395699</v>
      </c>
      <c r="D13738">
        <v>-130.08069990000001</v>
      </c>
      <c r="E13738">
        <v>-54.438114169999999</v>
      </c>
    </row>
    <row r="13739" spans="1:5" x14ac:dyDescent="0.25">
      <c r="A13739" s="1">
        <v>91.578749999999999</v>
      </c>
      <c r="B13739">
        <v>-2145.11060714722</v>
      </c>
      <c r="C13739">
        <v>-345.53194050000002</v>
      </c>
      <c r="D13739">
        <v>-130.0859451</v>
      </c>
      <c r="E13739">
        <v>-54.438114169999999</v>
      </c>
    </row>
    <row r="13740" spans="1:5" x14ac:dyDescent="0.25">
      <c r="A13740" s="1">
        <v>91.585416666666703</v>
      </c>
      <c r="B13740">
        <v>-2145.1239585876501</v>
      </c>
      <c r="C13740">
        <v>-345.52478789999998</v>
      </c>
      <c r="D13740">
        <v>-130.08928299999999</v>
      </c>
      <c r="E13740">
        <v>-54.441928859999997</v>
      </c>
    </row>
    <row r="13741" spans="1:5" x14ac:dyDescent="0.25">
      <c r="A13741" s="1">
        <v>91.592083333333406</v>
      </c>
      <c r="B13741">
        <v>-2145.13206481934</v>
      </c>
      <c r="C13741">
        <v>-345.51906589999999</v>
      </c>
      <c r="D13741">
        <v>-130.08928299999999</v>
      </c>
      <c r="E13741">
        <v>-54.446220400000001</v>
      </c>
    </row>
    <row r="13742" spans="1:5" x14ac:dyDescent="0.25">
      <c r="A13742" s="1">
        <v>91.598749999999995</v>
      </c>
      <c r="B13742">
        <v>-2145.1468467712398</v>
      </c>
      <c r="C13742">
        <v>-345.51525120000002</v>
      </c>
      <c r="D13742">
        <v>-130.0897598</v>
      </c>
      <c r="E13742">
        <v>-54.448127749999998</v>
      </c>
    </row>
    <row r="13743" spans="1:5" x14ac:dyDescent="0.25">
      <c r="A13743" s="1">
        <v>91.605416666666699</v>
      </c>
      <c r="B13743">
        <v>-2145.1749801635801</v>
      </c>
      <c r="C13743">
        <v>-345.5147743</v>
      </c>
      <c r="D13743">
        <v>-130.09023669999999</v>
      </c>
      <c r="E13743">
        <v>-54.450511929999998</v>
      </c>
    </row>
    <row r="13744" spans="1:5" x14ac:dyDescent="0.25">
      <c r="A13744" s="1">
        <v>91.612083333333302</v>
      </c>
      <c r="B13744">
        <v>-2145.2207565307599</v>
      </c>
      <c r="C13744">
        <v>-345.51715849999999</v>
      </c>
      <c r="D13744">
        <v>-130.0873756</v>
      </c>
      <c r="E13744">
        <v>-54.453372960000003</v>
      </c>
    </row>
    <row r="13745" spans="1:5" x14ac:dyDescent="0.25">
      <c r="A13745" s="1">
        <v>91.618750000000006</v>
      </c>
      <c r="B13745">
        <v>-2145.2703475952198</v>
      </c>
      <c r="C13745">
        <v>-345.52145000000002</v>
      </c>
      <c r="D13745">
        <v>-130.08308410000001</v>
      </c>
      <c r="E13745">
        <v>-54.455280299999998</v>
      </c>
    </row>
    <row r="13746" spans="1:5" x14ac:dyDescent="0.25">
      <c r="A13746" s="1">
        <v>91.625416666666695</v>
      </c>
      <c r="B13746">
        <v>-2145.3194618225102</v>
      </c>
      <c r="C13746">
        <v>-345.52526469999998</v>
      </c>
      <c r="D13746">
        <v>-130.08069990000001</v>
      </c>
      <c r="E13746">
        <v>-54.454803470000002</v>
      </c>
    </row>
    <row r="13747" spans="1:5" x14ac:dyDescent="0.25">
      <c r="A13747" s="1">
        <v>91.632083333333398</v>
      </c>
      <c r="B13747">
        <v>-2145.3623771667499</v>
      </c>
      <c r="C13747">
        <v>-345.5281258</v>
      </c>
      <c r="D13747">
        <v>-130.07879260000001</v>
      </c>
      <c r="E13747">
        <v>-54.454803470000002</v>
      </c>
    </row>
    <row r="13748" spans="1:5" x14ac:dyDescent="0.25">
      <c r="A13748" s="1">
        <v>91.638750000000002</v>
      </c>
      <c r="B13748">
        <v>-2145.3924179077198</v>
      </c>
      <c r="C13748">
        <v>-345.53289410000002</v>
      </c>
      <c r="D13748">
        <v>-130.0740242</v>
      </c>
      <c r="E13748">
        <v>-54.455757140000003</v>
      </c>
    </row>
    <row r="13749" spans="1:5" x14ac:dyDescent="0.25">
      <c r="A13749" s="1">
        <v>91.645416666666705</v>
      </c>
      <c r="B13749">
        <v>-2145.4043388366699</v>
      </c>
      <c r="C13749">
        <v>-345.53861619999998</v>
      </c>
      <c r="D13749">
        <v>-130.0702095</v>
      </c>
      <c r="E13749">
        <v>-54.455280299999998</v>
      </c>
    </row>
    <row r="13750" spans="1:5" x14ac:dyDescent="0.25">
      <c r="A13750" s="1">
        <v>91.652083333333394</v>
      </c>
      <c r="B13750">
        <v>-2145.4071998596201</v>
      </c>
      <c r="C13750">
        <v>-345.5429077</v>
      </c>
      <c r="D13750">
        <v>-130.07164</v>
      </c>
      <c r="E13750">
        <v>-54.451942440000003</v>
      </c>
    </row>
    <row r="13751" spans="1:5" x14ac:dyDescent="0.25">
      <c r="A13751" s="1">
        <v>91.658749999999998</v>
      </c>
      <c r="B13751">
        <v>-2145.4195976257301</v>
      </c>
      <c r="C13751">
        <v>-345.54719920000002</v>
      </c>
      <c r="D13751">
        <v>-130.07926939999999</v>
      </c>
      <c r="E13751">
        <v>-54.44765091</v>
      </c>
    </row>
    <row r="13752" spans="1:5" x14ac:dyDescent="0.25">
      <c r="A13752" s="1">
        <v>91.665416666666701</v>
      </c>
      <c r="B13752">
        <v>-2145.4386711120601</v>
      </c>
      <c r="C13752">
        <v>-345.55101389999999</v>
      </c>
      <c r="D13752">
        <v>-130.0873756</v>
      </c>
      <c r="E13752">
        <v>-54.444313049999998</v>
      </c>
    </row>
    <row r="13753" spans="1:5" x14ac:dyDescent="0.25">
      <c r="A13753" s="1">
        <v>91.672083333333404</v>
      </c>
      <c r="B13753">
        <v>-2145.4634666442898</v>
      </c>
      <c r="C13753">
        <v>-345.55482860000001</v>
      </c>
      <c r="D13753">
        <v>-130.09452820000001</v>
      </c>
      <c r="E13753">
        <v>-54.442882539999999</v>
      </c>
    </row>
    <row r="13754" spans="1:5" x14ac:dyDescent="0.25">
      <c r="A13754" s="1">
        <v>91.678749999999994</v>
      </c>
      <c r="B13754">
        <v>-2145.5030441284198</v>
      </c>
      <c r="C13754">
        <v>-345.55482860000001</v>
      </c>
      <c r="D13754">
        <v>-130.10311129999999</v>
      </c>
      <c r="E13754">
        <v>-54.445743559999997</v>
      </c>
    </row>
    <row r="13755" spans="1:5" x14ac:dyDescent="0.25">
      <c r="A13755" s="1">
        <v>91.685416666666697</v>
      </c>
      <c r="B13755">
        <v>-2145.5612182617201</v>
      </c>
      <c r="C13755">
        <v>-345.55196760000001</v>
      </c>
      <c r="D13755">
        <v>-130.10978700000001</v>
      </c>
      <c r="E13755">
        <v>-54.452419280000001</v>
      </c>
    </row>
    <row r="13756" spans="1:5" x14ac:dyDescent="0.25">
      <c r="A13756" s="1">
        <v>91.6920833333334</v>
      </c>
      <c r="B13756">
        <v>-2145.6274986267099</v>
      </c>
      <c r="C13756">
        <v>-345.54815289999999</v>
      </c>
      <c r="D13756">
        <v>-130.11264800000001</v>
      </c>
      <c r="E13756">
        <v>-54.461956020000002</v>
      </c>
    </row>
    <row r="13757" spans="1:5" x14ac:dyDescent="0.25">
      <c r="A13757" s="1">
        <v>91.698750000000004</v>
      </c>
      <c r="B13757">
        <v>-2145.69187164307</v>
      </c>
      <c r="C13757">
        <v>-345.54433820000003</v>
      </c>
      <c r="D13757">
        <v>-130.11264800000001</v>
      </c>
      <c r="E13757">
        <v>-54.472446439999999</v>
      </c>
    </row>
    <row r="13758" spans="1:5" x14ac:dyDescent="0.25">
      <c r="A13758" s="1">
        <v>91.705416666666693</v>
      </c>
      <c r="B13758">
        <v>-2145.7691192626999</v>
      </c>
      <c r="C13758">
        <v>-345.54195399999998</v>
      </c>
      <c r="D13758">
        <v>-130.1150322</v>
      </c>
      <c r="E13758">
        <v>-54.479599</v>
      </c>
    </row>
    <row r="13759" spans="1:5" x14ac:dyDescent="0.25">
      <c r="A13759" s="1">
        <v>91.712083333333396</v>
      </c>
      <c r="B13759">
        <v>-2145.8621025085499</v>
      </c>
      <c r="C13759">
        <v>-345.53909299999998</v>
      </c>
      <c r="D13759">
        <v>-130.11837009999999</v>
      </c>
      <c r="E13759">
        <v>-54.481506349999997</v>
      </c>
    </row>
    <row r="13760" spans="1:5" x14ac:dyDescent="0.25">
      <c r="A13760" s="1">
        <v>91.71875</v>
      </c>
      <c r="B13760">
        <v>-2145.94459533692</v>
      </c>
      <c r="C13760">
        <v>-345.53623199999998</v>
      </c>
      <c r="D13760">
        <v>-130.1193237</v>
      </c>
      <c r="E13760">
        <v>-54.478168490000002</v>
      </c>
    </row>
    <row r="13761" spans="1:5" x14ac:dyDescent="0.25">
      <c r="A13761" s="1">
        <v>91.725416666666703</v>
      </c>
      <c r="B13761">
        <v>-2145.9994316101102</v>
      </c>
      <c r="C13761">
        <v>-345.53289410000002</v>
      </c>
      <c r="D13761">
        <v>-130.1174164</v>
      </c>
      <c r="E13761">
        <v>-54.472923280000003</v>
      </c>
    </row>
    <row r="13762" spans="1:5" x14ac:dyDescent="0.25">
      <c r="A13762" s="1">
        <v>91.732083333333406</v>
      </c>
      <c r="B13762">
        <v>-2146.0251808166499</v>
      </c>
      <c r="C13762">
        <v>-345.5290794</v>
      </c>
      <c r="D13762">
        <v>-130.11217120000001</v>
      </c>
      <c r="E13762">
        <v>-54.466247559999999</v>
      </c>
    </row>
    <row r="13763" spans="1:5" x14ac:dyDescent="0.25">
      <c r="A13763" s="1">
        <v>91.738749999999996</v>
      </c>
      <c r="B13763">
        <v>-2146.0380554199201</v>
      </c>
      <c r="C13763">
        <v>-345.52526469999998</v>
      </c>
      <c r="D13763">
        <v>-130.1035881</v>
      </c>
      <c r="E13763">
        <v>-54.457664489999999</v>
      </c>
    </row>
    <row r="13764" spans="1:5" x14ac:dyDescent="0.25">
      <c r="A13764" s="1">
        <v>91.745416666666699</v>
      </c>
      <c r="B13764">
        <v>-2146.0318565368698</v>
      </c>
      <c r="C13764">
        <v>-345.52192689999998</v>
      </c>
      <c r="D13764">
        <v>-130.09119029999999</v>
      </c>
      <c r="E13764">
        <v>-54.449558260000003</v>
      </c>
    </row>
    <row r="13765" spans="1:5" x14ac:dyDescent="0.25">
      <c r="A13765" s="1">
        <v>91.752083333333402</v>
      </c>
      <c r="B13765">
        <v>-2146.00610733032</v>
      </c>
      <c r="C13765">
        <v>-345.51954269999999</v>
      </c>
      <c r="D13765">
        <v>-130.07879260000001</v>
      </c>
      <c r="E13765">
        <v>-54.446220400000001</v>
      </c>
    </row>
    <row r="13766" spans="1:5" x14ac:dyDescent="0.25">
      <c r="A13766" s="1">
        <v>91.758750000000006</v>
      </c>
      <c r="B13766">
        <v>-2145.97606658936</v>
      </c>
      <c r="C13766">
        <v>-345.51715849999999</v>
      </c>
      <c r="D13766">
        <v>-130.0697327</v>
      </c>
      <c r="E13766">
        <v>-54.448127749999998</v>
      </c>
    </row>
    <row r="13767" spans="1:5" x14ac:dyDescent="0.25">
      <c r="A13767" s="1">
        <v>91.765416666666695</v>
      </c>
      <c r="B13767">
        <v>-2145.9603309631402</v>
      </c>
      <c r="C13767">
        <v>-345.51620480000003</v>
      </c>
      <c r="D13767">
        <v>-130.06448750000001</v>
      </c>
      <c r="E13767">
        <v>-54.452419280000001</v>
      </c>
    </row>
    <row r="13768" spans="1:5" x14ac:dyDescent="0.25">
      <c r="A13768" s="1">
        <v>91.772083333333399</v>
      </c>
      <c r="B13768">
        <v>-2145.9712982177798</v>
      </c>
      <c r="C13768">
        <v>-345.51811220000002</v>
      </c>
      <c r="D13768">
        <v>-130.06210329999999</v>
      </c>
      <c r="E13768">
        <v>-54.45623398</v>
      </c>
    </row>
    <row r="13769" spans="1:5" x14ac:dyDescent="0.25">
      <c r="A13769" s="1">
        <v>91.778750000000002</v>
      </c>
      <c r="B13769">
        <v>-2145.9927558898898</v>
      </c>
      <c r="C13769">
        <v>-345.52145000000002</v>
      </c>
      <c r="D13769">
        <v>-130.06305689999999</v>
      </c>
      <c r="E13769">
        <v>-54.459571840000002</v>
      </c>
    </row>
    <row r="13770" spans="1:5" x14ac:dyDescent="0.25">
      <c r="A13770" s="1">
        <v>91.785416666666706</v>
      </c>
      <c r="B13770">
        <v>-2146.0208892822302</v>
      </c>
      <c r="C13770">
        <v>-345.52431109999998</v>
      </c>
      <c r="D13770">
        <v>-130.06782530000001</v>
      </c>
      <c r="E13770">
        <v>-54.461956020000002</v>
      </c>
    </row>
    <row r="13771" spans="1:5" x14ac:dyDescent="0.25">
      <c r="A13771" s="1">
        <v>91.792083333333395</v>
      </c>
      <c r="B13771">
        <v>-2146.04616165161</v>
      </c>
      <c r="C13771">
        <v>-345.5257416</v>
      </c>
      <c r="D13771">
        <v>-130.074501</v>
      </c>
      <c r="E13771">
        <v>-54.461002350000001</v>
      </c>
    </row>
    <row r="13772" spans="1:5" x14ac:dyDescent="0.25">
      <c r="A13772" s="1">
        <v>91.798749999999998</v>
      </c>
      <c r="B13772">
        <v>-2146.0738182067898</v>
      </c>
      <c r="C13772">
        <v>-345.52764889999997</v>
      </c>
      <c r="D13772">
        <v>-130.08022310000001</v>
      </c>
      <c r="E13772">
        <v>-54.45623398</v>
      </c>
    </row>
    <row r="13773" spans="1:5" x14ac:dyDescent="0.25">
      <c r="A13773" s="1">
        <v>91.805416666666702</v>
      </c>
      <c r="B13773">
        <v>-2146.0952758789099</v>
      </c>
      <c r="C13773">
        <v>-345.53098679999999</v>
      </c>
      <c r="D13773">
        <v>-130.08213040000001</v>
      </c>
      <c r="E13773">
        <v>-54.449081419999999</v>
      </c>
    </row>
    <row r="13774" spans="1:5" x14ac:dyDescent="0.25">
      <c r="A13774" s="1">
        <v>91.812083333333405</v>
      </c>
      <c r="B13774">
        <v>-2146.09861373902</v>
      </c>
      <c r="C13774">
        <v>-345.53432459999999</v>
      </c>
      <c r="D13774">
        <v>-130.08260730000001</v>
      </c>
      <c r="E13774">
        <v>-54.441452030000001</v>
      </c>
    </row>
    <row r="13775" spans="1:5" x14ac:dyDescent="0.25">
      <c r="A13775" s="1">
        <v>91.818749999999994</v>
      </c>
      <c r="B13775">
        <v>-2146.0995674133301</v>
      </c>
      <c r="C13775">
        <v>-345.53861619999998</v>
      </c>
      <c r="D13775">
        <v>-130.08308410000001</v>
      </c>
      <c r="E13775">
        <v>-54.43525314</v>
      </c>
    </row>
    <row r="13776" spans="1:5" x14ac:dyDescent="0.25">
      <c r="A13776" s="1">
        <v>91.825416666666698</v>
      </c>
      <c r="B13776">
        <v>-2146.1000442504901</v>
      </c>
      <c r="C13776">
        <v>-345.5429077</v>
      </c>
      <c r="D13776">
        <v>-130.08356090000001</v>
      </c>
      <c r="E13776">
        <v>-54.434299469999999</v>
      </c>
    </row>
    <row r="13777" spans="1:5" x14ac:dyDescent="0.25">
      <c r="A13777" s="1">
        <v>91.832083333333401</v>
      </c>
      <c r="B13777">
        <v>-2146.1153030395499</v>
      </c>
      <c r="C13777">
        <v>-345.54767609999999</v>
      </c>
      <c r="D13777">
        <v>-130.0840378</v>
      </c>
      <c r="E13777">
        <v>-54.438591000000002</v>
      </c>
    </row>
    <row r="13778" spans="1:5" x14ac:dyDescent="0.25">
      <c r="A13778" s="1">
        <v>91.838750000000005</v>
      </c>
      <c r="B13778">
        <v>-2146.1458206176799</v>
      </c>
      <c r="C13778">
        <v>-345.55101389999999</v>
      </c>
      <c r="D13778">
        <v>-130.086422</v>
      </c>
      <c r="E13778">
        <v>-54.448127749999998</v>
      </c>
    </row>
    <row r="13779" spans="1:5" x14ac:dyDescent="0.25">
      <c r="A13779" s="1">
        <v>91.845416666666694</v>
      </c>
      <c r="B13779">
        <v>-2146.1973190307599</v>
      </c>
      <c r="C13779">
        <v>-345.55244449999998</v>
      </c>
      <c r="D13779">
        <v>-130.09071349999999</v>
      </c>
      <c r="E13779">
        <v>-54.461956020000002</v>
      </c>
    </row>
    <row r="13780" spans="1:5" x14ac:dyDescent="0.25">
      <c r="A13780" s="1">
        <v>91.852083333333397</v>
      </c>
      <c r="B13780">
        <v>-2146.2793350219699</v>
      </c>
      <c r="C13780">
        <v>-345.55292129999998</v>
      </c>
      <c r="D13780">
        <v>-130.0978661</v>
      </c>
      <c r="E13780">
        <v>-54.477691649999997</v>
      </c>
    </row>
    <row r="13781" spans="1:5" x14ac:dyDescent="0.25">
      <c r="A13781" s="1">
        <v>91.858750000000001</v>
      </c>
      <c r="B13781">
        <v>-2146.3809013366699</v>
      </c>
      <c r="C13781">
        <v>-345.55482860000001</v>
      </c>
      <c r="D13781">
        <v>-130.10787959999999</v>
      </c>
      <c r="E13781">
        <v>-54.493427279999999</v>
      </c>
    </row>
    <row r="13782" spans="1:5" x14ac:dyDescent="0.25">
      <c r="A13782" s="1">
        <v>91.865416666666704</v>
      </c>
      <c r="B13782">
        <v>-2146.5086936950702</v>
      </c>
      <c r="C13782">
        <v>-345.559597</v>
      </c>
      <c r="D13782">
        <v>-130.12170789999999</v>
      </c>
      <c r="E13782">
        <v>-54.50677872</v>
      </c>
    </row>
    <row r="13783" spans="1:5" x14ac:dyDescent="0.25">
      <c r="A13783" s="1">
        <v>91.872083333333407</v>
      </c>
      <c r="B13783">
        <v>-2146.6493606567401</v>
      </c>
      <c r="C13783">
        <v>-345.56770319999998</v>
      </c>
      <c r="D13783">
        <v>-130.13839719999999</v>
      </c>
      <c r="E13783">
        <v>-54.51774597</v>
      </c>
    </row>
    <row r="13784" spans="1:5" x14ac:dyDescent="0.25">
      <c r="A13784" s="1">
        <v>91.878749999999997</v>
      </c>
      <c r="B13784">
        <v>-2146.7947959899898</v>
      </c>
      <c r="C13784">
        <v>-345.58248520000001</v>
      </c>
      <c r="D13784">
        <v>-130.15508650000001</v>
      </c>
      <c r="E13784">
        <v>-54.528236390000004</v>
      </c>
    </row>
    <row r="13785" spans="1:5" x14ac:dyDescent="0.25">
      <c r="A13785" s="1">
        <v>91.8854166666667</v>
      </c>
      <c r="B13785">
        <v>-2146.9550132751501</v>
      </c>
      <c r="C13785">
        <v>-345.60012819999997</v>
      </c>
      <c r="D13785">
        <v>-130.171299</v>
      </c>
      <c r="E13785">
        <v>-54.537296300000001</v>
      </c>
    </row>
    <row r="13786" spans="1:5" x14ac:dyDescent="0.25">
      <c r="A13786" s="1">
        <v>91.892083333333403</v>
      </c>
      <c r="B13786">
        <v>-2147.14622497559</v>
      </c>
      <c r="C13786">
        <v>-345.61824799999999</v>
      </c>
      <c r="D13786">
        <v>-130.18608090000001</v>
      </c>
      <c r="E13786">
        <v>-54.546356199999998</v>
      </c>
    </row>
    <row r="13787" spans="1:5" x14ac:dyDescent="0.25">
      <c r="A13787" s="1">
        <v>91.898750000000007</v>
      </c>
      <c r="B13787">
        <v>-2147.3751068115298</v>
      </c>
      <c r="C13787">
        <v>-345.63398360000002</v>
      </c>
      <c r="D13787">
        <v>-130.19847870000001</v>
      </c>
      <c r="E13787">
        <v>-54.557323459999999</v>
      </c>
    </row>
    <row r="13788" spans="1:5" x14ac:dyDescent="0.25">
      <c r="A13788" s="1">
        <v>91.905416666666696</v>
      </c>
      <c r="B13788">
        <v>-2147.6311683654799</v>
      </c>
      <c r="C13788">
        <v>-345.6463814</v>
      </c>
      <c r="D13788">
        <v>-130.20610809999999</v>
      </c>
      <c r="E13788">
        <v>-54.568767549999997</v>
      </c>
    </row>
    <row r="13789" spans="1:5" x14ac:dyDescent="0.25">
      <c r="A13789" s="1">
        <v>91.9120833333333</v>
      </c>
      <c r="B13789">
        <v>-2147.9058265686099</v>
      </c>
      <c r="C13789">
        <v>-345.65591810000001</v>
      </c>
      <c r="D13789">
        <v>-130.21183009999999</v>
      </c>
      <c r="E13789">
        <v>-54.578304289999998</v>
      </c>
    </row>
    <row r="13790" spans="1:5" x14ac:dyDescent="0.25">
      <c r="A13790" s="1">
        <v>91.918750000000003</v>
      </c>
      <c r="B13790">
        <v>-2148.1966972351102</v>
      </c>
      <c r="C13790">
        <v>-345.6611633</v>
      </c>
      <c r="D13790">
        <v>-130.2185059</v>
      </c>
      <c r="E13790">
        <v>-54.583549499999997</v>
      </c>
    </row>
    <row r="13791" spans="1:5" x14ac:dyDescent="0.25">
      <c r="A13791" s="1">
        <v>91.925416666666706</v>
      </c>
      <c r="B13791">
        <v>-2148.4894752502501</v>
      </c>
      <c r="C13791">
        <v>-345.66354749999999</v>
      </c>
      <c r="D13791">
        <v>-130.22899630000001</v>
      </c>
      <c r="E13791">
        <v>-54.586410520000001</v>
      </c>
    </row>
    <row r="13792" spans="1:5" x14ac:dyDescent="0.25">
      <c r="A13792" s="1">
        <v>91.932083333333395</v>
      </c>
      <c r="B13792">
        <v>-2148.7650871276901</v>
      </c>
      <c r="C13792">
        <v>-345.66402440000002</v>
      </c>
      <c r="D13792">
        <v>-130.23853299999999</v>
      </c>
      <c r="E13792">
        <v>-54.58784103</v>
      </c>
    </row>
    <row r="13793" spans="1:5" x14ac:dyDescent="0.25">
      <c r="A13793" s="1">
        <v>91.938749999999999</v>
      </c>
      <c r="B13793">
        <v>-2149.0187644958501</v>
      </c>
      <c r="C13793">
        <v>-345.66307069999999</v>
      </c>
      <c r="D13793">
        <v>-130.24187090000001</v>
      </c>
      <c r="E13793">
        <v>-54.584980010000002</v>
      </c>
    </row>
    <row r="13794" spans="1:5" x14ac:dyDescent="0.25">
      <c r="A13794" s="1">
        <v>91.945416666666702</v>
      </c>
      <c r="B13794">
        <v>-2149.2500305175799</v>
      </c>
      <c r="C13794">
        <v>-345.6606865</v>
      </c>
      <c r="D13794">
        <v>-130.23948669999999</v>
      </c>
      <c r="E13794">
        <v>-54.578304289999998</v>
      </c>
    </row>
    <row r="13795" spans="1:5" x14ac:dyDescent="0.25">
      <c r="A13795" s="1">
        <v>91.952083333333405</v>
      </c>
      <c r="B13795">
        <v>-2149.4574546814001</v>
      </c>
      <c r="C13795">
        <v>-345.65734859999998</v>
      </c>
      <c r="D13795">
        <v>-130.2309036</v>
      </c>
      <c r="E13795">
        <v>-54.569244380000001</v>
      </c>
    </row>
    <row r="13796" spans="1:5" x14ac:dyDescent="0.25">
      <c r="A13796" s="1">
        <v>91.958749999999995</v>
      </c>
      <c r="B13796">
        <v>-2149.6367454528799</v>
      </c>
      <c r="C13796">
        <v>-345.65353390000001</v>
      </c>
      <c r="D13796">
        <v>-130.218029</v>
      </c>
      <c r="E13796">
        <v>-54.559707639999999</v>
      </c>
    </row>
    <row r="13797" spans="1:5" x14ac:dyDescent="0.25">
      <c r="A13797" s="1">
        <v>91.965416666666698</v>
      </c>
      <c r="B13797">
        <v>-2149.7769355773898</v>
      </c>
      <c r="C13797">
        <v>-345.64781190000002</v>
      </c>
      <c r="D13797">
        <v>-130.2008629</v>
      </c>
      <c r="E13797">
        <v>-54.550170899999998</v>
      </c>
    </row>
    <row r="13798" spans="1:5" x14ac:dyDescent="0.25">
      <c r="A13798" s="1">
        <v>91.972083333333302</v>
      </c>
      <c r="B13798">
        <v>-2149.8646736145001</v>
      </c>
      <c r="C13798">
        <v>-345.63684460000002</v>
      </c>
      <c r="D13798">
        <v>-130.18226619999999</v>
      </c>
      <c r="E13798">
        <v>-54.539680480000001</v>
      </c>
    </row>
    <row r="13799" spans="1:5" x14ac:dyDescent="0.25">
      <c r="A13799" s="1">
        <v>91.978750000000005</v>
      </c>
      <c r="B13799">
        <v>-2149.90186691284</v>
      </c>
      <c r="C13799">
        <v>-345.62110899999999</v>
      </c>
      <c r="D13799">
        <v>-130.16510009999999</v>
      </c>
      <c r="E13799">
        <v>-54.527282710000001</v>
      </c>
    </row>
    <row r="13800" spans="1:5" x14ac:dyDescent="0.25">
      <c r="A13800" s="1">
        <v>91.985416666666694</v>
      </c>
      <c r="B13800">
        <v>-2149.8980522155798</v>
      </c>
      <c r="C13800">
        <v>-345.60298920000002</v>
      </c>
      <c r="D13800">
        <v>-130.14984129999999</v>
      </c>
      <c r="E13800">
        <v>-54.514408109999998</v>
      </c>
    </row>
    <row r="13801" spans="1:5" x14ac:dyDescent="0.25">
      <c r="A13801" s="1">
        <v>91.992083333333397</v>
      </c>
      <c r="B13801">
        <v>-2149.85132217407</v>
      </c>
      <c r="C13801">
        <v>-345.58391569999998</v>
      </c>
      <c r="D13801">
        <v>-130.13458249999999</v>
      </c>
      <c r="E13801">
        <v>-54.500103000000003</v>
      </c>
    </row>
    <row r="13802" spans="1:5" x14ac:dyDescent="0.25">
      <c r="A13802" s="1">
        <v>91.998750000000001</v>
      </c>
      <c r="B13802">
        <v>-2149.7530937194801</v>
      </c>
      <c r="C13802">
        <v>-345.56388850000002</v>
      </c>
      <c r="D13802">
        <v>-130.1193237</v>
      </c>
      <c r="E13802">
        <v>-54.4834137</v>
      </c>
    </row>
    <row r="13803" spans="1:5" x14ac:dyDescent="0.25">
      <c r="A13803" s="1">
        <v>92.005416666666704</v>
      </c>
      <c r="B13803">
        <v>-2149.61767196655</v>
      </c>
      <c r="C13803">
        <v>-345.54481509999999</v>
      </c>
      <c r="D13803">
        <v>-130.10454179999999</v>
      </c>
      <c r="E13803">
        <v>-54.46243286</v>
      </c>
    </row>
    <row r="13804" spans="1:5" x14ac:dyDescent="0.25">
      <c r="A13804" s="1">
        <v>92.012083333333393</v>
      </c>
      <c r="B13804">
        <v>-2149.47414398194</v>
      </c>
      <c r="C13804">
        <v>-345.53050990000003</v>
      </c>
      <c r="D13804">
        <v>-130.09166719999999</v>
      </c>
      <c r="E13804">
        <v>-54.440975190000003</v>
      </c>
    </row>
    <row r="13805" spans="1:5" x14ac:dyDescent="0.25">
      <c r="A13805" s="1">
        <v>92.018749999999997</v>
      </c>
      <c r="B13805">
        <v>-2149.32346343994</v>
      </c>
      <c r="C13805">
        <v>-345.52240369999998</v>
      </c>
      <c r="D13805">
        <v>-130.08117680000001</v>
      </c>
      <c r="E13805">
        <v>-54.425716399999999</v>
      </c>
    </row>
    <row r="13806" spans="1:5" x14ac:dyDescent="0.25">
      <c r="A13806" s="1">
        <v>92.0254166666667</v>
      </c>
      <c r="B13806">
        <v>-2149.16038513184</v>
      </c>
      <c r="C13806">
        <v>-345.51763529999999</v>
      </c>
      <c r="D13806">
        <v>-130.07164</v>
      </c>
      <c r="E13806">
        <v>-54.41570282</v>
      </c>
    </row>
    <row r="13807" spans="1:5" x14ac:dyDescent="0.25">
      <c r="A13807" s="1">
        <v>92.032083333333304</v>
      </c>
      <c r="B13807">
        <v>-2148.9820480346698</v>
      </c>
      <c r="C13807">
        <v>-345.51286700000003</v>
      </c>
      <c r="D13807">
        <v>-130.06305689999999</v>
      </c>
      <c r="E13807">
        <v>-54.40711975</v>
      </c>
    </row>
    <row r="13808" spans="1:5" x14ac:dyDescent="0.25">
      <c r="A13808" s="1">
        <v>92.038749999999993</v>
      </c>
      <c r="B13808">
        <v>-2148.8094329833998</v>
      </c>
      <c r="C13808">
        <v>-345.50714490000001</v>
      </c>
      <c r="D13808">
        <v>-130.0563812</v>
      </c>
      <c r="E13808">
        <v>-54.398059840000002</v>
      </c>
    </row>
    <row r="13809" spans="1:5" x14ac:dyDescent="0.25">
      <c r="A13809" s="1">
        <v>92.045416666666696</v>
      </c>
      <c r="B13809">
        <v>-2148.6439704895001</v>
      </c>
      <c r="C13809">
        <v>-345.50428390000002</v>
      </c>
      <c r="D13809">
        <v>-130.05304340000001</v>
      </c>
      <c r="E13809">
        <v>-54.391860960000002</v>
      </c>
    </row>
    <row r="13810" spans="1:5" x14ac:dyDescent="0.25">
      <c r="A13810" s="1">
        <v>92.0520833333334</v>
      </c>
      <c r="B13810">
        <v>-2148.4713554382301</v>
      </c>
      <c r="C13810">
        <v>-345.50189970000002</v>
      </c>
      <c r="D13810">
        <v>-130.04970549999999</v>
      </c>
      <c r="E13810">
        <v>-54.389476780000003</v>
      </c>
    </row>
    <row r="13811" spans="1:5" x14ac:dyDescent="0.25">
      <c r="A13811" s="1">
        <v>92.058750000000003</v>
      </c>
      <c r="B13811">
        <v>-2148.2801437377998</v>
      </c>
      <c r="C13811">
        <v>-345.4976082</v>
      </c>
      <c r="D13811">
        <v>-130.0458908</v>
      </c>
      <c r="E13811">
        <v>-54.38613892</v>
      </c>
    </row>
    <row r="13812" spans="1:5" x14ac:dyDescent="0.25">
      <c r="A13812" s="1">
        <v>92.065416666666707</v>
      </c>
      <c r="B13812">
        <v>-2148.0674743652398</v>
      </c>
      <c r="C13812">
        <v>-345.49188609999999</v>
      </c>
      <c r="D13812">
        <v>-130.0430298</v>
      </c>
      <c r="E13812">
        <v>-54.381370539999999</v>
      </c>
    </row>
    <row r="13813" spans="1:5" x14ac:dyDescent="0.25">
      <c r="A13813" s="1">
        <v>92.072083333333396</v>
      </c>
      <c r="B13813">
        <v>-2147.8562355041499</v>
      </c>
      <c r="C13813">
        <v>-345.48854829999999</v>
      </c>
      <c r="D13813">
        <v>-130.0439835</v>
      </c>
      <c r="E13813">
        <v>-54.378032679999997</v>
      </c>
    </row>
    <row r="13814" spans="1:5" x14ac:dyDescent="0.25">
      <c r="A13814" s="1">
        <v>92.078749999999999</v>
      </c>
      <c r="B13814">
        <v>-2147.6483345031802</v>
      </c>
      <c r="C13814">
        <v>-345.48711780000002</v>
      </c>
      <c r="D13814">
        <v>-130.0463676</v>
      </c>
      <c r="E13814">
        <v>-54.377079010000003</v>
      </c>
    </row>
    <row r="13815" spans="1:5" x14ac:dyDescent="0.25">
      <c r="A13815" s="1">
        <v>92.085416666666703</v>
      </c>
      <c r="B13815">
        <v>-2147.4323272705101</v>
      </c>
      <c r="C13815">
        <v>-345.4842567</v>
      </c>
      <c r="D13815">
        <v>-130.0449371</v>
      </c>
      <c r="E13815">
        <v>-54.374694820000002</v>
      </c>
    </row>
    <row r="13816" spans="1:5" x14ac:dyDescent="0.25">
      <c r="A13816" s="1">
        <v>92.092083333333306</v>
      </c>
      <c r="B13816">
        <v>-2147.1934318542499</v>
      </c>
      <c r="C13816">
        <v>-345.47948839999998</v>
      </c>
      <c r="D13816">
        <v>-130.0435066</v>
      </c>
      <c r="E13816">
        <v>-54.370880130000003</v>
      </c>
    </row>
    <row r="13817" spans="1:5" x14ac:dyDescent="0.25">
      <c r="A13817" s="1">
        <v>92.098749999999995</v>
      </c>
      <c r="B13817">
        <v>-2146.9473838806198</v>
      </c>
      <c r="C13817">
        <v>-345.47424319999999</v>
      </c>
      <c r="D13817">
        <v>-130.0420761</v>
      </c>
      <c r="E13817">
        <v>-54.364681240000003</v>
      </c>
    </row>
    <row r="13818" spans="1:5" x14ac:dyDescent="0.25">
      <c r="A13818" s="1">
        <v>92.105416666666699</v>
      </c>
      <c r="B13818">
        <v>-2146.7046737670898</v>
      </c>
      <c r="C13818">
        <v>-345.468998</v>
      </c>
      <c r="D13818">
        <v>-130.0401688</v>
      </c>
      <c r="E13818">
        <v>-54.359912870000002</v>
      </c>
    </row>
    <row r="13819" spans="1:5" x14ac:dyDescent="0.25">
      <c r="A13819" s="1">
        <v>92.112083333333402</v>
      </c>
      <c r="B13819">
        <v>-2146.4591026306198</v>
      </c>
      <c r="C13819">
        <v>-345.46279909999998</v>
      </c>
      <c r="D13819">
        <v>-130.03301619999999</v>
      </c>
      <c r="E13819">
        <v>-54.35657501</v>
      </c>
    </row>
    <row r="13820" spans="1:5" x14ac:dyDescent="0.25">
      <c r="A13820" s="1">
        <v>92.118750000000006</v>
      </c>
      <c r="B13820">
        <v>-2146.1992263794</v>
      </c>
      <c r="C13820">
        <v>-345.45660020000003</v>
      </c>
      <c r="D13820">
        <v>-130.02443310000001</v>
      </c>
      <c r="E13820">
        <v>-54.355144500000002</v>
      </c>
    </row>
    <row r="13821" spans="1:5" x14ac:dyDescent="0.25">
      <c r="A13821" s="1">
        <v>92.125416666666695</v>
      </c>
      <c r="B13821">
        <v>-2145.9422111511299</v>
      </c>
      <c r="C13821">
        <v>-345.4527855</v>
      </c>
      <c r="D13821">
        <v>-130.01871109999999</v>
      </c>
      <c r="E13821">
        <v>-54.355144500000002</v>
      </c>
    </row>
    <row r="13822" spans="1:5" x14ac:dyDescent="0.25">
      <c r="A13822" s="1">
        <v>92.132083333333398</v>
      </c>
      <c r="B13822">
        <v>-2145.7123756408701</v>
      </c>
      <c r="C13822">
        <v>-345.4523087</v>
      </c>
      <c r="D13822">
        <v>-130.0139427</v>
      </c>
      <c r="E13822">
        <v>-54.355144500000002</v>
      </c>
    </row>
    <row r="13823" spans="1:5" x14ac:dyDescent="0.25">
      <c r="A13823" s="1">
        <v>92.138750000000002</v>
      </c>
      <c r="B13823">
        <v>-2145.5130577087398</v>
      </c>
      <c r="C13823">
        <v>-345.45421599999997</v>
      </c>
      <c r="D13823">
        <v>-130.00583649999999</v>
      </c>
      <c r="E13823">
        <v>-54.356098179999996</v>
      </c>
    </row>
    <row r="13824" spans="1:5" x14ac:dyDescent="0.25">
      <c r="A13824" s="1">
        <v>92.145416666666705</v>
      </c>
      <c r="B13824">
        <v>-2145.33376693726</v>
      </c>
      <c r="C13824">
        <v>-345.45803069999999</v>
      </c>
      <c r="D13824">
        <v>-129.9986839</v>
      </c>
      <c r="E13824">
        <v>-54.355144500000002</v>
      </c>
    </row>
    <row r="13825" spans="1:5" x14ac:dyDescent="0.25">
      <c r="A13825" s="1">
        <v>92.152083333333394</v>
      </c>
      <c r="B13825">
        <v>-2145.1668739318902</v>
      </c>
      <c r="C13825">
        <v>-345.46375269999999</v>
      </c>
      <c r="D13825">
        <v>-129.9991608</v>
      </c>
      <c r="E13825">
        <v>-54.352283479999997</v>
      </c>
    </row>
    <row r="13826" spans="1:5" x14ac:dyDescent="0.25">
      <c r="A13826" s="1">
        <v>92.158749999999998</v>
      </c>
      <c r="B13826">
        <v>-2145.0166702270499</v>
      </c>
      <c r="C13826">
        <v>-345.4694748</v>
      </c>
      <c r="D13826">
        <v>-130.00679020000001</v>
      </c>
      <c r="E13826">
        <v>-54.35180664</v>
      </c>
    </row>
    <row r="13827" spans="1:5" x14ac:dyDescent="0.25">
      <c r="A13827" s="1">
        <v>92.165416666666701</v>
      </c>
      <c r="B13827">
        <v>-2144.8812484741202</v>
      </c>
      <c r="C13827">
        <v>-345.47328950000002</v>
      </c>
      <c r="D13827">
        <v>-130.0148964</v>
      </c>
      <c r="E13827">
        <v>-54.357528690000002</v>
      </c>
    </row>
    <row r="13828" spans="1:5" x14ac:dyDescent="0.25">
      <c r="A13828" s="1">
        <v>92.172083333333404</v>
      </c>
      <c r="B13828">
        <v>-2144.7534561157199</v>
      </c>
      <c r="C13828">
        <v>-345.47615050000002</v>
      </c>
      <c r="D13828">
        <v>-130.02347950000001</v>
      </c>
      <c r="E13828">
        <v>-54.368019099999998</v>
      </c>
    </row>
    <row r="13829" spans="1:5" x14ac:dyDescent="0.25">
      <c r="A13829" s="1">
        <v>92.178749999999994</v>
      </c>
      <c r="B13829">
        <v>-2144.6189880371098</v>
      </c>
      <c r="C13829">
        <v>-345.47901150000001</v>
      </c>
      <c r="D13829">
        <v>-130.03587719999999</v>
      </c>
      <c r="E13829">
        <v>-54.374694820000002</v>
      </c>
    </row>
    <row r="13830" spans="1:5" x14ac:dyDescent="0.25">
      <c r="A13830" s="1">
        <v>92.185416666666697</v>
      </c>
      <c r="B13830">
        <v>-2144.4845199585002</v>
      </c>
      <c r="C13830">
        <v>-345.4833031</v>
      </c>
      <c r="D13830">
        <v>-130.04922869999999</v>
      </c>
      <c r="E13830">
        <v>-54.378986359999999</v>
      </c>
    </row>
    <row r="13831" spans="1:5" x14ac:dyDescent="0.25">
      <c r="A13831" s="1">
        <v>92.1920833333334</v>
      </c>
      <c r="B13831">
        <v>-2144.3610191345201</v>
      </c>
      <c r="C13831">
        <v>-345.48807140000002</v>
      </c>
      <c r="D13831">
        <v>-130.0582886</v>
      </c>
      <c r="E13831">
        <v>-54.382324220000001</v>
      </c>
    </row>
    <row r="13832" spans="1:5" x14ac:dyDescent="0.25">
      <c r="A13832" s="1">
        <v>92.198750000000004</v>
      </c>
      <c r="B13832">
        <v>-2144.2422866821298</v>
      </c>
      <c r="C13832">
        <v>-345.49283980000001</v>
      </c>
      <c r="D13832">
        <v>-130.06258009999999</v>
      </c>
      <c r="E13832">
        <v>-54.384708400000001</v>
      </c>
    </row>
    <row r="13833" spans="1:5" x14ac:dyDescent="0.25">
      <c r="A13833" s="1">
        <v>92.205416666666693</v>
      </c>
      <c r="B13833">
        <v>-2144.1330909728999</v>
      </c>
      <c r="C13833">
        <v>-345.49665449999998</v>
      </c>
      <c r="D13833">
        <v>-130.06734850000001</v>
      </c>
      <c r="E13833">
        <v>-54.383277890000002</v>
      </c>
    </row>
    <row r="13834" spans="1:5" x14ac:dyDescent="0.25">
      <c r="A13834" s="1">
        <v>92.212083333333396</v>
      </c>
      <c r="B13834">
        <v>-2144.0291404724098</v>
      </c>
      <c r="C13834">
        <v>-345.4999924</v>
      </c>
      <c r="D13834">
        <v>-130.0730705</v>
      </c>
      <c r="E13834">
        <v>-54.381847380000004</v>
      </c>
    </row>
    <row r="13835" spans="1:5" x14ac:dyDescent="0.25">
      <c r="A13835" s="1">
        <v>92.21875</v>
      </c>
      <c r="B13835">
        <v>-2143.9294815063499</v>
      </c>
      <c r="C13835">
        <v>-345.50189970000002</v>
      </c>
      <c r="D13835">
        <v>-130.0759315</v>
      </c>
      <c r="E13835">
        <v>-54.38375473</v>
      </c>
    </row>
    <row r="13836" spans="1:5" x14ac:dyDescent="0.25">
      <c r="A13836" s="1">
        <v>92.225416666666703</v>
      </c>
      <c r="B13836">
        <v>-2143.8255310058598</v>
      </c>
      <c r="C13836">
        <v>-345.50333019999999</v>
      </c>
      <c r="D13836">
        <v>-130.07879260000001</v>
      </c>
      <c r="E13836">
        <v>-54.390907290000001</v>
      </c>
    </row>
    <row r="13837" spans="1:5" x14ac:dyDescent="0.25">
      <c r="A13837" s="1">
        <v>92.232083333333406</v>
      </c>
      <c r="B13837">
        <v>-2143.7149047851599</v>
      </c>
      <c r="C13837">
        <v>-345.50523759999999</v>
      </c>
      <c r="D13837">
        <v>-130.08213040000001</v>
      </c>
      <c r="E13837">
        <v>-54.401874540000001</v>
      </c>
    </row>
    <row r="13838" spans="1:5" x14ac:dyDescent="0.25">
      <c r="A13838" s="1">
        <v>92.238749999999996</v>
      </c>
      <c r="B13838">
        <v>-2143.60523223877</v>
      </c>
      <c r="C13838">
        <v>-345.50714490000001</v>
      </c>
      <c r="D13838">
        <v>-130.08356090000001</v>
      </c>
      <c r="E13838">
        <v>-54.412841800000002</v>
      </c>
    </row>
    <row r="13839" spans="1:5" x14ac:dyDescent="0.25">
      <c r="A13839" s="1">
        <v>92.245416666666699</v>
      </c>
      <c r="B13839">
        <v>-2143.4798240661598</v>
      </c>
      <c r="C13839">
        <v>-345.51000599999998</v>
      </c>
      <c r="D13839">
        <v>-130.07926939999999</v>
      </c>
      <c r="E13839">
        <v>-54.420948029999998</v>
      </c>
    </row>
    <row r="13840" spans="1:5" x14ac:dyDescent="0.25">
      <c r="A13840" s="1">
        <v>92.252083333333303</v>
      </c>
      <c r="B13840">
        <v>-2143.3281898498599</v>
      </c>
      <c r="C13840">
        <v>-345.51382059999997</v>
      </c>
      <c r="D13840">
        <v>-130.07545469999999</v>
      </c>
      <c r="E13840">
        <v>-54.427623750000002</v>
      </c>
    </row>
    <row r="13841" spans="1:5" x14ac:dyDescent="0.25">
      <c r="A13841" s="1">
        <v>92.258750000000006</v>
      </c>
      <c r="B13841">
        <v>-2143.15795898438</v>
      </c>
      <c r="C13841">
        <v>-345.51763529999999</v>
      </c>
      <c r="D13841">
        <v>-130.07926939999999</v>
      </c>
      <c r="E13841">
        <v>-54.436206820000002</v>
      </c>
    </row>
    <row r="13842" spans="1:5" x14ac:dyDescent="0.25">
      <c r="A13842" s="1">
        <v>92.265416666666695</v>
      </c>
      <c r="B13842">
        <v>-2142.9662704467801</v>
      </c>
      <c r="C13842">
        <v>-345.52001949999999</v>
      </c>
      <c r="D13842">
        <v>-130.08451460000001</v>
      </c>
      <c r="E13842">
        <v>-54.443836210000001</v>
      </c>
    </row>
    <row r="13843" spans="1:5" x14ac:dyDescent="0.25">
      <c r="A13843" s="1">
        <v>92.272083333333399</v>
      </c>
      <c r="B13843">
        <v>-2142.75169372559</v>
      </c>
      <c r="C13843">
        <v>-345.52049640000001</v>
      </c>
      <c r="D13843">
        <v>-130.08880619999999</v>
      </c>
      <c r="E13843">
        <v>-54.450511929999998</v>
      </c>
    </row>
    <row r="13844" spans="1:5" x14ac:dyDescent="0.25">
      <c r="A13844" s="1">
        <v>92.278750000000002</v>
      </c>
      <c r="B13844">
        <v>-2142.51756668091</v>
      </c>
      <c r="C13844">
        <v>-345.52049640000001</v>
      </c>
      <c r="D13844">
        <v>-130.09262079999999</v>
      </c>
      <c r="E13844">
        <v>-54.455757140000003</v>
      </c>
    </row>
    <row r="13845" spans="1:5" x14ac:dyDescent="0.25">
      <c r="A13845" s="1">
        <v>92.285416666666706</v>
      </c>
      <c r="B13845">
        <v>-2142.27294921875</v>
      </c>
      <c r="C13845">
        <v>-345.52145000000002</v>
      </c>
      <c r="D13845">
        <v>-130.0997734</v>
      </c>
      <c r="E13845">
        <v>-54.459094999999998</v>
      </c>
    </row>
    <row r="13846" spans="1:5" x14ac:dyDescent="0.25">
      <c r="A13846" s="1">
        <v>92.292083333333395</v>
      </c>
      <c r="B13846">
        <v>-2142.0445442199698</v>
      </c>
      <c r="C13846">
        <v>-345.52097320000001</v>
      </c>
      <c r="D13846">
        <v>-130.10454179999999</v>
      </c>
      <c r="E13846">
        <v>-54.459571840000002</v>
      </c>
    </row>
    <row r="13847" spans="1:5" x14ac:dyDescent="0.25">
      <c r="A13847" s="1">
        <v>92.298749999999998</v>
      </c>
      <c r="B13847">
        <v>-2141.8366432190001</v>
      </c>
      <c r="C13847">
        <v>-345.51906589999999</v>
      </c>
      <c r="D13847">
        <v>-130.1012039</v>
      </c>
      <c r="E13847">
        <v>-54.457664489999999</v>
      </c>
    </row>
    <row r="13848" spans="1:5" x14ac:dyDescent="0.25">
      <c r="A13848" s="1">
        <v>92.305416666666702</v>
      </c>
      <c r="B13848">
        <v>-2141.67308807373</v>
      </c>
      <c r="C13848">
        <v>-345.51763529999999</v>
      </c>
      <c r="D13848">
        <v>-130.09357449999999</v>
      </c>
      <c r="E13848">
        <v>-54.455280299999998</v>
      </c>
    </row>
    <row r="13849" spans="1:5" x14ac:dyDescent="0.25">
      <c r="A13849" s="1">
        <v>92.312083333333405</v>
      </c>
      <c r="B13849">
        <v>-2141.5529251098701</v>
      </c>
      <c r="C13849">
        <v>-345.51858900000002</v>
      </c>
      <c r="D13849">
        <v>-130.0873756</v>
      </c>
      <c r="E13849">
        <v>-54.451942440000003</v>
      </c>
    </row>
    <row r="13850" spans="1:5" x14ac:dyDescent="0.25">
      <c r="A13850" s="1">
        <v>92.318749999999994</v>
      </c>
      <c r="B13850">
        <v>-2141.4723396301301</v>
      </c>
      <c r="C13850">
        <v>-345.51954269999999</v>
      </c>
      <c r="D13850">
        <v>-130.08213040000001</v>
      </c>
      <c r="E13850">
        <v>-54.446220400000001</v>
      </c>
    </row>
    <row r="13851" spans="1:5" x14ac:dyDescent="0.25">
      <c r="A13851" s="1">
        <v>92.325416666666698</v>
      </c>
      <c r="B13851">
        <v>-2141.4332389831602</v>
      </c>
      <c r="C13851">
        <v>-345.51954269999999</v>
      </c>
      <c r="D13851">
        <v>-130.0759315</v>
      </c>
      <c r="E13851">
        <v>-54.441452030000001</v>
      </c>
    </row>
    <row r="13852" spans="1:5" x14ac:dyDescent="0.25">
      <c r="A13852" s="1">
        <v>92.332083333333401</v>
      </c>
      <c r="B13852">
        <v>-2141.4251327514698</v>
      </c>
      <c r="C13852">
        <v>-345.52001949999999</v>
      </c>
      <c r="D13852">
        <v>-130.0730705</v>
      </c>
      <c r="E13852">
        <v>-54.440021510000001</v>
      </c>
    </row>
    <row r="13853" spans="1:5" x14ac:dyDescent="0.25">
      <c r="A13853" s="1">
        <v>92.338750000000005</v>
      </c>
      <c r="B13853">
        <v>-2141.4518356323301</v>
      </c>
      <c r="C13853">
        <v>-345.52049640000001</v>
      </c>
      <c r="D13853">
        <v>-130.0759315</v>
      </c>
      <c r="E13853">
        <v>-54.440021510000001</v>
      </c>
    </row>
    <row r="13854" spans="1:5" x14ac:dyDescent="0.25">
      <c r="A13854" s="1">
        <v>92.345416666666694</v>
      </c>
      <c r="B13854">
        <v>-2141.4957046508798</v>
      </c>
      <c r="C13854">
        <v>-345.52288060000001</v>
      </c>
      <c r="D13854">
        <v>-130.08117680000001</v>
      </c>
      <c r="E13854">
        <v>-54.438114169999999</v>
      </c>
    </row>
    <row r="13855" spans="1:5" x14ac:dyDescent="0.25">
      <c r="A13855" s="1">
        <v>92.352083333333397</v>
      </c>
      <c r="B13855">
        <v>-2141.5462493896498</v>
      </c>
      <c r="C13855">
        <v>-345.52478789999998</v>
      </c>
      <c r="D13855">
        <v>-130.0840378</v>
      </c>
      <c r="E13855">
        <v>-54.437160489999997</v>
      </c>
    </row>
    <row r="13856" spans="1:5" x14ac:dyDescent="0.25">
      <c r="A13856" s="1">
        <v>92.358750000000001</v>
      </c>
      <c r="B13856">
        <v>-2141.5982246398898</v>
      </c>
      <c r="C13856">
        <v>-345.5262184</v>
      </c>
      <c r="D13856">
        <v>-130.0859451</v>
      </c>
      <c r="E13856">
        <v>-54.439544679999997</v>
      </c>
    </row>
    <row r="13857" spans="1:5" x14ac:dyDescent="0.25">
      <c r="A13857" s="1">
        <v>92.365416666666704</v>
      </c>
      <c r="B13857">
        <v>-2141.6606903076199</v>
      </c>
      <c r="C13857">
        <v>-345.52669529999997</v>
      </c>
      <c r="D13857">
        <v>-130.0873756</v>
      </c>
      <c r="E13857">
        <v>-54.444313049999998</v>
      </c>
    </row>
    <row r="13858" spans="1:5" x14ac:dyDescent="0.25">
      <c r="A13858" s="1">
        <v>92.372083333333407</v>
      </c>
      <c r="B13858">
        <v>-2141.7493820190498</v>
      </c>
      <c r="C13858">
        <v>-345.5281258</v>
      </c>
      <c r="D13858">
        <v>-130.0868988</v>
      </c>
      <c r="E13858">
        <v>-54.449558260000003</v>
      </c>
    </row>
    <row r="13859" spans="1:5" x14ac:dyDescent="0.25">
      <c r="A13859" s="1">
        <v>92.378749999999997</v>
      </c>
      <c r="B13859">
        <v>-2141.85476303101</v>
      </c>
      <c r="C13859">
        <v>-345.53241730000002</v>
      </c>
      <c r="D13859">
        <v>-130.08308410000001</v>
      </c>
      <c r="E13859">
        <v>-54.454803470000002</v>
      </c>
    </row>
    <row r="13860" spans="1:5" x14ac:dyDescent="0.25">
      <c r="A13860" s="1">
        <v>92.3854166666667</v>
      </c>
      <c r="B13860">
        <v>-2141.9644355773898</v>
      </c>
      <c r="C13860">
        <v>-345.53623199999998</v>
      </c>
      <c r="D13860">
        <v>-130.07974619999999</v>
      </c>
      <c r="E13860">
        <v>-54.46004868</v>
      </c>
    </row>
    <row r="13861" spans="1:5" x14ac:dyDescent="0.25">
      <c r="A13861" s="1">
        <v>92.392083333333403</v>
      </c>
      <c r="B13861">
        <v>-2142.0812606811501</v>
      </c>
      <c r="C13861">
        <v>-345.53766250000001</v>
      </c>
      <c r="D13861">
        <v>-130.07974619999999</v>
      </c>
      <c r="E13861">
        <v>-54.46243286</v>
      </c>
    </row>
    <row r="13862" spans="1:5" x14ac:dyDescent="0.25">
      <c r="A13862" s="1">
        <v>92.398750000000106</v>
      </c>
      <c r="B13862">
        <v>-2142.22192764282</v>
      </c>
      <c r="C13862">
        <v>-345.53861619999998</v>
      </c>
      <c r="D13862">
        <v>-130.08213040000001</v>
      </c>
      <c r="E13862">
        <v>-54.46004868</v>
      </c>
    </row>
    <row r="13863" spans="1:5" x14ac:dyDescent="0.25">
      <c r="A13863" s="1">
        <v>92.405416666666696</v>
      </c>
      <c r="B13863">
        <v>-2142.3902511596698</v>
      </c>
      <c r="C13863">
        <v>-345.54147719999997</v>
      </c>
      <c r="D13863">
        <v>-130.0854683</v>
      </c>
      <c r="E13863">
        <v>-54.457187650000002</v>
      </c>
    </row>
    <row r="13864" spans="1:5" x14ac:dyDescent="0.25">
      <c r="A13864" s="1">
        <v>92.4120833333333</v>
      </c>
      <c r="B13864">
        <v>-2142.5652503967299</v>
      </c>
      <c r="C13864">
        <v>-345.54386140000003</v>
      </c>
      <c r="D13864">
        <v>-130.0878525</v>
      </c>
      <c r="E13864">
        <v>-54.45384979</v>
      </c>
    </row>
    <row r="13865" spans="1:5" x14ac:dyDescent="0.25">
      <c r="A13865" s="1">
        <v>92.418750000000003</v>
      </c>
      <c r="B13865">
        <v>-2142.7335739135801</v>
      </c>
      <c r="C13865">
        <v>-345.5429077</v>
      </c>
      <c r="D13865">
        <v>-130.09023669999999</v>
      </c>
      <c r="E13865">
        <v>-54.450511929999998</v>
      </c>
    </row>
    <row r="13866" spans="1:5" x14ac:dyDescent="0.25">
      <c r="A13866" s="1">
        <v>92.425416666666706</v>
      </c>
      <c r="B13866">
        <v>-2142.9100036621098</v>
      </c>
      <c r="C13866">
        <v>-345.54100039999997</v>
      </c>
      <c r="D13866">
        <v>-130.09309769999999</v>
      </c>
      <c r="E13866">
        <v>-54.446220400000001</v>
      </c>
    </row>
    <row r="13867" spans="1:5" x14ac:dyDescent="0.25">
      <c r="A13867" s="1">
        <v>92.432083333333395</v>
      </c>
      <c r="B13867">
        <v>-2143.10693740845</v>
      </c>
      <c r="C13867">
        <v>-345.5395699</v>
      </c>
      <c r="D13867">
        <v>-130.09452820000001</v>
      </c>
      <c r="E13867">
        <v>-54.444789890000003</v>
      </c>
    </row>
    <row r="13868" spans="1:5" x14ac:dyDescent="0.25">
      <c r="A13868" s="1">
        <v>92.438749999999999</v>
      </c>
      <c r="B13868">
        <v>-2143.3153152465802</v>
      </c>
      <c r="C13868">
        <v>-345.5395699</v>
      </c>
      <c r="D13868">
        <v>-130.09643550000001</v>
      </c>
      <c r="E13868">
        <v>-54.448127749999998</v>
      </c>
    </row>
    <row r="13869" spans="1:5" x14ac:dyDescent="0.25">
      <c r="A13869" s="1">
        <v>92.445416666666702</v>
      </c>
      <c r="B13869">
        <v>-2143.5179710388202</v>
      </c>
      <c r="C13869">
        <v>-345.53861619999998</v>
      </c>
      <c r="D13869">
        <v>-130.09548190000001</v>
      </c>
      <c r="E13869">
        <v>-54.450988770000002</v>
      </c>
    </row>
    <row r="13870" spans="1:5" x14ac:dyDescent="0.25">
      <c r="A13870" s="1">
        <v>92.452083333333405</v>
      </c>
      <c r="B13870">
        <v>-2143.7120437622102</v>
      </c>
      <c r="C13870">
        <v>-345.53623199999998</v>
      </c>
      <c r="D13870">
        <v>-130.09357449999999</v>
      </c>
      <c r="E13870">
        <v>-54.450511929999998</v>
      </c>
    </row>
    <row r="13871" spans="1:5" x14ac:dyDescent="0.25">
      <c r="A13871" s="1">
        <v>92.458749999999995</v>
      </c>
      <c r="B13871">
        <v>-2143.90993118286</v>
      </c>
      <c r="C13871">
        <v>-345.53480150000001</v>
      </c>
      <c r="D13871">
        <v>-130.09214399999999</v>
      </c>
      <c r="E13871">
        <v>-54.447174070000003</v>
      </c>
    </row>
    <row r="13872" spans="1:5" x14ac:dyDescent="0.25">
      <c r="A13872" s="1">
        <v>92.465416666666698</v>
      </c>
      <c r="B13872">
        <v>-2144.11354064942</v>
      </c>
      <c r="C13872">
        <v>-345.53337099999999</v>
      </c>
      <c r="D13872">
        <v>-130.09119029999999</v>
      </c>
      <c r="E13872">
        <v>-54.442882539999999</v>
      </c>
    </row>
    <row r="13873" spans="1:5" x14ac:dyDescent="0.25">
      <c r="A13873" s="1">
        <v>92.472083333333401</v>
      </c>
      <c r="B13873">
        <v>-2144.3128585815498</v>
      </c>
      <c r="C13873">
        <v>-345.53289410000002</v>
      </c>
      <c r="D13873">
        <v>-130.0897598</v>
      </c>
      <c r="E13873">
        <v>-54.43906784</v>
      </c>
    </row>
    <row r="13874" spans="1:5" x14ac:dyDescent="0.25">
      <c r="A13874" s="1">
        <v>92.478750000000005</v>
      </c>
      <c r="B13874">
        <v>-2144.5035934448301</v>
      </c>
      <c r="C13874">
        <v>-345.53337099999999</v>
      </c>
      <c r="D13874">
        <v>-130.0873756</v>
      </c>
      <c r="E13874">
        <v>-54.433822630000002</v>
      </c>
    </row>
    <row r="13875" spans="1:5" x14ac:dyDescent="0.25">
      <c r="A13875" s="1">
        <v>92.485416666666694</v>
      </c>
      <c r="B13875">
        <v>-2144.6895599365298</v>
      </c>
      <c r="C13875">
        <v>-345.53575519999998</v>
      </c>
      <c r="D13875">
        <v>-130.0859451</v>
      </c>
      <c r="E13875">
        <v>-54.429054260000001</v>
      </c>
    </row>
    <row r="13876" spans="1:5" x14ac:dyDescent="0.25">
      <c r="A13876" s="1">
        <v>92.492083333333397</v>
      </c>
      <c r="B13876">
        <v>-2144.8807716369602</v>
      </c>
      <c r="C13876">
        <v>-345.5395699</v>
      </c>
      <c r="D13876">
        <v>-130.0849915</v>
      </c>
      <c r="E13876">
        <v>-54.427146909999998</v>
      </c>
    </row>
    <row r="13877" spans="1:5" x14ac:dyDescent="0.25">
      <c r="A13877" s="1">
        <v>92.498750000000001</v>
      </c>
      <c r="B13877">
        <v>-2145.0743675232002</v>
      </c>
      <c r="C13877">
        <v>-345.54481509999999</v>
      </c>
      <c r="D13877">
        <v>-130.0840378</v>
      </c>
      <c r="E13877">
        <v>-54.43048477</v>
      </c>
    </row>
    <row r="13878" spans="1:5" x14ac:dyDescent="0.25">
      <c r="A13878" s="1">
        <v>92.505416666666704</v>
      </c>
      <c r="B13878">
        <v>-2145.2689170837398</v>
      </c>
      <c r="C13878">
        <v>-345.55292129999998</v>
      </c>
      <c r="D13878">
        <v>-130.0854683</v>
      </c>
      <c r="E13878">
        <v>-54.437637330000001</v>
      </c>
    </row>
    <row r="13879" spans="1:5" x14ac:dyDescent="0.25">
      <c r="A13879" s="1">
        <v>92.512083333333393</v>
      </c>
      <c r="B13879">
        <v>-2145.4811096191402</v>
      </c>
      <c r="C13879">
        <v>-345.56388850000002</v>
      </c>
      <c r="D13879">
        <v>-130.08928299999999</v>
      </c>
      <c r="E13879">
        <v>-54.446697239999999</v>
      </c>
    </row>
    <row r="13880" spans="1:5" x14ac:dyDescent="0.25">
      <c r="A13880" s="1">
        <v>92.518749999999997</v>
      </c>
      <c r="B13880">
        <v>-2145.7128524780301</v>
      </c>
      <c r="C13880">
        <v>-345.57676320000002</v>
      </c>
      <c r="D13880">
        <v>-130.09691240000001</v>
      </c>
      <c r="E13880">
        <v>-54.457187650000002</v>
      </c>
    </row>
    <row r="13881" spans="1:5" x14ac:dyDescent="0.25">
      <c r="A13881" s="1">
        <v>92.5254166666667</v>
      </c>
      <c r="B13881">
        <v>-2145.9622383117699</v>
      </c>
      <c r="C13881">
        <v>-345.59011459999999</v>
      </c>
      <c r="D13881">
        <v>-130.10787959999999</v>
      </c>
      <c r="E13881">
        <v>-54.471492769999998</v>
      </c>
    </row>
    <row r="13882" spans="1:5" x14ac:dyDescent="0.25">
      <c r="A13882" s="1">
        <v>92.532083333333404</v>
      </c>
      <c r="B13882">
        <v>-2146.2230682373101</v>
      </c>
      <c r="C13882">
        <v>-345.60346600000003</v>
      </c>
      <c r="D13882">
        <v>-130.12266159999999</v>
      </c>
      <c r="E13882">
        <v>-54.490089419999997</v>
      </c>
    </row>
    <row r="13883" spans="1:5" x14ac:dyDescent="0.25">
      <c r="A13883" s="1">
        <v>92.538749999999993</v>
      </c>
      <c r="B13883">
        <v>-2146.5077400207501</v>
      </c>
      <c r="C13883">
        <v>-345.6187248</v>
      </c>
      <c r="D13883">
        <v>-130.14221190000001</v>
      </c>
      <c r="E13883">
        <v>-54.511547090000001</v>
      </c>
    </row>
    <row r="13884" spans="1:5" x14ac:dyDescent="0.25">
      <c r="A13884" s="1">
        <v>92.545416666666696</v>
      </c>
      <c r="B13884">
        <v>-2146.8358039855998</v>
      </c>
      <c r="C13884">
        <v>-345.63446040000002</v>
      </c>
      <c r="D13884">
        <v>-130.16223909999999</v>
      </c>
      <c r="E13884">
        <v>-54.535865780000002</v>
      </c>
    </row>
    <row r="13885" spans="1:5" x14ac:dyDescent="0.25">
      <c r="A13885" s="1">
        <v>92.5520833333333</v>
      </c>
      <c r="B13885">
        <v>-2147.2043991088899</v>
      </c>
      <c r="C13885">
        <v>-345.64876559999999</v>
      </c>
      <c r="D13885">
        <v>-130.18274310000001</v>
      </c>
      <c r="E13885">
        <v>-54.560661320000001</v>
      </c>
    </row>
    <row r="13886" spans="1:5" x14ac:dyDescent="0.25">
      <c r="A13886" s="1">
        <v>92.558750000000003</v>
      </c>
      <c r="B13886">
        <v>-2147.6178169250502</v>
      </c>
      <c r="C13886">
        <v>-345.6611633</v>
      </c>
      <c r="D13886">
        <v>-130.2042007</v>
      </c>
      <c r="E13886">
        <v>-54.58545685</v>
      </c>
    </row>
    <row r="13887" spans="1:5" x14ac:dyDescent="0.25">
      <c r="A13887" s="1">
        <v>92.565416666666707</v>
      </c>
      <c r="B13887">
        <v>-2148.0693817138699</v>
      </c>
      <c r="C13887">
        <v>-345.6749916</v>
      </c>
      <c r="D13887">
        <v>-130.22947310000001</v>
      </c>
      <c r="E13887">
        <v>-54.607868189999998</v>
      </c>
    </row>
    <row r="13888" spans="1:5" x14ac:dyDescent="0.25">
      <c r="A13888" s="1">
        <v>92.572083333333396</v>
      </c>
      <c r="B13888">
        <v>-2148.5514640808101</v>
      </c>
      <c r="C13888">
        <v>-345.69072720000003</v>
      </c>
      <c r="D13888">
        <v>-130.25474550000001</v>
      </c>
      <c r="E13888">
        <v>-54.627895359999997</v>
      </c>
    </row>
    <row r="13889" spans="1:5" x14ac:dyDescent="0.25">
      <c r="A13889" s="1">
        <v>92.578749999999999</v>
      </c>
      <c r="B13889">
        <v>-2149.0521430969302</v>
      </c>
      <c r="C13889">
        <v>-345.705986</v>
      </c>
      <c r="D13889">
        <v>-130.2781105</v>
      </c>
      <c r="E13889">
        <v>-54.644107820000002</v>
      </c>
    </row>
    <row r="13890" spans="1:5" x14ac:dyDescent="0.25">
      <c r="A13890" s="1">
        <v>92.585416666666703</v>
      </c>
      <c r="B13890">
        <v>-2149.5575904846201</v>
      </c>
      <c r="C13890">
        <v>-345.71838380000003</v>
      </c>
      <c r="D13890">
        <v>-130.29718399999999</v>
      </c>
      <c r="E13890">
        <v>-54.657936100000001</v>
      </c>
    </row>
    <row r="13891" spans="1:5" x14ac:dyDescent="0.25">
      <c r="A13891" s="1">
        <v>92.592083333333406</v>
      </c>
      <c r="B13891">
        <v>-2150.06542205811</v>
      </c>
      <c r="C13891">
        <v>-345.72982789999998</v>
      </c>
      <c r="D13891">
        <v>-130.31148909999999</v>
      </c>
      <c r="E13891">
        <v>-54.669380189999998</v>
      </c>
    </row>
    <row r="13892" spans="1:5" x14ac:dyDescent="0.25">
      <c r="A13892" s="1">
        <v>92.598749999999995</v>
      </c>
      <c r="B13892">
        <v>-2150.5470275878902</v>
      </c>
      <c r="C13892">
        <v>-345.74031830000001</v>
      </c>
      <c r="D13892">
        <v>-130.3210258</v>
      </c>
      <c r="E13892">
        <v>-54.678440090000002</v>
      </c>
    </row>
    <row r="13893" spans="1:5" x14ac:dyDescent="0.25">
      <c r="A13893" s="1">
        <v>92.605416666666699</v>
      </c>
      <c r="B13893">
        <v>-2151.0062217712398</v>
      </c>
      <c r="C13893">
        <v>-345.7484245</v>
      </c>
      <c r="D13893">
        <v>-130.32484049999999</v>
      </c>
      <c r="E13893">
        <v>-54.6836853</v>
      </c>
    </row>
    <row r="13894" spans="1:5" x14ac:dyDescent="0.25">
      <c r="A13894" s="1">
        <v>92.612083333333402</v>
      </c>
      <c r="B13894">
        <v>-2151.45874023438</v>
      </c>
      <c r="C13894">
        <v>-345.75366969999999</v>
      </c>
      <c r="D13894">
        <v>-130.32436369999999</v>
      </c>
      <c r="E13894">
        <v>-54.686546329999999</v>
      </c>
    </row>
    <row r="13895" spans="1:5" x14ac:dyDescent="0.25">
      <c r="A13895" s="1">
        <v>92.618750000000006</v>
      </c>
      <c r="B13895">
        <v>-2151.9088745117201</v>
      </c>
      <c r="C13895">
        <v>-345.75557709999998</v>
      </c>
      <c r="D13895">
        <v>-130.3200722</v>
      </c>
      <c r="E13895">
        <v>-54.687023160000003</v>
      </c>
    </row>
    <row r="13896" spans="1:5" x14ac:dyDescent="0.25">
      <c r="A13896" s="1">
        <v>92.625416666666695</v>
      </c>
      <c r="B13896">
        <v>-2152.3389816284198</v>
      </c>
      <c r="C13896">
        <v>-345.75462340000001</v>
      </c>
      <c r="D13896">
        <v>-130.31578060000001</v>
      </c>
      <c r="E13896">
        <v>-54.684162139999998</v>
      </c>
    </row>
    <row r="13897" spans="1:5" x14ac:dyDescent="0.25">
      <c r="A13897" s="1">
        <v>92.632083333333398</v>
      </c>
      <c r="B13897">
        <v>-2152.71997451782</v>
      </c>
      <c r="C13897">
        <v>-345.74890140000002</v>
      </c>
      <c r="D13897">
        <v>-130.31196589999999</v>
      </c>
      <c r="E13897">
        <v>-54.679870610000002</v>
      </c>
    </row>
    <row r="13898" spans="1:5" x14ac:dyDescent="0.25">
      <c r="A13898" s="1">
        <v>92.638750000000002</v>
      </c>
      <c r="B13898">
        <v>-2153.06615829468</v>
      </c>
      <c r="C13898">
        <v>-345.73936459999999</v>
      </c>
      <c r="D13898">
        <v>-130.30433650000001</v>
      </c>
      <c r="E13898">
        <v>-54.673671720000002</v>
      </c>
    </row>
    <row r="13899" spans="1:5" x14ac:dyDescent="0.25">
      <c r="A13899" s="1">
        <v>92.645416666666705</v>
      </c>
      <c r="B13899">
        <v>-2153.3761024475102</v>
      </c>
      <c r="C13899">
        <v>-345.72696689999998</v>
      </c>
      <c r="D13899">
        <v>-130.2909851</v>
      </c>
      <c r="E13899">
        <v>-54.663658140000003</v>
      </c>
    </row>
    <row r="13900" spans="1:5" x14ac:dyDescent="0.25">
      <c r="A13900" s="1">
        <v>92.652083333333394</v>
      </c>
      <c r="B13900">
        <v>-2153.62453460694</v>
      </c>
      <c r="C13900">
        <v>-345.71170810000001</v>
      </c>
      <c r="D13900">
        <v>-130.27238850000001</v>
      </c>
      <c r="E13900">
        <v>-54.64696884</v>
      </c>
    </row>
    <row r="13901" spans="1:5" x14ac:dyDescent="0.25">
      <c r="A13901" s="1">
        <v>92.658749999999998</v>
      </c>
      <c r="B13901">
        <v>-2153.7871360778799</v>
      </c>
      <c r="C13901">
        <v>-345.69311140000002</v>
      </c>
      <c r="D13901">
        <v>-130.2504539</v>
      </c>
      <c r="E13901">
        <v>-54.623126980000002</v>
      </c>
    </row>
    <row r="13902" spans="1:5" x14ac:dyDescent="0.25">
      <c r="A13902" s="1">
        <v>92.665416666666701</v>
      </c>
      <c r="B13902">
        <v>-2153.8743972778302</v>
      </c>
      <c r="C13902">
        <v>-345.67165369999998</v>
      </c>
      <c r="D13902">
        <v>-130.22613530000001</v>
      </c>
      <c r="E13902">
        <v>-54.594516749999997</v>
      </c>
    </row>
    <row r="13903" spans="1:5" x14ac:dyDescent="0.25">
      <c r="A13903" s="1">
        <v>92.672083333333305</v>
      </c>
      <c r="B13903">
        <v>-2153.9092063903799</v>
      </c>
      <c r="C13903">
        <v>-345.64828870000002</v>
      </c>
      <c r="D13903">
        <v>-130.19990920000001</v>
      </c>
      <c r="E13903">
        <v>-54.561614990000002</v>
      </c>
    </row>
    <row r="13904" spans="1:5" x14ac:dyDescent="0.25">
      <c r="A13904" s="1">
        <v>92.678749999999994</v>
      </c>
      <c r="B13904">
        <v>-2153.8968086242699</v>
      </c>
      <c r="C13904">
        <v>-345.62206270000001</v>
      </c>
      <c r="D13904">
        <v>-130.1732063</v>
      </c>
      <c r="E13904">
        <v>-54.525852200000003</v>
      </c>
    </row>
    <row r="13905" spans="1:5" x14ac:dyDescent="0.25">
      <c r="A13905" s="1">
        <v>92.685416666666697</v>
      </c>
      <c r="B13905">
        <v>-2153.8143157958998</v>
      </c>
      <c r="C13905">
        <v>-345.59297559999999</v>
      </c>
      <c r="D13905">
        <v>-130.1445961</v>
      </c>
      <c r="E13905">
        <v>-54.490089419999997</v>
      </c>
    </row>
    <row r="13906" spans="1:5" x14ac:dyDescent="0.25">
      <c r="A13906" s="1">
        <v>92.6920833333334</v>
      </c>
      <c r="B13906">
        <v>-2153.67650985718</v>
      </c>
      <c r="C13906">
        <v>-345.56436539999999</v>
      </c>
      <c r="D13906">
        <v>-130.1150322</v>
      </c>
      <c r="E13906">
        <v>-54.457187650000002</v>
      </c>
    </row>
    <row r="13907" spans="1:5" x14ac:dyDescent="0.25">
      <c r="A13907" s="1">
        <v>92.698750000000004</v>
      </c>
      <c r="B13907">
        <v>-2153.4905433654799</v>
      </c>
      <c r="C13907">
        <v>-345.53718570000001</v>
      </c>
      <c r="D13907">
        <v>-130.0859451</v>
      </c>
      <c r="E13907">
        <v>-54.427146909999998</v>
      </c>
    </row>
    <row r="13908" spans="1:5" x14ac:dyDescent="0.25">
      <c r="A13908" s="1">
        <v>92.705416666666693</v>
      </c>
      <c r="B13908">
        <v>-2153.25975418091</v>
      </c>
      <c r="C13908">
        <v>-345.5123901</v>
      </c>
      <c r="D13908">
        <v>-130.0559044</v>
      </c>
      <c r="E13908">
        <v>-54.40092087</v>
      </c>
    </row>
    <row r="13909" spans="1:5" x14ac:dyDescent="0.25">
      <c r="A13909" s="1">
        <v>92.712083333333396</v>
      </c>
      <c r="B13909">
        <v>-2152.9784202575702</v>
      </c>
      <c r="C13909">
        <v>-345.49188609999999</v>
      </c>
      <c r="D13909">
        <v>-130.027771</v>
      </c>
      <c r="E13909">
        <v>-54.380893710000002</v>
      </c>
    </row>
    <row r="13910" spans="1:5" x14ac:dyDescent="0.25">
      <c r="A13910" s="1">
        <v>92.71875</v>
      </c>
      <c r="B13910">
        <v>-2152.6508331298801</v>
      </c>
      <c r="C13910">
        <v>-345.47567370000002</v>
      </c>
      <c r="D13910">
        <v>-130.00535959999999</v>
      </c>
      <c r="E13910">
        <v>-54.367065429999997</v>
      </c>
    </row>
    <row r="13911" spans="1:5" x14ac:dyDescent="0.25">
      <c r="A13911" s="1">
        <v>92.725416666666703</v>
      </c>
      <c r="B13911">
        <v>-2152.3051261901901</v>
      </c>
      <c r="C13911">
        <v>-345.46279909999998</v>
      </c>
      <c r="D13911">
        <v>-129.98914719999999</v>
      </c>
      <c r="E13911">
        <v>-54.355621339999999</v>
      </c>
    </row>
    <row r="13912" spans="1:5" x14ac:dyDescent="0.25">
      <c r="A13912" s="1">
        <v>92.732083333333307</v>
      </c>
      <c r="B13912">
        <v>-2151.9436836242699</v>
      </c>
      <c r="C13912">
        <v>-345.4523087</v>
      </c>
      <c r="D13912">
        <v>-129.97770310000001</v>
      </c>
      <c r="E13912">
        <v>-54.343223569999999</v>
      </c>
    </row>
    <row r="13913" spans="1:5" x14ac:dyDescent="0.25">
      <c r="A13913" s="1">
        <v>92.738749999999996</v>
      </c>
      <c r="B13913">
        <v>-2151.59177780152</v>
      </c>
      <c r="C13913">
        <v>-345.44706339999999</v>
      </c>
      <c r="D13913">
        <v>-129.9695969</v>
      </c>
      <c r="E13913">
        <v>-54.332733150000003</v>
      </c>
    </row>
    <row r="13914" spans="1:5" x14ac:dyDescent="0.25">
      <c r="A13914" s="1">
        <v>92.745416666666699</v>
      </c>
      <c r="B13914">
        <v>-2151.2598991394102</v>
      </c>
      <c r="C13914">
        <v>-345.44897079999998</v>
      </c>
      <c r="D13914">
        <v>-129.96768950000001</v>
      </c>
      <c r="E13914">
        <v>-54.327011110000001</v>
      </c>
    </row>
    <row r="13915" spans="1:5" x14ac:dyDescent="0.25">
      <c r="A13915" s="1">
        <v>92.752083333333402</v>
      </c>
      <c r="B13915">
        <v>-2150.9628295898501</v>
      </c>
      <c r="C13915">
        <v>-345.4556465</v>
      </c>
      <c r="D13915">
        <v>-129.971981</v>
      </c>
      <c r="E13915">
        <v>-54.325103759999998</v>
      </c>
    </row>
    <row r="13916" spans="1:5" x14ac:dyDescent="0.25">
      <c r="A13916" s="1">
        <v>92.758750000000006</v>
      </c>
      <c r="B13916">
        <v>-2150.6924629211398</v>
      </c>
      <c r="C13916">
        <v>-345.4666138</v>
      </c>
      <c r="D13916">
        <v>-129.98056410000001</v>
      </c>
      <c r="E13916">
        <v>-54.326534270000003</v>
      </c>
    </row>
    <row r="13917" spans="1:5" x14ac:dyDescent="0.25">
      <c r="A13917" s="1">
        <v>92.765416666666695</v>
      </c>
      <c r="B13917">
        <v>-2150.4545211792001</v>
      </c>
      <c r="C13917">
        <v>-345.48139570000001</v>
      </c>
      <c r="D13917">
        <v>-129.99439240000001</v>
      </c>
      <c r="E13917">
        <v>-54.333686829999998</v>
      </c>
    </row>
    <row r="13918" spans="1:5" x14ac:dyDescent="0.25">
      <c r="A13918" s="1">
        <v>92.772083333333299</v>
      </c>
      <c r="B13918">
        <v>-2150.2819061279301</v>
      </c>
      <c r="C13918">
        <v>-345.49951549999997</v>
      </c>
      <c r="D13918">
        <v>-130.0148964</v>
      </c>
      <c r="E13918">
        <v>-54.350852969999998</v>
      </c>
    </row>
    <row r="13919" spans="1:5" x14ac:dyDescent="0.25">
      <c r="A13919" s="1">
        <v>92.778750000000002</v>
      </c>
      <c r="B13919">
        <v>-2150.17747879029</v>
      </c>
      <c r="C13919">
        <v>-345.51858900000002</v>
      </c>
      <c r="D13919">
        <v>-130.03969190000001</v>
      </c>
      <c r="E13919">
        <v>-54.374217989999998</v>
      </c>
    </row>
    <row r="13920" spans="1:5" x14ac:dyDescent="0.25">
      <c r="A13920" s="1">
        <v>92.785416666666706</v>
      </c>
      <c r="B13920">
        <v>-2150.12645721436</v>
      </c>
      <c r="C13920">
        <v>-345.53670879999999</v>
      </c>
      <c r="D13920">
        <v>-130.06591800000001</v>
      </c>
      <c r="E13920">
        <v>-54.398536679999999</v>
      </c>
    </row>
    <row r="13921" spans="1:5" x14ac:dyDescent="0.25">
      <c r="A13921" s="1">
        <v>92.792083333333395</v>
      </c>
      <c r="B13921">
        <v>-2150.10595321655</v>
      </c>
      <c r="C13921">
        <v>-345.55530549999997</v>
      </c>
      <c r="D13921">
        <v>-130.0883293</v>
      </c>
      <c r="E13921">
        <v>-54.419994350000003</v>
      </c>
    </row>
    <row r="13922" spans="1:5" x14ac:dyDescent="0.25">
      <c r="A13922" s="1">
        <v>92.798749999999998</v>
      </c>
      <c r="B13922">
        <v>-2150.1259803772</v>
      </c>
      <c r="C13922">
        <v>-345.57485580000002</v>
      </c>
      <c r="D13922">
        <v>-130.10740279999999</v>
      </c>
      <c r="E13922">
        <v>-54.43906784</v>
      </c>
    </row>
    <row r="13923" spans="1:5" x14ac:dyDescent="0.25">
      <c r="A13923" s="1">
        <v>92.805416666666702</v>
      </c>
      <c r="B13923">
        <v>-2150.2022743225102</v>
      </c>
      <c r="C13923">
        <v>-345.59392930000001</v>
      </c>
      <c r="D13923">
        <v>-130.12218480000001</v>
      </c>
      <c r="E13923">
        <v>-54.45861816</v>
      </c>
    </row>
    <row r="13924" spans="1:5" x14ac:dyDescent="0.25">
      <c r="A13924" s="1">
        <v>92.812083333333405</v>
      </c>
      <c r="B13924">
        <v>-2150.3262519836398</v>
      </c>
      <c r="C13924">
        <v>-345.61061860000001</v>
      </c>
      <c r="D13924">
        <v>-130.133152</v>
      </c>
      <c r="E13924">
        <v>-54.476261139999998</v>
      </c>
    </row>
    <row r="13925" spans="1:5" x14ac:dyDescent="0.25">
      <c r="A13925" s="1">
        <v>92.818749999999994</v>
      </c>
      <c r="B13925">
        <v>-2150.4859924316402</v>
      </c>
      <c r="C13925">
        <v>-345.62396999999999</v>
      </c>
      <c r="D13925">
        <v>-130.14078140000001</v>
      </c>
      <c r="E13925">
        <v>-54.492950440000001</v>
      </c>
    </row>
    <row r="13926" spans="1:5" x14ac:dyDescent="0.25">
      <c r="A13926" s="1">
        <v>92.825416666666698</v>
      </c>
      <c r="B13926">
        <v>-2150.6791114807102</v>
      </c>
      <c r="C13926">
        <v>-345.63493729999999</v>
      </c>
      <c r="D13926">
        <v>-130.15031809999999</v>
      </c>
      <c r="E13926">
        <v>-54.507255549999996</v>
      </c>
    </row>
    <row r="13927" spans="1:5" x14ac:dyDescent="0.25">
      <c r="A13927" s="1">
        <v>92.832083333333301</v>
      </c>
      <c r="B13927">
        <v>-2150.9151458740298</v>
      </c>
      <c r="C13927">
        <v>-345.64542770000003</v>
      </c>
      <c r="D13927">
        <v>-130.16510009999999</v>
      </c>
      <c r="E13927">
        <v>-54.520130160000001</v>
      </c>
    </row>
    <row r="13928" spans="1:5" x14ac:dyDescent="0.25">
      <c r="A13928" s="1">
        <v>92.838750000000005</v>
      </c>
      <c r="B13928">
        <v>-2151.1926651000999</v>
      </c>
      <c r="C13928">
        <v>-345.65639499999997</v>
      </c>
      <c r="D13928">
        <v>-130.18465040000001</v>
      </c>
      <c r="E13928">
        <v>-54.533004759999997</v>
      </c>
    </row>
    <row r="13929" spans="1:5" x14ac:dyDescent="0.25">
      <c r="A13929" s="1">
        <v>92.845416666666694</v>
      </c>
      <c r="B13929">
        <v>-2151.4973640441899</v>
      </c>
      <c r="C13929">
        <v>-345.66736220000001</v>
      </c>
      <c r="D13929">
        <v>-130.20706179999999</v>
      </c>
      <c r="E13929">
        <v>-54.54730988</v>
      </c>
    </row>
    <row r="13930" spans="1:5" x14ac:dyDescent="0.25">
      <c r="A13930" s="1">
        <v>92.852083333333397</v>
      </c>
      <c r="B13930">
        <v>-2151.8073081970201</v>
      </c>
      <c r="C13930">
        <v>-345.68023679999999</v>
      </c>
      <c r="D13930">
        <v>-130.2313805</v>
      </c>
      <c r="E13930">
        <v>-54.564952849999997</v>
      </c>
    </row>
    <row r="13931" spans="1:5" x14ac:dyDescent="0.25">
      <c r="A13931" s="1">
        <v>92.858750000000001</v>
      </c>
      <c r="B13931">
        <v>-2152.1220207214401</v>
      </c>
      <c r="C13931">
        <v>-345.69549560000002</v>
      </c>
      <c r="D13931">
        <v>-130.25808330000001</v>
      </c>
      <c r="E13931">
        <v>-54.582118989999998</v>
      </c>
    </row>
    <row r="13932" spans="1:5" x14ac:dyDescent="0.25">
      <c r="A13932" s="1">
        <v>92.865416666666704</v>
      </c>
      <c r="B13932">
        <v>-2152.4443626403799</v>
      </c>
      <c r="C13932">
        <v>-345.71266170000001</v>
      </c>
      <c r="D13932">
        <v>-130.28430940000001</v>
      </c>
      <c r="E13932">
        <v>-54.600715639999997</v>
      </c>
    </row>
    <row r="13933" spans="1:5" x14ac:dyDescent="0.25">
      <c r="A13933" s="1">
        <v>92.872083333333407</v>
      </c>
      <c r="B13933">
        <v>-2152.7757644653302</v>
      </c>
      <c r="C13933">
        <v>-345.72887420000001</v>
      </c>
      <c r="D13933">
        <v>-130.3076744</v>
      </c>
      <c r="E13933">
        <v>-54.623126980000002</v>
      </c>
    </row>
    <row r="13934" spans="1:5" x14ac:dyDescent="0.25">
      <c r="A13934" s="1">
        <v>92.878749999999997</v>
      </c>
      <c r="B13934">
        <v>-2153.1052589416499</v>
      </c>
      <c r="C13934">
        <v>-345.74413299999998</v>
      </c>
      <c r="D13934">
        <v>-130.32817840000001</v>
      </c>
      <c r="E13934">
        <v>-54.64696884</v>
      </c>
    </row>
    <row r="13935" spans="1:5" x14ac:dyDescent="0.25">
      <c r="A13935" s="1">
        <v>92.8854166666667</v>
      </c>
      <c r="B13935">
        <v>-2153.4199714660699</v>
      </c>
      <c r="C13935">
        <v>-345.75748440000001</v>
      </c>
      <c r="D13935">
        <v>-130.3472519</v>
      </c>
      <c r="E13935">
        <v>-54.669380189999998</v>
      </c>
    </row>
    <row r="13936" spans="1:5" x14ac:dyDescent="0.25">
      <c r="A13936" s="1">
        <v>92.892083333333403</v>
      </c>
      <c r="B13936">
        <v>-2153.7094116211001</v>
      </c>
      <c r="C13936">
        <v>-345.76797490000001</v>
      </c>
      <c r="D13936">
        <v>-130.3648949</v>
      </c>
      <c r="E13936">
        <v>-54.686546329999999</v>
      </c>
    </row>
    <row r="13937" spans="1:5" x14ac:dyDescent="0.25">
      <c r="A13937" s="1">
        <v>92.898750000000007</v>
      </c>
      <c r="B13937">
        <v>-2153.9649963378902</v>
      </c>
      <c r="C13937">
        <v>-345.77703480000002</v>
      </c>
      <c r="D13937">
        <v>-130.3772926</v>
      </c>
      <c r="E13937">
        <v>-54.702758789999997</v>
      </c>
    </row>
    <row r="13938" spans="1:5" x14ac:dyDescent="0.25">
      <c r="A13938" s="1">
        <v>92.905416666666696</v>
      </c>
      <c r="B13938">
        <v>-2154.1862487793001</v>
      </c>
      <c r="C13938">
        <v>-345.78418729999999</v>
      </c>
      <c r="D13938">
        <v>-130.38587570000001</v>
      </c>
      <c r="E13938">
        <v>-54.720878599999999</v>
      </c>
    </row>
    <row r="13939" spans="1:5" x14ac:dyDescent="0.25">
      <c r="A13939" s="1">
        <v>92.912083333333399</v>
      </c>
      <c r="B13939">
        <v>-2154.3822288513202</v>
      </c>
      <c r="C13939">
        <v>-345.79133990000003</v>
      </c>
      <c r="D13939">
        <v>-130.3911209</v>
      </c>
      <c r="E13939">
        <v>-54.738521579999997</v>
      </c>
    </row>
    <row r="13940" spans="1:5" x14ac:dyDescent="0.25">
      <c r="A13940" s="1">
        <v>92.918750000000003</v>
      </c>
      <c r="B13940">
        <v>-2154.5538902282701</v>
      </c>
      <c r="C13940">
        <v>-345.79658510000002</v>
      </c>
      <c r="D13940">
        <v>-130.3920746</v>
      </c>
      <c r="E13940">
        <v>-54.752826689999999</v>
      </c>
    </row>
    <row r="13941" spans="1:5" x14ac:dyDescent="0.25">
      <c r="A13941" s="1">
        <v>92.925416666666706</v>
      </c>
      <c r="B13941">
        <v>-2154.6807289123599</v>
      </c>
      <c r="C13941">
        <v>-345.79944610000001</v>
      </c>
      <c r="D13941">
        <v>-130.38921360000001</v>
      </c>
      <c r="E13941">
        <v>-54.760932920000002</v>
      </c>
    </row>
    <row r="13942" spans="1:5" x14ac:dyDescent="0.25">
      <c r="A13942" s="1">
        <v>92.932083333333395</v>
      </c>
      <c r="B13942">
        <v>-2154.7665596008301</v>
      </c>
      <c r="C13942">
        <v>-345.80183030000001</v>
      </c>
      <c r="D13942">
        <v>-130.38349149999999</v>
      </c>
      <c r="E13942">
        <v>-54.762363430000001</v>
      </c>
    </row>
    <row r="13943" spans="1:5" x14ac:dyDescent="0.25">
      <c r="A13943" s="1">
        <v>92.938749999999999</v>
      </c>
      <c r="B13943">
        <v>-2154.8089981079102</v>
      </c>
      <c r="C13943">
        <v>-345.80183030000001</v>
      </c>
      <c r="D13943">
        <v>-130.3782463</v>
      </c>
      <c r="E13943">
        <v>-54.755687709999997</v>
      </c>
    </row>
    <row r="13944" spans="1:5" x14ac:dyDescent="0.25">
      <c r="A13944" s="1">
        <v>92.945416666666702</v>
      </c>
      <c r="B13944">
        <v>-2154.80613708496</v>
      </c>
      <c r="C13944">
        <v>-345.79801559999999</v>
      </c>
      <c r="D13944">
        <v>-130.36823269999999</v>
      </c>
      <c r="E13944">
        <v>-54.739952090000003</v>
      </c>
    </row>
    <row r="13945" spans="1:5" x14ac:dyDescent="0.25">
      <c r="A13945" s="1">
        <v>92.952083333333405</v>
      </c>
      <c r="B13945">
        <v>-2154.7408103942898</v>
      </c>
      <c r="C13945">
        <v>-345.78895569999997</v>
      </c>
      <c r="D13945">
        <v>-130.35297389999999</v>
      </c>
      <c r="E13945">
        <v>-54.716587070000003</v>
      </c>
    </row>
    <row r="13946" spans="1:5" x14ac:dyDescent="0.25">
      <c r="A13946" s="1">
        <v>92.958749999999995</v>
      </c>
      <c r="B13946">
        <v>-2154.6077728271498</v>
      </c>
      <c r="C13946">
        <v>-345.77274319999998</v>
      </c>
      <c r="D13946">
        <v>-130.33246990000001</v>
      </c>
      <c r="E13946">
        <v>-54.686069490000001</v>
      </c>
    </row>
    <row r="13947" spans="1:5" x14ac:dyDescent="0.25">
      <c r="A13947" s="1">
        <v>92.965416666666698</v>
      </c>
      <c r="B13947">
        <v>-2154.4275283813499</v>
      </c>
      <c r="C13947">
        <v>-345.75080869999999</v>
      </c>
      <c r="D13947">
        <v>-130.31005859999999</v>
      </c>
      <c r="E13947">
        <v>-54.652690890000002</v>
      </c>
    </row>
    <row r="13948" spans="1:5" x14ac:dyDescent="0.25">
      <c r="A13948" s="1">
        <v>92.972083333333401</v>
      </c>
      <c r="B13948">
        <v>-2154.2119979858398</v>
      </c>
      <c r="C13948">
        <v>-345.72315220000002</v>
      </c>
      <c r="D13948">
        <v>-130.28383260000001</v>
      </c>
      <c r="E13948">
        <v>-54.618835449999999</v>
      </c>
    </row>
    <row r="13949" spans="1:5" x14ac:dyDescent="0.25">
      <c r="A13949" s="1">
        <v>92.978750000000005</v>
      </c>
      <c r="B13949">
        <v>-2153.9664268493698</v>
      </c>
      <c r="C13949">
        <v>-345.69025040000002</v>
      </c>
      <c r="D13949">
        <v>-130.2499771</v>
      </c>
      <c r="E13949">
        <v>-54.582118989999998</v>
      </c>
    </row>
    <row r="13950" spans="1:5" x14ac:dyDescent="0.25">
      <c r="A13950" s="1">
        <v>92.985416666666694</v>
      </c>
      <c r="B13950">
        <v>-2153.6798477172902</v>
      </c>
      <c r="C13950">
        <v>-345.65353390000001</v>
      </c>
      <c r="D13950">
        <v>-130.20896909999999</v>
      </c>
      <c r="E13950">
        <v>-54.539203639999997</v>
      </c>
    </row>
    <row r="13951" spans="1:5" x14ac:dyDescent="0.25">
      <c r="A13951" s="1">
        <v>92.992083333333397</v>
      </c>
      <c r="B13951">
        <v>-2153.3436775207501</v>
      </c>
      <c r="C13951">
        <v>-345.61443329999997</v>
      </c>
      <c r="D13951">
        <v>-130.16271589999999</v>
      </c>
      <c r="E13951">
        <v>-54.493427279999999</v>
      </c>
    </row>
    <row r="13952" spans="1:5" x14ac:dyDescent="0.25">
      <c r="A13952" s="1">
        <v>92.998750000000001</v>
      </c>
      <c r="B13952">
        <v>-2152.9455184936501</v>
      </c>
      <c r="C13952">
        <v>-345.57437900000002</v>
      </c>
      <c r="D13952">
        <v>-130.1145554</v>
      </c>
      <c r="E13952">
        <v>-54.446220400000001</v>
      </c>
    </row>
    <row r="13953" spans="1:5" x14ac:dyDescent="0.25">
      <c r="A13953" s="1">
        <v>93.005416666666704</v>
      </c>
      <c r="B13953">
        <v>-2152.4820327758798</v>
      </c>
      <c r="C13953">
        <v>-345.53384779999999</v>
      </c>
      <c r="D13953">
        <v>-130.06401059999999</v>
      </c>
      <c r="E13953">
        <v>-54.396152499999999</v>
      </c>
    </row>
    <row r="13954" spans="1:5" x14ac:dyDescent="0.25">
      <c r="A13954" s="1">
        <v>93.012083333333393</v>
      </c>
      <c r="B13954">
        <v>-2151.9508361816402</v>
      </c>
      <c r="C13954">
        <v>-345.49331669999998</v>
      </c>
      <c r="D13954">
        <v>-130.0134659</v>
      </c>
      <c r="E13954">
        <v>-54.341793060000001</v>
      </c>
    </row>
    <row r="13955" spans="1:5" x14ac:dyDescent="0.25">
      <c r="A13955" s="1">
        <v>93.018749999999997</v>
      </c>
      <c r="B13955">
        <v>-2151.35669708252</v>
      </c>
      <c r="C13955">
        <v>-345.4527855</v>
      </c>
      <c r="D13955">
        <v>-129.96482850000001</v>
      </c>
      <c r="E13955">
        <v>-54.289817810000002</v>
      </c>
    </row>
    <row r="13956" spans="1:5" x14ac:dyDescent="0.25">
      <c r="A13956" s="1">
        <v>93.0254166666667</v>
      </c>
      <c r="B13956">
        <v>-2150.7110595703102</v>
      </c>
      <c r="C13956">
        <v>-345.41225429999997</v>
      </c>
      <c r="D13956">
        <v>-129.92191310000001</v>
      </c>
      <c r="E13956">
        <v>-54.244041439999997</v>
      </c>
    </row>
    <row r="13957" spans="1:5" x14ac:dyDescent="0.25">
      <c r="A13957" s="1">
        <v>93.032083333333404</v>
      </c>
      <c r="B13957">
        <v>-2150.02489089966</v>
      </c>
      <c r="C13957">
        <v>-345.37506100000002</v>
      </c>
      <c r="D13957">
        <v>-129.8847198</v>
      </c>
      <c r="E13957">
        <v>-54.202556610000002</v>
      </c>
    </row>
    <row r="13958" spans="1:5" x14ac:dyDescent="0.25">
      <c r="A13958" s="1">
        <v>93.038749999999993</v>
      </c>
      <c r="B13958">
        <v>-2149.3053436279301</v>
      </c>
      <c r="C13958">
        <v>-345.34358980000002</v>
      </c>
      <c r="D13958">
        <v>-129.8522949</v>
      </c>
      <c r="E13958">
        <v>-54.166793820000002</v>
      </c>
    </row>
    <row r="13959" spans="1:5" x14ac:dyDescent="0.25">
      <c r="A13959" s="1">
        <v>93.045416666666696</v>
      </c>
      <c r="B13959">
        <v>-2148.5624313354501</v>
      </c>
      <c r="C13959">
        <v>-345.31927109999998</v>
      </c>
      <c r="D13959">
        <v>-129.8260689</v>
      </c>
      <c r="E13959">
        <v>-54.140567779999998</v>
      </c>
    </row>
    <row r="13960" spans="1:5" x14ac:dyDescent="0.25">
      <c r="A13960" s="1">
        <v>93.0520833333333</v>
      </c>
      <c r="B13960">
        <v>-2147.8095054626501</v>
      </c>
      <c r="C13960">
        <v>-345.30305859999999</v>
      </c>
      <c r="D13960">
        <v>-129.8079491</v>
      </c>
      <c r="E13960">
        <v>-54.126262660000002</v>
      </c>
    </row>
    <row r="13961" spans="1:5" x14ac:dyDescent="0.25">
      <c r="A13961" s="1">
        <v>93.058750000000003</v>
      </c>
      <c r="B13961">
        <v>-2147.0661163330101</v>
      </c>
      <c r="C13961">
        <v>-345.29352189999997</v>
      </c>
      <c r="D13961">
        <v>-129.79793549999999</v>
      </c>
      <c r="E13961">
        <v>-54.117679600000002</v>
      </c>
    </row>
    <row r="13962" spans="1:5" x14ac:dyDescent="0.25">
      <c r="A13962" s="1">
        <v>93.065416666666707</v>
      </c>
      <c r="B13962">
        <v>-2146.3642120361301</v>
      </c>
      <c r="C13962">
        <v>-345.29161449999998</v>
      </c>
      <c r="D13962">
        <v>-129.7941208</v>
      </c>
      <c r="E13962">
        <v>-54.112911220000001</v>
      </c>
    </row>
    <row r="13963" spans="1:5" x14ac:dyDescent="0.25">
      <c r="A13963" s="1">
        <v>93.072083333333396</v>
      </c>
      <c r="B13963">
        <v>-2145.7366943359398</v>
      </c>
      <c r="C13963">
        <v>-345.2949524</v>
      </c>
      <c r="D13963">
        <v>-129.7955513</v>
      </c>
      <c r="E13963">
        <v>-54.113864900000003</v>
      </c>
    </row>
    <row r="13964" spans="1:5" x14ac:dyDescent="0.25">
      <c r="A13964" s="1">
        <v>93.078749999999999</v>
      </c>
      <c r="B13964">
        <v>-2145.2054977417001</v>
      </c>
      <c r="C13964">
        <v>-345.30210490000002</v>
      </c>
      <c r="D13964">
        <v>-129.80365750000001</v>
      </c>
      <c r="E13964">
        <v>-54.122447970000003</v>
      </c>
    </row>
    <row r="13965" spans="1:5" x14ac:dyDescent="0.25">
      <c r="A13965" s="1">
        <v>93.085416666666703</v>
      </c>
      <c r="B13965">
        <v>-2144.7629928588899</v>
      </c>
      <c r="C13965">
        <v>-345.31259540000002</v>
      </c>
      <c r="D13965">
        <v>-129.81462479999999</v>
      </c>
      <c r="E13965">
        <v>-54.134845730000002</v>
      </c>
    </row>
    <row r="13966" spans="1:5" x14ac:dyDescent="0.25">
      <c r="A13966" s="1">
        <v>93.092083333333406</v>
      </c>
      <c r="B13966">
        <v>-2144.3901062011701</v>
      </c>
      <c r="C13966">
        <v>-345.32690050000002</v>
      </c>
      <c r="D13966">
        <v>-129.82797619999999</v>
      </c>
      <c r="E13966">
        <v>-54.151535029999998</v>
      </c>
    </row>
    <row r="13967" spans="1:5" x14ac:dyDescent="0.25">
      <c r="A13967" s="1">
        <v>93.098749999999995</v>
      </c>
      <c r="B13967">
        <v>-2144.0763473510801</v>
      </c>
      <c r="C13967">
        <v>-345.34454349999999</v>
      </c>
      <c r="D13967">
        <v>-129.84466549999999</v>
      </c>
      <c r="E13967">
        <v>-54.175376890000003</v>
      </c>
    </row>
    <row r="13968" spans="1:5" x14ac:dyDescent="0.25">
      <c r="A13968" s="1">
        <v>93.105416666666699</v>
      </c>
      <c r="B13968">
        <v>-2143.8202857971201</v>
      </c>
      <c r="C13968">
        <v>-345.36361690000001</v>
      </c>
      <c r="D13968">
        <v>-129.86516950000001</v>
      </c>
      <c r="E13968">
        <v>-54.205894469999997</v>
      </c>
    </row>
    <row r="13969" spans="1:5" x14ac:dyDescent="0.25">
      <c r="A13969" s="1">
        <v>93.112083333333402</v>
      </c>
      <c r="B13969">
        <v>-2143.5923576354999</v>
      </c>
      <c r="C13969">
        <v>-345.3822136</v>
      </c>
      <c r="D13969">
        <v>-129.88996510000001</v>
      </c>
      <c r="E13969">
        <v>-54.237842559999997</v>
      </c>
    </row>
    <row r="13970" spans="1:5" x14ac:dyDescent="0.25">
      <c r="A13970" s="1">
        <v>93.118750000000006</v>
      </c>
      <c r="B13970">
        <v>-2143.3773040771498</v>
      </c>
      <c r="C13970">
        <v>-345.40081020000002</v>
      </c>
      <c r="D13970">
        <v>-129.9133301</v>
      </c>
      <c r="E13970">
        <v>-54.26692963</v>
      </c>
    </row>
    <row r="13971" spans="1:5" x14ac:dyDescent="0.25">
      <c r="A13971" s="1">
        <v>93.125416666666695</v>
      </c>
      <c r="B13971">
        <v>-2143.1770324707099</v>
      </c>
      <c r="C13971">
        <v>-345.41893010000001</v>
      </c>
      <c r="D13971">
        <v>-129.93431090000001</v>
      </c>
      <c r="E13971">
        <v>-54.291725159999999</v>
      </c>
    </row>
    <row r="13972" spans="1:5" x14ac:dyDescent="0.25">
      <c r="A13972" s="1">
        <v>93.132083333333398</v>
      </c>
      <c r="B13972">
        <v>-2143.0110931396498</v>
      </c>
      <c r="C13972">
        <v>-345.43609620000001</v>
      </c>
      <c r="D13972">
        <v>-129.95243070000001</v>
      </c>
      <c r="E13972">
        <v>-54.312705989999998</v>
      </c>
    </row>
    <row r="13973" spans="1:5" x14ac:dyDescent="0.25">
      <c r="A13973" s="1">
        <v>93.138750000000002</v>
      </c>
      <c r="B13973">
        <v>-2142.8756713867201</v>
      </c>
      <c r="C13973">
        <v>-345.45040130000001</v>
      </c>
      <c r="D13973">
        <v>-129.9700737</v>
      </c>
      <c r="E13973">
        <v>-54.327487949999998</v>
      </c>
    </row>
    <row r="13974" spans="1:5" x14ac:dyDescent="0.25">
      <c r="A13974" s="1">
        <v>93.145416666666705</v>
      </c>
      <c r="B13974">
        <v>-2142.7388191223199</v>
      </c>
      <c r="C13974">
        <v>-345.46279909999998</v>
      </c>
      <c r="D13974">
        <v>-129.9858093</v>
      </c>
      <c r="E13974">
        <v>-54.336547850000002</v>
      </c>
    </row>
    <row r="13975" spans="1:5" x14ac:dyDescent="0.25">
      <c r="A13975" s="1">
        <v>93.152083333333394</v>
      </c>
      <c r="B13975">
        <v>-2142.59815216065</v>
      </c>
      <c r="C13975">
        <v>-345.47376630000002</v>
      </c>
      <c r="D13975">
        <v>-129.9991608</v>
      </c>
      <c r="E13975">
        <v>-54.344654079999998</v>
      </c>
    </row>
    <row r="13976" spans="1:5" x14ac:dyDescent="0.25">
      <c r="A13976" s="1">
        <v>93.158749999999998</v>
      </c>
      <c r="B13976">
        <v>-2142.46606826782</v>
      </c>
      <c r="C13976">
        <v>-345.4833031</v>
      </c>
      <c r="D13976">
        <v>-130.01155850000001</v>
      </c>
      <c r="E13976">
        <v>-54.352760310000001</v>
      </c>
    </row>
    <row r="13977" spans="1:5" x14ac:dyDescent="0.25">
      <c r="A13977" s="1">
        <v>93.165416666666701</v>
      </c>
      <c r="B13977">
        <v>-2142.3521041870099</v>
      </c>
      <c r="C13977">
        <v>-345.49045560000002</v>
      </c>
      <c r="D13977">
        <v>-130.02443310000001</v>
      </c>
      <c r="E13977">
        <v>-54.36038971</v>
      </c>
    </row>
    <row r="13978" spans="1:5" x14ac:dyDescent="0.25">
      <c r="A13978" s="1">
        <v>93.172083333333404</v>
      </c>
      <c r="B13978">
        <v>-2142.2357559204102</v>
      </c>
      <c r="C13978">
        <v>-345.49522400000001</v>
      </c>
      <c r="D13978">
        <v>-130.03635410000001</v>
      </c>
      <c r="E13978">
        <v>-54.367065429999997</v>
      </c>
    </row>
    <row r="13979" spans="1:5" x14ac:dyDescent="0.25">
      <c r="A13979" s="1">
        <v>93.178749999999994</v>
      </c>
      <c r="B13979">
        <v>-2142.1027183532701</v>
      </c>
      <c r="C13979">
        <v>-345.4999924</v>
      </c>
      <c r="D13979">
        <v>-130.0458908</v>
      </c>
      <c r="E13979">
        <v>-54.377079010000003</v>
      </c>
    </row>
    <row r="13980" spans="1:5" x14ac:dyDescent="0.25">
      <c r="A13980" s="1">
        <v>93.185416666666697</v>
      </c>
      <c r="B13980">
        <v>-2141.93725585938</v>
      </c>
      <c r="C13980">
        <v>-345.50571439999999</v>
      </c>
      <c r="D13980">
        <v>-130.05256650000001</v>
      </c>
      <c r="E13980">
        <v>-54.388999939999998</v>
      </c>
    </row>
    <row r="13981" spans="1:5" x14ac:dyDescent="0.25">
      <c r="A13981" s="1">
        <v>93.192083333333301</v>
      </c>
      <c r="B13981">
        <v>-2141.73412322998</v>
      </c>
      <c r="C13981">
        <v>-345.5114365</v>
      </c>
      <c r="D13981">
        <v>-130.0578117</v>
      </c>
      <c r="E13981">
        <v>-54.40092087</v>
      </c>
    </row>
    <row r="13982" spans="1:5" x14ac:dyDescent="0.25">
      <c r="A13982" s="1">
        <v>93.198750000000004</v>
      </c>
      <c r="B13982">
        <v>-2141.4947509765602</v>
      </c>
      <c r="C13982">
        <v>-345.51811220000002</v>
      </c>
      <c r="D13982">
        <v>-130.06448750000001</v>
      </c>
      <c r="E13982">
        <v>-54.410457610000002</v>
      </c>
    </row>
    <row r="13983" spans="1:5" x14ac:dyDescent="0.25">
      <c r="A13983" s="1">
        <v>93.205416666666693</v>
      </c>
      <c r="B13983">
        <v>-2141.2177085876501</v>
      </c>
      <c r="C13983">
        <v>-345.52431109999998</v>
      </c>
      <c r="D13983">
        <v>-130.07164</v>
      </c>
      <c r="E13983">
        <v>-54.418563839999997</v>
      </c>
    </row>
    <row r="13984" spans="1:5" x14ac:dyDescent="0.25">
      <c r="A13984" s="1">
        <v>93.212083333333396</v>
      </c>
      <c r="B13984">
        <v>-2140.90919494629</v>
      </c>
      <c r="C13984">
        <v>-345.5281258</v>
      </c>
      <c r="D13984">
        <v>-130.07736209999999</v>
      </c>
      <c r="E13984">
        <v>-54.426193240000003</v>
      </c>
    </row>
    <row r="13985" spans="1:5" x14ac:dyDescent="0.25">
      <c r="A13985" s="1">
        <v>93.21875</v>
      </c>
      <c r="B13985">
        <v>-2140.5448913574201</v>
      </c>
      <c r="C13985">
        <v>-345.53003310000003</v>
      </c>
      <c r="D13985">
        <v>-130.08022310000001</v>
      </c>
      <c r="E13985">
        <v>-54.430961609999997</v>
      </c>
    </row>
    <row r="13986" spans="1:5" x14ac:dyDescent="0.25">
      <c r="A13986" s="1">
        <v>93.225416666666703</v>
      </c>
      <c r="B13986">
        <v>-2140.1481628418001</v>
      </c>
      <c r="C13986">
        <v>-345.53194050000002</v>
      </c>
      <c r="D13986">
        <v>-130.08069990000001</v>
      </c>
      <c r="E13986">
        <v>-54.429531099999998</v>
      </c>
    </row>
    <row r="13987" spans="1:5" x14ac:dyDescent="0.25">
      <c r="A13987" s="1">
        <v>93.232083333333406</v>
      </c>
      <c r="B13987">
        <v>-2139.7252082824698</v>
      </c>
      <c r="C13987">
        <v>-345.53480150000001</v>
      </c>
      <c r="D13987">
        <v>-130.08022310000001</v>
      </c>
      <c r="E13987">
        <v>-54.42428589</v>
      </c>
    </row>
    <row r="13988" spans="1:5" x14ac:dyDescent="0.25">
      <c r="A13988" s="1">
        <v>93.238749999999996</v>
      </c>
      <c r="B13988">
        <v>-2139.2693519592299</v>
      </c>
      <c r="C13988">
        <v>-345.53670879999999</v>
      </c>
      <c r="D13988">
        <v>-130.07926939999999</v>
      </c>
      <c r="E13988">
        <v>-54.417133329999999</v>
      </c>
    </row>
    <row r="13989" spans="1:5" x14ac:dyDescent="0.25">
      <c r="A13989" s="1">
        <v>93.245416666666699</v>
      </c>
      <c r="B13989">
        <v>-2138.7782096862802</v>
      </c>
      <c r="C13989">
        <v>-345.53623199999998</v>
      </c>
      <c r="D13989">
        <v>-130.07736209999999</v>
      </c>
      <c r="E13989">
        <v>-54.412841800000002</v>
      </c>
    </row>
    <row r="13990" spans="1:5" x14ac:dyDescent="0.25">
      <c r="A13990" s="1">
        <v>93.252083333333303</v>
      </c>
      <c r="B13990">
        <v>-2138.2594108581602</v>
      </c>
      <c r="C13990">
        <v>-345.53527830000002</v>
      </c>
      <c r="D13990">
        <v>-130.07783889999999</v>
      </c>
      <c r="E13990">
        <v>-54.41188812</v>
      </c>
    </row>
    <row r="13991" spans="1:5" x14ac:dyDescent="0.25">
      <c r="A13991" s="1">
        <v>93.258750000000006</v>
      </c>
      <c r="B13991">
        <v>-2137.7615928649898</v>
      </c>
      <c r="C13991">
        <v>-345.53480150000001</v>
      </c>
      <c r="D13991">
        <v>-130.08022310000001</v>
      </c>
      <c r="E13991">
        <v>-54.414272310000001</v>
      </c>
    </row>
    <row r="13992" spans="1:5" x14ac:dyDescent="0.25">
      <c r="A13992" s="1">
        <v>93.265416666666695</v>
      </c>
      <c r="B13992">
        <v>-2137.2904777526901</v>
      </c>
      <c r="C13992">
        <v>-345.53289410000002</v>
      </c>
      <c r="D13992">
        <v>-130.0854683</v>
      </c>
      <c r="E13992">
        <v>-54.419994350000003</v>
      </c>
    </row>
    <row r="13993" spans="1:5" x14ac:dyDescent="0.25">
      <c r="A13993" s="1">
        <v>93.272083333333399</v>
      </c>
      <c r="B13993">
        <v>-2136.8479728698799</v>
      </c>
      <c r="C13993">
        <v>-345.5281258</v>
      </c>
      <c r="D13993">
        <v>-130.08928299999999</v>
      </c>
      <c r="E13993">
        <v>-54.42667007</v>
      </c>
    </row>
    <row r="13994" spans="1:5" x14ac:dyDescent="0.25">
      <c r="A13994" s="1">
        <v>93.278750000000002</v>
      </c>
      <c r="B13994">
        <v>-2136.4507675170898</v>
      </c>
      <c r="C13994">
        <v>-345.52240369999998</v>
      </c>
      <c r="D13994">
        <v>-130.09071349999999</v>
      </c>
      <c r="E13994">
        <v>-54.431915279999998</v>
      </c>
    </row>
    <row r="13995" spans="1:5" x14ac:dyDescent="0.25">
      <c r="A13995" s="1">
        <v>93.285416666666706</v>
      </c>
      <c r="B13995">
        <v>-2136.1083984375</v>
      </c>
      <c r="C13995">
        <v>-345.51858900000002</v>
      </c>
      <c r="D13995">
        <v>-130.09071349999999</v>
      </c>
      <c r="E13995">
        <v>-54.43286896</v>
      </c>
    </row>
    <row r="13996" spans="1:5" x14ac:dyDescent="0.25">
      <c r="A13996" s="1">
        <v>93.292083333333395</v>
      </c>
      <c r="B13996">
        <v>-2135.8389854431198</v>
      </c>
      <c r="C13996">
        <v>-345.51763529999999</v>
      </c>
      <c r="D13996">
        <v>-130.09214399999999</v>
      </c>
      <c r="E13996">
        <v>-54.43286896</v>
      </c>
    </row>
    <row r="13997" spans="1:5" x14ac:dyDescent="0.25">
      <c r="A13997" s="1">
        <v>93.298749999999998</v>
      </c>
      <c r="B13997">
        <v>-2135.6377601623599</v>
      </c>
      <c r="C13997">
        <v>-345.51858900000002</v>
      </c>
      <c r="D13997">
        <v>-130.09452820000001</v>
      </c>
      <c r="E13997">
        <v>-54.433822630000002</v>
      </c>
    </row>
    <row r="13998" spans="1:5" x14ac:dyDescent="0.25">
      <c r="A13998" s="1">
        <v>93.305416666666702</v>
      </c>
      <c r="B13998">
        <v>-2135.5113983154301</v>
      </c>
      <c r="C13998">
        <v>-345.52049640000001</v>
      </c>
      <c r="D13998">
        <v>-130.09595870000001</v>
      </c>
      <c r="E13998">
        <v>-54.437637330000001</v>
      </c>
    </row>
    <row r="13999" spans="1:5" x14ac:dyDescent="0.25">
      <c r="A13999" s="1">
        <v>93.312083333333305</v>
      </c>
      <c r="B13999">
        <v>-2135.4618072509802</v>
      </c>
      <c r="C13999">
        <v>-345.52383420000001</v>
      </c>
      <c r="D13999">
        <v>-130.1002502</v>
      </c>
      <c r="E13999">
        <v>-54.441928859999997</v>
      </c>
    </row>
    <row r="14000" spans="1:5" x14ac:dyDescent="0.25">
      <c r="A14000" s="1">
        <v>93.318749999999994</v>
      </c>
      <c r="B14000">
        <v>-2135.4804039001501</v>
      </c>
      <c r="C14000">
        <v>-345.52764889999997</v>
      </c>
      <c r="D14000">
        <v>-130.10549549999999</v>
      </c>
      <c r="E14000">
        <v>-54.44765091</v>
      </c>
    </row>
    <row r="14001" spans="1:5" x14ac:dyDescent="0.25">
      <c r="A14001" s="1">
        <v>93.325416666666698</v>
      </c>
      <c r="B14001">
        <v>-2135.57863235474</v>
      </c>
      <c r="C14001">
        <v>-345.53098679999999</v>
      </c>
      <c r="D14001">
        <v>-130.10978700000001</v>
      </c>
      <c r="E14001">
        <v>-54.454803470000002</v>
      </c>
    </row>
    <row r="14002" spans="1:5" x14ac:dyDescent="0.25">
      <c r="A14002" s="1">
        <v>93.332083333333401</v>
      </c>
      <c r="B14002">
        <v>-2135.7574462890602</v>
      </c>
      <c r="C14002">
        <v>-345.53289410000002</v>
      </c>
      <c r="D14002">
        <v>-130.10835650000001</v>
      </c>
      <c r="E14002">
        <v>-54.461956020000002</v>
      </c>
    </row>
    <row r="14003" spans="1:5" x14ac:dyDescent="0.25">
      <c r="A14003" s="1">
        <v>93.338750000000005</v>
      </c>
      <c r="B14003">
        <v>-2136.0225677490298</v>
      </c>
      <c r="C14003">
        <v>-345.53432459999999</v>
      </c>
      <c r="D14003">
        <v>-130.10454179999999</v>
      </c>
      <c r="E14003">
        <v>-54.466724399999997</v>
      </c>
    </row>
    <row r="14004" spans="1:5" x14ac:dyDescent="0.25">
      <c r="A14004" s="1">
        <v>93.345416666666694</v>
      </c>
      <c r="B14004">
        <v>-2136.3577842712398</v>
      </c>
      <c r="C14004">
        <v>-345.53813930000001</v>
      </c>
      <c r="D14004">
        <v>-130.1021576</v>
      </c>
      <c r="E14004">
        <v>-54.466247559999999</v>
      </c>
    </row>
    <row r="14005" spans="1:5" x14ac:dyDescent="0.25">
      <c r="A14005" s="1">
        <v>93.352083333333397</v>
      </c>
      <c r="B14005">
        <v>-2136.75975799561</v>
      </c>
      <c r="C14005">
        <v>-345.54338460000002</v>
      </c>
      <c r="D14005">
        <v>-130.1012039</v>
      </c>
      <c r="E14005">
        <v>-54.464817050000001</v>
      </c>
    </row>
    <row r="14006" spans="1:5" x14ac:dyDescent="0.25">
      <c r="A14006" s="1">
        <v>93.358750000000001</v>
      </c>
      <c r="B14006">
        <v>-2137.2184753418001</v>
      </c>
      <c r="C14006">
        <v>-345.55053709999999</v>
      </c>
      <c r="D14006">
        <v>-130.1007271</v>
      </c>
      <c r="E14006">
        <v>-54.462909699999997</v>
      </c>
    </row>
    <row r="14007" spans="1:5" x14ac:dyDescent="0.25">
      <c r="A14007" s="1">
        <v>93.365416666666704</v>
      </c>
      <c r="B14007">
        <v>-2137.7196311950702</v>
      </c>
      <c r="C14007">
        <v>-345.5572128</v>
      </c>
      <c r="D14007">
        <v>-130.1021576</v>
      </c>
      <c r="E14007">
        <v>-54.461479189999999</v>
      </c>
    </row>
    <row r="14008" spans="1:5" x14ac:dyDescent="0.25">
      <c r="A14008" s="1">
        <v>93.372083333333407</v>
      </c>
      <c r="B14008">
        <v>-2138.2412910461398</v>
      </c>
      <c r="C14008">
        <v>-345.56245799999999</v>
      </c>
      <c r="D14008">
        <v>-130.10740279999999</v>
      </c>
      <c r="E14008">
        <v>-54.458141329999997</v>
      </c>
    </row>
    <row r="14009" spans="1:5" x14ac:dyDescent="0.25">
      <c r="A14009" s="1">
        <v>93.378749999999997</v>
      </c>
      <c r="B14009">
        <v>-2138.7529373169</v>
      </c>
      <c r="C14009">
        <v>-345.56484219999999</v>
      </c>
      <c r="D14009">
        <v>-130.1145554</v>
      </c>
      <c r="E14009">
        <v>-54.455757140000003</v>
      </c>
    </row>
    <row r="14010" spans="1:5" x14ac:dyDescent="0.25">
      <c r="A14010" s="1">
        <v>93.3854166666667</v>
      </c>
      <c r="B14010">
        <v>-2139.2455101013202</v>
      </c>
      <c r="C14010">
        <v>-345.56388850000002</v>
      </c>
      <c r="D14010">
        <v>-130.11837009999999</v>
      </c>
      <c r="E14010">
        <v>-54.456710819999998</v>
      </c>
    </row>
    <row r="14011" spans="1:5" x14ac:dyDescent="0.25">
      <c r="A14011" s="1">
        <v>93.392083333333403</v>
      </c>
      <c r="B14011">
        <v>-2139.7171020507799</v>
      </c>
      <c r="C14011">
        <v>-345.55816650000003</v>
      </c>
      <c r="D14011">
        <v>-130.11884689999999</v>
      </c>
      <c r="E14011">
        <v>-54.45861816</v>
      </c>
    </row>
    <row r="14012" spans="1:5" x14ac:dyDescent="0.25">
      <c r="A14012" s="1">
        <v>93.398750000000007</v>
      </c>
      <c r="B14012">
        <v>-2140.1786804199201</v>
      </c>
      <c r="C14012">
        <v>-345.55196760000001</v>
      </c>
      <c r="D14012">
        <v>-130.11884689999999</v>
      </c>
      <c r="E14012">
        <v>-54.459571840000002</v>
      </c>
    </row>
    <row r="14013" spans="1:5" x14ac:dyDescent="0.25">
      <c r="A14013" s="1">
        <v>93.405416666666696</v>
      </c>
      <c r="B14013">
        <v>-2140.6126022338899</v>
      </c>
      <c r="C14013">
        <v>-345.54719920000002</v>
      </c>
      <c r="D14013">
        <v>-130.11884689999999</v>
      </c>
      <c r="E14013">
        <v>-54.45861816</v>
      </c>
    </row>
    <row r="14014" spans="1:5" x14ac:dyDescent="0.25">
      <c r="A14014" s="1">
        <v>93.412083333333399</v>
      </c>
      <c r="B14014">
        <v>-2141.0188674926799</v>
      </c>
      <c r="C14014">
        <v>-345.54481509999999</v>
      </c>
      <c r="D14014">
        <v>-130.115509</v>
      </c>
      <c r="E14014">
        <v>-54.458141329999997</v>
      </c>
    </row>
    <row r="14015" spans="1:5" x14ac:dyDescent="0.25">
      <c r="A14015" s="1">
        <v>93.418750000000003</v>
      </c>
      <c r="B14015">
        <v>-2141.4060592651399</v>
      </c>
      <c r="C14015">
        <v>-345.5429077</v>
      </c>
      <c r="D14015">
        <v>-130.10835650000001</v>
      </c>
      <c r="E14015">
        <v>-54.455757140000003</v>
      </c>
    </row>
    <row r="14016" spans="1:5" x14ac:dyDescent="0.25">
      <c r="A14016" s="1">
        <v>93.425416666666706</v>
      </c>
      <c r="B14016">
        <v>-2141.7894363403302</v>
      </c>
      <c r="C14016">
        <v>-345.5395699</v>
      </c>
      <c r="D14016">
        <v>-130.09881970000001</v>
      </c>
      <c r="E14016">
        <v>-54.449558260000003</v>
      </c>
    </row>
    <row r="14017" spans="1:5" x14ac:dyDescent="0.25">
      <c r="A14017" s="1">
        <v>93.432083333333395</v>
      </c>
      <c r="B14017">
        <v>-2142.1575546264698</v>
      </c>
      <c r="C14017">
        <v>-345.53861619999998</v>
      </c>
      <c r="D14017">
        <v>-130.08880619999999</v>
      </c>
      <c r="E14017">
        <v>-54.445266719999999</v>
      </c>
    </row>
    <row r="14018" spans="1:5" x14ac:dyDescent="0.25">
      <c r="A14018" s="1">
        <v>93.438749999999999</v>
      </c>
      <c r="B14018">
        <v>-2142.4827575683598</v>
      </c>
      <c r="C14018">
        <v>-345.53766250000001</v>
      </c>
      <c r="D14018">
        <v>-130.07974619999999</v>
      </c>
      <c r="E14018">
        <v>-54.443836210000001</v>
      </c>
    </row>
    <row r="14019" spans="1:5" x14ac:dyDescent="0.25">
      <c r="A14019" s="1">
        <v>93.445416666666702</v>
      </c>
      <c r="B14019">
        <v>-2142.7736282348701</v>
      </c>
      <c r="C14019">
        <v>-345.53623199999998</v>
      </c>
      <c r="D14019">
        <v>-130.0725937</v>
      </c>
      <c r="E14019">
        <v>-54.442882539999999</v>
      </c>
    </row>
    <row r="14020" spans="1:5" x14ac:dyDescent="0.25">
      <c r="A14020" s="1">
        <v>93.452083333333405</v>
      </c>
      <c r="B14020">
        <v>-2143.0292129516602</v>
      </c>
      <c r="C14020">
        <v>-345.53480150000001</v>
      </c>
      <c r="D14020">
        <v>-130.06925580000001</v>
      </c>
      <c r="E14020">
        <v>-54.440498349999999</v>
      </c>
    </row>
    <row r="14021" spans="1:5" x14ac:dyDescent="0.25">
      <c r="A14021" s="1">
        <v>93.458749999999995</v>
      </c>
      <c r="B14021">
        <v>-2143.2652473449698</v>
      </c>
      <c r="C14021">
        <v>-345.53384779999999</v>
      </c>
      <c r="D14021">
        <v>-130.07164</v>
      </c>
      <c r="E14021">
        <v>-54.436206820000002</v>
      </c>
    </row>
    <row r="14022" spans="1:5" x14ac:dyDescent="0.25">
      <c r="A14022" s="1">
        <v>93.465416666666698</v>
      </c>
      <c r="B14022">
        <v>-2143.47362518311</v>
      </c>
      <c r="C14022">
        <v>-345.53480150000001</v>
      </c>
      <c r="D14022">
        <v>-130.08022310000001</v>
      </c>
      <c r="E14022">
        <v>-54.433345789999997</v>
      </c>
    </row>
    <row r="14023" spans="1:5" x14ac:dyDescent="0.25">
      <c r="A14023" s="1">
        <v>93.472083333333302</v>
      </c>
      <c r="B14023">
        <v>-2143.6696052551301</v>
      </c>
      <c r="C14023">
        <v>-345.53527830000002</v>
      </c>
      <c r="D14023">
        <v>-130.09023669999999</v>
      </c>
      <c r="E14023">
        <v>-54.434299469999999</v>
      </c>
    </row>
    <row r="14024" spans="1:5" x14ac:dyDescent="0.25">
      <c r="A14024" s="1">
        <v>93.478750000000005</v>
      </c>
      <c r="B14024">
        <v>-2143.8555717468298</v>
      </c>
      <c r="C14024">
        <v>-345.53480150000001</v>
      </c>
      <c r="D14024">
        <v>-130.09595870000001</v>
      </c>
      <c r="E14024">
        <v>-54.436683649999999</v>
      </c>
    </row>
    <row r="14025" spans="1:5" x14ac:dyDescent="0.25">
      <c r="A14025" s="1">
        <v>93.485416666666694</v>
      </c>
      <c r="B14025">
        <v>-2144.0243721008301</v>
      </c>
      <c r="C14025">
        <v>-345.53575519999998</v>
      </c>
      <c r="D14025">
        <v>-130.0978661</v>
      </c>
      <c r="E14025">
        <v>-54.441452030000001</v>
      </c>
    </row>
    <row r="14026" spans="1:5" x14ac:dyDescent="0.25">
      <c r="A14026" s="1">
        <v>93.492083333333397</v>
      </c>
      <c r="B14026">
        <v>-2144.1717147827198</v>
      </c>
      <c r="C14026">
        <v>-345.5400467</v>
      </c>
      <c r="D14026">
        <v>-130.09881970000001</v>
      </c>
      <c r="E14026">
        <v>-54.445743559999997</v>
      </c>
    </row>
    <row r="14027" spans="1:5" x14ac:dyDescent="0.25">
      <c r="A14027" s="1">
        <v>93.498750000000001</v>
      </c>
      <c r="B14027">
        <v>-2144.28758621216</v>
      </c>
      <c r="C14027">
        <v>-345.54672240000002</v>
      </c>
      <c r="D14027">
        <v>-130.1002502</v>
      </c>
      <c r="E14027">
        <v>-54.450511929999998</v>
      </c>
    </row>
    <row r="14028" spans="1:5" x14ac:dyDescent="0.25">
      <c r="A14028" s="1">
        <v>93.505416666666704</v>
      </c>
      <c r="B14028">
        <v>-2144.37818527222</v>
      </c>
      <c r="C14028">
        <v>-345.55435180000001</v>
      </c>
      <c r="D14028">
        <v>-130.0997734</v>
      </c>
      <c r="E14028">
        <v>-54.455757140000003</v>
      </c>
    </row>
    <row r="14029" spans="1:5" x14ac:dyDescent="0.25">
      <c r="A14029" s="1">
        <v>93.512083333333393</v>
      </c>
      <c r="B14029">
        <v>-2144.4430351257301</v>
      </c>
      <c r="C14029">
        <v>-345.56150439999999</v>
      </c>
      <c r="D14029">
        <v>-130.1002502</v>
      </c>
      <c r="E14029">
        <v>-54.457187650000002</v>
      </c>
    </row>
    <row r="14030" spans="1:5" x14ac:dyDescent="0.25">
      <c r="A14030" s="1">
        <v>93.518749999999997</v>
      </c>
      <c r="B14030">
        <v>-2144.5088386535699</v>
      </c>
      <c r="C14030">
        <v>-345.56674959999998</v>
      </c>
      <c r="D14030">
        <v>-130.10454179999999</v>
      </c>
      <c r="E14030">
        <v>-54.455757140000003</v>
      </c>
    </row>
    <row r="14031" spans="1:5" x14ac:dyDescent="0.25">
      <c r="A14031" s="1">
        <v>93.5254166666667</v>
      </c>
      <c r="B14031">
        <v>-2144.5851325988801</v>
      </c>
      <c r="C14031">
        <v>-345.56913379999997</v>
      </c>
      <c r="D14031">
        <v>-130.10978700000001</v>
      </c>
      <c r="E14031">
        <v>-54.451942440000003</v>
      </c>
    </row>
    <row r="14032" spans="1:5" x14ac:dyDescent="0.25">
      <c r="A14032" s="1">
        <v>93.532083333333404</v>
      </c>
      <c r="B14032">
        <v>-2144.67334747315</v>
      </c>
      <c r="C14032">
        <v>-345.56770319999998</v>
      </c>
      <c r="D14032">
        <v>-130.11217120000001</v>
      </c>
      <c r="E14032">
        <v>-54.449558260000003</v>
      </c>
    </row>
    <row r="14033" spans="1:5" x14ac:dyDescent="0.25">
      <c r="A14033" s="1">
        <v>93.538749999999993</v>
      </c>
      <c r="B14033">
        <v>-2144.7668075561501</v>
      </c>
      <c r="C14033">
        <v>-345.56627270000001</v>
      </c>
      <c r="D14033">
        <v>-130.11264800000001</v>
      </c>
      <c r="E14033">
        <v>-54.448127749999998</v>
      </c>
    </row>
    <row r="14034" spans="1:5" x14ac:dyDescent="0.25">
      <c r="A14034" s="1">
        <v>93.545416666666696</v>
      </c>
      <c r="B14034">
        <v>-2144.8607444763202</v>
      </c>
      <c r="C14034">
        <v>-345.56579590000001</v>
      </c>
      <c r="D14034">
        <v>-130.1145554</v>
      </c>
      <c r="E14034">
        <v>-54.449081419999999</v>
      </c>
    </row>
    <row r="14035" spans="1:5" x14ac:dyDescent="0.25">
      <c r="A14035" s="1">
        <v>93.5520833333334</v>
      </c>
      <c r="B14035">
        <v>-2144.9661254882799</v>
      </c>
      <c r="C14035">
        <v>-345.56674959999998</v>
      </c>
      <c r="D14035">
        <v>-130.1159859</v>
      </c>
      <c r="E14035">
        <v>-54.451942440000003</v>
      </c>
    </row>
    <row r="14036" spans="1:5" x14ac:dyDescent="0.25">
      <c r="A14036" s="1">
        <v>93.558750000000003</v>
      </c>
      <c r="B14036">
        <v>-2145.0719833374001</v>
      </c>
      <c r="C14036">
        <v>-345.56865690000001</v>
      </c>
      <c r="D14036">
        <v>-130.1150322</v>
      </c>
      <c r="E14036">
        <v>-54.454803470000002</v>
      </c>
    </row>
    <row r="14037" spans="1:5" x14ac:dyDescent="0.25">
      <c r="A14037" s="1">
        <v>93.565416666666707</v>
      </c>
      <c r="B14037">
        <v>-2145.1759338378902</v>
      </c>
      <c r="C14037">
        <v>-345.5729485</v>
      </c>
      <c r="D14037">
        <v>-130.11312480000001</v>
      </c>
      <c r="E14037">
        <v>-54.457664489999999</v>
      </c>
    </row>
    <row r="14038" spans="1:5" x14ac:dyDescent="0.25">
      <c r="A14038" s="1">
        <v>93.572083333333396</v>
      </c>
      <c r="B14038">
        <v>-2145.2808380126999</v>
      </c>
      <c r="C14038">
        <v>-345.57819369999999</v>
      </c>
      <c r="D14038">
        <v>-130.1145554</v>
      </c>
      <c r="E14038">
        <v>-54.457187650000002</v>
      </c>
    </row>
    <row r="14039" spans="1:5" x14ac:dyDescent="0.25">
      <c r="A14039" s="1">
        <v>93.578749999999999</v>
      </c>
      <c r="B14039">
        <v>-2145.4010009765602</v>
      </c>
      <c r="C14039">
        <v>-345.58057789999998</v>
      </c>
      <c r="D14039">
        <v>-130.1193237</v>
      </c>
      <c r="E14039">
        <v>-54.457187650000002</v>
      </c>
    </row>
    <row r="14040" spans="1:5" x14ac:dyDescent="0.25">
      <c r="A14040" s="1">
        <v>93.585416666666703</v>
      </c>
      <c r="B14040">
        <v>-2145.5411911010801</v>
      </c>
      <c r="C14040">
        <v>-345.58200840000001</v>
      </c>
      <c r="D14040">
        <v>-130.12266159999999</v>
      </c>
      <c r="E14040">
        <v>-54.456710819999998</v>
      </c>
    </row>
    <row r="14041" spans="1:5" x14ac:dyDescent="0.25">
      <c r="A14041" s="1">
        <v>93.592083333333406</v>
      </c>
      <c r="B14041">
        <v>-2145.68090438843</v>
      </c>
      <c r="C14041">
        <v>-345.58343889999998</v>
      </c>
      <c r="D14041">
        <v>-130.12504580000001</v>
      </c>
      <c r="E14041">
        <v>-54.45623398</v>
      </c>
    </row>
    <row r="14042" spans="1:5" x14ac:dyDescent="0.25">
      <c r="A14042" s="1">
        <v>93.598749999999995</v>
      </c>
      <c r="B14042">
        <v>-2145.8177566528302</v>
      </c>
      <c r="C14042">
        <v>-345.5853462</v>
      </c>
      <c r="D14042">
        <v>-130.12790680000001</v>
      </c>
      <c r="E14042">
        <v>-54.454803470000002</v>
      </c>
    </row>
    <row r="14043" spans="1:5" x14ac:dyDescent="0.25">
      <c r="A14043" s="1">
        <v>93.605416666666699</v>
      </c>
      <c r="B14043">
        <v>-2145.9512710571298</v>
      </c>
      <c r="C14043">
        <v>-345.58629989999997</v>
      </c>
      <c r="D14043">
        <v>-130.130291</v>
      </c>
      <c r="E14043">
        <v>-54.452896119999998</v>
      </c>
    </row>
    <row r="14044" spans="1:5" x14ac:dyDescent="0.25">
      <c r="A14044" s="1">
        <v>93.612083333333402</v>
      </c>
      <c r="B14044">
        <v>-2146.0771560669</v>
      </c>
      <c r="C14044">
        <v>-345.58582310000003</v>
      </c>
      <c r="D14044">
        <v>-130.1298141</v>
      </c>
      <c r="E14044">
        <v>-54.452419280000001</v>
      </c>
    </row>
    <row r="14045" spans="1:5" x14ac:dyDescent="0.25">
      <c r="A14045" s="1">
        <v>93.618750000000105</v>
      </c>
      <c r="B14045">
        <v>-2146.1758613586398</v>
      </c>
      <c r="C14045">
        <v>-345.58582310000003</v>
      </c>
      <c r="D14045">
        <v>-130.12695310000001</v>
      </c>
      <c r="E14045">
        <v>-54.451942440000003</v>
      </c>
    </row>
    <row r="14046" spans="1:5" x14ac:dyDescent="0.25">
      <c r="A14046" s="1">
        <v>93.625416666666695</v>
      </c>
      <c r="B14046">
        <v>-2146.2526321411201</v>
      </c>
      <c r="C14046">
        <v>-345.58582310000003</v>
      </c>
      <c r="D14046">
        <v>-130.12409210000001</v>
      </c>
      <c r="E14046">
        <v>-54.450511929999998</v>
      </c>
    </row>
    <row r="14047" spans="1:5" x14ac:dyDescent="0.25">
      <c r="A14047" s="1">
        <v>93.632083333333398</v>
      </c>
      <c r="B14047">
        <v>-2146.3336944580101</v>
      </c>
      <c r="C14047">
        <v>-345.58677669999997</v>
      </c>
      <c r="D14047">
        <v>-130.12361530000001</v>
      </c>
      <c r="E14047">
        <v>-54.44765091</v>
      </c>
    </row>
    <row r="14048" spans="1:5" x14ac:dyDescent="0.25">
      <c r="A14048" s="1">
        <v>93.638750000000002</v>
      </c>
      <c r="B14048">
        <v>-2146.43430709839</v>
      </c>
      <c r="C14048">
        <v>-345.58963779999999</v>
      </c>
      <c r="D14048">
        <v>-130.12456890000001</v>
      </c>
      <c r="E14048">
        <v>-54.446220400000001</v>
      </c>
    </row>
    <row r="14049" spans="1:5" x14ac:dyDescent="0.25">
      <c r="A14049" s="1">
        <v>93.645416666666705</v>
      </c>
      <c r="B14049">
        <v>-2146.55637741089</v>
      </c>
      <c r="C14049">
        <v>-345.59392930000001</v>
      </c>
      <c r="D14049">
        <v>-130.12838360000001</v>
      </c>
      <c r="E14049">
        <v>-54.450035100000001</v>
      </c>
    </row>
    <row r="14050" spans="1:5" x14ac:dyDescent="0.25">
      <c r="A14050" s="1">
        <v>93.652083333333394</v>
      </c>
      <c r="B14050">
        <v>-2146.6951370239299</v>
      </c>
      <c r="C14050">
        <v>-345.5986977</v>
      </c>
      <c r="D14050">
        <v>-130.13553619999999</v>
      </c>
      <c r="E14050">
        <v>-54.45861816</v>
      </c>
    </row>
    <row r="14051" spans="1:5" x14ac:dyDescent="0.25">
      <c r="A14051" s="1">
        <v>93.658749999999998</v>
      </c>
      <c r="B14051">
        <v>-2146.8582153320299</v>
      </c>
      <c r="C14051">
        <v>-345.60441969999999</v>
      </c>
      <c r="D14051">
        <v>-130.1465034</v>
      </c>
      <c r="E14051">
        <v>-54.467201230000001</v>
      </c>
    </row>
    <row r="14052" spans="1:5" x14ac:dyDescent="0.25">
      <c r="A14052" s="1">
        <v>93.665416666666701</v>
      </c>
      <c r="B14052">
        <v>-2147.0370292663602</v>
      </c>
      <c r="C14052">
        <v>-345.61204909999998</v>
      </c>
      <c r="D14052">
        <v>-130.15604020000001</v>
      </c>
      <c r="E14052">
        <v>-54.474353790000002</v>
      </c>
    </row>
    <row r="14053" spans="1:5" x14ac:dyDescent="0.25">
      <c r="A14053" s="1">
        <v>93.672083333333404</v>
      </c>
      <c r="B14053">
        <v>-2147.2082138061501</v>
      </c>
      <c r="C14053">
        <v>-345.6187248</v>
      </c>
      <c r="D14053">
        <v>-130.1608086</v>
      </c>
      <c r="E14053">
        <v>-54.481029509999999</v>
      </c>
    </row>
    <row r="14054" spans="1:5" x14ac:dyDescent="0.25">
      <c r="A14054" s="1">
        <v>93.678749999999994</v>
      </c>
      <c r="B14054">
        <v>-2147.3507881164601</v>
      </c>
      <c r="C14054">
        <v>-345.62301639999998</v>
      </c>
      <c r="D14054">
        <v>-130.16557689999999</v>
      </c>
      <c r="E14054">
        <v>-54.488182070000001</v>
      </c>
    </row>
    <row r="14055" spans="1:5" x14ac:dyDescent="0.25">
      <c r="A14055" s="1">
        <v>93.685416666666697</v>
      </c>
      <c r="B14055">
        <v>-2147.47190475464</v>
      </c>
      <c r="C14055">
        <v>-345.62444690000001</v>
      </c>
      <c r="D14055">
        <v>-130.17082210000001</v>
      </c>
      <c r="E14055">
        <v>-54.49438095</v>
      </c>
    </row>
    <row r="14056" spans="1:5" x14ac:dyDescent="0.25">
      <c r="A14056" s="1">
        <v>93.6920833333334</v>
      </c>
      <c r="B14056">
        <v>-2147.5877761840802</v>
      </c>
      <c r="C14056">
        <v>-345.62540050000001</v>
      </c>
      <c r="D14056">
        <v>-130.17416</v>
      </c>
      <c r="E14056">
        <v>-54.497241969999997</v>
      </c>
    </row>
    <row r="14057" spans="1:5" x14ac:dyDescent="0.25">
      <c r="A14057" s="1">
        <v>93.698750000000004</v>
      </c>
      <c r="B14057">
        <v>-2147.7065086364801</v>
      </c>
      <c r="C14057">
        <v>-345.62492370000001</v>
      </c>
      <c r="D14057">
        <v>-130.1736832</v>
      </c>
      <c r="E14057">
        <v>-54.499626159999998</v>
      </c>
    </row>
    <row r="14058" spans="1:5" x14ac:dyDescent="0.25">
      <c r="A14058" s="1">
        <v>93.705416666666693</v>
      </c>
      <c r="B14058">
        <v>-2147.8223800659198</v>
      </c>
      <c r="C14058">
        <v>-345.62301639999998</v>
      </c>
      <c r="D14058">
        <v>-130.1722527</v>
      </c>
      <c r="E14058">
        <v>-54.505348210000001</v>
      </c>
    </row>
    <row r="14059" spans="1:5" x14ac:dyDescent="0.25">
      <c r="A14059" s="1">
        <v>93.712083333333396</v>
      </c>
      <c r="B14059">
        <v>-2147.93920516968</v>
      </c>
      <c r="C14059">
        <v>-345.62015530000002</v>
      </c>
      <c r="D14059">
        <v>-130.1727295</v>
      </c>
      <c r="E14059">
        <v>-54.513454439999997</v>
      </c>
    </row>
    <row r="14060" spans="1:5" x14ac:dyDescent="0.25">
      <c r="A14060" s="1">
        <v>93.71875</v>
      </c>
      <c r="B14060">
        <v>-2148.0588912963899</v>
      </c>
      <c r="C14060">
        <v>-345.61729430000003</v>
      </c>
      <c r="D14060">
        <v>-130.16891480000001</v>
      </c>
      <c r="E14060">
        <v>-54.520606989999997</v>
      </c>
    </row>
    <row r="14061" spans="1:5" x14ac:dyDescent="0.25">
      <c r="A14061" s="1">
        <v>93.725416666666703</v>
      </c>
      <c r="B14061">
        <v>-2148.1652259826701</v>
      </c>
      <c r="C14061">
        <v>-345.61347960000001</v>
      </c>
      <c r="D14061">
        <v>-130.16223909999999</v>
      </c>
      <c r="E14061">
        <v>-54.523468020000003</v>
      </c>
    </row>
    <row r="14062" spans="1:5" x14ac:dyDescent="0.25">
      <c r="A14062" s="1">
        <v>93.732083333333406</v>
      </c>
      <c r="B14062">
        <v>-2148.2501029968298</v>
      </c>
      <c r="C14062">
        <v>-345.60775760000001</v>
      </c>
      <c r="D14062">
        <v>-130.15365600000001</v>
      </c>
      <c r="E14062">
        <v>-54.521083830000002</v>
      </c>
    </row>
    <row r="14063" spans="1:5" x14ac:dyDescent="0.25">
      <c r="A14063" s="1">
        <v>93.738749999999996</v>
      </c>
      <c r="B14063">
        <v>-2148.3078002929701</v>
      </c>
      <c r="C14063">
        <v>-345.60108179999997</v>
      </c>
      <c r="D14063">
        <v>-130.1441193</v>
      </c>
      <c r="E14063">
        <v>-54.513454439999997</v>
      </c>
    </row>
    <row r="14064" spans="1:5" x14ac:dyDescent="0.25">
      <c r="A14064" s="1">
        <v>93.745416666666699</v>
      </c>
      <c r="B14064">
        <v>-2148.3430862426799</v>
      </c>
      <c r="C14064">
        <v>-345.59202190000002</v>
      </c>
      <c r="D14064">
        <v>-130.13267519999999</v>
      </c>
      <c r="E14064">
        <v>-54.499626159999998</v>
      </c>
    </row>
    <row r="14065" spans="1:5" x14ac:dyDescent="0.25">
      <c r="A14065" s="1">
        <v>93.752083333333402</v>
      </c>
      <c r="B14065">
        <v>-2148.3540534973199</v>
      </c>
      <c r="C14065">
        <v>-345.58153149999998</v>
      </c>
      <c r="D14065">
        <v>-130.12123109999999</v>
      </c>
      <c r="E14065">
        <v>-54.482936860000002</v>
      </c>
    </row>
    <row r="14066" spans="1:5" x14ac:dyDescent="0.25">
      <c r="A14066" s="1">
        <v>93.758750000000006</v>
      </c>
      <c r="B14066">
        <v>-2148.3445167541499</v>
      </c>
      <c r="C14066">
        <v>-345.57008739999998</v>
      </c>
      <c r="D14066">
        <v>-130.11217120000001</v>
      </c>
      <c r="E14066">
        <v>-54.463863369999999</v>
      </c>
    </row>
    <row r="14067" spans="1:5" x14ac:dyDescent="0.25">
      <c r="A14067" s="1">
        <v>93.765416666666695</v>
      </c>
      <c r="B14067">
        <v>-2148.3111381530798</v>
      </c>
      <c r="C14067">
        <v>-345.559597</v>
      </c>
      <c r="D14067">
        <v>-130.10644909999999</v>
      </c>
      <c r="E14067">
        <v>-54.448127749999998</v>
      </c>
    </row>
    <row r="14068" spans="1:5" x14ac:dyDescent="0.25">
      <c r="A14068" s="1">
        <v>93.772083333333299</v>
      </c>
      <c r="B14068">
        <v>-2148.2524871826199</v>
      </c>
      <c r="C14068">
        <v>-345.55292129999998</v>
      </c>
      <c r="D14068">
        <v>-130.1002502</v>
      </c>
      <c r="E14068">
        <v>-54.436683649999999</v>
      </c>
    </row>
    <row r="14069" spans="1:5" x14ac:dyDescent="0.25">
      <c r="A14069" s="1">
        <v>93.778750000000002</v>
      </c>
      <c r="B14069">
        <v>-2148.1790542602598</v>
      </c>
      <c r="C14069">
        <v>-345.54862980000001</v>
      </c>
      <c r="D14069">
        <v>-130.09738920000001</v>
      </c>
      <c r="E14069">
        <v>-54.430007930000002</v>
      </c>
    </row>
    <row r="14070" spans="1:5" x14ac:dyDescent="0.25">
      <c r="A14070" s="1">
        <v>93.785416666666706</v>
      </c>
      <c r="B14070">
        <v>-2148.1161117553702</v>
      </c>
      <c r="C14070">
        <v>-345.54910660000002</v>
      </c>
      <c r="D14070">
        <v>-130.0992966</v>
      </c>
      <c r="E14070">
        <v>-54.427146909999998</v>
      </c>
    </row>
    <row r="14071" spans="1:5" x14ac:dyDescent="0.25">
      <c r="A14071" s="1">
        <v>93.792083333333395</v>
      </c>
      <c r="B14071">
        <v>-2148.08034896851</v>
      </c>
      <c r="C14071">
        <v>-345.55339809999998</v>
      </c>
      <c r="D14071">
        <v>-130.1040649</v>
      </c>
      <c r="E14071">
        <v>-54.428577420000003</v>
      </c>
    </row>
    <row r="14072" spans="1:5" x14ac:dyDescent="0.25">
      <c r="A14072" s="1">
        <v>93.798749999999998</v>
      </c>
      <c r="B14072">
        <v>-2148.0846405029301</v>
      </c>
      <c r="C14072">
        <v>-345.56293490000002</v>
      </c>
      <c r="D14072">
        <v>-130.11312480000001</v>
      </c>
      <c r="E14072">
        <v>-54.436206820000002</v>
      </c>
    </row>
    <row r="14073" spans="1:5" x14ac:dyDescent="0.25">
      <c r="A14073" s="1">
        <v>93.805416666666702</v>
      </c>
      <c r="B14073">
        <v>-2148.1494903564499</v>
      </c>
      <c r="C14073">
        <v>-345.57676320000002</v>
      </c>
      <c r="D14073">
        <v>-130.12647630000001</v>
      </c>
      <c r="E14073">
        <v>-54.450035100000001</v>
      </c>
    </row>
    <row r="14074" spans="1:5" x14ac:dyDescent="0.25">
      <c r="A14074" s="1">
        <v>93.812083333333405</v>
      </c>
      <c r="B14074">
        <v>-2148.2911109924298</v>
      </c>
      <c r="C14074">
        <v>-345.59345250000001</v>
      </c>
      <c r="D14074">
        <v>-130.1455498</v>
      </c>
      <c r="E14074">
        <v>-54.471969600000001</v>
      </c>
    </row>
    <row r="14075" spans="1:5" x14ac:dyDescent="0.25">
      <c r="A14075" s="1">
        <v>93.818749999999994</v>
      </c>
      <c r="B14075">
        <v>-2148.5056877136299</v>
      </c>
      <c r="C14075">
        <v>-345.61252589999998</v>
      </c>
      <c r="D14075">
        <v>-130.16891480000001</v>
      </c>
      <c r="E14075">
        <v>-54.501056669999997</v>
      </c>
    </row>
    <row r="14076" spans="1:5" x14ac:dyDescent="0.25">
      <c r="A14076" s="1">
        <v>93.825416666666698</v>
      </c>
      <c r="B14076">
        <v>-2148.7822532653799</v>
      </c>
      <c r="C14076">
        <v>-345.63589100000002</v>
      </c>
      <c r="D14076">
        <v>-130.19514079999999</v>
      </c>
      <c r="E14076">
        <v>-54.537773129999998</v>
      </c>
    </row>
    <row r="14077" spans="1:5" x14ac:dyDescent="0.25">
      <c r="A14077" s="1">
        <v>93.832083333333401</v>
      </c>
      <c r="B14077">
        <v>-2149.1141319274898</v>
      </c>
      <c r="C14077">
        <v>-345.66450120000002</v>
      </c>
      <c r="D14077">
        <v>-130.22470469999999</v>
      </c>
      <c r="E14077">
        <v>-54.57925797</v>
      </c>
    </row>
    <row r="14078" spans="1:5" x14ac:dyDescent="0.25">
      <c r="A14078" s="1">
        <v>93.838750000000005</v>
      </c>
      <c r="B14078">
        <v>-2149.4994163513202</v>
      </c>
      <c r="C14078">
        <v>-345.69787980000001</v>
      </c>
      <c r="D14078">
        <v>-130.25808330000001</v>
      </c>
      <c r="E14078">
        <v>-54.621696470000003</v>
      </c>
    </row>
    <row r="14079" spans="1:5" x14ac:dyDescent="0.25">
      <c r="A14079" s="1">
        <v>93.845416666666694</v>
      </c>
      <c r="B14079">
        <v>-2149.9371528625502</v>
      </c>
      <c r="C14079">
        <v>-345.73268890000003</v>
      </c>
      <c r="D14079">
        <v>-130.2919388</v>
      </c>
      <c r="E14079">
        <v>-54.665088650000001</v>
      </c>
    </row>
    <row r="14080" spans="1:5" x14ac:dyDescent="0.25">
      <c r="A14080" s="1">
        <v>93.852083333333397</v>
      </c>
      <c r="B14080">
        <v>-2150.4268646240298</v>
      </c>
      <c r="C14080">
        <v>-345.76654430000002</v>
      </c>
      <c r="D14080">
        <v>-130.32531739999999</v>
      </c>
      <c r="E14080">
        <v>-54.706573489999997</v>
      </c>
    </row>
    <row r="14081" spans="1:5" x14ac:dyDescent="0.25">
      <c r="A14081" s="1">
        <v>93.858750000000001</v>
      </c>
      <c r="B14081">
        <v>-2150.9757041931198</v>
      </c>
      <c r="C14081">
        <v>-345.79849239999999</v>
      </c>
      <c r="D14081">
        <v>-130.35726550000001</v>
      </c>
      <c r="E14081">
        <v>-54.744720460000003</v>
      </c>
    </row>
    <row r="14082" spans="1:5" x14ac:dyDescent="0.25">
      <c r="A14082" s="1">
        <v>93.865416666666704</v>
      </c>
      <c r="B14082">
        <v>-2151.5746116638202</v>
      </c>
      <c r="C14082">
        <v>-345.82757950000001</v>
      </c>
      <c r="D14082">
        <v>-130.38825990000001</v>
      </c>
      <c r="E14082">
        <v>-54.778099060000002</v>
      </c>
    </row>
    <row r="14083" spans="1:5" x14ac:dyDescent="0.25">
      <c r="A14083" s="1">
        <v>93.872083333333407</v>
      </c>
      <c r="B14083">
        <v>-2152.2054672241202</v>
      </c>
      <c r="C14083">
        <v>-345.85142139999999</v>
      </c>
      <c r="D14083">
        <v>-130.41639330000001</v>
      </c>
      <c r="E14083">
        <v>-54.807662960000002</v>
      </c>
    </row>
    <row r="14084" spans="1:5" x14ac:dyDescent="0.25">
      <c r="A14084" s="1">
        <v>93.878749999999997</v>
      </c>
      <c r="B14084">
        <v>-2152.8692245483398</v>
      </c>
      <c r="C14084">
        <v>-345.86858749999999</v>
      </c>
      <c r="D14084">
        <v>-130.43975829999999</v>
      </c>
      <c r="E14084">
        <v>-54.834842680000001</v>
      </c>
    </row>
    <row r="14085" spans="1:5" x14ac:dyDescent="0.25">
      <c r="A14085" s="1">
        <v>93.8854166666667</v>
      </c>
      <c r="B14085">
        <v>-2153.5592079162602</v>
      </c>
      <c r="C14085">
        <v>-345.88241579999999</v>
      </c>
      <c r="D14085">
        <v>-130.45930860000001</v>
      </c>
      <c r="E14085">
        <v>-54.856300349999998</v>
      </c>
    </row>
    <row r="14086" spans="1:5" x14ac:dyDescent="0.25">
      <c r="A14086" s="1">
        <v>93.892083333333304</v>
      </c>
      <c r="B14086">
        <v>-2154.26635742188</v>
      </c>
      <c r="C14086">
        <v>-345.89576720000002</v>
      </c>
      <c r="D14086">
        <v>-130.47409060000001</v>
      </c>
      <c r="E14086">
        <v>-54.872989650000001</v>
      </c>
    </row>
    <row r="14087" spans="1:5" x14ac:dyDescent="0.25">
      <c r="A14087" s="1">
        <v>93.898750000000007</v>
      </c>
      <c r="B14087">
        <v>-2154.9630165100102</v>
      </c>
      <c r="C14087">
        <v>-345.90911870000002</v>
      </c>
      <c r="D14087">
        <v>-130.48505779999999</v>
      </c>
      <c r="E14087">
        <v>-54.883956910000002</v>
      </c>
    </row>
    <row r="14088" spans="1:5" x14ac:dyDescent="0.25">
      <c r="A14088" s="1">
        <v>93.905416666666696</v>
      </c>
      <c r="B14088">
        <v>-2155.6210517883301</v>
      </c>
      <c r="C14088">
        <v>-345.91817859999998</v>
      </c>
      <c r="D14088">
        <v>-130.49125670000001</v>
      </c>
      <c r="E14088">
        <v>-54.889678959999998</v>
      </c>
    </row>
    <row r="14089" spans="1:5" x14ac:dyDescent="0.25">
      <c r="A14089" s="1">
        <v>93.912083333333399</v>
      </c>
      <c r="B14089">
        <v>-2156.22997283936</v>
      </c>
      <c r="C14089">
        <v>-345.9224701</v>
      </c>
      <c r="D14089">
        <v>-130.49077990000001</v>
      </c>
      <c r="E14089">
        <v>-54.887294769999997</v>
      </c>
    </row>
    <row r="14090" spans="1:5" x14ac:dyDescent="0.25">
      <c r="A14090" s="1">
        <v>93.918750000000003</v>
      </c>
      <c r="B14090">
        <v>-2156.7811965942401</v>
      </c>
      <c r="C14090">
        <v>-345.9196091</v>
      </c>
      <c r="D14090">
        <v>-130.48315049999999</v>
      </c>
      <c r="E14090">
        <v>-54.875850679999999</v>
      </c>
    </row>
    <row r="14091" spans="1:5" x14ac:dyDescent="0.25">
      <c r="A14091" s="1">
        <v>93.925416666666706</v>
      </c>
      <c r="B14091">
        <v>-2157.2804450988801</v>
      </c>
      <c r="C14091">
        <v>-345.9086418</v>
      </c>
      <c r="D14091">
        <v>-130.46741489999999</v>
      </c>
      <c r="E14091">
        <v>-54.855823520000001</v>
      </c>
    </row>
    <row r="14092" spans="1:5" x14ac:dyDescent="0.25">
      <c r="A14092" s="1">
        <v>93.932083333333395</v>
      </c>
      <c r="B14092">
        <v>-2157.7115058898898</v>
      </c>
      <c r="C14092">
        <v>-345.88718410000001</v>
      </c>
      <c r="D14092">
        <v>-130.44500350000001</v>
      </c>
      <c r="E14092">
        <v>-54.828166959999997</v>
      </c>
    </row>
    <row r="14093" spans="1:5" x14ac:dyDescent="0.25">
      <c r="A14093" s="1">
        <v>93.938749999999999</v>
      </c>
      <c r="B14093">
        <v>-2158.0471992492699</v>
      </c>
      <c r="C14093">
        <v>-345.85475919999999</v>
      </c>
      <c r="D14093">
        <v>-130.41353230000001</v>
      </c>
      <c r="E14093">
        <v>-54.791450500000003</v>
      </c>
    </row>
    <row r="14094" spans="1:5" x14ac:dyDescent="0.25">
      <c r="A14094" s="1">
        <v>93.945416666666702</v>
      </c>
      <c r="B14094">
        <v>-2158.2841873169</v>
      </c>
      <c r="C14094">
        <v>-345.81470489999998</v>
      </c>
      <c r="D14094">
        <v>-130.37347790000001</v>
      </c>
      <c r="E14094">
        <v>-54.743289949999998</v>
      </c>
    </row>
    <row r="14095" spans="1:5" x14ac:dyDescent="0.25">
      <c r="A14095" s="1">
        <v>93.952083333333306</v>
      </c>
      <c r="B14095">
        <v>-2158.4219932556198</v>
      </c>
      <c r="C14095">
        <v>-345.76749799999999</v>
      </c>
      <c r="D14095">
        <v>-130.32341</v>
      </c>
      <c r="E14095">
        <v>-54.686069490000001</v>
      </c>
    </row>
    <row r="14096" spans="1:5" x14ac:dyDescent="0.25">
      <c r="A14096" s="1">
        <v>93.958749999999995</v>
      </c>
      <c r="B14096">
        <v>-2158.4429740905798</v>
      </c>
      <c r="C14096">
        <v>-345.71361539999998</v>
      </c>
      <c r="D14096">
        <v>-130.26714319999999</v>
      </c>
      <c r="E14096">
        <v>-54.623126980000002</v>
      </c>
    </row>
    <row r="14097" spans="1:5" x14ac:dyDescent="0.25">
      <c r="A14097" s="1">
        <v>93.965416666666698</v>
      </c>
      <c r="B14097">
        <v>-2158.31565856934</v>
      </c>
      <c r="C14097">
        <v>-345.65401079999998</v>
      </c>
      <c r="D14097">
        <v>-130.20753859999999</v>
      </c>
      <c r="E14097">
        <v>-54.55589294</v>
      </c>
    </row>
    <row r="14098" spans="1:5" x14ac:dyDescent="0.25">
      <c r="A14098" s="1">
        <v>93.972083333333401</v>
      </c>
      <c r="B14098">
        <v>-2158.0281257629399</v>
      </c>
      <c r="C14098">
        <v>-345.59345250000001</v>
      </c>
      <c r="D14098">
        <v>-130.1441193</v>
      </c>
      <c r="E14098">
        <v>-54.486274719999997</v>
      </c>
    </row>
    <row r="14099" spans="1:5" x14ac:dyDescent="0.25">
      <c r="A14099" s="1">
        <v>93.978750000000005</v>
      </c>
      <c r="B14099">
        <v>-2157.59229660034</v>
      </c>
      <c r="C14099">
        <v>-345.53337099999999</v>
      </c>
      <c r="D14099">
        <v>-130.07688519999999</v>
      </c>
      <c r="E14099">
        <v>-54.418563839999997</v>
      </c>
    </row>
    <row r="14100" spans="1:5" x14ac:dyDescent="0.25">
      <c r="A14100" s="1">
        <v>93.985416666666694</v>
      </c>
      <c r="B14100">
        <v>-2157.0100784301799</v>
      </c>
      <c r="C14100">
        <v>-345.47615050000002</v>
      </c>
      <c r="D14100">
        <v>-130.00726700000001</v>
      </c>
      <c r="E14100">
        <v>-54.354667659999997</v>
      </c>
    </row>
    <row r="14101" spans="1:5" x14ac:dyDescent="0.25">
      <c r="A14101" s="1">
        <v>93.992083333333397</v>
      </c>
      <c r="B14101">
        <v>-2156.29148483277</v>
      </c>
      <c r="C14101">
        <v>-345.42322159999998</v>
      </c>
      <c r="D14101">
        <v>-129.942894</v>
      </c>
      <c r="E14101">
        <v>-54.294109339999999</v>
      </c>
    </row>
    <row r="14102" spans="1:5" x14ac:dyDescent="0.25">
      <c r="A14102" s="1">
        <v>93.998750000000001</v>
      </c>
      <c r="B14102">
        <v>-2155.4474830627501</v>
      </c>
      <c r="C14102">
        <v>-345.37887569999998</v>
      </c>
      <c r="D14102">
        <v>-129.88710399999999</v>
      </c>
      <c r="E14102">
        <v>-54.241180419999999</v>
      </c>
    </row>
    <row r="14103" spans="1:5" x14ac:dyDescent="0.25">
      <c r="A14103" s="1">
        <v>94.005416666666704</v>
      </c>
      <c r="B14103">
        <v>-2154.5128822326701</v>
      </c>
      <c r="C14103">
        <v>-345.34645080000001</v>
      </c>
      <c r="D14103">
        <v>-129.84275819999999</v>
      </c>
      <c r="E14103">
        <v>-54.198741910000003</v>
      </c>
    </row>
    <row r="14104" spans="1:5" x14ac:dyDescent="0.25">
      <c r="A14104" s="1">
        <v>94.012083333333393</v>
      </c>
      <c r="B14104">
        <v>-2153.51390838623</v>
      </c>
      <c r="C14104">
        <v>-345.32403950000003</v>
      </c>
      <c r="D14104">
        <v>-129.8103333</v>
      </c>
      <c r="E14104">
        <v>-54.168701169999999</v>
      </c>
    </row>
    <row r="14105" spans="1:5" x14ac:dyDescent="0.25">
      <c r="A14105" s="1">
        <v>94.018749999999997</v>
      </c>
      <c r="B14105">
        <v>-2152.4825096130398</v>
      </c>
      <c r="C14105">
        <v>-345.3092575</v>
      </c>
      <c r="D14105">
        <v>-129.79078290000001</v>
      </c>
      <c r="E14105">
        <v>-54.148197170000003</v>
      </c>
    </row>
    <row r="14106" spans="1:5" x14ac:dyDescent="0.25">
      <c r="A14106" s="1">
        <v>94.0254166666667</v>
      </c>
      <c r="B14106">
        <v>-2151.4663696289099</v>
      </c>
      <c r="C14106">
        <v>-345.30305859999999</v>
      </c>
      <c r="D14106">
        <v>-129.78553769999999</v>
      </c>
      <c r="E14106">
        <v>-54.135799409999997</v>
      </c>
    </row>
    <row r="14107" spans="1:5" x14ac:dyDescent="0.25">
      <c r="A14107" s="1">
        <v>94.032083333333404</v>
      </c>
      <c r="B14107">
        <v>-2150.5007743835499</v>
      </c>
      <c r="C14107">
        <v>-345.30591959999998</v>
      </c>
      <c r="D14107">
        <v>-129.7926903</v>
      </c>
      <c r="E14107">
        <v>-54.136276250000002</v>
      </c>
    </row>
    <row r="14108" spans="1:5" x14ac:dyDescent="0.25">
      <c r="A14108" s="1">
        <v>94.038749999999993</v>
      </c>
      <c r="B14108">
        <v>-2149.6219635009802</v>
      </c>
      <c r="C14108">
        <v>-345.31688689999999</v>
      </c>
      <c r="D14108">
        <v>-129.8079491</v>
      </c>
      <c r="E14108">
        <v>-54.145812990000003</v>
      </c>
    </row>
    <row r="14109" spans="1:5" x14ac:dyDescent="0.25">
      <c r="A14109" s="1">
        <v>94.045416666666696</v>
      </c>
      <c r="B14109">
        <v>-2148.83422851563</v>
      </c>
      <c r="C14109">
        <v>-345.33262250000001</v>
      </c>
      <c r="D14109">
        <v>-129.8265457</v>
      </c>
      <c r="E14109">
        <v>-54.162025450000002</v>
      </c>
    </row>
    <row r="14110" spans="1:5" x14ac:dyDescent="0.25">
      <c r="A14110" s="1">
        <v>94.0520833333333</v>
      </c>
      <c r="B14110">
        <v>-2148.1509208679199</v>
      </c>
      <c r="C14110">
        <v>-345.351696</v>
      </c>
      <c r="D14110">
        <v>-129.84800340000001</v>
      </c>
      <c r="E14110">
        <v>-54.183006290000002</v>
      </c>
    </row>
    <row r="14111" spans="1:5" x14ac:dyDescent="0.25">
      <c r="A14111" s="1">
        <v>94.058750000000003</v>
      </c>
      <c r="B14111">
        <v>-2147.5782394409198</v>
      </c>
      <c r="C14111">
        <v>-345.37267680000002</v>
      </c>
      <c r="D14111">
        <v>-129.87470630000001</v>
      </c>
      <c r="E14111">
        <v>-54.208755490000001</v>
      </c>
    </row>
    <row r="14112" spans="1:5" x14ac:dyDescent="0.25">
      <c r="A14112" s="1">
        <v>94.065416666666707</v>
      </c>
      <c r="B14112">
        <v>-2147.0990180969302</v>
      </c>
      <c r="C14112">
        <v>-345.39413450000001</v>
      </c>
      <c r="D14112">
        <v>-129.90522379999999</v>
      </c>
      <c r="E14112">
        <v>-54.238796229999998</v>
      </c>
    </row>
    <row r="14113" spans="1:5" x14ac:dyDescent="0.25">
      <c r="A14113" s="1">
        <v>94.072083333333396</v>
      </c>
      <c r="B14113">
        <v>-2146.6965675353999</v>
      </c>
      <c r="C14113">
        <v>-345.41463850000002</v>
      </c>
      <c r="D14113">
        <v>-129.93431090000001</v>
      </c>
      <c r="E14113">
        <v>-54.268836980000003</v>
      </c>
    </row>
    <row r="14114" spans="1:5" x14ac:dyDescent="0.25">
      <c r="A14114" s="1">
        <v>94.078749999999999</v>
      </c>
      <c r="B14114">
        <v>-2146.3456153869602</v>
      </c>
      <c r="C14114">
        <v>-345.43323520000001</v>
      </c>
      <c r="D14114">
        <v>-129.95958329999999</v>
      </c>
      <c r="E14114">
        <v>-54.293155669999997</v>
      </c>
    </row>
    <row r="14115" spans="1:5" x14ac:dyDescent="0.25">
      <c r="A14115" s="1">
        <v>94.085416666666703</v>
      </c>
      <c r="B14115">
        <v>-2146.03662490845</v>
      </c>
      <c r="C14115">
        <v>-345.44801710000002</v>
      </c>
      <c r="D14115">
        <v>-129.98199460000001</v>
      </c>
      <c r="E14115">
        <v>-54.312705989999998</v>
      </c>
    </row>
    <row r="14116" spans="1:5" x14ac:dyDescent="0.25">
      <c r="A14116" s="1">
        <v>94.092083333333406</v>
      </c>
      <c r="B14116">
        <v>-2145.7672119140602</v>
      </c>
      <c r="C14116">
        <v>-345.45993800000002</v>
      </c>
      <c r="D14116">
        <v>-130.0005913</v>
      </c>
      <c r="E14116">
        <v>-54.327487949999998</v>
      </c>
    </row>
    <row r="14117" spans="1:5" x14ac:dyDescent="0.25">
      <c r="A14117" s="1">
        <v>94.098749999999995</v>
      </c>
      <c r="B14117">
        <v>-2145.5502510070801</v>
      </c>
      <c r="C14117">
        <v>-345.4699516</v>
      </c>
      <c r="D14117">
        <v>-130.0153732</v>
      </c>
      <c r="E14117">
        <v>-54.338455199999999</v>
      </c>
    </row>
    <row r="14118" spans="1:5" x14ac:dyDescent="0.25">
      <c r="A14118" s="1">
        <v>94.105416666666699</v>
      </c>
      <c r="B14118">
        <v>-2145.3928947448799</v>
      </c>
      <c r="C14118">
        <v>-345.47948839999998</v>
      </c>
      <c r="D14118">
        <v>-130.0268173</v>
      </c>
      <c r="E14118">
        <v>-54.347038269999999</v>
      </c>
    </row>
    <row r="14119" spans="1:5" x14ac:dyDescent="0.25">
      <c r="A14119" s="1">
        <v>94.112083333333402</v>
      </c>
      <c r="B14119">
        <v>-2145.28322219849</v>
      </c>
      <c r="C14119">
        <v>-345.48807140000002</v>
      </c>
      <c r="D14119">
        <v>-130.03778460000001</v>
      </c>
      <c r="E14119">
        <v>-54.354667659999997</v>
      </c>
    </row>
    <row r="14120" spans="1:5" x14ac:dyDescent="0.25">
      <c r="A14120" s="1">
        <v>94.118750000000006</v>
      </c>
      <c r="B14120">
        <v>-2145.2064514160202</v>
      </c>
      <c r="C14120">
        <v>-345.49617769999998</v>
      </c>
      <c r="D14120">
        <v>-130.04875179999999</v>
      </c>
      <c r="E14120">
        <v>-54.363727570000002</v>
      </c>
    </row>
    <row r="14121" spans="1:5" x14ac:dyDescent="0.25">
      <c r="A14121" s="1">
        <v>94.125416666666695</v>
      </c>
      <c r="B14121">
        <v>-2145.1678276061998</v>
      </c>
      <c r="C14121">
        <v>-345.50285339999999</v>
      </c>
      <c r="D14121">
        <v>-130.0587654</v>
      </c>
      <c r="E14121">
        <v>-54.373264310000003</v>
      </c>
    </row>
    <row r="14122" spans="1:5" x14ac:dyDescent="0.25">
      <c r="A14122" s="1">
        <v>94.132083333333398</v>
      </c>
      <c r="B14122">
        <v>-2145.1654434204102</v>
      </c>
      <c r="C14122">
        <v>-345.51048279999998</v>
      </c>
      <c r="D14122">
        <v>-130.06782530000001</v>
      </c>
      <c r="E14122">
        <v>-54.384231569999997</v>
      </c>
    </row>
    <row r="14123" spans="1:5" x14ac:dyDescent="0.25">
      <c r="A14123" s="1">
        <v>94.138750000000002</v>
      </c>
      <c r="B14123">
        <v>-2145.1840400695801</v>
      </c>
      <c r="C14123">
        <v>-345.51906589999999</v>
      </c>
      <c r="D14123">
        <v>-130.07640839999999</v>
      </c>
      <c r="E14123">
        <v>-54.396629330000003</v>
      </c>
    </row>
    <row r="14124" spans="1:5" x14ac:dyDescent="0.25">
      <c r="A14124" s="1">
        <v>94.145416666666705</v>
      </c>
      <c r="B14124">
        <v>-2145.2078819274898</v>
      </c>
      <c r="C14124">
        <v>-345.5262184</v>
      </c>
      <c r="D14124">
        <v>-130.08356090000001</v>
      </c>
      <c r="E14124">
        <v>-54.408073430000002</v>
      </c>
    </row>
    <row r="14125" spans="1:5" x14ac:dyDescent="0.25">
      <c r="A14125" s="1">
        <v>94.152083333333394</v>
      </c>
      <c r="B14125">
        <v>-2145.2283859252998</v>
      </c>
      <c r="C14125">
        <v>-345.53289410000002</v>
      </c>
      <c r="D14125">
        <v>-130.0868988</v>
      </c>
      <c r="E14125">
        <v>-54.417610170000003</v>
      </c>
    </row>
    <row r="14126" spans="1:5" x14ac:dyDescent="0.25">
      <c r="A14126" s="1">
        <v>94.158749999999998</v>
      </c>
      <c r="B14126">
        <v>-2145.2403068542499</v>
      </c>
      <c r="C14126">
        <v>-345.5395699</v>
      </c>
      <c r="D14126">
        <v>-130.086422</v>
      </c>
      <c r="E14126">
        <v>-54.425239560000001</v>
      </c>
    </row>
    <row r="14127" spans="1:5" x14ac:dyDescent="0.25">
      <c r="A14127" s="1">
        <v>94.165416666666701</v>
      </c>
      <c r="B14127">
        <v>-2145.2302932739299</v>
      </c>
      <c r="C14127">
        <v>-345.54862980000001</v>
      </c>
      <c r="D14127">
        <v>-130.08356090000001</v>
      </c>
      <c r="E14127">
        <v>-54.431915279999998</v>
      </c>
    </row>
    <row r="14128" spans="1:5" x14ac:dyDescent="0.25">
      <c r="A14128" s="1">
        <v>94.172083333333404</v>
      </c>
      <c r="B14128">
        <v>-2145.1840400695801</v>
      </c>
      <c r="C14128">
        <v>-345.5572128</v>
      </c>
      <c r="D14128">
        <v>-130.08260730000001</v>
      </c>
      <c r="E14128">
        <v>-54.437637330000001</v>
      </c>
    </row>
    <row r="14129" spans="1:5" x14ac:dyDescent="0.25">
      <c r="A14129" s="1">
        <v>94.178749999999994</v>
      </c>
      <c r="B14129">
        <v>-2145.0729370117201</v>
      </c>
      <c r="C14129">
        <v>-345.56341170000002</v>
      </c>
      <c r="D14129">
        <v>-130.08356090000001</v>
      </c>
      <c r="E14129">
        <v>-54.441452030000001</v>
      </c>
    </row>
    <row r="14130" spans="1:5" x14ac:dyDescent="0.25">
      <c r="A14130" s="1">
        <v>94.185416666666697</v>
      </c>
      <c r="B14130">
        <v>-2144.8745727539099</v>
      </c>
      <c r="C14130">
        <v>-345.56674959999998</v>
      </c>
      <c r="D14130">
        <v>-130.08356090000001</v>
      </c>
      <c r="E14130">
        <v>-54.443836210000001</v>
      </c>
    </row>
    <row r="14131" spans="1:5" x14ac:dyDescent="0.25">
      <c r="A14131" s="1">
        <v>94.1920833333334</v>
      </c>
      <c r="B14131">
        <v>-2144.6042060852101</v>
      </c>
      <c r="C14131">
        <v>-345.56722639999998</v>
      </c>
      <c r="D14131">
        <v>-130.08260730000001</v>
      </c>
      <c r="E14131">
        <v>-54.445743559999997</v>
      </c>
    </row>
    <row r="14132" spans="1:5" x14ac:dyDescent="0.25">
      <c r="A14132" s="1">
        <v>94.198750000000004</v>
      </c>
      <c r="B14132">
        <v>-2144.2732810974098</v>
      </c>
      <c r="C14132">
        <v>-345.56674959999998</v>
      </c>
      <c r="D14132">
        <v>-130.08308410000001</v>
      </c>
      <c r="E14132">
        <v>-54.449081419999999</v>
      </c>
    </row>
    <row r="14133" spans="1:5" x14ac:dyDescent="0.25">
      <c r="A14133" s="1">
        <v>94.205416666666693</v>
      </c>
      <c r="B14133">
        <v>-2143.87083053589</v>
      </c>
      <c r="C14133">
        <v>-345.56674959999998</v>
      </c>
      <c r="D14133">
        <v>-130.08880619999999</v>
      </c>
      <c r="E14133">
        <v>-54.452419280000001</v>
      </c>
    </row>
    <row r="14134" spans="1:5" x14ac:dyDescent="0.25">
      <c r="A14134" s="1">
        <v>94.212083333333396</v>
      </c>
      <c r="B14134">
        <v>-2143.3868408203102</v>
      </c>
      <c r="C14134">
        <v>-345.56913379999997</v>
      </c>
      <c r="D14134">
        <v>-130.09643550000001</v>
      </c>
      <c r="E14134">
        <v>-54.45384979</v>
      </c>
    </row>
    <row r="14135" spans="1:5" x14ac:dyDescent="0.25">
      <c r="A14135" s="1">
        <v>94.21875</v>
      </c>
      <c r="B14135">
        <v>-2142.8565979003902</v>
      </c>
      <c r="C14135">
        <v>-345.57485580000002</v>
      </c>
      <c r="D14135">
        <v>-130.10311129999999</v>
      </c>
      <c r="E14135">
        <v>-54.455757140000003</v>
      </c>
    </row>
    <row r="14136" spans="1:5" x14ac:dyDescent="0.25">
      <c r="A14136" s="1">
        <v>94.225416666666703</v>
      </c>
      <c r="B14136">
        <v>-2142.3277854919502</v>
      </c>
      <c r="C14136">
        <v>-345.5848694</v>
      </c>
      <c r="D14136">
        <v>-130.11264800000001</v>
      </c>
      <c r="E14136">
        <v>-54.460525509999997</v>
      </c>
    </row>
    <row r="14137" spans="1:5" x14ac:dyDescent="0.25">
      <c r="A14137" s="1">
        <v>94.232083333333406</v>
      </c>
      <c r="B14137">
        <v>-2141.8008804321298</v>
      </c>
      <c r="C14137">
        <v>-345.59679030000001</v>
      </c>
      <c r="D14137">
        <v>-130.12599950000001</v>
      </c>
      <c r="E14137">
        <v>-54.47101593</v>
      </c>
    </row>
    <row r="14138" spans="1:5" x14ac:dyDescent="0.25">
      <c r="A14138" s="1">
        <v>94.238749999999996</v>
      </c>
      <c r="B14138">
        <v>-2141.2835121154799</v>
      </c>
      <c r="C14138">
        <v>-345.61014180000001</v>
      </c>
      <c r="D14138">
        <v>-130.14078140000001</v>
      </c>
      <c r="E14138">
        <v>-54.483890529999996</v>
      </c>
    </row>
    <row r="14139" spans="1:5" x14ac:dyDescent="0.25">
      <c r="A14139" s="1">
        <v>94.245416666666699</v>
      </c>
      <c r="B14139">
        <v>-2140.80905914307</v>
      </c>
      <c r="C14139">
        <v>-345.62349319999998</v>
      </c>
      <c r="D14139">
        <v>-130.15460970000001</v>
      </c>
      <c r="E14139">
        <v>-54.49819565</v>
      </c>
    </row>
    <row r="14140" spans="1:5" x14ac:dyDescent="0.25">
      <c r="A14140" s="1">
        <v>94.252083333333402</v>
      </c>
      <c r="B14140">
        <v>-2140.4285430908199</v>
      </c>
      <c r="C14140">
        <v>-345.63541409999999</v>
      </c>
      <c r="D14140">
        <v>-130.16796110000001</v>
      </c>
      <c r="E14140">
        <v>-54.516315460000001</v>
      </c>
    </row>
    <row r="14141" spans="1:5" x14ac:dyDescent="0.25">
      <c r="A14141" s="1">
        <v>94.258750000000006</v>
      </c>
      <c r="B14141">
        <v>-2140.1300430297902</v>
      </c>
      <c r="C14141">
        <v>-345.6439972</v>
      </c>
      <c r="D14141">
        <v>-130.18274310000001</v>
      </c>
      <c r="E14141">
        <v>-54.535388949999998</v>
      </c>
    </row>
    <row r="14142" spans="1:5" x14ac:dyDescent="0.25">
      <c r="A14142" s="1">
        <v>94.265416666666695</v>
      </c>
      <c r="B14142">
        <v>-2139.9011611938499</v>
      </c>
      <c r="C14142">
        <v>-345.64924239999999</v>
      </c>
      <c r="D14142">
        <v>-130.19752500000001</v>
      </c>
      <c r="E14142">
        <v>-54.550170899999998</v>
      </c>
    </row>
    <row r="14143" spans="1:5" x14ac:dyDescent="0.25">
      <c r="A14143" s="1">
        <v>94.272083333333299</v>
      </c>
      <c r="B14143">
        <v>-2139.7552490234398</v>
      </c>
      <c r="C14143">
        <v>-345.65067290000002</v>
      </c>
      <c r="D14143">
        <v>-130.21087650000001</v>
      </c>
      <c r="E14143">
        <v>-54.559230800000002</v>
      </c>
    </row>
    <row r="14144" spans="1:5" x14ac:dyDescent="0.25">
      <c r="A14144" s="1">
        <v>94.278750000000002</v>
      </c>
      <c r="B14144">
        <v>-2139.73045349121</v>
      </c>
      <c r="C14144">
        <v>-345.64876559999999</v>
      </c>
      <c r="D14144">
        <v>-130.22136689999999</v>
      </c>
      <c r="E14144">
        <v>-54.564952849999997</v>
      </c>
    </row>
    <row r="14145" spans="1:5" x14ac:dyDescent="0.25">
      <c r="A14145" s="1">
        <v>94.285416666666706</v>
      </c>
      <c r="B14145">
        <v>-2139.8229598999001</v>
      </c>
      <c r="C14145">
        <v>-345.6439972</v>
      </c>
      <c r="D14145">
        <v>-130.22565839999999</v>
      </c>
      <c r="E14145">
        <v>-54.568767549999997</v>
      </c>
    </row>
    <row r="14146" spans="1:5" x14ac:dyDescent="0.25">
      <c r="A14146" s="1">
        <v>94.292083333333395</v>
      </c>
      <c r="B14146">
        <v>-2140.00368118286</v>
      </c>
      <c r="C14146">
        <v>-345.63684460000002</v>
      </c>
      <c r="D14146">
        <v>-130.22327419999999</v>
      </c>
      <c r="E14146">
        <v>-54.568290709999999</v>
      </c>
    </row>
    <row r="14147" spans="1:5" x14ac:dyDescent="0.25">
      <c r="A14147" s="1">
        <v>94.298749999999998</v>
      </c>
      <c r="B14147">
        <v>-2140.2711868286201</v>
      </c>
      <c r="C14147">
        <v>-345.6301689</v>
      </c>
      <c r="D14147">
        <v>-130.21373750000001</v>
      </c>
      <c r="E14147">
        <v>-54.56209183</v>
      </c>
    </row>
    <row r="14148" spans="1:5" x14ac:dyDescent="0.25">
      <c r="A14148" s="1">
        <v>94.305416666666702</v>
      </c>
      <c r="B14148">
        <v>-2140.6178474426301</v>
      </c>
      <c r="C14148">
        <v>-345.62540050000001</v>
      </c>
      <c r="D14148">
        <v>-130.2008629</v>
      </c>
      <c r="E14148">
        <v>-54.552555079999998</v>
      </c>
    </row>
    <row r="14149" spans="1:5" x14ac:dyDescent="0.25">
      <c r="A14149" s="1">
        <v>94.312083333333405</v>
      </c>
      <c r="B14149">
        <v>-2141.02268218994</v>
      </c>
      <c r="C14149">
        <v>-345.62110899999999</v>
      </c>
      <c r="D14149">
        <v>-130.18465040000001</v>
      </c>
      <c r="E14149">
        <v>-54.539680480000001</v>
      </c>
    </row>
    <row r="14150" spans="1:5" x14ac:dyDescent="0.25">
      <c r="A14150" s="1">
        <v>94.318749999999994</v>
      </c>
      <c r="B14150">
        <v>-2141.43943786621</v>
      </c>
      <c r="C14150">
        <v>-345.61729430000003</v>
      </c>
      <c r="D14150">
        <v>-130.16748430000001</v>
      </c>
      <c r="E14150">
        <v>-54.524898530000002</v>
      </c>
    </row>
    <row r="14151" spans="1:5" x14ac:dyDescent="0.25">
      <c r="A14151" s="1">
        <v>94.325416666666698</v>
      </c>
      <c r="B14151">
        <v>-2141.8581008911201</v>
      </c>
      <c r="C14151">
        <v>-345.61109540000001</v>
      </c>
      <c r="D14151">
        <v>-130.15127179999999</v>
      </c>
      <c r="E14151">
        <v>-54.507255549999996</v>
      </c>
    </row>
    <row r="14152" spans="1:5" x14ac:dyDescent="0.25">
      <c r="A14152" s="1">
        <v>94.332083333333401</v>
      </c>
      <c r="B14152">
        <v>-2142.2672271728502</v>
      </c>
      <c r="C14152">
        <v>-345.60298920000002</v>
      </c>
      <c r="D14152">
        <v>-130.13696669999999</v>
      </c>
      <c r="E14152">
        <v>-54.487228389999999</v>
      </c>
    </row>
    <row r="14153" spans="1:5" x14ac:dyDescent="0.25">
      <c r="A14153" s="1">
        <v>94.338750000000005</v>
      </c>
      <c r="B14153">
        <v>-2142.66920089722</v>
      </c>
      <c r="C14153">
        <v>-345.59249879999999</v>
      </c>
      <c r="D14153">
        <v>-130.12456890000001</v>
      </c>
      <c r="E14153">
        <v>-54.465770720000002</v>
      </c>
    </row>
    <row r="14154" spans="1:5" x14ac:dyDescent="0.25">
      <c r="A14154" s="1">
        <v>94.345416666666694</v>
      </c>
      <c r="B14154">
        <v>-2143.0530548095699</v>
      </c>
      <c r="C14154">
        <v>-345.58010100000001</v>
      </c>
      <c r="D14154">
        <v>-130.11217120000001</v>
      </c>
      <c r="E14154">
        <v>-54.44765091</v>
      </c>
    </row>
    <row r="14155" spans="1:5" x14ac:dyDescent="0.25">
      <c r="A14155" s="1">
        <v>94.352083333333397</v>
      </c>
      <c r="B14155">
        <v>-2143.4073448181198</v>
      </c>
      <c r="C14155">
        <v>-345.56674959999998</v>
      </c>
      <c r="D14155">
        <v>-130.1002502</v>
      </c>
      <c r="E14155">
        <v>-54.432392120000003</v>
      </c>
    </row>
    <row r="14156" spans="1:5" x14ac:dyDescent="0.25">
      <c r="A14156" s="1">
        <v>94.358750000000001</v>
      </c>
      <c r="B14156">
        <v>-2143.7225341796898</v>
      </c>
      <c r="C14156">
        <v>-345.55339809999998</v>
      </c>
      <c r="D14156">
        <v>-130.08880619999999</v>
      </c>
      <c r="E14156">
        <v>-54.419517519999999</v>
      </c>
    </row>
    <row r="14157" spans="1:5" x14ac:dyDescent="0.25">
      <c r="A14157" s="1">
        <v>94.365416666666704</v>
      </c>
      <c r="B14157">
        <v>-2143.9871788024898</v>
      </c>
      <c r="C14157">
        <v>-345.54147719999997</v>
      </c>
      <c r="D14157">
        <v>-130.07831569999999</v>
      </c>
      <c r="E14157">
        <v>-54.408073430000002</v>
      </c>
    </row>
    <row r="14158" spans="1:5" x14ac:dyDescent="0.25">
      <c r="A14158" s="1">
        <v>94.372083333333407</v>
      </c>
      <c r="B14158">
        <v>-2144.2074775695801</v>
      </c>
      <c r="C14158">
        <v>-345.5314636</v>
      </c>
      <c r="D14158">
        <v>-130.06687160000001</v>
      </c>
      <c r="E14158">
        <v>-54.399013519999997</v>
      </c>
    </row>
    <row r="14159" spans="1:5" x14ac:dyDescent="0.25">
      <c r="A14159" s="1">
        <v>94.378749999999997</v>
      </c>
      <c r="B14159">
        <v>-2144.3858146667499</v>
      </c>
      <c r="C14159">
        <v>-345.52335740000001</v>
      </c>
      <c r="D14159">
        <v>-130.0544739</v>
      </c>
      <c r="E14159">
        <v>-54.393768309999999</v>
      </c>
    </row>
    <row r="14160" spans="1:5" x14ac:dyDescent="0.25">
      <c r="A14160" s="1">
        <v>94.3854166666667</v>
      </c>
      <c r="B14160">
        <v>-2144.52171325684</v>
      </c>
      <c r="C14160">
        <v>-345.51763529999999</v>
      </c>
      <c r="D14160">
        <v>-130.0449371</v>
      </c>
      <c r="E14160">
        <v>-54.3923378</v>
      </c>
    </row>
    <row r="14161" spans="1:5" x14ac:dyDescent="0.25">
      <c r="A14161" s="1">
        <v>94.392083333333403</v>
      </c>
      <c r="B14161">
        <v>-2144.62184906006</v>
      </c>
      <c r="C14161">
        <v>-345.51620480000003</v>
      </c>
      <c r="D14161">
        <v>-130.03826140000001</v>
      </c>
      <c r="E14161">
        <v>-54.393768309999999</v>
      </c>
    </row>
    <row r="14162" spans="1:5" x14ac:dyDescent="0.25">
      <c r="A14162" s="1">
        <v>94.398750000000007</v>
      </c>
      <c r="B14162">
        <v>-2144.6857452392601</v>
      </c>
      <c r="C14162">
        <v>-345.51620480000003</v>
      </c>
      <c r="D14162">
        <v>-130.03587719999999</v>
      </c>
      <c r="E14162">
        <v>-54.395675660000002</v>
      </c>
    </row>
    <row r="14163" spans="1:5" x14ac:dyDescent="0.25">
      <c r="A14163" s="1">
        <v>94.405416666666696</v>
      </c>
      <c r="B14163">
        <v>-2144.7205543518098</v>
      </c>
      <c r="C14163">
        <v>-345.51620480000003</v>
      </c>
      <c r="D14163">
        <v>-130.03635410000001</v>
      </c>
      <c r="E14163">
        <v>-54.398059840000002</v>
      </c>
    </row>
    <row r="14164" spans="1:5" x14ac:dyDescent="0.25">
      <c r="A14164" s="1">
        <v>94.4120833333333</v>
      </c>
      <c r="B14164">
        <v>-2144.72484588623</v>
      </c>
      <c r="C14164">
        <v>-345.51620480000003</v>
      </c>
      <c r="D14164">
        <v>-130.03921510000001</v>
      </c>
      <c r="E14164">
        <v>-54.401874540000001</v>
      </c>
    </row>
    <row r="14165" spans="1:5" x14ac:dyDescent="0.25">
      <c r="A14165" s="1">
        <v>94.418750000000003</v>
      </c>
      <c r="B14165">
        <v>-2144.7062492370601</v>
      </c>
      <c r="C14165">
        <v>-345.51525120000002</v>
      </c>
      <c r="D14165">
        <v>-130.0425529</v>
      </c>
      <c r="E14165">
        <v>-54.40711975</v>
      </c>
    </row>
    <row r="14166" spans="1:5" x14ac:dyDescent="0.25">
      <c r="A14166" s="1">
        <v>94.425416666666706</v>
      </c>
      <c r="B14166">
        <v>-2144.6805000305199</v>
      </c>
      <c r="C14166">
        <v>-345.51334379999997</v>
      </c>
      <c r="D14166">
        <v>-130.04541399999999</v>
      </c>
      <c r="E14166">
        <v>-54.412841800000002</v>
      </c>
    </row>
    <row r="14167" spans="1:5" x14ac:dyDescent="0.25">
      <c r="A14167" s="1">
        <v>94.432083333333395</v>
      </c>
      <c r="B14167">
        <v>-2144.6604728698799</v>
      </c>
      <c r="C14167">
        <v>-345.51095959999998</v>
      </c>
      <c r="D14167">
        <v>-130.04970549999999</v>
      </c>
      <c r="E14167">
        <v>-54.419040680000002</v>
      </c>
    </row>
    <row r="14168" spans="1:5" x14ac:dyDescent="0.25">
      <c r="A14168" s="1">
        <v>94.438749999999999</v>
      </c>
      <c r="B14168">
        <v>-2144.6571350097702</v>
      </c>
      <c r="C14168">
        <v>-345.5114365</v>
      </c>
      <c r="D14168">
        <v>-130.05399700000001</v>
      </c>
      <c r="E14168">
        <v>-54.427623750000002</v>
      </c>
    </row>
    <row r="14169" spans="1:5" x14ac:dyDescent="0.25">
      <c r="A14169" s="1">
        <v>94.445416666666702</v>
      </c>
      <c r="B14169">
        <v>-2144.6771621704102</v>
      </c>
      <c r="C14169">
        <v>-345.5142975</v>
      </c>
      <c r="D14169">
        <v>-130.0592422</v>
      </c>
      <c r="E14169">
        <v>-54.437637330000001</v>
      </c>
    </row>
    <row r="14170" spans="1:5" x14ac:dyDescent="0.25">
      <c r="A14170" s="1">
        <v>94.452083333333405</v>
      </c>
      <c r="B14170">
        <v>-2144.7296142578102</v>
      </c>
      <c r="C14170">
        <v>-345.52001949999999</v>
      </c>
      <c r="D14170">
        <v>-130.06687160000001</v>
      </c>
      <c r="E14170">
        <v>-54.447174070000003</v>
      </c>
    </row>
    <row r="14171" spans="1:5" x14ac:dyDescent="0.25">
      <c r="A14171" s="1">
        <v>94.458749999999995</v>
      </c>
      <c r="B14171">
        <v>-2144.7973251342801</v>
      </c>
      <c r="C14171">
        <v>-345.5281258</v>
      </c>
      <c r="D14171">
        <v>-130.07783889999999</v>
      </c>
      <c r="E14171">
        <v>-54.45384979</v>
      </c>
    </row>
    <row r="14172" spans="1:5" x14ac:dyDescent="0.25">
      <c r="A14172" s="1">
        <v>94.465416666666698</v>
      </c>
      <c r="B14172">
        <v>-2144.8535919189499</v>
      </c>
      <c r="C14172">
        <v>-345.53813930000001</v>
      </c>
      <c r="D14172">
        <v>-130.09262079999999</v>
      </c>
      <c r="E14172">
        <v>-54.45861816</v>
      </c>
    </row>
    <row r="14173" spans="1:5" x14ac:dyDescent="0.25">
      <c r="A14173" s="1">
        <v>94.472083333333302</v>
      </c>
      <c r="B14173">
        <v>-2144.8898315429701</v>
      </c>
      <c r="C14173">
        <v>-345.54672240000002</v>
      </c>
      <c r="D14173">
        <v>-130.10644909999999</v>
      </c>
      <c r="E14173">
        <v>-54.461002350000001</v>
      </c>
    </row>
    <row r="14174" spans="1:5" x14ac:dyDescent="0.25">
      <c r="A14174" s="1">
        <v>94.478750000000005</v>
      </c>
      <c r="B14174">
        <v>-2144.9236869811998</v>
      </c>
      <c r="C14174">
        <v>-345.55292129999998</v>
      </c>
      <c r="D14174">
        <v>-130.1174164</v>
      </c>
      <c r="E14174">
        <v>-54.461002350000001</v>
      </c>
    </row>
    <row r="14175" spans="1:5" x14ac:dyDescent="0.25">
      <c r="A14175" s="1">
        <v>94.485416666666694</v>
      </c>
      <c r="B14175">
        <v>-2144.9713706970201</v>
      </c>
      <c r="C14175">
        <v>-345.55768970000003</v>
      </c>
      <c r="D14175">
        <v>-130.12456890000001</v>
      </c>
      <c r="E14175">
        <v>-54.461002350000001</v>
      </c>
    </row>
    <row r="14176" spans="1:5" x14ac:dyDescent="0.25">
      <c r="A14176" s="1">
        <v>94.492083333333397</v>
      </c>
      <c r="B14176">
        <v>-2145.0333595275902</v>
      </c>
      <c r="C14176">
        <v>-345.56198119999999</v>
      </c>
      <c r="D14176">
        <v>-130.12695310000001</v>
      </c>
      <c r="E14176">
        <v>-54.459094999999998</v>
      </c>
    </row>
    <row r="14177" spans="1:5" x14ac:dyDescent="0.25">
      <c r="A14177" s="1">
        <v>94.498750000000001</v>
      </c>
      <c r="B14177">
        <v>-2145.1058387756402</v>
      </c>
      <c r="C14177">
        <v>-345.56484219999999</v>
      </c>
      <c r="D14177">
        <v>-130.12456890000001</v>
      </c>
      <c r="E14177">
        <v>-54.457664489999999</v>
      </c>
    </row>
    <row r="14178" spans="1:5" x14ac:dyDescent="0.25">
      <c r="A14178" s="1">
        <v>94.505416666666704</v>
      </c>
      <c r="B14178">
        <v>-2145.1959609985402</v>
      </c>
      <c r="C14178">
        <v>-345.56818010000001</v>
      </c>
      <c r="D14178">
        <v>-130.11837009999999</v>
      </c>
      <c r="E14178">
        <v>-54.457187650000002</v>
      </c>
    </row>
    <row r="14179" spans="1:5" x14ac:dyDescent="0.25">
      <c r="A14179" s="1">
        <v>94.512083333333393</v>
      </c>
      <c r="B14179">
        <v>-2145.3084945678702</v>
      </c>
      <c r="C14179">
        <v>-345.5729485</v>
      </c>
      <c r="D14179">
        <v>-130.11169430000001</v>
      </c>
      <c r="E14179">
        <v>-54.457187650000002</v>
      </c>
    </row>
    <row r="14180" spans="1:5" x14ac:dyDescent="0.25">
      <c r="A14180" s="1">
        <v>94.518749999999997</v>
      </c>
      <c r="B14180">
        <v>-2145.4339027404799</v>
      </c>
      <c r="C14180">
        <v>-345.57962420000001</v>
      </c>
      <c r="D14180">
        <v>-130.10787959999999</v>
      </c>
      <c r="E14180">
        <v>-54.455757140000003</v>
      </c>
    </row>
    <row r="14181" spans="1:5" x14ac:dyDescent="0.25">
      <c r="A14181" s="1">
        <v>94.5254166666667</v>
      </c>
      <c r="B14181">
        <v>-2145.55931091309</v>
      </c>
      <c r="C14181">
        <v>-345.5853462</v>
      </c>
      <c r="D14181">
        <v>-130.10644909999999</v>
      </c>
      <c r="E14181">
        <v>-54.454326629999997</v>
      </c>
    </row>
    <row r="14182" spans="1:5" x14ac:dyDescent="0.25">
      <c r="A14182" s="1">
        <v>94.532083333333304</v>
      </c>
      <c r="B14182">
        <v>-2145.64990997315</v>
      </c>
      <c r="C14182">
        <v>-345.58963779999999</v>
      </c>
      <c r="D14182">
        <v>-130.10692599999999</v>
      </c>
      <c r="E14182">
        <v>-54.457187650000002</v>
      </c>
    </row>
    <row r="14183" spans="1:5" x14ac:dyDescent="0.25">
      <c r="A14183" s="1">
        <v>94.538749999999993</v>
      </c>
      <c r="B14183">
        <v>-2145.7090377807599</v>
      </c>
      <c r="C14183">
        <v>-345.59440610000001</v>
      </c>
      <c r="D14183">
        <v>-130.11121750000001</v>
      </c>
      <c r="E14183">
        <v>-54.46243286</v>
      </c>
    </row>
    <row r="14184" spans="1:5" x14ac:dyDescent="0.25">
      <c r="A14184" s="1">
        <v>94.545416666666696</v>
      </c>
      <c r="B14184">
        <v>-2145.7543373107901</v>
      </c>
      <c r="C14184">
        <v>-345.5996513</v>
      </c>
      <c r="D14184">
        <v>-130.11837009999999</v>
      </c>
      <c r="E14184">
        <v>-54.470062259999999</v>
      </c>
    </row>
    <row r="14185" spans="1:5" x14ac:dyDescent="0.25">
      <c r="A14185" s="1">
        <v>94.5520833333334</v>
      </c>
      <c r="B14185">
        <v>-2145.7982063293498</v>
      </c>
      <c r="C14185">
        <v>-345.6020355</v>
      </c>
      <c r="D14185">
        <v>-130.12504580000001</v>
      </c>
      <c r="E14185">
        <v>-54.479122160000003</v>
      </c>
    </row>
    <row r="14186" spans="1:5" x14ac:dyDescent="0.25">
      <c r="A14186" s="1">
        <v>94.558750000000003</v>
      </c>
      <c r="B14186">
        <v>-2145.8253860473701</v>
      </c>
      <c r="C14186">
        <v>-345.60108179999997</v>
      </c>
      <c r="D14186">
        <v>-130.1288605</v>
      </c>
      <c r="E14186">
        <v>-54.487705230000003</v>
      </c>
    </row>
    <row r="14187" spans="1:5" x14ac:dyDescent="0.25">
      <c r="A14187" s="1">
        <v>94.565416666666707</v>
      </c>
      <c r="B14187">
        <v>-2145.8196640014698</v>
      </c>
      <c r="C14187">
        <v>-345.5991745</v>
      </c>
      <c r="D14187">
        <v>-130.130291</v>
      </c>
      <c r="E14187">
        <v>-54.490089419999997</v>
      </c>
    </row>
    <row r="14188" spans="1:5" x14ac:dyDescent="0.25">
      <c r="A14188" s="1">
        <v>94.572083333333396</v>
      </c>
      <c r="B14188">
        <v>-2145.8077430725102</v>
      </c>
      <c r="C14188">
        <v>-345.59726719999998</v>
      </c>
      <c r="D14188">
        <v>-130.1298141</v>
      </c>
      <c r="E14188">
        <v>-54.487228389999999</v>
      </c>
    </row>
    <row r="14189" spans="1:5" x14ac:dyDescent="0.25">
      <c r="A14189" s="1">
        <v>94.578749999999999</v>
      </c>
      <c r="B14189">
        <v>-2145.7962989807102</v>
      </c>
      <c r="C14189">
        <v>-345.59488299999998</v>
      </c>
      <c r="D14189">
        <v>-130.130291</v>
      </c>
      <c r="E14189">
        <v>-54.481029509999999</v>
      </c>
    </row>
    <row r="14190" spans="1:5" x14ac:dyDescent="0.25">
      <c r="A14190" s="1">
        <v>94.585416666666703</v>
      </c>
      <c r="B14190">
        <v>-2145.7633972168001</v>
      </c>
      <c r="C14190">
        <v>-345.59154510000002</v>
      </c>
      <c r="D14190">
        <v>-130.1293373</v>
      </c>
      <c r="E14190">
        <v>-54.471492769999998</v>
      </c>
    </row>
    <row r="14191" spans="1:5" x14ac:dyDescent="0.25">
      <c r="A14191" s="1">
        <v>94.592083333333406</v>
      </c>
      <c r="B14191">
        <v>-2145.6975936889698</v>
      </c>
      <c r="C14191">
        <v>-345.5877304</v>
      </c>
      <c r="D14191">
        <v>-130.12599950000001</v>
      </c>
      <c r="E14191">
        <v>-54.459094999999998</v>
      </c>
    </row>
    <row r="14192" spans="1:5" x14ac:dyDescent="0.25">
      <c r="A14192" s="1">
        <v>94.598749999999995</v>
      </c>
      <c r="B14192">
        <v>-2145.6141471862802</v>
      </c>
      <c r="C14192">
        <v>-345.58439249999998</v>
      </c>
      <c r="D14192">
        <v>-130.12170789999999</v>
      </c>
      <c r="E14192">
        <v>-54.449558260000003</v>
      </c>
    </row>
    <row r="14193" spans="1:5" x14ac:dyDescent="0.25">
      <c r="A14193" s="1">
        <v>94.605416666666699</v>
      </c>
      <c r="B14193">
        <v>-2145.5254554748599</v>
      </c>
      <c r="C14193">
        <v>-345.58057789999998</v>
      </c>
      <c r="D14193">
        <v>-130.11884689999999</v>
      </c>
      <c r="E14193">
        <v>-54.446697239999999</v>
      </c>
    </row>
    <row r="14194" spans="1:5" x14ac:dyDescent="0.25">
      <c r="A14194" s="1">
        <v>94.612083333333402</v>
      </c>
      <c r="B14194">
        <v>-2145.41530609131</v>
      </c>
      <c r="C14194">
        <v>-345.57533260000002</v>
      </c>
      <c r="D14194">
        <v>-130.11884689999999</v>
      </c>
      <c r="E14194">
        <v>-54.448127749999998</v>
      </c>
    </row>
    <row r="14195" spans="1:5" x14ac:dyDescent="0.25">
      <c r="A14195" s="1">
        <v>94.618750000000006</v>
      </c>
      <c r="B14195">
        <v>-2145.28322219849</v>
      </c>
      <c r="C14195">
        <v>-345.5705643</v>
      </c>
      <c r="D14195">
        <v>-130.1164627</v>
      </c>
      <c r="E14195">
        <v>-54.450511929999998</v>
      </c>
    </row>
    <row r="14196" spans="1:5" x14ac:dyDescent="0.25">
      <c r="A14196" s="1">
        <v>94.625416666666695</v>
      </c>
      <c r="B14196">
        <v>-2145.16162872315</v>
      </c>
      <c r="C14196">
        <v>-345.56627270000001</v>
      </c>
      <c r="D14196">
        <v>-130.1136017</v>
      </c>
      <c r="E14196">
        <v>-54.452419280000001</v>
      </c>
    </row>
    <row r="14197" spans="1:5" x14ac:dyDescent="0.25">
      <c r="A14197" s="1">
        <v>94.632083333333398</v>
      </c>
      <c r="B14197">
        <v>-2145.0638771057102</v>
      </c>
      <c r="C14197">
        <v>-345.56531910000001</v>
      </c>
      <c r="D14197">
        <v>-130.11312480000001</v>
      </c>
      <c r="E14197">
        <v>-54.452419280000001</v>
      </c>
    </row>
    <row r="14198" spans="1:5" x14ac:dyDescent="0.25">
      <c r="A14198" s="1">
        <v>94.638750000000002</v>
      </c>
      <c r="B14198">
        <v>-2144.9766159057599</v>
      </c>
      <c r="C14198">
        <v>-345.56722639999998</v>
      </c>
      <c r="D14198">
        <v>-130.1164627</v>
      </c>
      <c r="E14198">
        <v>-54.450511929999998</v>
      </c>
    </row>
    <row r="14199" spans="1:5" x14ac:dyDescent="0.25">
      <c r="A14199" s="1">
        <v>94.645416666666705</v>
      </c>
      <c r="B14199">
        <v>-2144.89650726319</v>
      </c>
      <c r="C14199">
        <v>-345.57247159999997</v>
      </c>
      <c r="D14199">
        <v>-130.12075419999999</v>
      </c>
      <c r="E14199">
        <v>-54.448127749999998</v>
      </c>
    </row>
    <row r="14200" spans="1:5" x14ac:dyDescent="0.25">
      <c r="A14200" s="1">
        <v>94.652083333333394</v>
      </c>
      <c r="B14200">
        <v>-2144.8493003845201</v>
      </c>
      <c r="C14200">
        <v>-345.58057789999998</v>
      </c>
      <c r="D14200">
        <v>-130.12409210000001</v>
      </c>
      <c r="E14200">
        <v>-54.448127749999998</v>
      </c>
    </row>
    <row r="14201" spans="1:5" x14ac:dyDescent="0.25">
      <c r="A14201" s="1">
        <v>94.658749999999998</v>
      </c>
      <c r="B14201">
        <v>-2144.84691619873</v>
      </c>
      <c r="C14201">
        <v>-345.59011459999999</v>
      </c>
      <c r="D14201">
        <v>-130.1298141</v>
      </c>
      <c r="E14201">
        <v>-54.449558260000003</v>
      </c>
    </row>
    <row r="14202" spans="1:5" x14ac:dyDescent="0.25">
      <c r="A14202" s="1">
        <v>94.665416666666701</v>
      </c>
      <c r="B14202">
        <v>-2144.8917388916002</v>
      </c>
      <c r="C14202">
        <v>-345.5991745</v>
      </c>
      <c r="D14202">
        <v>-130.13744349999999</v>
      </c>
      <c r="E14202">
        <v>-54.456710819999998</v>
      </c>
    </row>
    <row r="14203" spans="1:5" x14ac:dyDescent="0.25">
      <c r="A14203" s="1">
        <v>94.672083333333404</v>
      </c>
      <c r="B14203">
        <v>-2144.9861526489299</v>
      </c>
      <c r="C14203">
        <v>-345.60966489999998</v>
      </c>
      <c r="D14203">
        <v>-130.14793399999999</v>
      </c>
      <c r="E14203">
        <v>-54.471969600000001</v>
      </c>
    </row>
    <row r="14204" spans="1:5" x14ac:dyDescent="0.25">
      <c r="A14204" s="1">
        <v>94.678749999999994</v>
      </c>
      <c r="B14204">
        <v>-2145.1539993286201</v>
      </c>
      <c r="C14204">
        <v>-345.62253950000002</v>
      </c>
      <c r="D14204">
        <v>-130.1593781</v>
      </c>
      <c r="E14204">
        <v>-54.495334630000002</v>
      </c>
    </row>
    <row r="14205" spans="1:5" x14ac:dyDescent="0.25">
      <c r="A14205" s="1">
        <v>94.685416666666697</v>
      </c>
      <c r="B14205">
        <v>-2145.4024314880398</v>
      </c>
      <c r="C14205">
        <v>-345.63922880000001</v>
      </c>
      <c r="D14205">
        <v>-130.17177580000001</v>
      </c>
      <c r="E14205">
        <v>-54.522514340000001</v>
      </c>
    </row>
    <row r="14206" spans="1:5" x14ac:dyDescent="0.25">
      <c r="A14206" s="1">
        <v>94.692083333333301</v>
      </c>
      <c r="B14206">
        <v>-2145.7366943359398</v>
      </c>
      <c r="C14206">
        <v>-345.65687179999998</v>
      </c>
      <c r="D14206">
        <v>-130.1879883</v>
      </c>
      <c r="E14206">
        <v>-54.54969406</v>
      </c>
    </row>
    <row r="14207" spans="1:5" x14ac:dyDescent="0.25">
      <c r="A14207" s="1">
        <v>94.698750000000004</v>
      </c>
      <c r="B14207">
        <v>-2146.15821838379</v>
      </c>
      <c r="C14207">
        <v>-345.67403789999997</v>
      </c>
      <c r="D14207">
        <v>-130.2065849</v>
      </c>
      <c r="E14207">
        <v>-54.574966430000003</v>
      </c>
    </row>
    <row r="14208" spans="1:5" x14ac:dyDescent="0.25">
      <c r="A14208" s="1">
        <v>94.705416666666693</v>
      </c>
      <c r="B14208">
        <v>-2146.6441154479999</v>
      </c>
      <c r="C14208">
        <v>-345.69263460000002</v>
      </c>
      <c r="D14208">
        <v>-130.22947310000001</v>
      </c>
      <c r="E14208">
        <v>-54.599285129999998</v>
      </c>
    </row>
    <row r="14209" spans="1:5" x14ac:dyDescent="0.25">
      <c r="A14209" s="1">
        <v>94.712083333333396</v>
      </c>
      <c r="B14209">
        <v>-2147.1757888794</v>
      </c>
      <c r="C14209">
        <v>-345.71123119999999</v>
      </c>
      <c r="D14209">
        <v>-130.25283809999999</v>
      </c>
      <c r="E14209">
        <v>-54.622173310000001</v>
      </c>
    </row>
    <row r="14210" spans="1:5" x14ac:dyDescent="0.25">
      <c r="A14210" s="1">
        <v>94.71875</v>
      </c>
      <c r="B14210">
        <v>-2147.74560928345</v>
      </c>
      <c r="C14210">
        <v>-345.72744369999998</v>
      </c>
      <c r="D14210">
        <v>-130.2762032</v>
      </c>
      <c r="E14210">
        <v>-54.642200469999999</v>
      </c>
    </row>
    <row r="14211" spans="1:5" x14ac:dyDescent="0.25">
      <c r="A14211" s="1">
        <v>94.725416666666703</v>
      </c>
      <c r="B14211">
        <v>-2148.3368873596201</v>
      </c>
      <c r="C14211">
        <v>-345.74079510000001</v>
      </c>
      <c r="D14211">
        <v>-130.29861450000001</v>
      </c>
      <c r="E14211">
        <v>-54.657936100000001</v>
      </c>
    </row>
    <row r="14212" spans="1:5" x14ac:dyDescent="0.25">
      <c r="A14212" s="1">
        <v>94.732083333333406</v>
      </c>
      <c r="B14212">
        <v>-2148.91624450684</v>
      </c>
      <c r="C14212">
        <v>-345.75271609999999</v>
      </c>
      <c r="D14212">
        <v>-130.31530380000001</v>
      </c>
      <c r="E14212">
        <v>-54.669857030000003</v>
      </c>
    </row>
    <row r="14213" spans="1:5" x14ac:dyDescent="0.25">
      <c r="A14213" s="1">
        <v>94.738749999999996</v>
      </c>
      <c r="B14213">
        <v>-2149.4603157043498</v>
      </c>
      <c r="C14213">
        <v>-345.76368330000003</v>
      </c>
      <c r="D14213">
        <v>-130.32770160000001</v>
      </c>
      <c r="E14213">
        <v>-54.680824280000003</v>
      </c>
    </row>
    <row r="14214" spans="1:5" x14ac:dyDescent="0.25">
      <c r="A14214" s="1">
        <v>94.745416666666699</v>
      </c>
      <c r="B14214">
        <v>-2149.9853134155301</v>
      </c>
      <c r="C14214">
        <v>-345.76988219999998</v>
      </c>
      <c r="D14214">
        <v>-130.335331</v>
      </c>
      <c r="E14214">
        <v>-54.688453670000001</v>
      </c>
    </row>
    <row r="14215" spans="1:5" x14ac:dyDescent="0.25">
      <c r="A14215" s="1">
        <v>94.752083333333303</v>
      </c>
      <c r="B14215">
        <v>-2150.48313140869</v>
      </c>
      <c r="C14215">
        <v>-345.77131270000001</v>
      </c>
      <c r="D14215">
        <v>-130.3372383</v>
      </c>
      <c r="E14215">
        <v>-54.689884190000001</v>
      </c>
    </row>
    <row r="14216" spans="1:5" x14ac:dyDescent="0.25">
      <c r="A14216" s="1">
        <v>94.758750000000006</v>
      </c>
      <c r="B14216">
        <v>-2150.93946456909</v>
      </c>
      <c r="C14216">
        <v>-345.76797490000001</v>
      </c>
      <c r="D14216">
        <v>-130.3334236</v>
      </c>
      <c r="E14216">
        <v>-54.684162139999998</v>
      </c>
    </row>
    <row r="14217" spans="1:5" x14ac:dyDescent="0.25">
      <c r="A14217" s="1">
        <v>94.765416666666695</v>
      </c>
      <c r="B14217">
        <v>-2151.3457298278799</v>
      </c>
      <c r="C14217">
        <v>-345.7598686</v>
      </c>
      <c r="D14217">
        <v>-130.32245639999999</v>
      </c>
      <c r="E14217">
        <v>-54.67653275</v>
      </c>
    </row>
    <row r="14218" spans="1:5" x14ac:dyDescent="0.25">
      <c r="A14218" s="1">
        <v>94.772083333333399</v>
      </c>
      <c r="B14218">
        <v>-2151.7086029052798</v>
      </c>
      <c r="C14218">
        <v>-345.74651720000003</v>
      </c>
      <c r="D14218">
        <v>-130.3062439</v>
      </c>
      <c r="E14218">
        <v>-54.667472840000002</v>
      </c>
    </row>
    <row r="14219" spans="1:5" x14ac:dyDescent="0.25">
      <c r="A14219" s="1">
        <v>94.778750000000002</v>
      </c>
      <c r="B14219">
        <v>-2152.0094871521001</v>
      </c>
      <c r="C14219">
        <v>-345.72744369999998</v>
      </c>
      <c r="D14219">
        <v>-130.28526310000001</v>
      </c>
      <c r="E14219">
        <v>-54.65173721</v>
      </c>
    </row>
    <row r="14220" spans="1:5" x14ac:dyDescent="0.25">
      <c r="A14220" s="1">
        <v>94.785416666666706</v>
      </c>
      <c r="B14220">
        <v>-2152.2288322448799</v>
      </c>
      <c r="C14220">
        <v>-345.705986</v>
      </c>
      <c r="D14220">
        <v>-130.25903700000001</v>
      </c>
      <c r="E14220">
        <v>-54.628849029999998</v>
      </c>
    </row>
    <row r="14221" spans="1:5" x14ac:dyDescent="0.25">
      <c r="A14221" s="1">
        <v>94.792083333333395</v>
      </c>
      <c r="B14221">
        <v>-2152.3790359497102</v>
      </c>
      <c r="C14221">
        <v>-345.68262099999998</v>
      </c>
      <c r="D14221">
        <v>-130.22995</v>
      </c>
      <c r="E14221">
        <v>-54.601192470000001</v>
      </c>
    </row>
    <row r="14222" spans="1:5" x14ac:dyDescent="0.25">
      <c r="A14222" s="1">
        <v>94.798749999999998</v>
      </c>
      <c r="B14222">
        <v>-2152.45628356934</v>
      </c>
      <c r="C14222">
        <v>-345.65639499999997</v>
      </c>
      <c r="D14222">
        <v>-130.19847870000001</v>
      </c>
      <c r="E14222">
        <v>-54.569244380000001</v>
      </c>
    </row>
    <row r="14223" spans="1:5" x14ac:dyDescent="0.25">
      <c r="A14223" s="1">
        <v>94.805416666666702</v>
      </c>
      <c r="B14223">
        <v>-2152.4600982666002</v>
      </c>
      <c r="C14223">
        <v>-345.62778470000001</v>
      </c>
      <c r="D14223">
        <v>-130.16653059999999</v>
      </c>
      <c r="E14223">
        <v>-54.533958439999999</v>
      </c>
    </row>
    <row r="14224" spans="1:5" x14ac:dyDescent="0.25">
      <c r="A14224" s="1">
        <v>94.812083333333405</v>
      </c>
      <c r="B14224">
        <v>-2152.3871421814001</v>
      </c>
      <c r="C14224">
        <v>-345.59822079999998</v>
      </c>
      <c r="D14224">
        <v>-130.13458249999999</v>
      </c>
      <c r="E14224">
        <v>-54.497718810000002</v>
      </c>
    </row>
    <row r="14225" spans="1:5" x14ac:dyDescent="0.25">
      <c r="A14225" s="1">
        <v>94.818749999999994</v>
      </c>
      <c r="B14225">
        <v>-2152.2545814514201</v>
      </c>
      <c r="C14225">
        <v>-345.56865690000001</v>
      </c>
      <c r="D14225">
        <v>-130.1021576</v>
      </c>
      <c r="E14225">
        <v>-54.465293879999997</v>
      </c>
    </row>
    <row r="14226" spans="1:5" x14ac:dyDescent="0.25">
      <c r="A14226" s="1">
        <v>94.825416666666698</v>
      </c>
      <c r="B14226">
        <v>-2152.0533561706602</v>
      </c>
      <c r="C14226">
        <v>-345.54147719999997</v>
      </c>
      <c r="D14226">
        <v>-130.0711632</v>
      </c>
      <c r="E14226">
        <v>-54.437160489999997</v>
      </c>
    </row>
    <row r="14227" spans="1:5" x14ac:dyDescent="0.25">
      <c r="A14227" s="1">
        <v>94.832083333333401</v>
      </c>
      <c r="B14227">
        <v>-2151.7653465271001</v>
      </c>
      <c r="C14227">
        <v>-345.51620480000003</v>
      </c>
      <c r="D14227">
        <v>-130.0435066</v>
      </c>
      <c r="E14227">
        <v>-54.412364959999998</v>
      </c>
    </row>
    <row r="14228" spans="1:5" x14ac:dyDescent="0.25">
      <c r="A14228" s="1">
        <v>94.838750000000104</v>
      </c>
      <c r="B14228">
        <v>-2151.39818191529</v>
      </c>
      <c r="C14228">
        <v>-345.49427029999998</v>
      </c>
      <c r="D14228">
        <v>-130.01918789999999</v>
      </c>
      <c r="E14228">
        <v>-54.3923378</v>
      </c>
    </row>
    <row r="14229" spans="1:5" x14ac:dyDescent="0.25">
      <c r="A14229" s="1">
        <v>94.845416666666694</v>
      </c>
      <c r="B14229">
        <v>-2150.9752273559602</v>
      </c>
      <c r="C14229">
        <v>-345.47662730000002</v>
      </c>
      <c r="D14229">
        <v>-129.9986839</v>
      </c>
      <c r="E14229">
        <v>-54.374217989999998</v>
      </c>
    </row>
    <row r="14230" spans="1:5" x14ac:dyDescent="0.25">
      <c r="A14230" s="1">
        <v>94.852083333333397</v>
      </c>
      <c r="B14230">
        <v>-2150.51364898682</v>
      </c>
      <c r="C14230">
        <v>-345.46518329999998</v>
      </c>
      <c r="D14230">
        <v>-129.9829483</v>
      </c>
      <c r="E14230">
        <v>-54.358005519999999</v>
      </c>
    </row>
    <row r="14231" spans="1:5" x14ac:dyDescent="0.25">
      <c r="A14231" s="1">
        <v>94.858750000000001</v>
      </c>
      <c r="B14231">
        <v>-2150.0277519226102</v>
      </c>
      <c r="C14231">
        <v>-345.45898440000002</v>
      </c>
      <c r="D14231">
        <v>-129.97436519999999</v>
      </c>
      <c r="E14231">
        <v>-54.342746730000002</v>
      </c>
    </row>
    <row r="14232" spans="1:5" x14ac:dyDescent="0.25">
      <c r="A14232" s="1">
        <v>94.865416666666704</v>
      </c>
      <c r="B14232">
        <v>-2149.5389938354501</v>
      </c>
      <c r="C14232">
        <v>-345.45755389999999</v>
      </c>
      <c r="D14232">
        <v>-129.97245789999999</v>
      </c>
      <c r="E14232">
        <v>-54.331302639999997</v>
      </c>
    </row>
    <row r="14233" spans="1:5" x14ac:dyDescent="0.25">
      <c r="A14233" s="1">
        <v>94.872083333333407</v>
      </c>
      <c r="B14233">
        <v>-2149.0731239318902</v>
      </c>
      <c r="C14233">
        <v>-345.46089169999999</v>
      </c>
      <c r="D14233">
        <v>-129.97436519999999</v>
      </c>
      <c r="E14233">
        <v>-54.323196410000001</v>
      </c>
    </row>
    <row r="14234" spans="1:5" x14ac:dyDescent="0.25">
      <c r="A14234" s="1">
        <v>94.878749999999997</v>
      </c>
      <c r="B14234">
        <v>-2148.6425399780301</v>
      </c>
      <c r="C14234">
        <v>-345.46566009999998</v>
      </c>
      <c r="D14234">
        <v>-129.97961040000001</v>
      </c>
      <c r="E14234">
        <v>-54.317951200000003</v>
      </c>
    </row>
    <row r="14235" spans="1:5" x14ac:dyDescent="0.25">
      <c r="A14235" s="1">
        <v>94.8854166666667</v>
      </c>
      <c r="B14235">
        <v>-2148.2481956482002</v>
      </c>
      <c r="C14235">
        <v>-345.47042850000003</v>
      </c>
      <c r="D14235">
        <v>-129.98962399999999</v>
      </c>
      <c r="E14235">
        <v>-54.320335389999997</v>
      </c>
    </row>
    <row r="14236" spans="1:5" x14ac:dyDescent="0.25">
      <c r="A14236" s="1">
        <v>94.892083333333403</v>
      </c>
      <c r="B14236">
        <v>-2147.8896141052301</v>
      </c>
      <c r="C14236">
        <v>-345.47567370000002</v>
      </c>
      <c r="D14236">
        <v>-130.00202179999999</v>
      </c>
      <c r="E14236">
        <v>-54.331302639999997</v>
      </c>
    </row>
    <row r="14237" spans="1:5" x14ac:dyDescent="0.25">
      <c r="A14237" s="1">
        <v>94.898750000000007</v>
      </c>
      <c r="B14237">
        <v>-2147.5553512573301</v>
      </c>
      <c r="C14237">
        <v>-345.48282619999998</v>
      </c>
      <c r="D14237">
        <v>-130.0153732</v>
      </c>
      <c r="E14237">
        <v>-54.348468779999997</v>
      </c>
    </row>
    <row r="14238" spans="1:5" x14ac:dyDescent="0.25">
      <c r="A14238" s="1">
        <v>94.905416666666696</v>
      </c>
      <c r="B14238">
        <v>-2147.23777770996</v>
      </c>
      <c r="C14238">
        <v>-345.49045560000002</v>
      </c>
      <c r="D14238">
        <v>-130.02491000000001</v>
      </c>
      <c r="E14238">
        <v>-54.36515808</v>
      </c>
    </row>
    <row r="14239" spans="1:5" x14ac:dyDescent="0.25">
      <c r="A14239" s="1">
        <v>94.9120833333333</v>
      </c>
      <c r="B14239">
        <v>-2146.9507217407199</v>
      </c>
      <c r="C14239">
        <v>-345.49617769999998</v>
      </c>
      <c r="D14239">
        <v>-130.03110889999999</v>
      </c>
      <c r="E14239">
        <v>-54.379463200000004</v>
      </c>
    </row>
    <row r="14240" spans="1:5" x14ac:dyDescent="0.25">
      <c r="A14240" s="1">
        <v>94.918750000000003</v>
      </c>
      <c r="B14240">
        <v>-2146.7132568359398</v>
      </c>
      <c r="C14240">
        <v>-345.50285339999999</v>
      </c>
      <c r="D14240">
        <v>-130.03492360000001</v>
      </c>
      <c r="E14240">
        <v>-54.391860960000002</v>
      </c>
    </row>
    <row r="14241" spans="1:5" x14ac:dyDescent="0.25">
      <c r="A14241" s="1">
        <v>94.925416666666706</v>
      </c>
      <c r="B14241">
        <v>-2146.53587341309</v>
      </c>
      <c r="C14241">
        <v>-345.5119133</v>
      </c>
      <c r="D14241">
        <v>-130.03873830000001</v>
      </c>
      <c r="E14241">
        <v>-54.402828220000004</v>
      </c>
    </row>
    <row r="14242" spans="1:5" x14ac:dyDescent="0.25">
      <c r="A14242" s="1">
        <v>94.932083333333395</v>
      </c>
      <c r="B14242">
        <v>-2146.3999748229999</v>
      </c>
      <c r="C14242">
        <v>-345.52049640000001</v>
      </c>
      <c r="D14242">
        <v>-130.0435066</v>
      </c>
      <c r="E14242">
        <v>-54.410457610000002</v>
      </c>
    </row>
    <row r="14243" spans="1:5" x14ac:dyDescent="0.25">
      <c r="A14243" s="1">
        <v>94.938749999999999</v>
      </c>
      <c r="B14243">
        <v>-2146.2979316711398</v>
      </c>
      <c r="C14243">
        <v>-345.5262184</v>
      </c>
      <c r="D14243">
        <v>-130.04684449999999</v>
      </c>
      <c r="E14243">
        <v>-54.417133329999999</v>
      </c>
    </row>
    <row r="14244" spans="1:5" x14ac:dyDescent="0.25">
      <c r="A14244" s="1">
        <v>94.945416666666702</v>
      </c>
      <c r="B14244">
        <v>-2146.2287902832099</v>
      </c>
      <c r="C14244">
        <v>-345.52764889999997</v>
      </c>
      <c r="D14244">
        <v>-130.04970549999999</v>
      </c>
      <c r="E14244">
        <v>-54.423332209999998</v>
      </c>
    </row>
    <row r="14245" spans="1:5" x14ac:dyDescent="0.25">
      <c r="A14245" s="1">
        <v>94.952083333333405</v>
      </c>
      <c r="B14245">
        <v>-2146.1777687072799</v>
      </c>
      <c r="C14245">
        <v>-345.5290794</v>
      </c>
      <c r="D14245">
        <v>-130.05352020000001</v>
      </c>
      <c r="E14245">
        <v>-54.429054260000001</v>
      </c>
    </row>
    <row r="14246" spans="1:5" x14ac:dyDescent="0.25">
      <c r="A14246" s="1">
        <v>94.958749999999995</v>
      </c>
      <c r="B14246">
        <v>-2146.1353302001999</v>
      </c>
      <c r="C14246">
        <v>-345.53241730000002</v>
      </c>
      <c r="D14246">
        <v>-130.0592422</v>
      </c>
      <c r="E14246">
        <v>-54.433822630000002</v>
      </c>
    </row>
    <row r="14247" spans="1:5" x14ac:dyDescent="0.25">
      <c r="A14247" s="1">
        <v>94.965416666666698</v>
      </c>
      <c r="B14247">
        <v>-2146.0890769958501</v>
      </c>
      <c r="C14247">
        <v>-345.53670879999999</v>
      </c>
      <c r="D14247">
        <v>-130.06544109999999</v>
      </c>
      <c r="E14247">
        <v>-54.436206820000002</v>
      </c>
    </row>
    <row r="14248" spans="1:5" x14ac:dyDescent="0.25">
      <c r="A14248" s="1">
        <v>94.972083333333401</v>
      </c>
      <c r="B14248">
        <v>-2146.0509300232002</v>
      </c>
      <c r="C14248">
        <v>-345.5424309</v>
      </c>
      <c r="D14248">
        <v>-130.0702095</v>
      </c>
      <c r="E14248">
        <v>-54.43906784</v>
      </c>
    </row>
    <row r="14249" spans="1:5" x14ac:dyDescent="0.25">
      <c r="A14249" s="1">
        <v>94.978750000000005</v>
      </c>
      <c r="B14249">
        <v>-2146.0247039794899</v>
      </c>
      <c r="C14249">
        <v>-345.54958340000002</v>
      </c>
      <c r="D14249">
        <v>-130.07497789999999</v>
      </c>
      <c r="E14249">
        <v>-54.441452030000001</v>
      </c>
    </row>
    <row r="14250" spans="1:5" x14ac:dyDescent="0.25">
      <c r="A14250" s="1">
        <v>94.985416666666694</v>
      </c>
      <c r="B14250">
        <v>-2146.0127830505398</v>
      </c>
      <c r="C14250">
        <v>-345.55816650000003</v>
      </c>
      <c r="D14250">
        <v>-130.08117680000001</v>
      </c>
      <c r="E14250">
        <v>-54.443836210000001</v>
      </c>
    </row>
    <row r="14251" spans="1:5" x14ac:dyDescent="0.25">
      <c r="A14251" s="1">
        <v>94.992083333333397</v>
      </c>
      <c r="B14251">
        <v>-2146.0175514221201</v>
      </c>
      <c r="C14251">
        <v>-345.56674959999998</v>
      </c>
      <c r="D14251">
        <v>-130.0854683</v>
      </c>
      <c r="E14251">
        <v>-54.445266719999999</v>
      </c>
    </row>
    <row r="14252" spans="1:5" x14ac:dyDescent="0.25">
      <c r="A14252" s="1">
        <v>94.998750000000001</v>
      </c>
      <c r="B14252">
        <v>-2146.0227966308598</v>
      </c>
      <c r="C14252">
        <v>-345.5710411</v>
      </c>
      <c r="D14252">
        <v>-130.086422</v>
      </c>
      <c r="E14252">
        <v>-54.444313049999998</v>
      </c>
    </row>
    <row r="14253" spans="1:5" x14ac:dyDescent="0.25">
      <c r="A14253" s="1">
        <v>95.005416666666704</v>
      </c>
      <c r="B14253">
        <v>-2146.0180282592801</v>
      </c>
      <c r="C14253">
        <v>-345.5705643</v>
      </c>
      <c r="D14253">
        <v>-130.0859451</v>
      </c>
      <c r="E14253">
        <v>-54.443836210000001</v>
      </c>
    </row>
    <row r="14254" spans="1:5" x14ac:dyDescent="0.25">
      <c r="A14254" s="1">
        <v>95.012083333333393</v>
      </c>
      <c r="B14254">
        <v>-2146.0013389587398</v>
      </c>
      <c r="C14254">
        <v>-345.56818010000001</v>
      </c>
      <c r="D14254">
        <v>-130.0854683</v>
      </c>
      <c r="E14254">
        <v>-54.443359379999997</v>
      </c>
    </row>
    <row r="14255" spans="1:5" x14ac:dyDescent="0.25">
      <c r="A14255" s="1">
        <v>95.018749999999997</v>
      </c>
      <c r="B14255">
        <v>-2145.9698677063002</v>
      </c>
      <c r="C14255">
        <v>-345.56722639999998</v>
      </c>
      <c r="D14255">
        <v>-130.08451460000001</v>
      </c>
      <c r="E14255">
        <v>-54.444313049999998</v>
      </c>
    </row>
    <row r="14256" spans="1:5" x14ac:dyDescent="0.25">
      <c r="A14256" s="1">
        <v>95.0254166666667</v>
      </c>
      <c r="B14256">
        <v>-2145.9188461303702</v>
      </c>
      <c r="C14256">
        <v>-345.56674959999998</v>
      </c>
      <c r="D14256">
        <v>-130.08308410000001</v>
      </c>
      <c r="E14256">
        <v>-54.446220400000001</v>
      </c>
    </row>
    <row r="14257" spans="1:5" x14ac:dyDescent="0.25">
      <c r="A14257" s="1">
        <v>95.032083333333404</v>
      </c>
      <c r="B14257">
        <v>-2145.8358764648501</v>
      </c>
      <c r="C14257">
        <v>-345.56722639999998</v>
      </c>
      <c r="D14257">
        <v>-130.08451460000001</v>
      </c>
      <c r="E14257">
        <v>-54.450035100000001</v>
      </c>
    </row>
    <row r="14258" spans="1:5" x14ac:dyDescent="0.25">
      <c r="A14258" s="1">
        <v>95.038749999999993</v>
      </c>
      <c r="B14258">
        <v>-2145.7161903381402</v>
      </c>
      <c r="C14258">
        <v>-345.56961059999998</v>
      </c>
      <c r="D14258">
        <v>-130.0873756</v>
      </c>
      <c r="E14258">
        <v>-54.458141329999997</v>
      </c>
    </row>
    <row r="14259" spans="1:5" x14ac:dyDescent="0.25">
      <c r="A14259" s="1">
        <v>95.045416666666696</v>
      </c>
      <c r="B14259">
        <v>-2145.55931091309</v>
      </c>
      <c r="C14259">
        <v>-345.57247159999997</v>
      </c>
      <c r="D14259">
        <v>-130.08880619999999</v>
      </c>
      <c r="E14259">
        <v>-54.464340210000003</v>
      </c>
    </row>
    <row r="14260" spans="1:5" x14ac:dyDescent="0.25">
      <c r="A14260" s="1">
        <v>95.0520833333334</v>
      </c>
      <c r="B14260">
        <v>-2145.36476135254</v>
      </c>
      <c r="C14260">
        <v>-345.57533260000002</v>
      </c>
      <c r="D14260">
        <v>-130.0878525</v>
      </c>
      <c r="E14260">
        <v>-54.466247559999999</v>
      </c>
    </row>
    <row r="14261" spans="1:5" x14ac:dyDescent="0.25">
      <c r="A14261" s="1">
        <v>95.058750000000003</v>
      </c>
      <c r="B14261">
        <v>-2145.1487541198799</v>
      </c>
      <c r="C14261">
        <v>-345.57533260000002</v>
      </c>
      <c r="D14261">
        <v>-130.086422</v>
      </c>
      <c r="E14261">
        <v>-54.463863369999999</v>
      </c>
    </row>
    <row r="14262" spans="1:5" x14ac:dyDescent="0.25">
      <c r="A14262" s="1">
        <v>95.065416666666707</v>
      </c>
      <c r="B14262">
        <v>-2144.9151039123599</v>
      </c>
      <c r="C14262">
        <v>-345.57437900000002</v>
      </c>
      <c r="D14262">
        <v>-130.0868988</v>
      </c>
      <c r="E14262">
        <v>-54.46243286</v>
      </c>
    </row>
    <row r="14263" spans="1:5" x14ac:dyDescent="0.25">
      <c r="A14263" s="1">
        <v>95.072083333333396</v>
      </c>
      <c r="B14263">
        <v>-2144.6681022644102</v>
      </c>
      <c r="C14263">
        <v>-345.57437900000002</v>
      </c>
      <c r="D14263">
        <v>-130.0878525</v>
      </c>
      <c r="E14263">
        <v>-54.463386540000002</v>
      </c>
    </row>
    <row r="14264" spans="1:5" x14ac:dyDescent="0.25">
      <c r="A14264" s="1">
        <v>95.078749999999999</v>
      </c>
      <c r="B14264">
        <v>-2144.4020271301301</v>
      </c>
      <c r="C14264">
        <v>-345.57485580000002</v>
      </c>
      <c r="D14264">
        <v>-130.0897598</v>
      </c>
      <c r="E14264">
        <v>-54.464817050000001</v>
      </c>
    </row>
    <row r="14265" spans="1:5" x14ac:dyDescent="0.25">
      <c r="A14265" s="1">
        <v>95.085416666666703</v>
      </c>
      <c r="B14265">
        <v>-2144.1216468811099</v>
      </c>
      <c r="C14265">
        <v>-345.5739021</v>
      </c>
      <c r="D14265">
        <v>-130.09500499999999</v>
      </c>
      <c r="E14265">
        <v>-54.467201230000001</v>
      </c>
    </row>
    <row r="14266" spans="1:5" x14ac:dyDescent="0.25">
      <c r="A14266" s="1">
        <v>95.092083333333406</v>
      </c>
      <c r="B14266">
        <v>-2143.83029937744</v>
      </c>
      <c r="C14266">
        <v>-345.57247159999997</v>
      </c>
      <c r="D14266">
        <v>-130.1021576</v>
      </c>
      <c r="E14266">
        <v>-54.471969600000001</v>
      </c>
    </row>
    <row r="14267" spans="1:5" x14ac:dyDescent="0.25">
      <c r="A14267" s="1">
        <v>95.098749999999995</v>
      </c>
      <c r="B14267">
        <v>-2143.52369308472</v>
      </c>
      <c r="C14267">
        <v>-345.5729485</v>
      </c>
      <c r="D14267">
        <v>-130.10883329999999</v>
      </c>
      <c r="E14267">
        <v>-54.478645319999998</v>
      </c>
    </row>
    <row r="14268" spans="1:5" x14ac:dyDescent="0.25">
      <c r="A14268" s="1">
        <v>95.105416666666699</v>
      </c>
      <c r="B14268">
        <v>-2143.2161331176799</v>
      </c>
      <c r="C14268">
        <v>-345.57485580000002</v>
      </c>
      <c r="D14268">
        <v>-130.11407850000001</v>
      </c>
      <c r="E14268">
        <v>-54.486274719999997</v>
      </c>
    </row>
    <row r="14269" spans="1:5" x14ac:dyDescent="0.25">
      <c r="A14269" s="1">
        <v>95.112083333333302</v>
      </c>
      <c r="B14269">
        <v>-2142.93479919434</v>
      </c>
      <c r="C14269">
        <v>-345.57628629999999</v>
      </c>
      <c r="D14269">
        <v>-130.1178932</v>
      </c>
      <c r="E14269">
        <v>-54.491519930000003</v>
      </c>
    </row>
    <row r="14270" spans="1:5" x14ac:dyDescent="0.25">
      <c r="A14270" s="1">
        <v>95.118750000000006</v>
      </c>
      <c r="B14270">
        <v>-2142.7035331726102</v>
      </c>
      <c r="C14270">
        <v>-345.58057789999998</v>
      </c>
      <c r="D14270">
        <v>-130.12027739999999</v>
      </c>
      <c r="E14270">
        <v>-54.493427279999999</v>
      </c>
    </row>
    <row r="14271" spans="1:5" x14ac:dyDescent="0.25">
      <c r="A14271" s="1">
        <v>95.125416666666695</v>
      </c>
      <c r="B14271">
        <v>-2142.5228118896498</v>
      </c>
      <c r="C14271">
        <v>-345.5872536</v>
      </c>
      <c r="D14271">
        <v>-130.12170789999999</v>
      </c>
      <c r="E14271">
        <v>-54.491043089999998</v>
      </c>
    </row>
    <row r="14272" spans="1:5" x14ac:dyDescent="0.25">
      <c r="A14272" s="1">
        <v>95.132083333333398</v>
      </c>
      <c r="B14272">
        <v>-2142.3983573913602</v>
      </c>
      <c r="C14272">
        <v>-345.59392930000001</v>
      </c>
      <c r="D14272">
        <v>-130.12075419999999</v>
      </c>
      <c r="E14272">
        <v>-54.484844209999999</v>
      </c>
    </row>
    <row r="14273" spans="1:5" x14ac:dyDescent="0.25">
      <c r="A14273" s="1">
        <v>95.138750000000002</v>
      </c>
      <c r="B14273">
        <v>-2142.34495162964</v>
      </c>
      <c r="C14273">
        <v>-345.59822079999998</v>
      </c>
      <c r="D14273">
        <v>-130.1193237</v>
      </c>
      <c r="E14273">
        <v>-54.478168490000002</v>
      </c>
    </row>
    <row r="14274" spans="1:5" x14ac:dyDescent="0.25">
      <c r="A14274" s="1">
        <v>95.145416666666705</v>
      </c>
      <c r="B14274">
        <v>-2142.3597335815498</v>
      </c>
      <c r="C14274">
        <v>-345.60012819999997</v>
      </c>
      <c r="D14274">
        <v>-130.1174164</v>
      </c>
      <c r="E14274">
        <v>-54.470539090000003</v>
      </c>
    </row>
    <row r="14275" spans="1:5" x14ac:dyDescent="0.25">
      <c r="A14275" s="1">
        <v>95.152083333333394</v>
      </c>
      <c r="B14275">
        <v>-2142.4202919006402</v>
      </c>
      <c r="C14275">
        <v>-345.5996513</v>
      </c>
      <c r="D14275">
        <v>-130.1159859</v>
      </c>
      <c r="E14275">
        <v>-54.465293879999997</v>
      </c>
    </row>
    <row r="14276" spans="1:5" x14ac:dyDescent="0.25">
      <c r="A14276" s="1">
        <v>95.158749999999998</v>
      </c>
      <c r="B14276">
        <v>-2142.5194740295401</v>
      </c>
      <c r="C14276">
        <v>-345.59488299999998</v>
      </c>
      <c r="D14276">
        <v>-130.11407850000001</v>
      </c>
      <c r="E14276">
        <v>-54.461956020000002</v>
      </c>
    </row>
    <row r="14277" spans="1:5" x14ac:dyDescent="0.25">
      <c r="A14277" s="1">
        <v>95.165416666666701</v>
      </c>
      <c r="B14277">
        <v>-2142.6663398742699</v>
      </c>
      <c r="C14277">
        <v>-345.58677669999997</v>
      </c>
      <c r="D14277">
        <v>-130.11169430000001</v>
      </c>
      <c r="E14277">
        <v>-54.461479189999999</v>
      </c>
    </row>
    <row r="14278" spans="1:5" x14ac:dyDescent="0.25">
      <c r="A14278" s="1">
        <v>95.172083333333305</v>
      </c>
      <c r="B14278">
        <v>-2142.8561210632301</v>
      </c>
      <c r="C14278">
        <v>-345.58105469999998</v>
      </c>
      <c r="D14278">
        <v>-130.11121750000001</v>
      </c>
      <c r="E14278">
        <v>-54.464817050000001</v>
      </c>
    </row>
    <row r="14279" spans="1:5" x14ac:dyDescent="0.25">
      <c r="A14279" s="1">
        <v>95.178749999999994</v>
      </c>
      <c r="B14279">
        <v>-2143.0721282958998</v>
      </c>
      <c r="C14279">
        <v>-345.57867049999999</v>
      </c>
      <c r="D14279">
        <v>-130.11169430000001</v>
      </c>
      <c r="E14279">
        <v>-54.467678069999998</v>
      </c>
    </row>
    <row r="14280" spans="1:5" x14ac:dyDescent="0.25">
      <c r="A14280" s="1">
        <v>95.185416666666697</v>
      </c>
      <c r="B14280">
        <v>-2143.3076858520499</v>
      </c>
      <c r="C14280">
        <v>-345.57628629999999</v>
      </c>
      <c r="D14280">
        <v>-130.11312480000001</v>
      </c>
      <c r="E14280">
        <v>-54.466724399999997</v>
      </c>
    </row>
    <row r="14281" spans="1:5" x14ac:dyDescent="0.25">
      <c r="A14281" s="1">
        <v>95.1920833333334</v>
      </c>
      <c r="B14281">
        <v>-2143.5565948486301</v>
      </c>
      <c r="C14281">
        <v>-345.57485580000002</v>
      </c>
      <c r="D14281">
        <v>-130.11264800000001</v>
      </c>
      <c r="E14281">
        <v>-54.464340210000003</v>
      </c>
    </row>
    <row r="14282" spans="1:5" x14ac:dyDescent="0.25">
      <c r="A14282" s="1">
        <v>95.198750000000004</v>
      </c>
      <c r="B14282">
        <v>-2143.8031196594302</v>
      </c>
      <c r="C14282">
        <v>-345.57580949999999</v>
      </c>
      <c r="D14282">
        <v>-130.11264800000001</v>
      </c>
      <c r="E14282">
        <v>-54.466247559999999</v>
      </c>
    </row>
    <row r="14283" spans="1:5" x14ac:dyDescent="0.25">
      <c r="A14283" s="1">
        <v>95.205416666666693</v>
      </c>
      <c r="B14283">
        <v>-2144.0372467041002</v>
      </c>
      <c r="C14283">
        <v>-345.57962420000001</v>
      </c>
      <c r="D14283">
        <v>-130.11312480000001</v>
      </c>
      <c r="E14283">
        <v>-54.471492769999998</v>
      </c>
    </row>
    <row r="14284" spans="1:5" x14ac:dyDescent="0.25">
      <c r="A14284" s="1">
        <v>95.212083333333396</v>
      </c>
      <c r="B14284">
        <v>-2144.26755905152</v>
      </c>
      <c r="C14284">
        <v>-345.58248520000001</v>
      </c>
      <c r="D14284">
        <v>-130.11264800000001</v>
      </c>
      <c r="E14284">
        <v>-54.476261139999998</v>
      </c>
    </row>
    <row r="14285" spans="1:5" x14ac:dyDescent="0.25">
      <c r="A14285" s="1">
        <v>95.21875</v>
      </c>
      <c r="B14285">
        <v>-2144.4945335388202</v>
      </c>
      <c r="C14285">
        <v>-345.58343889999998</v>
      </c>
      <c r="D14285">
        <v>-130.1136017</v>
      </c>
      <c r="E14285">
        <v>-54.47721481</v>
      </c>
    </row>
    <row r="14286" spans="1:5" x14ac:dyDescent="0.25">
      <c r="A14286" s="1">
        <v>95.225416666666703</v>
      </c>
      <c r="B14286">
        <v>-2144.7086334228502</v>
      </c>
      <c r="C14286">
        <v>-345.5848694</v>
      </c>
      <c r="D14286">
        <v>-130.1150322</v>
      </c>
      <c r="E14286">
        <v>-54.479122160000003</v>
      </c>
    </row>
    <row r="14287" spans="1:5" x14ac:dyDescent="0.25">
      <c r="A14287" s="1">
        <v>95.232083333333307</v>
      </c>
      <c r="B14287">
        <v>-2144.9003219604501</v>
      </c>
      <c r="C14287">
        <v>-345.58677669999997</v>
      </c>
      <c r="D14287">
        <v>-130.1169395</v>
      </c>
      <c r="E14287">
        <v>-54.481506349999997</v>
      </c>
    </row>
    <row r="14288" spans="1:5" x14ac:dyDescent="0.25">
      <c r="A14288" s="1">
        <v>95.238749999999996</v>
      </c>
      <c r="B14288">
        <v>-2145.0619697570801</v>
      </c>
      <c r="C14288">
        <v>-345.5872536</v>
      </c>
      <c r="D14288">
        <v>-130.1164627</v>
      </c>
      <c r="E14288">
        <v>-54.480552670000002</v>
      </c>
    </row>
    <row r="14289" spans="1:5" x14ac:dyDescent="0.25">
      <c r="A14289" s="1">
        <v>95.245416666666699</v>
      </c>
      <c r="B14289">
        <v>-2145.1978683471698</v>
      </c>
      <c r="C14289">
        <v>-345.5872536</v>
      </c>
      <c r="D14289">
        <v>-130.1169395</v>
      </c>
      <c r="E14289">
        <v>-54.475307460000003</v>
      </c>
    </row>
    <row r="14290" spans="1:5" x14ac:dyDescent="0.25">
      <c r="A14290" s="1">
        <v>95.252083333333402</v>
      </c>
      <c r="B14290">
        <v>-2145.3113555908199</v>
      </c>
      <c r="C14290">
        <v>-345.5877304</v>
      </c>
      <c r="D14290">
        <v>-130.1193237</v>
      </c>
      <c r="E14290">
        <v>-54.467678069999998</v>
      </c>
    </row>
    <row r="14291" spans="1:5" x14ac:dyDescent="0.25">
      <c r="A14291" s="1">
        <v>95.258750000000006</v>
      </c>
      <c r="B14291">
        <v>-2145.4119682311998</v>
      </c>
      <c r="C14291">
        <v>-345.58916090000002</v>
      </c>
      <c r="D14291">
        <v>-130.12027739999999</v>
      </c>
      <c r="E14291">
        <v>-54.462909699999997</v>
      </c>
    </row>
    <row r="14292" spans="1:5" x14ac:dyDescent="0.25">
      <c r="A14292" s="1">
        <v>95.265416666666695</v>
      </c>
      <c r="B14292">
        <v>-2145.5025672912602</v>
      </c>
      <c r="C14292">
        <v>-345.59106830000002</v>
      </c>
      <c r="D14292">
        <v>-130.11980059999999</v>
      </c>
      <c r="E14292">
        <v>-54.461002350000001</v>
      </c>
    </row>
    <row r="14293" spans="1:5" x14ac:dyDescent="0.25">
      <c r="A14293" s="1">
        <v>95.272083333333299</v>
      </c>
      <c r="B14293">
        <v>-2145.5926895141602</v>
      </c>
      <c r="C14293">
        <v>-345.59297559999999</v>
      </c>
      <c r="D14293">
        <v>-130.11980059999999</v>
      </c>
      <c r="E14293">
        <v>-54.46243286</v>
      </c>
    </row>
    <row r="14294" spans="1:5" x14ac:dyDescent="0.25">
      <c r="A14294" s="1">
        <v>95.278750000000002</v>
      </c>
      <c r="B14294">
        <v>-2145.6933021545401</v>
      </c>
      <c r="C14294">
        <v>-345.59535979999998</v>
      </c>
      <c r="D14294">
        <v>-130.12313839999999</v>
      </c>
      <c r="E14294">
        <v>-54.466247559999999</v>
      </c>
    </row>
    <row r="14295" spans="1:5" x14ac:dyDescent="0.25">
      <c r="A14295" s="1">
        <v>95.285416666666706</v>
      </c>
      <c r="B14295">
        <v>-2145.8072662353502</v>
      </c>
      <c r="C14295">
        <v>-345.5986977</v>
      </c>
      <c r="D14295">
        <v>-130.12552260000001</v>
      </c>
      <c r="E14295">
        <v>-54.470062259999999</v>
      </c>
    </row>
    <row r="14296" spans="1:5" x14ac:dyDescent="0.25">
      <c r="A14296" s="1">
        <v>95.292083333333395</v>
      </c>
      <c r="B14296">
        <v>-2145.9193229675302</v>
      </c>
      <c r="C14296">
        <v>-345.6020355</v>
      </c>
      <c r="D14296">
        <v>-130.12647630000001</v>
      </c>
      <c r="E14296">
        <v>-54.475784300000001</v>
      </c>
    </row>
    <row r="14297" spans="1:5" x14ac:dyDescent="0.25">
      <c r="A14297" s="1">
        <v>95.298749999999998</v>
      </c>
      <c r="B14297">
        <v>-2146.0227966308598</v>
      </c>
      <c r="C14297">
        <v>-345.6048965</v>
      </c>
      <c r="D14297">
        <v>-130.12599950000001</v>
      </c>
      <c r="E14297">
        <v>-54.478645319999998</v>
      </c>
    </row>
    <row r="14298" spans="1:5" x14ac:dyDescent="0.25">
      <c r="A14298" s="1">
        <v>95.305416666666702</v>
      </c>
      <c r="B14298">
        <v>-2146.1195945739801</v>
      </c>
      <c r="C14298">
        <v>-345.60728069999999</v>
      </c>
      <c r="D14298">
        <v>-130.12552260000001</v>
      </c>
      <c r="E14298">
        <v>-54.476737980000003</v>
      </c>
    </row>
    <row r="14299" spans="1:5" x14ac:dyDescent="0.25">
      <c r="A14299" s="1">
        <v>95.312083333333405</v>
      </c>
      <c r="B14299">
        <v>-2146.2044715881402</v>
      </c>
      <c r="C14299">
        <v>-345.60871120000002</v>
      </c>
      <c r="D14299">
        <v>-130.12456890000001</v>
      </c>
      <c r="E14299">
        <v>-54.470062259999999</v>
      </c>
    </row>
    <row r="14300" spans="1:5" x14ac:dyDescent="0.25">
      <c r="A14300" s="1">
        <v>95.318749999999994</v>
      </c>
      <c r="B14300">
        <v>-2146.2678909301799</v>
      </c>
      <c r="C14300">
        <v>-345.60775760000001</v>
      </c>
      <c r="D14300">
        <v>-130.12361530000001</v>
      </c>
      <c r="E14300">
        <v>-54.461956020000002</v>
      </c>
    </row>
    <row r="14301" spans="1:5" x14ac:dyDescent="0.25">
      <c r="A14301" s="1">
        <v>95.325416666666698</v>
      </c>
      <c r="B14301">
        <v>-2146.2984085082999</v>
      </c>
      <c r="C14301">
        <v>-345.6020355</v>
      </c>
      <c r="D14301">
        <v>-130.12218480000001</v>
      </c>
      <c r="E14301">
        <v>-54.454803470000002</v>
      </c>
    </row>
    <row r="14302" spans="1:5" x14ac:dyDescent="0.25">
      <c r="A14302" s="1">
        <v>95.332083333333401</v>
      </c>
      <c r="B14302">
        <v>-2146.3041305542001</v>
      </c>
      <c r="C14302">
        <v>-345.59392930000001</v>
      </c>
      <c r="D14302">
        <v>-130.12027739999999</v>
      </c>
      <c r="E14302">
        <v>-54.448604580000001</v>
      </c>
    </row>
    <row r="14303" spans="1:5" x14ac:dyDescent="0.25">
      <c r="A14303" s="1">
        <v>95.338750000000005</v>
      </c>
      <c r="B14303">
        <v>-2146.2893486022999</v>
      </c>
      <c r="C14303">
        <v>-345.58629989999997</v>
      </c>
      <c r="D14303">
        <v>-130.11837009999999</v>
      </c>
      <c r="E14303">
        <v>-54.445743559999997</v>
      </c>
    </row>
    <row r="14304" spans="1:5" x14ac:dyDescent="0.25">
      <c r="A14304" s="1">
        <v>95.345416666666694</v>
      </c>
      <c r="B14304">
        <v>-2146.2750434875502</v>
      </c>
      <c r="C14304">
        <v>-345.58200840000001</v>
      </c>
      <c r="D14304">
        <v>-130.1178932</v>
      </c>
      <c r="E14304">
        <v>-54.448604580000001</v>
      </c>
    </row>
    <row r="14305" spans="1:5" x14ac:dyDescent="0.25">
      <c r="A14305" s="1">
        <v>95.352083333333397</v>
      </c>
      <c r="B14305">
        <v>-2146.27075195313</v>
      </c>
      <c r="C14305">
        <v>-345.57962420000001</v>
      </c>
      <c r="D14305">
        <v>-130.1193237</v>
      </c>
      <c r="E14305">
        <v>-54.454803470000002</v>
      </c>
    </row>
    <row r="14306" spans="1:5" x14ac:dyDescent="0.25">
      <c r="A14306" s="1">
        <v>95.358750000000001</v>
      </c>
      <c r="B14306">
        <v>-2146.2788581848199</v>
      </c>
      <c r="C14306">
        <v>-345.58010100000001</v>
      </c>
      <c r="D14306">
        <v>-130.12123109999999</v>
      </c>
      <c r="E14306">
        <v>-54.461002350000001</v>
      </c>
    </row>
    <row r="14307" spans="1:5" x14ac:dyDescent="0.25">
      <c r="A14307" s="1">
        <v>95.365416666666704</v>
      </c>
      <c r="B14307">
        <v>-2146.30174636841</v>
      </c>
      <c r="C14307">
        <v>-345.58439249999998</v>
      </c>
      <c r="D14307">
        <v>-130.12266159999999</v>
      </c>
      <c r="E14307">
        <v>-54.465770720000002</v>
      </c>
    </row>
    <row r="14308" spans="1:5" x14ac:dyDescent="0.25">
      <c r="A14308" s="1">
        <v>95.372083333333407</v>
      </c>
      <c r="B14308">
        <v>-2146.3274955749498</v>
      </c>
      <c r="C14308">
        <v>-345.59106830000002</v>
      </c>
      <c r="D14308">
        <v>-130.12266159999999</v>
      </c>
      <c r="E14308">
        <v>-54.467678069999998</v>
      </c>
    </row>
    <row r="14309" spans="1:5" x14ac:dyDescent="0.25">
      <c r="A14309" s="1">
        <v>95.378749999999997</v>
      </c>
      <c r="B14309">
        <v>-2146.3475227355998</v>
      </c>
      <c r="C14309">
        <v>-345.59631350000001</v>
      </c>
      <c r="D14309">
        <v>-130.12027739999999</v>
      </c>
      <c r="E14309">
        <v>-54.468154910000003</v>
      </c>
    </row>
    <row r="14310" spans="1:5" x14ac:dyDescent="0.25">
      <c r="A14310" s="1">
        <v>95.3854166666667</v>
      </c>
      <c r="B14310">
        <v>-2146.3470458984398</v>
      </c>
      <c r="C14310">
        <v>-345.59822079999998</v>
      </c>
      <c r="D14310">
        <v>-130.1159859</v>
      </c>
      <c r="E14310">
        <v>-54.465293879999997</v>
      </c>
    </row>
    <row r="14311" spans="1:5" x14ac:dyDescent="0.25">
      <c r="A14311" s="1">
        <v>95.392083333333403</v>
      </c>
      <c r="B14311">
        <v>-2146.3341712951701</v>
      </c>
      <c r="C14311">
        <v>-345.5986977</v>
      </c>
      <c r="D14311">
        <v>-130.11121750000001</v>
      </c>
      <c r="E14311">
        <v>-54.46004868</v>
      </c>
    </row>
    <row r="14312" spans="1:5" x14ac:dyDescent="0.25">
      <c r="A14312" s="1">
        <v>95.398750000000007</v>
      </c>
      <c r="B14312">
        <v>-2146.3251113891602</v>
      </c>
      <c r="C14312">
        <v>-345.60108179999997</v>
      </c>
      <c r="D14312">
        <v>-130.10883329999999</v>
      </c>
      <c r="E14312">
        <v>-54.455280299999998</v>
      </c>
    </row>
    <row r="14313" spans="1:5" x14ac:dyDescent="0.25">
      <c r="A14313" s="1">
        <v>95.405416666666696</v>
      </c>
      <c r="B14313">
        <v>-2146.32225036621</v>
      </c>
      <c r="C14313">
        <v>-345.60537340000002</v>
      </c>
      <c r="D14313">
        <v>-130.10835650000001</v>
      </c>
      <c r="E14313">
        <v>-54.453372960000003</v>
      </c>
    </row>
    <row r="14314" spans="1:5" x14ac:dyDescent="0.25">
      <c r="A14314" s="1">
        <v>95.412083333333399</v>
      </c>
      <c r="B14314">
        <v>-2146.3370323181198</v>
      </c>
      <c r="C14314">
        <v>-345.60728069999999</v>
      </c>
      <c r="D14314">
        <v>-130.10978700000001</v>
      </c>
      <c r="E14314">
        <v>-54.455280299999998</v>
      </c>
    </row>
    <row r="14315" spans="1:5" x14ac:dyDescent="0.25">
      <c r="A14315" s="1">
        <v>95.418750000000003</v>
      </c>
      <c r="B14315">
        <v>-2146.3708877563499</v>
      </c>
      <c r="C14315">
        <v>-345.60632709999999</v>
      </c>
      <c r="D14315">
        <v>-130.11217120000001</v>
      </c>
      <c r="E14315">
        <v>-54.45861816</v>
      </c>
    </row>
    <row r="14316" spans="1:5" x14ac:dyDescent="0.25">
      <c r="A14316" s="1">
        <v>95.425416666666706</v>
      </c>
      <c r="B14316">
        <v>-2146.4095115661598</v>
      </c>
      <c r="C14316">
        <v>-345.6048965</v>
      </c>
      <c r="D14316">
        <v>-130.11407850000001</v>
      </c>
      <c r="E14316">
        <v>-54.46243286</v>
      </c>
    </row>
    <row r="14317" spans="1:5" x14ac:dyDescent="0.25">
      <c r="A14317" s="1">
        <v>95.432083333333395</v>
      </c>
      <c r="B14317">
        <v>-2146.4347839355501</v>
      </c>
      <c r="C14317">
        <v>-345.60394289999999</v>
      </c>
      <c r="D14317">
        <v>-130.1150322</v>
      </c>
      <c r="E14317">
        <v>-54.466247559999999</v>
      </c>
    </row>
    <row r="14318" spans="1:5" x14ac:dyDescent="0.25">
      <c r="A14318" s="1">
        <v>95.438749999999999</v>
      </c>
      <c r="B14318">
        <v>-2146.4481353759802</v>
      </c>
      <c r="C14318">
        <v>-345.60108179999997</v>
      </c>
      <c r="D14318">
        <v>-130.1150322</v>
      </c>
      <c r="E14318">
        <v>-54.468631739999999</v>
      </c>
    </row>
    <row r="14319" spans="1:5" x14ac:dyDescent="0.25">
      <c r="A14319" s="1">
        <v>95.445416666666702</v>
      </c>
      <c r="B14319">
        <v>-2146.4552879333501</v>
      </c>
      <c r="C14319">
        <v>-345.59726719999998</v>
      </c>
      <c r="D14319">
        <v>-130.1145554</v>
      </c>
      <c r="E14319">
        <v>-54.466724399999997</v>
      </c>
    </row>
    <row r="14320" spans="1:5" x14ac:dyDescent="0.25">
      <c r="A14320" s="1">
        <v>95.452083333333405</v>
      </c>
      <c r="B14320">
        <v>-2146.4524269103999</v>
      </c>
      <c r="C14320">
        <v>-345.59679030000001</v>
      </c>
      <c r="D14320">
        <v>-130.1150322</v>
      </c>
      <c r="E14320">
        <v>-54.46243286</v>
      </c>
    </row>
    <row r="14321" spans="1:5" x14ac:dyDescent="0.25">
      <c r="A14321" s="1">
        <v>95.458749999999995</v>
      </c>
      <c r="B14321">
        <v>-2146.4371681213402</v>
      </c>
      <c r="C14321">
        <v>-345.5996513</v>
      </c>
      <c r="D14321">
        <v>-130.11837009999999</v>
      </c>
      <c r="E14321">
        <v>-54.459094999999998</v>
      </c>
    </row>
    <row r="14322" spans="1:5" x14ac:dyDescent="0.25">
      <c r="A14322" s="1">
        <v>95.465416666666698</v>
      </c>
      <c r="B14322">
        <v>-2146.42381668091</v>
      </c>
      <c r="C14322">
        <v>-345.60251240000002</v>
      </c>
      <c r="D14322">
        <v>-130.12123109999999</v>
      </c>
      <c r="E14322">
        <v>-54.457187650000002</v>
      </c>
    </row>
    <row r="14323" spans="1:5" x14ac:dyDescent="0.25">
      <c r="A14323" s="1">
        <v>95.472083333333401</v>
      </c>
      <c r="B14323">
        <v>-2146.4209556579599</v>
      </c>
      <c r="C14323">
        <v>-345.60394289999999</v>
      </c>
      <c r="D14323">
        <v>-130.12027739999999</v>
      </c>
      <c r="E14323">
        <v>-54.457664489999999</v>
      </c>
    </row>
    <row r="14324" spans="1:5" x14ac:dyDescent="0.25">
      <c r="A14324" s="1">
        <v>95.478750000000005</v>
      </c>
      <c r="B14324">
        <v>-2146.4171409607002</v>
      </c>
      <c r="C14324">
        <v>-345.6048965</v>
      </c>
      <c r="D14324">
        <v>-130.1164627</v>
      </c>
      <c r="E14324">
        <v>-54.461479189999999</v>
      </c>
    </row>
    <row r="14325" spans="1:5" x14ac:dyDescent="0.25">
      <c r="A14325" s="1">
        <v>95.485416666666694</v>
      </c>
      <c r="B14325">
        <v>-2146.4071273803702</v>
      </c>
      <c r="C14325">
        <v>-345.60632709999999</v>
      </c>
      <c r="D14325">
        <v>-130.11217120000001</v>
      </c>
      <c r="E14325">
        <v>-54.469585420000001</v>
      </c>
    </row>
    <row r="14326" spans="1:5" x14ac:dyDescent="0.25">
      <c r="A14326" s="1">
        <v>95.492083333333397</v>
      </c>
      <c r="B14326">
        <v>-2146.3952064514201</v>
      </c>
      <c r="C14326">
        <v>-345.60680389999999</v>
      </c>
      <c r="D14326">
        <v>-130.11169430000001</v>
      </c>
      <c r="E14326">
        <v>-54.47721481</v>
      </c>
    </row>
    <row r="14327" spans="1:5" x14ac:dyDescent="0.25">
      <c r="A14327" s="1">
        <v>95.498750000000001</v>
      </c>
      <c r="B14327">
        <v>-2146.39186859131</v>
      </c>
      <c r="C14327">
        <v>-345.60728069999999</v>
      </c>
      <c r="D14327">
        <v>-130.11264800000001</v>
      </c>
      <c r="E14327">
        <v>-54.4834137</v>
      </c>
    </row>
    <row r="14328" spans="1:5" x14ac:dyDescent="0.25">
      <c r="A14328" s="1">
        <v>95.505416666666704</v>
      </c>
      <c r="B14328">
        <v>-2146.4056968689001</v>
      </c>
      <c r="C14328">
        <v>-345.60775760000001</v>
      </c>
      <c r="D14328">
        <v>-130.1159859</v>
      </c>
      <c r="E14328">
        <v>-54.488182070000001</v>
      </c>
    </row>
    <row r="14329" spans="1:5" x14ac:dyDescent="0.25">
      <c r="A14329" s="1">
        <v>95.512083333333393</v>
      </c>
      <c r="B14329">
        <v>-2146.4314460754399</v>
      </c>
      <c r="C14329">
        <v>-345.60823440000001</v>
      </c>
      <c r="D14329">
        <v>-130.12361530000001</v>
      </c>
      <c r="E14329">
        <v>-54.49199677</v>
      </c>
    </row>
    <row r="14330" spans="1:5" x14ac:dyDescent="0.25">
      <c r="A14330" s="1">
        <v>95.518749999999997</v>
      </c>
      <c r="B14330">
        <v>-2146.4657783508301</v>
      </c>
      <c r="C14330">
        <v>-345.60728069999999</v>
      </c>
      <c r="D14330">
        <v>-130.1317215</v>
      </c>
      <c r="E14330">
        <v>-54.492950440000001</v>
      </c>
    </row>
    <row r="14331" spans="1:5" x14ac:dyDescent="0.25">
      <c r="A14331" s="1">
        <v>95.5254166666667</v>
      </c>
      <c r="B14331">
        <v>-2146.4862823486301</v>
      </c>
      <c r="C14331">
        <v>-345.60394289999999</v>
      </c>
      <c r="D14331">
        <v>-130.13744349999999</v>
      </c>
      <c r="E14331">
        <v>-54.489612579999999</v>
      </c>
    </row>
    <row r="14332" spans="1:5" x14ac:dyDescent="0.25">
      <c r="A14332" s="1">
        <v>95.532083333333404</v>
      </c>
      <c r="B14332">
        <v>-2146.4915275573799</v>
      </c>
      <c r="C14332">
        <v>-345.5996513</v>
      </c>
      <c r="D14332">
        <v>-130.13839719999999</v>
      </c>
      <c r="E14332">
        <v>-54.48579788</v>
      </c>
    </row>
    <row r="14333" spans="1:5" x14ac:dyDescent="0.25">
      <c r="A14333" s="1">
        <v>95.538749999999993</v>
      </c>
      <c r="B14333">
        <v>-2146.4805603027398</v>
      </c>
      <c r="C14333">
        <v>-345.59535979999998</v>
      </c>
      <c r="D14333">
        <v>-130.13648989999999</v>
      </c>
      <c r="E14333">
        <v>-54.483890529999996</v>
      </c>
    </row>
    <row r="14334" spans="1:5" x14ac:dyDescent="0.25">
      <c r="A14334" s="1">
        <v>95.545416666666696</v>
      </c>
      <c r="B14334">
        <v>-2146.4681625366202</v>
      </c>
      <c r="C14334">
        <v>-345.59297559999999</v>
      </c>
      <c r="D14334">
        <v>-130.13410569999999</v>
      </c>
      <c r="E14334">
        <v>-54.483890529999996</v>
      </c>
    </row>
    <row r="14335" spans="1:5" x14ac:dyDescent="0.25">
      <c r="A14335" s="1">
        <v>95.5520833333333</v>
      </c>
      <c r="B14335">
        <v>-2146.47388458252</v>
      </c>
      <c r="C14335">
        <v>-345.59154510000002</v>
      </c>
      <c r="D14335">
        <v>-130.1317215</v>
      </c>
      <c r="E14335">
        <v>-54.485321040000002</v>
      </c>
    </row>
    <row r="14336" spans="1:5" x14ac:dyDescent="0.25">
      <c r="A14336" s="1">
        <v>95.558750000000003</v>
      </c>
      <c r="B14336">
        <v>-2146.50392532349</v>
      </c>
      <c r="C14336">
        <v>-345.59011459999999</v>
      </c>
      <c r="D14336">
        <v>-130.1298141</v>
      </c>
      <c r="E14336">
        <v>-54.489135740000002</v>
      </c>
    </row>
    <row r="14337" spans="1:5" x14ac:dyDescent="0.25">
      <c r="A14337" s="1">
        <v>95.565416666666707</v>
      </c>
      <c r="B14337">
        <v>-2146.5640068054199</v>
      </c>
      <c r="C14337">
        <v>-345.59011459999999</v>
      </c>
      <c r="D14337">
        <v>-130.1293373</v>
      </c>
      <c r="E14337">
        <v>-54.493427279999999</v>
      </c>
    </row>
    <row r="14338" spans="1:5" x14ac:dyDescent="0.25">
      <c r="A14338" s="1">
        <v>95.572083333333396</v>
      </c>
      <c r="B14338">
        <v>-2146.6436386108398</v>
      </c>
      <c r="C14338">
        <v>-345.59011459999999</v>
      </c>
      <c r="D14338">
        <v>-130.1298141</v>
      </c>
      <c r="E14338">
        <v>-54.496765140000001</v>
      </c>
    </row>
    <row r="14339" spans="1:5" x14ac:dyDescent="0.25">
      <c r="A14339" s="1">
        <v>95.578749999999999</v>
      </c>
      <c r="B14339">
        <v>-2146.7237472534198</v>
      </c>
      <c r="C14339">
        <v>-345.59106830000002</v>
      </c>
      <c r="D14339">
        <v>-130.1321983</v>
      </c>
      <c r="E14339">
        <v>-54.497718810000002</v>
      </c>
    </row>
    <row r="14340" spans="1:5" x14ac:dyDescent="0.25">
      <c r="A14340" s="1">
        <v>95.585416666666703</v>
      </c>
      <c r="B14340">
        <v>-2146.77858352661</v>
      </c>
      <c r="C14340">
        <v>-345.59154510000002</v>
      </c>
      <c r="D14340">
        <v>-130.13410569999999</v>
      </c>
      <c r="E14340">
        <v>-54.49438095</v>
      </c>
    </row>
    <row r="14341" spans="1:5" x14ac:dyDescent="0.25">
      <c r="A14341" s="1">
        <v>95.592083333333406</v>
      </c>
      <c r="B14341">
        <v>-2146.7943191528302</v>
      </c>
      <c r="C14341">
        <v>-345.59106830000002</v>
      </c>
      <c r="D14341">
        <v>-130.13505939999999</v>
      </c>
      <c r="E14341">
        <v>-54.488658909999998</v>
      </c>
    </row>
    <row r="14342" spans="1:5" x14ac:dyDescent="0.25">
      <c r="A14342" s="1">
        <v>95.598749999999995</v>
      </c>
      <c r="B14342">
        <v>-2146.7728614807102</v>
      </c>
      <c r="C14342">
        <v>-345.59249879999999</v>
      </c>
      <c r="D14342">
        <v>-130.13553619999999</v>
      </c>
      <c r="E14342">
        <v>-54.481506349999997</v>
      </c>
    </row>
    <row r="14343" spans="1:5" x14ac:dyDescent="0.25">
      <c r="A14343" s="1">
        <v>95.605416666666699</v>
      </c>
      <c r="B14343">
        <v>-2146.7247009277398</v>
      </c>
      <c r="C14343">
        <v>-345.59440610000001</v>
      </c>
      <c r="D14343">
        <v>-130.13601299999999</v>
      </c>
      <c r="E14343">
        <v>-54.472923280000003</v>
      </c>
    </row>
    <row r="14344" spans="1:5" x14ac:dyDescent="0.25">
      <c r="A14344" s="1">
        <v>95.612083333333402</v>
      </c>
      <c r="B14344">
        <v>-2146.6598510742201</v>
      </c>
      <c r="C14344">
        <v>-345.59440610000001</v>
      </c>
      <c r="D14344">
        <v>-130.13505939999999</v>
      </c>
      <c r="E14344">
        <v>-54.465293879999997</v>
      </c>
    </row>
    <row r="14345" spans="1:5" x14ac:dyDescent="0.25">
      <c r="A14345" s="1">
        <v>95.618750000000006</v>
      </c>
      <c r="B14345">
        <v>-2146.60596847534</v>
      </c>
      <c r="C14345">
        <v>-345.59202190000002</v>
      </c>
      <c r="D14345">
        <v>-130.1312447</v>
      </c>
      <c r="E14345">
        <v>-54.459094999999998</v>
      </c>
    </row>
    <row r="14346" spans="1:5" x14ac:dyDescent="0.25">
      <c r="A14346" s="1">
        <v>95.625416666666695</v>
      </c>
      <c r="B14346">
        <v>-2146.5802192688002</v>
      </c>
      <c r="C14346">
        <v>-345.59059139999999</v>
      </c>
      <c r="D14346">
        <v>-130.12599950000001</v>
      </c>
      <c r="E14346">
        <v>-54.457664489999999</v>
      </c>
    </row>
    <row r="14347" spans="1:5" x14ac:dyDescent="0.25">
      <c r="A14347" s="1">
        <v>95.632083333333398</v>
      </c>
      <c r="B14347">
        <v>-2146.5816497802798</v>
      </c>
      <c r="C14347">
        <v>-345.59059139999999</v>
      </c>
      <c r="D14347">
        <v>-130.12123109999999</v>
      </c>
      <c r="E14347">
        <v>-54.457187650000002</v>
      </c>
    </row>
    <row r="14348" spans="1:5" x14ac:dyDescent="0.25">
      <c r="A14348" s="1">
        <v>95.638750000000002</v>
      </c>
      <c r="B14348">
        <v>-2146.6002464294502</v>
      </c>
      <c r="C14348">
        <v>-345.59011459999999</v>
      </c>
      <c r="D14348">
        <v>-130.1178932</v>
      </c>
      <c r="E14348">
        <v>-54.457187650000002</v>
      </c>
    </row>
    <row r="14349" spans="1:5" x14ac:dyDescent="0.25">
      <c r="A14349" s="1">
        <v>95.645416666666705</v>
      </c>
      <c r="B14349">
        <v>-2146.63600921631</v>
      </c>
      <c r="C14349">
        <v>-345.58868410000002</v>
      </c>
      <c r="D14349">
        <v>-130.115509</v>
      </c>
      <c r="E14349">
        <v>-54.459571840000002</v>
      </c>
    </row>
    <row r="14350" spans="1:5" x14ac:dyDescent="0.25">
      <c r="A14350" s="1">
        <v>95.652083333333394</v>
      </c>
      <c r="B14350">
        <v>-2146.6846466064499</v>
      </c>
      <c r="C14350">
        <v>-345.58916090000002</v>
      </c>
      <c r="D14350">
        <v>-130.115509</v>
      </c>
      <c r="E14350">
        <v>-54.464340210000003</v>
      </c>
    </row>
    <row r="14351" spans="1:5" x14ac:dyDescent="0.25">
      <c r="A14351" s="1">
        <v>95.658749999999998</v>
      </c>
      <c r="B14351">
        <v>-2146.7251777648898</v>
      </c>
      <c r="C14351">
        <v>-345.59202190000002</v>
      </c>
      <c r="D14351">
        <v>-130.1174164</v>
      </c>
      <c r="E14351">
        <v>-54.469585420000001</v>
      </c>
    </row>
    <row r="14352" spans="1:5" x14ac:dyDescent="0.25">
      <c r="A14352" s="1">
        <v>95.665416666666701</v>
      </c>
      <c r="B14352">
        <v>-2146.7504501342801</v>
      </c>
      <c r="C14352">
        <v>-345.59631350000001</v>
      </c>
      <c r="D14352">
        <v>-130.12123109999999</v>
      </c>
      <c r="E14352">
        <v>-54.471969600000001</v>
      </c>
    </row>
    <row r="14353" spans="1:5" x14ac:dyDescent="0.25">
      <c r="A14353" s="1">
        <v>95.672083333333404</v>
      </c>
      <c r="B14353">
        <v>-2146.7609405517601</v>
      </c>
      <c r="C14353">
        <v>-345.5996513</v>
      </c>
      <c r="D14353">
        <v>-130.12552260000001</v>
      </c>
      <c r="E14353">
        <v>-54.471969600000001</v>
      </c>
    </row>
    <row r="14354" spans="1:5" x14ac:dyDescent="0.25">
      <c r="A14354" s="1">
        <v>95.678749999999994</v>
      </c>
      <c r="B14354">
        <v>-2146.7723846435601</v>
      </c>
      <c r="C14354">
        <v>-345.6015587</v>
      </c>
      <c r="D14354">
        <v>-130.12743</v>
      </c>
      <c r="E14354">
        <v>-54.473400120000001</v>
      </c>
    </row>
    <row r="14355" spans="1:5" x14ac:dyDescent="0.25">
      <c r="A14355" s="1">
        <v>95.685416666666697</v>
      </c>
      <c r="B14355">
        <v>-2146.7771530151399</v>
      </c>
      <c r="C14355">
        <v>-345.60394289999999</v>
      </c>
      <c r="D14355">
        <v>-130.12647630000001</v>
      </c>
      <c r="E14355">
        <v>-54.475784300000001</v>
      </c>
    </row>
    <row r="14356" spans="1:5" x14ac:dyDescent="0.25">
      <c r="A14356" s="1">
        <v>95.692083333333301</v>
      </c>
      <c r="B14356">
        <v>-2146.78001403809</v>
      </c>
      <c r="C14356">
        <v>-345.6048965</v>
      </c>
      <c r="D14356">
        <v>-130.12504580000001</v>
      </c>
      <c r="E14356">
        <v>-54.475784300000001</v>
      </c>
    </row>
    <row r="14357" spans="1:5" x14ac:dyDescent="0.25">
      <c r="A14357" s="1">
        <v>95.698750000000004</v>
      </c>
      <c r="B14357">
        <v>-2146.7928886413602</v>
      </c>
      <c r="C14357">
        <v>-345.60394289999999</v>
      </c>
      <c r="D14357">
        <v>-130.12552260000001</v>
      </c>
      <c r="E14357">
        <v>-54.472923280000003</v>
      </c>
    </row>
    <row r="14358" spans="1:5" x14ac:dyDescent="0.25">
      <c r="A14358" s="1">
        <v>95.705416666666693</v>
      </c>
      <c r="B14358">
        <v>-2146.82006835938</v>
      </c>
      <c r="C14358">
        <v>-345.5986977</v>
      </c>
      <c r="D14358">
        <v>-130.12599950000001</v>
      </c>
      <c r="E14358">
        <v>-54.470062259999999</v>
      </c>
    </row>
    <row r="14359" spans="1:5" x14ac:dyDescent="0.25">
      <c r="A14359" s="1">
        <v>95.712083333333396</v>
      </c>
      <c r="B14359">
        <v>-2146.8553543090802</v>
      </c>
      <c r="C14359">
        <v>-345.59154510000002</v>
      </c>
      <c r="D14359">
        <v>-130.12504580000001</v>
      </c>
      <c r="E14359">
        <v>-54.468154910000003</v>
      </c>
    </row>
    <row r="14360" spans="1:5" x14ac:dyDescent="0.25">
      <c r="A14360" s="1">
        <v>95.71875</v>
      </c>
      <c r="B14360">
        <v>-2146.8725204467801</v>
      </c>
      <c r="C14360">
        <v>-345.58677669999997</v>
      </c>
      <c r="D14360">
        <v>-130.12456890000001</v>
      </c>
      <c r="E14360">
        <v>-54.467678069999998</v>
      </c>
    </row>
    <row r="14361" spans="1:5" x14ac:dyDescent="0.25">
      <c r="A14361" s="1">
        <v>95.725416666666703</v>
      </c>
      <c r="B14361">
        <v>-2146.88205718994</v>
      </c>
      <c r="C14361">
        <v>-345.5848694</v>
      </c>
      <c r="D14361">
        <v>-130.12599950000001</v>
      </c>
      <c r="E14361">
        <v>-54.468154910000003</v>
      </c>
    </row>
    <row r="14362" spans="1:5" x14ac:dyDescent="0.25">
      <c r="A14362" s="1">
        <v>95.732083333333406</v>
      </c>
      <c r="B14362">
        <v>-2146.8935012817401</v>
      </c>
      <c r="C14362">
        <v>-345.5877304</v>
      </c>
      <c r="D14362">
        <v>-130.12790680000001</v>
      </c>
      <c r="E14362">
        <v>-54.469585420000001</v>
      </c>
    </row>
    <row r="14363" spans="1:5" x14ac:dyDescent="0.25">
      <c r="A14363" s="1">
        <v>95.738749999999996</v>
      </c>
      <c r="B14363">
        <v>-2146.9025611877501</v>
      </c>
      <c r="C14363">
        <v>-345.59297559999999</v>
      </c>
      <c r="D14363">
        <v>-130.12743</v>
      </c>
      <c r="E14363">
        <v>-54.473400120000001</v>
      </c>
    </row>
    <row r="14364" spans="1:5" x14ac:dyDescent="0.25">
      <c r="A14364" s="1">
        <v>95.745416666666699</v>
      </c>
      <c r="B14364">
        <v>-2146.8935012817401</v>
      </c>
      <c r="C14364">
        <v>-345.5986977</v>
      </c>
      <c r="D14364">
        <v>-130.12695310000001</v>
      </c>
      <c r="E14364">
        <v>-54.47721481</v>
      </c>
    </row>
    <row r="14365" spans="1:5" x14ac:dyDescent="0.25">
      <c r="A14365" s="1">
        <v>95.752083333333303</v>
      </c>
      <c r="B14365">
        <v>-2146.87156677246</v>
      </c>
      <c r="C14365">
        <v>-345.60346600000003</v>
      </c>
      <c r="D14365">
        <v>-130.12838360000001</v>
      </c>
      <c r="E14365">
        <v>-54.480552670000002</v>
      </c>
    </row>
    <row r="14366" spans="1:5" x14ac:dyDescent="0.25">
      <c r="A14366" s="1">
        <v>95.758750000000006</v>
      </c>
      <c r="B14366">
        <v>-2146.8644142150902</v>
      </c>
      <c r="C14366">
        <v>-345.60775760000001</v>
      </c>
      <c r="D14366">
        <v>-130.1312447</v>
      </c>
      <c r="E14366">
        <v>-54.482460019999998</v>
      </c>
    </row>
    <row r="14367" spans="1:5" x14ac:dyDescent="0.25">
      <c r="A14367" s="1">
        <v>95.765416666666695</v>
      </c>
      <c r="B14367">
        <v>-2146.8710899353</v>
      </c>
      <c r="C14367">
        <v>-345.60918809999998</v>
      </c>
      <c r="D14367">
        <v>-130.133152</v>
      </c>
      <c r="E14367">
        <v>-54.4834137</v>
      </c>
    </row>
    <row r="14368" spans="1:5" x14ac:dyDescent="0.25">
      <c r="A14368" s="1">
        <v>95.772083333333399</v>
      </c>
      <c r="B14368">
        <v>-2146.8839645385801</v>
      </c>
      <c r="C14368">
        <v>-345.60728069999999</v>
      </c>
      <c r="D14368">
        <v>-130.1336288</v>
      </c>
      <c r="E14368">
        <v>-54.482936860000002</v>
      </c>
    </row>
    <row r="14369" spans="1:5" x14ac:dyDescent="0.25">
      <c r="A14369" s="1">
        <v>95.778750000000002</v>
      </c>
      <c r="B14369">
        <v>-2146.9030380249001</v>
      </c>
      <c r="C14369">
        <v>-345.60346600000003</v>
      </c>
      <c r="D14369">
        <v>-130.13458249999999</v>
      </c>
      <c r="E14369">
        <v>-54.481029509999999</v>
      </c>
    </row>
    <row r="14370" spans="1:5" x14ac:dyDescent="0.25">
      <c r="A14370" s="1">
        <v>95.785416666666706</v>
      </c>
      <c r="B14370">
        <v>-2146.9340324401901</v>
      </c>
      <c r="C14370">
        <v>-345.60298920000002</v>
      </c>
      <c r="D14370">
        <v>-130.13601299999999</v>
      </c>
      <c r="E14370">
        <v>-54.478645319999998</v>
      </c>
    </row>
    <row r="14371" spans="1:5" x14ac:dyDescent="0.25">
      <c r="A14371" s="1">
        <v>95.792083333333395</v>
      </c>
      <c r="B14371">
        <v>-2146.9697952270499</v>
      </c>
      <c r="C14371">
        <v>-345.60585020000002</v>
      </c>
      <c r="D14371">
        <v>-130.13887410000001</v>
      </c>
      <c r="E14371">
        <v>-54.47721481</v>
      </c>
    </row>
    <row r="14372" spans="1:5" x14ac:dyDescent="0.25">
      <c r="A14372" s="1">
        <v>95.798749999999998</v>
      </c>
      <c r="B14372">
        <v>-2147.0170021057102</v>
      </c>
      <c r="C14372">
        <v>-345.60823440000001</v>
      </c>
      <c r="D14372">
        <v>-130.1426888</v>
      </c>
      <c r="E14372">
        <v>-54.478168490000002</v>
      </c>
    </row>
    <row r="14373" spans="1:5" x14ac:dyDescent="0.25">
      <c r="A14373" s="1">
        <v>95.805416666666702</v>
      </c>
      <c r="B14373">
        <v>-2147.0780372619602</v>
      </c>
      <c r="C14373">
        <v>-345.60871120000002</v>
      </c>
      <c r="D14373">
        <v>-130.14793399999999</v>
      </c>
      <c r="E14373">
        <v>-54.480075839999998</v>
      </c>
    </row>
    <row r="14374" spans="1:5" x14ac:dyDescent="0.25">
      <c r="A14374" s="1">
        <v>95.812083333333405</v>
      </c>
      <c r="B14374">
        <v>-2147.1428871154799</v>
      </c>
      <c r="C14374">
        <v>-345.60680389999999</v>
      </c>
      <c r="D14374">
        <v>-130.15413280000001</v>
      </c>
      <c r="E14374">
        <v>-54.4834137</v>
      </c>
    </row>
    <row r="14375" spans="1:5" x14ac:dyDescent="0.25">
      <c r="A14375" s="1">
        <v>95.818749999999994</v>
      </c>
      <c r="B14375">
        <v>-2147.1920013427798</v>
      </c>
      <c r="C14375">
        <v>-345.60441969999999</v>
      </c>
      <c r="D14375">
        <v>-130.1574707</v>
      </c>
      <c r="E14375">
        <v>-54.490089419999997</v>
      </c>
    </row>
    <row r="14376" spans="1:5" x14ac:dyDescent="0.25">
      <c r="A14376" s="1">
        <v>95.825416666666698</v>
      </c>
      <c r="B14376">
        <v>-2147.2315788269102</v>
      </c>
      <c r="C14376">
        <v>-345.60012819999997</v>
      </c>
      <c r="D14376">
        <v>-130.1569939</v>
      </c>
      <c r="E14376">
        <v>-54.499149320000001</v>
      </c>
    </row>
    <row r="14377" spans="1:5" x14ac:dyDescent="0.25">
      <c r="A14377" s="1">
        <v>95.832083333333401</v>
      </c>
      <c r="B14377">
        <v>-2147.2730636596698</v>
      </c>
      <c r="C14377">
        <v>-345.59440610000001</v>
      </c>
      <c r="D14377">
        <v>-130.15270229999999</v>
      </c>
      <c r="E14377">
        <v>-54.504394529999999</v>
      </c>
    </row>
    <row r="14378" spans="1:5" x14ac:dyDescent="0.25">
      <c r="A14378" s="1">
        <v>95.838750000000005</v>
      </c>
      <c r="B14378">
        <v>-2147.3007202148501</v>
      </c>
      <c r="C14378">
        <v>-345.5882072</v>
      </c>
      <c r="D14378">
        <v>-130.1474571</v>
      </c>
      <c r="E14378">
        <v>-54.503440859999998</v>
      </c>
    </row>
    <row r="14379" spans="1:5" x14ac:dyDescent="0.25">
      <c r="A14379" s="1">
        <v>95.845416666666694</v>
      </c>
      <c r="B14379">
        <v>-2147.30882644654</v>
      </c>
      <c r="C14379">
        <v>-345.5853462</v>
      </c>
      <c r="D14379">
        <v>-130.14221190000001</v>
      </c>
      <c r="E14379">
        <v>-54.495811459999999</v>
      </c>
    </row>
    <row r="14380" spans="1:5" x14ac:dyDescent="0.25">
      <c r="A14380" s="1">
        <v>95.852083333333397</v>
      </c>
      <c r="B14380">
        <v>-2147.31931686402</v>
      </c>
      <c r="C14380">
        <v>-345.5877304</v>
      </c>
      <c r="D14380">
        <v>-130.13648989999999</v>
      </c>
      <c r="E14380">
        <v>-54.486751560000002</v>
      </c>
    </row>
    <row r="14381" spans="1:5" x14ac:dyDescent="0.25">
      <c r="A14381" s="1">
        <v>95.858750000000001</v>
      </c>
      <c r="B14381">
        <v>-2147.3455429077198</v>
      </c>
      <c r="C14381">
        <v>-345.59297559999999</v>
      </c>
      <c r="D14381">
        <v>-130.13410569999999</v>
      </c>
      <c r="E14381">
        <v>-54.476261139999998</v>
      </c>
    </row>
    <row r="14382" spans="1:5" x14ac:dyDescent="0.25">
      <c r="A14382" s="1">
        <v>95.865416666666704</v>
      </c>
      <c r="B14382">
        <v>-2147.3774909973199</v>
      </c>
      <c r="C14382">
        <v>-345.5986977</v>
      </c>
      <c r="D14382">
        <v>-130.13410569999999</v>
      </c>
      <c r="E14382">
        <v>-54.466724399999997</v>
      </c>
    </row>
    <row r="14383" spans="1:5" x14ac:dyDescent="0.25">
      <c r="A14383" s="1">
        <v>95.872083333333293</v>
      </c>
      <c r="B14383">
        <v>-2147.4037170410202</v>
      </c>
      <c r="C14383">
        <v>-345.60298920000002</v>
      </c>
      <c r="D14383">
        <v>-130.13696669999999</v>
      </c>
      <c r="E14383">
        <v>-54.462909699999997</v>
      </c>
    </row>
    <row r="14384" spans="1:5" x14ac:dyDescent="0.25">
      <c r="A14384" s="1">
        <v>95.878749999999997</v>
      </c>
      <c r="B14384">
        <v>-2147.44138717652</v>
      </c>
      <c r="C14384">
        <v>-345.60680389999999</v>
      </c>
      <c r="D14384">
        <v>-130.13935090000001</v>
      </c>
      <c r="E14384">
        <v>-54.466724399999997</v>
      </c>
    </row>
    <row r="14385" spans="1:5" x14ac:dyDescent="0.25">
      <c r="A14385" s="1">
        <v>95.8854166666667</v>
      </c>
      <c r="B14385">
        <v>-2147.4895477294899</v>
      </c>
      <c r="C14385">
        <v>-345.61061860000001</v>
      </c>
      <c r="D14385">
        <v>-130.13935090000001</v>
      </c>
      <c r="E14385">
        <v>-54.473400120000001</v>
      </c>
    </row>
    <row r="14386" spans="1:5" x14ac:dyDescent="0.25">
      <c r="A14386" s="1">
        <v>95.892083333333403</v>
      </c>
      <c r="B14386">
        <v>-2147.5234031677301</v>
      </c>
      <c r="C14386">
        <v>-345.6130028</v>
      </c>
      <c r="D14386">
        <v>-130.13982770000001</v>
      </c>
      <c r="E14386">
        <v>-54.475307460000003</v>
      </c>
    </row>
    <row r="14387" spans="1:5" x14ac:dyDescent="0.25">
      <c r="A14387" s="1">
        <v>95.898750000000007</v>
      </c>
      <c r="B14387">
        <v>-2147.5481986999498</v>
      </c>
      <c r="C14387">
        <v>-345.61347960000001</v>
      </c>
      <c r="D14387">
        <v>-130.13744349999999</v>
      </c>
      <c r="E14387">
        <v>-54.473876949999998</v>
      </c>
    </row>
    <row r="14388" spans="1:5" x14ac:dyDescent="0.25">
      <c r="A14388" s="1">
        <v>95.905416666666696</v>
      </c>
      <c r="B14388">
        <v>-2147.5791931152398</v>
      </c>
      <c r="C14388">
        <v>-345.6130028</v>
      </c>
      <c r="D14388">
        <v>-130.1336288</v>
      </c>
      <c r="E14388">
        <v>-54.470062259999999</v>
      </c>
    </row>
    <row r="14389" spans="1:5" x14ac:dyDescent="0.25">
      <c r="A14389" s="1">
        <v>95.9120833333333</v>
      </c>
      <c r="B14389">
        <v>-2147.6159095764201</v>
      </c>
      <c r="C14389">
        <v>-345.61347960000001</v>
      </c>
      <c r="D14389">
        <v>-130.12695310000001</v>
      </c>
      <c r="E14389">
        <v>-54.46243286</v>
      </c>
    </row>
    <row r="14390" spans="1:5" x14ac:dyDescent="0.25">
      <c r="A14390" s="1">
        <v>95.918750000000003</v>
      </c>
      <c r="B14390">
        <v>-2147.6259231567401</v>
      </c>
      <c r="C14390">
        <v>-345.615387</v>
      </c>
      <c r="D14390">
        <v>-130.12170789999999</v>
      </c>
      <c r="E14390">
        <v>-54.452419280000001</v>
      </c>
    </row>
    <row r="14391" spans="1:5" x14ac:dyDescent="0.25">
      <c r="A14391" s="1">
        <v>95.925416666666706</v>
      </c>
      <c r="B14391">
        <v>-2147.6044654846201</v>
      </c>
      <c r="C14391">
        <v>-345.6158638</v>
      </c>
      <c r="D14391">
        <v>-130.1193237</v>
      </c>
      <c r="E14391">
        <v>-54.442882539999999</v>
      </c>
    </row>
    <row r="14392" spans="1:5" x14ac:dyDescent="0.25">
      <c r="A14392" s="1">
        <v>95.932083333333395</v>
      </c>
      <c r="B14392">
        <v>-2147.5811004638699</v>
      </c>
      <c r="C14392">
        <v>-345.61347960000001</v>
      </c>
      <c r="D14392">
        <v>-130.11837009999999</v>
      </c>
      <c r="E14392">
        <v>-54.437160489999997</v>
      </c>
    </row>
    <row r="14393" spans="1:5" x14ac:dyDescent="0.25">
      <c r="A14393" s="1">
        <v>95.938749999999999</v>
      </c>
      <c r="B14393">
        <v>-2147.5691795349098</v>
      </c>
      <c r="C14393">
        <v>-345.60871120000002</v>
      </c>
      <c r="D14393">
        <v>-130.1164627</v>
      </c>
      <c r="E14393">
        <v>-54.43525314</v>
      </c>
    </row>
    <row r="14394" spans="1:5" x14ac:dyDescent="0.25">
      <c r="A14394" s="1">
        <v>95.945416666666702</v>
      </c>
      <c r="B14394">
        <v>-2147.55201339722</v>
      </c>
      <c r="C14394">
        <v>-345.60441969999999</v>
      </c>
      <c r="D14394">
        <v>-130.1145554</v>
      </c>
      <c r="E14394">
        <v>-54.437637330000001</v>
      </c>
    </row>
    <row r="14395" spans="1:5" x14ac:dyDescent="0.25">
      <c r="A14395" s="1">
        <v>95.952083333333405</v>
      </c>
      <c r="B14395">
        <v>-2147.5186347961398</v>
      </c>
      <c r="C14395">
        <v>-345.5996513</v>
      </c>
      <c r="D14395">
        <v>-130.1150322</v>
      </c>
      <c r="E14395">
        <v>-54.443359379999997</v>
      </c>
    </row>
    <row r="14396" spans="1:5" x14ac:dyDescent="0.25">
      <c r="A14396" s="1">
        <v>95.958749999999995</v>
      </c>
      <c r="B14396">
        <v>-2147.4857330322302</v>
      </c>
      <c r="C14396">
        <v>-345.59440610000001</v>
      </c>
      <c r="D14396">
        <v>-130.1159859</v>
      </c>
      <c r="E14396">
        <v>-54.450035100000001</v>
      </c>
    </row>
    <row r="14397" spans="1:5" x14ac:dyDescent="0.25">
      <c r="A14397" s="1">
        <v>95.965416666666698</v>
      </c>
      <c r="B14397">
        <v>-2147.4647521972702</v>
      </c>
      <c r="C14397">
        <v>-345.59011459999999</v>
      </c>
      <c r="D14397">
        <v>-130.1159859</v>
      </c>
      <c r="E14397">
        <v>-54.457664489999999</v>
      </c>
    </row>
    <row r="14398" spans="1:5" x14ac:dyDescent="0.25">
      <c r="A14398" s="1">
        <v>95.972083333333302</v>
      </c>
      <c r="B14398">
        <v>-2147.4552154541002</v>
      </c>
      <c r="C14398">
        <v>-345.5877304</v>
      </c>
      <c r="D14398">
        <v>-130.11312480000001</v>
      </c>
      <c r="E14398">
        <v>-54.465770720000002</v>
      </c>
    </row>
    <row r="14399" spans="1:5" x14ac:dyDescent="0.25">
      <c r="A14399" s="1">
        <v>95.978750000000005</v>
      </c>
      <c r="B14399">
        <v>-2147.43089675904</v>
      </c>
      <c r="C14399">
        <v>-345.5882072</v>
      </c>
      <c r="D14399">
        <v>-130.11217120000001</v>
      </c>
      <c r="E14399">
        <v>-54.474353790000002</v>
      </c>
    </row>
    <row r="14400" spans="1:5" x14ac:dyDescent="0.25">
      <c r="A14400" s="1">
        <v>95.985416666666694</v>
      </c>
      <c r="B14400">
        <v>-2147.40991592407</v>
      </c>
      <c r="C14400">
        <v>-345.58916090000002</v>
      </c>
      <c r="D14400">
        <v>-130.1145554</v>
      </c>
      <c r="E14400">
        <v>-54.478168490000002</v>
      </c>
    </row>
    <row r="14401" spans="1:5" x14ac:dyDescent="0.25">
      <c r="A14401" s="1">
        <v>95.992083333333397</v>
      </c>
      <c r="B14401">
        <v>-2147.4075317382799</v>
      </c>
      <c r="C14401">
        <v>-345.59011459999999</v>
      </c>
      <c r="D14401">
        <v>-130.1164627</v>
      </c>
      <c r="E14401">
        <v>-54.475307460000003</v>
      </c>
    </row>
    <row r="14402" spans="1:5" x14ac:dyDescent="0.25">
      <c r="A14402" s="1">
        <v>95.998750000000001</v>
      </c>
      <c r="B14402">
        <v>-2147.43137359619</v>
      </c>
      <c r="C14402">
        <v>-345.59249879999999</v>
      </c>
      <c r="D14402">
        <v>-130.1174164</v>
      </c>
      <c r="E14402">
        <v>-54.470062259999999</v>
      </c>
    </row>
    <row r="14403" spans="1:5" x14ac:dyDescent="0.25">
      <c r="A14403" s="1">
        <v>96.005416666666704</v>
      </c>
      <c r="B14403">
        <v>-2147.4781036376999</v>
      </c>
      <c r="C14403">
        <v>-345.59774399999998</v>
      </c>
      <c r="D14403">
        <v>-130.1164627</v>
      </c>
      <c r="E14403">
        <v>-54.466247559999999</v>
      </c>
    </row>
    <row r="14404" spans="1:5" x14ac:dyDescent="0.25">
      <c r="A14404" s="1">
        <v>96.012083333333393</v>
      </c>
      <c r="B14404">
        <v>-2147.5262641906802</v>
      </c>
      <c r="C14404">
        <v>-345.60298920000002</v>
      </c>
      <c r="D14404">
        <v>-130.1174164</v>
      </c>
      <c r="E14404">
        <v>-54.465293879999997</v>
      </c>
    </row>
    <row r="14405" spans="1:5" x14ac:dyDescent="0.25">
      <c r="A14405" s="1">
        <v>96.018749999999997</v>
      </c>
      <c r="B14405">
        <v>-2147.5806236267099</v>
      </c>
      <c r="C14405">
        <v>-345.60728069999999</v>
      </c>
      <c r="D14405">
        <v>-130.11884689999999</v>
      </c>
      <c r="E14405">
        <v>-54.465293879999997</v>
      </c>
    </row>
    <row r="14406" spans="1:5" x14ac:dyDescent="0.25">
      <c r="A14406" s="1">
        <v>96.0254166666667</v>
      </c>
      <c r="B14406">
        <v>-2147.62306213379</v>
      </c>
      <c r="C14406">
        <v>-345.61061860000001</v>
      </c>
      <c r="D14406">
        <v>-130.1178932</v>
      </c>
      <c r="E14406">
        <v>-54.469585420000001</v>
      </c>
    </row>
    <row r="14407" spans="1:5" x14ac:dyDescent="0.25">
      <c r="A14407" s="1">
        <v>96.032083333333404</v>
      </c>
      <c r="B14407">
        <v>-2147.6616859436099</v>
      </c>
      <c r="C14407">
        <v>-345.61443329999997</v>
      </c>
      <c r="D14407">
        <v>-130.115509</v>
      </c>
      <c r="E14407">
        <v>-54.477691649999997</v>
      </c>
    </row>
    <row r="14408" spans="1:5" x14ac:dyDescent="0.25">
      <c r="A14408" s="1">
        <v>96.038749999999993</v>
      </c>
      <c r="B14408">
        <v>-2147.6902961730998</v>
      </c>
      <c r="C14408">
        <v>-345.61777110000003</v>
      </c>
      <c r="D14408">
        <v>-130.11121750000001</v>
      </c>
      <c r="E14408">
        <v>-54.488182070000001</v>
      </c>
    </row>
    <row r="14409" spans="1:5" x14ac:dyDescent="0.25">
      <c r="A14409" s="1">
        <v>96.045416666666696</v>
      </c>
      <c r="B14409">
        <v>-2147.7165222168001</v>
      </c>
      <c r="C14409">
        <v>-345.61824799999999</v>
      </c>
      <c r="D14409">
        <v>-130.10787959999999</v>
      </c>
      <c r="E14409">
        <v>-54.498672489999997</v>
      </c>
    </row>
    <row r="14410" spans="1:5" x14ac:dyDescent="0.25">
      <c r="A14410" s="1">
        <v>96.0520833333334</v>
      </c>
      <c r="B14410">
        <v>-2147.76515960694</v>
      </c>
      <c r="C14410">
        <v>-345.61777110000003</v>
      </c>
      <c r="D14410">
        <v>-130.10549549999999</v>
      </c>
      <c r="E14410">
        <v>-54.506301880000002</v>
      </c>
    </row>
    <row r="14411" spans="1:5" x14ac:dyDescent="0.25">
      <c r="A14411" s="1">
        <v>96.058750000000003</v>
      </c>
      <c r="B14411">
        <v>-2147.83668518067</v>
      </c>
      <c r="C14411">
        <v>-345.61777110000003</v>
      </c>
      <c r="D14411">
        <v>-130.10835650000001</v>
      </c>
      <c r="E14411">
        <v>-54.511070250000003</v>
      </c>
    </row>
    <row r="14412" spans="1:5" x14ac:dyDescent="0.25">
      <c r="A14412" s="1">
        <v>96.065416666666707</v>
      </c>
      <c r="B14412">
        <v>-2147.9344367980998</v>
      </c>
      <c r="C14412">
        <v>-345.62206270000001</v>
      </c>
      <c r="D14412">
        <v>-130.1174164</v>
      </c>
      <c r="E14412">
        <v>-54.512977599999999</v>
      </c>
    </row>
    <row r="14413" spans="1:5" x14ac:dyDescent="0.25">
      <c r="A14413" s="1">
        <v>96.072083333333396</v>
      </c>
      <c r="B14413">
        <v>-2148.0536460876501</v>
      </c>
      <c r="C14413">
        <v>-345.63064580000002</v>
      </c>
      <c r="D14413">
        <v>-130.133152</v>
      </c>
      <c r="E14413">
        <v>-54.514408109999998</v>
      </c>
    </row>
    <row r="14414" spans="1:5" x14ac:dyDescent="0.25">
      <c r="A14414" s="1">
        <v>96.078749999999999</v>
      </c>
      <c r="B14414">
        <v>-2148.2062339782701</v>
      </c>
      <c r="C14414">
        <v>-345.64113620000001</v>
      </c>
      <c r="D14414">
        <v>-130.1569939</v>
      </c>
      <c r="E14414">
        <v>-54.518222809999997</v>
      </c>
    </row>
    <row r="14415" spans="1:5" x14ac:dyDescent="0.25">
      <c r="A14415" s="1">
        <v>96.085416666666703</v>
      </c>
      <c r="B14415">
        <v>-2148.4031677246098</v>
      </c>
      <c r="C14415">
        <v>-345.65496439999998</v>
      </c>
      <c r="D14415">
        <v>-130.18560410000001</v>
      </c>
      <c r="E14415">
        <v>-54.52632904</v>
      </c>
    </row>
    <row r="14416" spans="1:5" x14ac:dyDescent="0.25">
      <c r="A14416" s="1">
        <v>96.092083333333406</v>
      </c>
      <c r="B14416">
        <v>-2148.6358642578102</v>
      </c>
      <c r="C14416">
        <v>-345.67117689999998</v>
      </c>
      <c r="D14416">
        <v>-130.2165985</v>
      </c>
      <c r="E14416">
        <v>-54.539203639999997</v>
      </c>
    </row>
    <row r="14417" spans="1:5" x14ac:dyDescent="0.25">
      <c r="A14417" s="1">
        <v>96.098749999999995</v>
      </c>
      <c r="B14417">
        <v>-2148.91529083252</v>
      </c>
      <c r="C14417">
        <v>-345.69072720000003</v>
      </c>
      <c r="D14417">
        <v>-130.2447319</v>
      </c>
      <c r="E14417">
        <v>-54.556369779999997</v>
      </c>
    </row>
    <row r="14418" spans="1:5" x14ac:dyDescent="0.25">
      <c r="A14418" s="1">
        <v>96.105416666666699</v>
      </c>
      <c r="B14418">
        <v>-2149.2452621460002</v>
      </c>
      <c r="C14418">
        <v>-345.71123119999999</v>
      </c>
      <c r="D14418">
        <v>-130.27000430000001</v>
      </c>
      <c r="E14418">
        <v>-54.577827450000001</v>
      </c>
    </row>
    <row r="14419" spans="1:5" x14ac:dyDescent="0.25">
      <c r="A14419" s="1">
        <v>96.112083333333402</v>
      </c>
      <c r="B14419">
        <v>-2149.6262550353999</v>
      </c>
      <c r="C14419">
        <v>-345.73221210000003</v>
      </c>
      <c r="D14419">
        <v>-130.2919388</v>
      </c>
      <c r="E14419">
        <v>-54.603099819999997</v>
      </c>
    </row>
    <row r="14420" spans="1:5" x14ac:dyDescent="0.25">
      <c r="A14420" s="1">
        <v>96.118750000000006</v>
      </c>
      <c r="B14420">
        <v>-2150.0415802001999</v>
      </c>
      <c r="C14420">
        <v>-345.75510029999998</v>
      </c>
      <c r="D14420">
        <v>-130.31005859999999</v>
      </c>
      <c r="E14420">
        <v>-54.629802699999999</v>
      </c>
    </row>
    <row r="14421" spans="1:5" x14ac:dyDescent="0.25">
      <c r="A14421" s="1">
        <v>96.125416666666695</v>
      </c>
      <c r="B14421">
        <v>-2150.4864692688002</v>
      </c>
      <c r="C14421">
        <v>-345.77846529999999</v>
      </c>
      <c r="D14421">
        <v>-130.32674789999999</v>
      </c>
      <c r="E14421">
        <v>-54.656028749999997</v>
      </c>
    </row>
    <row r="14422" spans="1:5" x14ac:dyDescent="0.25">
      <c r="A14422" s="1">
        <v>96.132083333333398</v>
      </c>
      <c r="B14422">
        <v>-2150.9613990783701</v>
      </c>
      <c r="C14422">
        <v>-345.8013535</v>
      </c>
      <c r="D14422">
        <v>-130.34582140000001</v>
      </c>
      <c r="E14422">
        <v>-54.682254790000002</v>
      </c>
    </row>
    <row r="14423" spans="1:5" x14ac:dyDescent="0.25">
      <c r="A14423" s="1">
        <v>96.138750000000002</v>
      </c>
      <c r="B14423">
        <v>-2151.4658927917499</v>
      </c>
      <c r="C14423">
        <v>-345.82233430000002</v>
      </c>
      <c r="D14423">
        <v>-130.36870959999999</v>
      </c>
      <c r="E14423">
        <v>-54.71086502</v>
      </c>
    </row>
    <row r="14424" spans="1:5" x14ac:dyDescent="0.25">
      <c r="A14424" s="1">
        <v>96.145416666666705</v>
      </c>
      <c r="B14424">
        <v>-2152.0118713378902</v>
      </c>
      <c r="C14424">
        <v>-345.84093089999999</v>
      </c>
      <c r="D14424">
        <v>-130.39159770000001</v>
      </c>
      <c r="E14424">
        <v>-54.738998410000001</v>
      </c>
    </row>
    <row r="14425" spans="1:5" x14ac:dyDescent="0.25">
      <c r="A14425" s="1">
        <v>96.152083333333394</v>
      </c>
      <c r="B14425">
        <v>-2152.5797843933101</v>
      </c>
      <c r="C14425">
        <v>-345.85618970000002</v>
      </c>
      <c r="D14425">
        <v>-130.41257859999999</v>
      </c>
      <c r="E14425">
        <v>-54.759979250000001</v>
      </c>
    </row>
    <row r="14426" spans="1:5" x14ac:dyDescent="0.25">
      <c r="A14426" s="1">
        <v>96.158749999999998</v>
      </c>
      <c r="B14426">
        <v>-2153.1558036804199</v>
      </c>
      <c r="C14426">
        <v>-345.86572649999999</v>
      </c>
      <c r="D14426">
        <v>-130.42926790000001</v>
      </c>
      <c r="E14426">
        <v>-54.770946500000001</v>
      </c>
    </row>
    <row r="14427" spans="1:5" x14ac:dyDescent="0.25">
      <c r="A14427" s="1">
        <v>96.165416666666701</v>
      </c>
      <c r="B14427">
        <v>-2153.70750427246</v>
      </c>
      <c r="C14427">
        <v>-345.86858749999999</v>
      </c>
      <c r="D14427">
        <v>-130.43785099999999</v>
      </c>
      <c r="E14427">
        <v>-54.773330690000002</v>
      </c>
    </row>
    <row r="14428" spans="1:5" x14ac:dyDescent="0.25">
      <c r="A14428" s="1">
        <v>96.172083333333404</v>
      </c>
      <c r="B14428">
        <v>-2154.2215347290098</v>
      </c>
      <c r="C14428">
        <v>-345.86572649999999</v>
      </c>
      <c r="D14428">
        <v>-130.43498990000001</v>
      </c>
      <c r="E14428">
        <v>-54.76617813</v>
      </c>
    </row>
    <row r="14429" spans="1:5" x14ac:dyDescent="0.25">
      <c r="A14429" s="1">
        <v>96.178749999999994</v>
      </c>
      <c r="B14429">
        <v>-2154.68263626099</v>
      </c>
      <c r="C14429">
        <v>-345.85762019999999</v>
      </c>
      <c r="D14429">
        <v>-130.420208</v>
      </c>
      <c r="E14429">
        <v>-54.74901199</v>
      </c>
    </row>
    <row r="14430" spans="1:5" x14ac:dyDescent="0.25">
      <c r="A14430" s="1">
        <v>96.185416666666697</v>
      </c>
      <c r="B14430">
        <v>-2155.0683975219699</v>
      </c>
      <c r="C14430">
        <v>-345.84379200000001</v>
      </c>
      <c r="D14430">
        <v>-130.39684299999999</v>
      </c>
      <c r="E14430">
        <v>-54.72564697</v>
      </c>
    </row>
    <row r="14431" spans="1:5" x14ac:dyDescent="0.25">
      <c r="A14431" s="1">
        <v>96.1920833333334</v>
      </c>
      <c r="B14431">
        <v>-2155.3783416748101</v>
      </c>
      <c r="C14431">
        <v>-345.82424159999999</v>
      </c>
      <c r="D14431">
        <v>-130.36823269999999</v>
      </c>
      <c r="E14431">
        <v>-54.699420930000002</v>
      </c>
    </row>
    <row r="14432" spans="1:5" x14ac:dyDescent="0.25">
      <c r="A14432" s="1">
        <v>96.198750000000004</v>
      </c>
      <c r="B14432">
        <v>-2155.61866760254</v>
      </c>
      <c r="C14432">
        <v>-345.80039979999998</v>
      </c>
      <c r="D14432">
        <v>-130.33676149999999</v>
      </c>
      <c r="E14432">
        <v>-54.67033386</v>
      </c>
    </row>
    <row r="14433" spans="1:5" x14ac:dyDescent="0.25">
      <c r="A14433" s="1">
        <v>96.205416666666693</v>
      </c>
      <c r="B14433">
        <v>-2155.7765007019102</v>
      </c>
      <c r="C14433">
        <v>-345.77274319999998</v>
      </c>
      <c r="D14433">
        <v>-130.30099870000001</v>
      </c>
      <c r="E14433">
        <v>-54.640293120000003</v>
      </c>
    </row>
    <row r="14434" spans="1:5" x14ac:dyDescent="0.25">
      <c r="A14434" s="1">
        <v>96.212083333333396</v>
      </c>
      <c r="B14434">
        <v>-2155.8380126953102</v>
      </c>
      <c r="C14434">
        <v>-345.74174879999998</v>
      </c>
      <c r="D14434">
        <v>-130.2628517</v>
      </c>
      <c r="E14434">
        <v>-54.608345030000002</v>
      </c>
    </row>
    <row r="14435" spans="1:5" x14ac:dyDescent="0.25">
      <c r="A14435" s="1">
        <v>96.21875</v>
      </c>
      <c r="B14435">
        <v>-2155.7989120483398</v>
      </c>
      <c r="C14435">
        <v>-345.70741650000002</v>
      </c>
      <c r="D14435">
        <v>-130.22184369999999</v>
      </c>
      <c r="E14435">
        <v>-54.572105409999999</v>
      </c>
    </row>
    <row r="14436" spans="1:5" x14ac:dyDescent="0.25">
      <c r="A14436" s="1">
        <v>96.225416666666703</v>
      </c>
      <c r="B14436">
        <v>-2155.6653976440498</v>
      </c>
      <c r="C14436">
        <v>-345.66974640000001</v>
      </c>
      <c r="D14436">
        <v>-130.17892839999999</v>
      </c>
      <c r="E14436">
        <v>-54.53014374</v>
      </c>
    </row>
    <row r="14437" spans="1:5" x14ac:dyDescent="0.25">
      <c r="A14437" s="1">
        <v>96.232083333333406</v>
      </c>
      <c r="B14437">
        <v>-2155.4322242736798</v>
      </c>
      <c r="C14437">
        <v>-345.6296921</v>
      </c>
      <c r="D14437">
        <v>-130.133152</v>
      </c>
      <c r="E14437">
        <v>-54.48579788</v>
      </c>
    </row>
    <row r="14438" spans="1:5" x14ac:dyDescent="0.25">
      <c r="A14438" s="1">
        <v>96.238749999999996</v>
      </c>
      <c r="B14438">
        <v>-2155.0931930542001</v>
      </c>
      <c r="C14438">
        <v>-345.59059139999999</v>
      </c>
      <c r="D14438">
        <v>-130.0868988</v>
      </c>
      <c r="E14438">
        <v>-54.441452030000001</v>
      </c>
    </row>
    <row r="14439" spans="1:5" x14ac:dyDescent="0.25">
      <c r="A14439" s="1">
        <v>96.245416666666699</v>
      </c>
      <c r="B14439">
        <v>-2154.6754837036201</v>
      </c>
      <c r="C14439">
        <v>-345.55482860000001</v>
      </c>
      <c r="D14439">
        <v>-130.0458908</v>
      </c>
      <c r="E14439">
        <v>-54.396629330000003</v>
      </c>
    </row>
    <row r="14440" spans="1:5" x14ac:dyDescent="0.25">
      <c r="A14440" s="1">
        <v>96.252083333333402</v>
      </c>
      <c r="B14440">
        <v>-2154.2019844055199</v>
      </c>
      <c r="C14440">
        <v>-345.52192689999998</v>
      </c>
      <c r="D14440">
        <v>-130.00965120000001</v>
      </c>
      <c r="E14440">
        <v>-54.351329800000002</v>
      </c>
    </row>
    <row r="14441" spans="1:5" x14ac:dyDescent="0.25">
      <c r="A14441" s="1">
        <v>96.258750000000006</v>
      </c>
      <c r="B14441">
        <v>-2153.6822319030798</v>
      </c>
      <c r="C14441">
        <v>-345.49283980000001</v>
      </c>
      <c r="D14441">
        <v>-129.97770310000001</v>
      </c>
      <c r="E14441">
        <v>-54.311275479999999</v>
      </c>
    </row>
    <row r="14442" spans="1:5" x14ac:dyDescent="0.25">
      <c r="A14442" s="1">
        <v>96.265416666666695</v>
      </c>
      <c r="B14442">
        <v>-2153.1147956848199</v>
      </c>
      <c r="C14442">
        <v>-345.468998</v>
      </c>
      <c r="D14442">
        <v>-129.9529076</v>
      </c>
      <c r="E14442">
        <v>-54.281234740000002</v>
      </c>
    </row>
    <row r="14443" spans="1:5" x14ac:dyDescent="0.25">
      <c r="A14443" s="1">
        <v>96.272083333333399</v>
      </c>
      <c r="B14443">
        <v>-2152.5192260742201</v>
      </c>
      <c r="C14443">
        <v>-345.4527855</v>
      </c>
      <c r="D14443">
        <v>-129.93860240000001</v>
      </c>
      <c r="E14443">
        <v>-54.262161249999998</v>
      </c>
    </row>
    <row r="14444" spans="1:5" x14ac:dyDescent="0.25">
      <c r="A14444" s="1">
        <v>96.278750000000002</v>
      </c>
      <c r="B14444">
        <v>-2151.9141197204599</v>
      </c>
      <c r="C14444">
        <v>-345.44277190000003</v>
      </c>
      <c r="D14444">
        <v>-129.93526460000001</v>
      </c>
      <c r="E14444">
        <v>-54.251670840000003</v>
      </c>
    </row>
    <row r="14445" spans="1:5" x14ac:dyDescent="0.25">
      <c r="A14445" s="1">
        <v>96.285416666666706</v>
      </c>
      <c r="B14445">
        <v>-2151.3228416442898</v>
      </c>
      <c r="C14445">
        <v>-345.43657300000001</v>
      </c>
      <c r="D14445">
        <v>-129.93860240000001</v>
      </c>
      <c r="E14445">
        <v>-54.248332980000001</v>
      </c>
    </row>
    <row r="14446" spans="1:5" x14ac:dyDescent="0.25">
      <c r="A14446" s="1">
        <v>96.292083333333395</v>
      </c>
      <c r="B14446">
        <v>-2150.75778961182</v>
      </c>
      <c r="C14446">
        <v>-345.43561940000001</v>
      </c>
      <c r="D14446">
        <v>-129.94670869999999</v>
      </c>
      <c r="E14446">
        <v>-54.252624509999997</v>
      </c>
    </row>
    <row r="14447" spans="1:5" x14ac:dyDescent="0.25">
      <c r="A14447" s="1">
        <v>96.298749999999998</v>
      </c>
      <c r="B14447">
        <v>-2150.22850036621</v>
      </c>
      <c r="C14447">
        <v>-345.43943410000003</v>
      </c>
      <c r="D14447">
        <v>-129.9591064</v>
      </c>
      <c r="E14447">
        <v>-54.265022279999997</v>
      </c>
    </row>
    <row r="14448" spans="1:5" x14ac:dyDescent="0.25">
      <c r="A14448" s="1">
        <v>96.305416666666702</v>
      </c>
      <c r="B14448">
        <v>-2149.7559547424298</v>
      </c>
      <c r="C14448">
        <v>-345.44706339999999</v>
      </c>
      <c r="D14448">
        <v>-129.9710274</v>
      </c>
      <c r="E14448">
        <v>-54.279804230000003</v>
      </c>
    </row>
    <row r="14449" spans="1:5" x14ac:dyDescent="0.25">
      <c r="A14449" s="1">
        <v>96.312083333333405</v>
      </c>
      <c r="B14449">
        <v>-2149.3482589721698</v>
      </c>
      <c r="C14449">
        <v>-345.45660020000003</v>
      </c>
      <c r="D14449">
        <v>-129.98151780000001</v>
      </c>
      <c r="E14449">
        <v>-54.294586180000003</v>
      </c>
    </row>
    <row r="14450" spans="1:5" x14ac:dyDescent="0.25">
      <c r="A14450" s="1">
        <v>96.318749999999994</v>
      </c>
      <c r="B14450">
        <v>-2149.0149497985899</v>
      </c>
      <c r="C14450">
        <v>-345.468998</v>
      </c>
      <c r="D14450">
        <v>-129.99153140000001</v>
      </c>
      <c r="E14450">
        <v>-54.309368130000003</v>
      </c>
    </row>
    <row r="14451" spans="1:5" x14ac:dyDescent="0.25">
      <c r="A14451" s="1">
        <v>96.325416666666698</v>
      </c>
      <c r="B14451">
        <v>-2148.7379074096698</v>
      </c>
      <c r="C14451">
        <v>-345.48282619999998</v>
      </c>
      <c r="D14451">
        <v>-130.00392909999999</v>
      </c>
      <c r="E14451">
        <v>-54.327487949999998</v>
      </c>
    </row>
    <row r="14452" spans="1:5" x14ac:dyDescent="0.25">
      <c r="A14452" s="1">
        <v>96.332083333333301</v>
      </c>
      <c r="B14452">
        <v>-2148.5009193420401</v>
      </c>
      <c r="C14452">
        <v>-345.498085</v>
      </c>
      <c r="D14452">
        <v>-130.02014159999999</v>
      </c>
      <c r="E14452">
        <v>-54.34799194</v>
      </c>
    </row>
    <row r="14453" spans="1:5" x14ac:dyDescent="0.25">
      <c r="A14453" s="1">
        <v>96.338750000000005</v>
      </c>
      <c r="B14453">
        <v>-2148.3073234558101</v>
      </c>
      <c r="C14453">
        <v>-345.51334379999997</v>
      </c>
      <c r="D14453">
        <v>-130.03826140000001</v>
      </c>
      <c r="E14453">
        <v>-54.368495940000003</v>
      </c>
    </row>
    <row r="14454" spans="1:5" x14ac:dyDescent="0.25">
      <c r="A14454" s="1">
        <v>96.345416666666694</v>
      </c>
      <c r="B14454">
        <v>-2148.14186096192</v>
      </c>
      <c r="C14454">
        <v>-345.52764889999997</v>
      </c>
      <c r="D14454">
        <v>-130.0563812</v>
      </c>
      <c r="E14454">
        <v>-54.389476780000003</v>
      </c>
    </row>
    <row r="14455" spans="1:5" x14ac:dyDescent="0.25">
      <c r="A14455" s="1">
        <v>96.352083333333397</v>
      </c>
      <c r="B14455">
        <v>-2148.0021476745601</v>
      </c>
      <c r="C14455">
        <v>-345.54100039999997</v>
      </c>
      <c r="D14455">
        <v>-130.0735474</v>
      </c>
      <c r="E14455">
        <v>-54.41188812</v>
      </c>
    </row>
    <row r="14456" spans="1:5" x14ac:dyDescent="0.25">
      <c r="A14456" s="1">
        <v>96.358750000000001</v>
      </c>
      <c r="B14456">
        <v>-2147.8796005249001</v>
      </c>
      <c r="C14456">
        <v>-345.55196760000001</v>
      </c>
      <c r="D14456">
        <v>-130.0883293</v>
      </c>
      <c r="E14456">
        <v>-54.431438450000002</v>
      </c>
    </row>
    <row r="14457" spans="1:5" x14ac:dyDescent="0.25">
      <c r="A14457" s="1">
        <v>96.365416666666704</v>
      </c>
      <c r="B14457">
        <v>-2147.7894783020001</v>
      </c>
      <c r="C14457">
        <v>-345.56436539999999</v>
      </c>
      <c r="D14457">
        <v>-130.1007271</v>
      </c>
      <c r="E14457">
        <v>-54.448127749999998</v>
      </c>
    </row>
    <row r="14458" spans="1:5" x14ac:dyDescent="0.25">
      <c r="A14458" s="1">
        <v>96.372083333333407</v>
      </c>
      <c r="B14458">
        <v>-2147.7389335632301</v>
      </c>
      <c r="C14458">
        <v>-345.57819369999999</v>
      </c>
      <c r="D14458">
        <v>-130.10835650000001</v>
      </c>
      <c r="E14458">
        <v>-54.461479189999999</v>
      </c>
    </row>
    <row r="14459" spans="1:5" x14ac:dyDescent="0.25">
      <c r="A14459" s="1">
        <v>96.378749999999997</v>
      </c>
      <c r="B14459">
        <v>-2147.7208137512198</v>
      </c>
      <c r="C14459">
        <v>-345.59106830000002</v>
      </c>
      <c r="D14459">
        <v>-130.1136017</v>
      </c>
      <c r="E14459">
        <v>-54.471969600000001</v>
      </c>
    </row>
    <row r="14460" spans="1:5" x14ac:dyDescent="0.25">
      <c r="A14460" s="1">
        <v>96.3854166666667</v>
      </c>
      <c r="B14460">
        <v>-2147.7274894714401</v>
      </c>
      <c r="C14460">
        <v>-345.6015587</v>
      </c>
      <c r="D14460">
        <v>-130.12027739999999</v>
      </c>
      <c r="E14460">
        <v>-54.478645319999998</v>
      </c>
    </row>
    <row r="14461" spans="1:5" x14ac:dyDescent="0.25">
      <c r="A14461" s="1">
        <v>96.392083333333304</v>
      </c>
      <c r="B14461">
        <v>-2147.7599143982002</v>
      </c>
      <c r="C14461">
        <v>-345.61061860000001</v>
      </c>
      <c r="D14461">
        <v>-130.1298141</v>
      </c>
      <c r="E14461">
        <v>-54.48198318</v>
      </c>
    </row>
    <row r="14462" spans="1:5" x14ac:dyDescent="0.25">
      <c r="A14462" s="1">
        <v>96.398750000000007</v>
      </c>
      <c r="B14462">
        <v>-2147.82762527466</v>
      </c>
      <c r="C14462">
        <v>-345.6187248</v>
      </c>
      <c r="D14462">
        <v>-130.13982770000001</v>
      </c>
      <c r="E14462">
        <v>-54.484844209999999</v>
      </c>
    </row>
    <row r="14463" spans="1:5" x14ac:dyDescent="0.25">
      <c r="A14463" s="1">
        <v>96.405416666666696</v>
      </c>
      <c r="B14463">
        <v>-2147.9229927063002</v>
      </c>
      <c r="C14463">
        <v>-345.62396999999999</v>
      </c>
      <c r="D14463">
        <v>-130.1474571</v>
      </c>
      <c r="E14463">
        <v>-54.490566250000001</v>
      </c>
    </row>
    <row r="14464" spans="1:5" x14ac:dyDescent="0.25">
      <c r="A14464" s="1">
        <v>96.412083333333399</v>
      </c>
      <c r="B14464">
        <v>-2148.0345726013202</v>
      </c>
      <c r="C14464">
        <v>-345.62492370000001</v>
      </c>
      <c r="D14464">
        <v>-130.15270229999999</v>
      </c>
      <c r="E14464">
        <v>-54.496288300000003</v>
      </c>
    </row>
    <row r="14465" spans="1:5" x14ac:dyDescent="0.25">
      <c r="A14465" s="1">
        <v>96.418750000000003</v>
      </c>
      <c r="B14465">
        <v>-2148.1389999389698</v>
      </c>
      <c r="C14465">
        <v>-345.62396999999999</v>
      </c>
      <c r="D14465">
        <v>-130.1574707</v>
      </c>
      <c r="E14465">
        <v>-54.499626159999998</v>
      </c>
    </row>
    <row r="14466" spans="1:5" x14ac:dyDescent="0.25">
      <c r="A14466" s="1">
        <v>96.425416666666706</v>
      </c>
      <c r="B14466">
        <v>-2148.2391357421898</v>
      </c>
      <c r="C14466">
        <v>-345.62540050000001</v>
      </c>
      <c r="D14466">
        <v>-130.16271589999999</v>
      </c>
      <c r="E14466">
        <v>-54.50296402</v>
      </c>
    </row>
    <row r="14467" spans="1:5" x14ac:dyDescent="0.25">
      <c r="A14467" s="1">
        <v>96.432083333333395</v>
      </c>
      <c r="B14467">
        <v>-2148.32592010498</v>
      </c>
      <c r="C14467">
        <v>-345.63064580000002</v>
      </c>
      <c r="D14467">
        <v>-130.17034530000001</v>
      </c>
      <c r="E14467">
        <v>-54.5091629</v>
      </c>
    </row>
    <row r="14468" spans="1:5" x14ac:dyDescent="0.25">
      <c r="A14468" s="1">
        <v>96.438749999999999</v>
      </c>
      <c r="B14468">
        <v>-2148.38743209839</v>
      </c>
      <c r="C14468">
        <v>-345.63732149999998</v>
      </c>
      <c r="D14468">
        <v>-130.17940519999999</v>
      </c>
      <c r="E14468">
        <v>-54.520130160000001</v>
      </c>
    </row>
    <row r="14469" spans="1:5" x14ac:dyDescent="0.25">
      <c r="A14469" s="1">
        <v>96.445416666666702</v>
      </c>
      <c r="B14469">
        <v>-2148.4112739563002</v>
      </c>
      <c r="C14469">
        <v>-345.64781190000002</v>
      </c>
      <c r="D14469">
        <v>-130.1903725</v>
      </c>
      <c r="E14469">
        <v>-54.53491211</v>
      </c>
    </row>
    <row r="14470" spans="1:5" x14ac:dyDescent="0.25">
      <c r="A14470" s="1">
        <v>96.452083333333306</v>
      </c>
      <c r="B14470">
        <v>-2148.4026908874498</v>
      </c>
      <c r="C14470">
        <v>-345.66259380000002</v>
      </c>
      <c r="D14470">
        <v>-130.2046776</v>
      </c>
      <c r="E14470">
        <v>-54.551124569999999</v>
      </c>
    </row>
    <row r="14471" spans="1:5" x14ac:dyDescent="0.25">
      <c r="A14471" s="1">
        <v>96.458749999999995</v>
      </c>
      <c r="B14471">
        <v>-2148.3693122863801</v>
      </c>
      <c r="C14471">
        <v>-345.68262099999998</v>
      </c>
      <c r="D14471">
        <v>-130.22327419999999</v>
      </c>
      <c r="E14471">
        <v>-54.568767549999997</v>
      </c>
    </row>
    <row r="14472" spans="1:5" x14ac:dyDescent="0.25">
      <c r="A14472" s="1">
        <v>96.465416666666698</v>
      </c>
      <c r="B14472">
        <v>-2148.32496643067</v>
      </c>
      <c r="C14472">
        <v>-345.70550919999999</v>
      </c>
      <c r="D14472">
        <v>-130.2447319</v>
      </c>
      <c r="E14472">
        <v>-54.589271549999999</v>
      </c>
    </row>
    <row r="14473" spans="1:5" x14ac:dyDescent="0.25">
      <c r="A14473" s="1">
        <v>96.472083333333401</v>
      </c>
      <c r="B14473">
        <v>-2148.2763290405301</v>
      </c>
      <c r="C14473">
        <v>-345.72887420000001</v>
      </c>
      <c r="D14473">
        <v>-130.26905060000001</v>
      </c>
      <c r="E14473">
        <v>-54.614543910000002</v>
      </c>
    </row>
    <row r="14474" spans="1:5" x14ac:dyDescent="0.25">
      <c r="A14474" s="1">
        <v>96.478750000000005</v>
      </c>
      <c r="B14474">
        <v>-2148.24342727661</v>
      </c>
      <c r="C14474">
        <v>-345.75080869999999</v>
      </c>
      <c r="D14474">
        <v>-130.29575349999999</v>
      </c>
      <c r="E14474">
        <v>-54.642200469999999</v>
      </c>
    </row>
    <row r="14475" spans="1:5" x14ac:dyDescent="0.25">
      <c r="A14475" s="1">
        <v>96.485416666666694</v>
      </c>
      <c r="B14475">
        <v>-2148.2319831848199</v>
      </c>
      <c r="C14475">
        <v>-345.77131270000001</v>
      </c>
      <c r="D14475">
        <v>-130.32388689999999</v>
      </c>
      <c r="E14475">
        <v>-54.668426510000003</v>
      </c>
    </row>
    <row r="14476" spans="1:5" x14ac:dyDescent="0.25">
      <c r="A14476" s="1">
        <v>96.492083333333397</v>
      </c>
      <c r="B14476">
        <v>-2148.2386589050302</v>
      </c>
      <c r="C14476">
        <v>-345.79133990000003</v>
      </c>
      <c r="D14476">
        <v>-130.35249709999999</v>
      </c>
      <c r="E14476">
        <v>-54.693222050000003</v>
      </c>
    </row>
    <row r="14477" spans="1:5" x14ac:dyDescent="0.25">
      <c r="A14477" s="1">
        <v>96.498750000000001</v>
      </c>
      <c r="B14477">
        <v>-2148.2768058776901</v>
      </c>
      <c r="C14477">
        <v>-345.80993649999999</v>
      </c>
      <c r="D14477">
        <v>-130.3811073</v>
      </c>
      <c r="E14477">
        <v>-54.717540739999997</v>
      </c>
    </row>
    <row r="14478" spans="1:5" x14ac:dyDescent="0.25">
      <c r="A14478" s="1">
        <v>96.505416666666704</v>
      </c>
      <c r="B14478">
        <v>-2148.3387947082501</v>
      </c>
      <c r="C14478">
        <v>-345.82757950000001</v>
      </c>
      <c r="D14478">
        <v>-130.4059029</v>
      </c>
      <c r="E14478">
        <v>-54.738998410000001</v>
      </c>
    </row>
    <row r="14479" spans="1:5" x14ac:dyDescent="0.25">
      <c r="A14479" s="1">
        <v>96.512083333333393</v>
      </c>
      <c r="B14479">
        <v>-2148.43702316284</v>
      </c>
      <c r="C14479">
        <v>-345.84426880000001</v>
      </c>
      <c r="D14479">
        <v>-130.4225922</v>
      </c>
      <c r="E14479">
        <v>-54.753303529999997</v>
      </c>
    </row>
    <row r="14480" spans="1:5" x14ac:dyDescent="0.25">
      <c r="A14480" s="1">
        <v>96.518749999999997</v>
      </c>
      <c r="B14480">
        <v>-2148.5676765441899</v>
      </c>
      <c r="C14480">
        <v>-345.86000439999998</v>
      </c>
      <c r="D14480">
        <v>-130.43212890000001</v>
      </c>
      <c r="E14480">
        <v>-54.761409759999999</v>
      </c>
    </row>
    <row r="14481" spans="1:5" x14ac:dyDescent="0.25">
      <c r="A14481" s="1">
        <v>96.5254166666667</v>
      </c>
      <c r="B14481">
        <v>-2148.7407684326199</v>
      </c>
      <c r="C14481">
        <v>-345.87192540000001</v>
      </c>
      <c r="D14481">
        <v>-130.4388046</v>
      </c>
      <c r="E14481">
        <v>-54.768562320000001</v>
      </c>
    </row>
    <row r="14482" spans="1:5" x14ac:dyDescent="0.25">
      <c r="A14482" s="1">
        <v>96.532083333333404</v>
      </c>
      <c r="B14482">
        <v>-2148.9686965942401</v>
      </c>
      <c r="C14482">
        <v>-345.8776474</v>
      </c>
      <c r="D14482">
        <v>-130.44214249999999</v>
      </c>
      <c r="E14482">
        <v>-54.7747612</v>
      </c>
    </row>
    <row r="14483" spans="1:5" x14ac:dyDescent="0.25">
      <c r="A14483" s="1">
        <v>96.538749999999993</v>
      </c>
      <c r="B14483">
        <v>-2149.2476463317898</v>
      </c>
      <c r="C14483">
        <v>-345.8781242</v>
      </c>
      <c r="D14483">
        <v>-130.43785099999999</v>
      </c>
      <c r="E14483">
        <v>-54.776191709999999</v>
      </c>
    </row>
    <row r="14484" spans="1:5" x14ac:dyDescent="0.25">
      <c r="A14484" s="1">
        <v>96.545416666666696</v>
      </c>
      <c r="B14484">
        <v>-2149.5718955993698</v>
      </c>
      <c r="C14484">
        <v>-345.87383269999998</v>
      </c>
      <c r="D14484">
        <v>-130.42545319999999</v>
      </c>
      <c r="E14484">
        <v>-54.77237701</v>
      </c>
    </row>
    <row r="14485" spans="1:5" x14ac:dyDescent="0.25">
      <c r="A14485" s="1">
        <v>96.5520833333334</v>
      </c>
      <c r="B14485">
        <v>-2149.9300003051799</v>
      </c>
      <c r="C14485">
        <v>-345.86477280000003</v>
      </c>
      <c r="D14485">
        <v>-130.40971759999999</v>
      </c>
      <c r="E14485">
        <v>-54.761886599999997</v>
      </c>
    </row>
    <row r="14486" spans="1:5" x14ac:dyDescent="0.25">
      <c r="A14486" s="1">
        <v>96.558750000000003</v>
      </c>
      <c r="B14486">
        <v>-2150.3043174743698</v>
      </c>
      <c r="C14486">
        <v>-345.84856029999997</v>
      </c>
      <c r="D14486">
        <v>-130.38969040000001</v>
      </c>
      <c r="E14486">
        <v>-54.745197300000001</v>
      </c>
    </row>
    <row r="14487" spans="1:5" x14ac:dyDescent="0.25">
      <c r="A14487" s="1">
        <v>96.565416666666707</v>
      </c>
      <c r="B14487">
        <v>-2150.6738662719699</v>
      </c>
      <c r="C14487">
        <v>-345.82519530000002</v>
      </c>
      <c r="D14487">
        <v>-130.361557</v>
      </c>
      <c r="E14487">
        <v>-54.718971250000003</v>
      </c>
    </row>
    <row r="14488" spans="1:5" x14ac:dyDescent="0.25">
      <c r="A14488" s="1">
        <v>96.572083333333396</v>
      </c>
      <c r="B14488">
        <v>-2151.0071754455598</v>
      </c>
      <c r="C14488">
        <v>-345.79706190000002</v>
      </c>
      <c r="D14488">
        <v>-130.32531739999999</v>
      </c>
      <c r="E14488">
        <v>-54.682254790000002</v>
      </c>
    </row>
    <row r="14489" spans="1:5" x14ac:dyDescent="0.25">
      <c r="A14489" s="1">
        <v>96.578749999999999</v>
      </c>
      <c r="B14489">
        <v>-2151.2908935546898</v>
      </c>
      <c r="C14489">
        <v>-345.76416019999999</v>
      </c>
      <c r="D14489">
        <v>-130.28287889999999</v>
      </c>
      <c r="E14489">
        <v>-54.636478420000003</v>
      </c>
    </row>
    <row r="14490" spans="1:5" x14ac:dyDescent="0.25">
      <c r="A14490" s="1">
        <v>96.585416666666703</v>
      </c>
      <c r="B14490">
        <v>-2151.5164375305199</v>
      </c>
      <c r="C14490">
        <v>-345.72601320000001</v>
      </c>
      <c r="D14490">
        <v>-130.23567199999999</v>
      </c>
      <c r="E14490">
        <v>-54.586887359999999</v>
      </c>
    </row>
    <row r="14491" spans="1:5" x14ac:dyDescent="0.25">
      <c r="A14491" s="1">
        <v>96.592083333333406</v>
      </c>
      <c r="B14491">
        <v>-2151.6671180725102</v>
      </c>
      <c r="C14491">
        <v>-345.68166730000002</v>
      </c>
      <c r="D14491">
        <v>-130.18417360000001</v>
      </c>
      <c r="E14491">
        <v>-54.537296300000001</v>
      </c>
    </row>
    <row r="14492" spans="1:5" x14ac:dyDescent="0.25">
      <c r="A14492" s="1">
        <v>96.598749999999995</v>
      </c>
      <c r="B14492">
        <v>-2151.7462730407701</v>
      </c>
      <c r="C14492">
        <v>-345.63493729999999</v>
      </c>
      <c r="D14492">
        <v>-130.130291</v>
      </c>
      <c r="E14492">
        <v>-54.483890529999996</v>
      </c>
    </row>
    <row r="14493" spans="1:5" x14ac:dyDescent="0.25">
      <c r="A14493" s="1">
        <v>96.605416666666699</v>
      </c>
      <c r="B14493">
        <v>-2151.7505645751999</v>
      </c>
      <c r="C14493">
        <v>-345.58916090000002</v>
      </c>
      <c r="D14493">
        <v>-130.07974619999999</v>
      </c>
      <c r="E14493">
        <v>-54.429054260000001</v>
      </c>
    </row>
    <row r="14494" spans="1:5" x14ac:dyDescent="0.25">
      <c r="A14494" s="1">
        <v>96.612083333333402</v>
      </c>
      <c r="B14494">
        <v>-2151.68237686157</v>
      </c>
      <c r="C14494">
        <v>-345.54815289999999</v>
      </c>
      <c r="D14494">
        <v>-130.03587719999999</v>
      </c>
      <c r="E14494">
        <v>-54.378032679999997</v>
      </c>
    </row>
    <row r="14495" spans="1:5" x14ac:dyDescent="0.25">
      <c r="A14495" s="1">
        <v>96.618750000000006</v>
      </c>
      <c r="B14495">
        <v>-2151.5445709228502</v>
      </c>
      <c r="C14495">
        <v>-345.5119133</v>
      </c>
      <c r="D14495">
        <v>-130.0005913</v>
      </c>
      <c r="E14495">
        <v>-54.335594180000001</v>
      </c>
    </row>
    <row r="14496" spans="1:5" x14ac:dyDescent="0.25">
      <c r="A14496" s="1">
        <v>96.625416666666695</v>
      </c>
      <c r="B14496">
        <v>-2151.3490676879901</v>
      </c>
      <c r="C14496">
        <v>-345.48139570000001</v>
      </c>
      <c r="D14496">
        <v>-129.97341159999999</v>
      </c>
      <c r="E14496">
        <v>-54.3012619</v>
      </c>
    </row>
    <row r="14497" spans="1:5" x14ac:dyDescent="0.25">
      <c r="A14497" s="1">
        <v>96.632083333333398</v>
      </c>
      <c r="B14497">
        <v>-2151.1144638061501</v>
      </c>
      <c r="C14497">
        <v>-345.45898440000002</v>
      </c>
      <c r="D14497">
        <v>-129.95386120000001</v>
      </c>
      <c r="E14497">
        <v>-54.274082180000001</v>
      </c>
    </row>
    <row r="14498" spans="1:5" x14ac:dyDescent="0.25">
      <c r="A14498" s="1">
        <v>96.638750000000002</v>
      </c>
      <c r="B14498">
        <v>-2150.8316993713402</v>
      </c>
      <c r="C14498">
        <v>-345.44467930000002</v>
      </c>
      <c r="D14498">
        <v>-129.940033</v>
      </c>
      <c r="E14498">
        <v>-54.258823390000003</v>
      </c>
    </row>
    <row r="14499" spans="1:5" x14ac:dyDescent="0.25">
      <c r="A14499" s="1">
        <v>96.645416666666705</v>
      </c>
      <c r="B14499">
        <v>-2150.5084037780798</v>
      </c>
      <c r="C14499">
        <v>-345.43752669999998</v>
      </c>
      <c r="D14499">
        <v>-129.93097309999999</v>
      </c>
      <c r="E14499">
        <v>-54.255485530000001</v>
      </c>
    </row>
    <row r="14500" spans="1:5" x14ac:dyDescent="0.25">
      <c r="A14500" s="1">
        <v>96.652083333333394</v>
      </c>
      <c r="B14500">
        <v>-2150.1789093017601</v>
      </c>
      <c r="C14500">
        <v>-345.43418880000002</v>
      </c>
      <c r="D14500">
        <v>-129.928112</v>
      </c>
      <c r="E14500">
        <v>-54.262161249999998</v>
      </c>
    </row>
    <row r="14501" spans="1:5" x14ac:dyDescent="0.25">
      <c r="A14501" s="1">
        <v>96.658749999999998</v>
      </c>
      <c r="B14501">
        <v>-2149.8641967773501</v>
      </c>
      <c r="C14501">
        <v>-345.43609620000001</v>
      </c>
      <c r="D14501">
        <v>-129.93049619999999</v>
      </c>
      <c r="E14501">
        <v>-54.273128509999999</v>
      </c>
    </row>
    <row r="14502" spans="1:5" x14ac:dyDescent="0.25">
      <c r="A14502" s="1">
        <v>96.665416666666701</v>
      </c>
      <c r="B14502">
        <v>-2149.5695114135801</v>
      </c>
      <c r="C14502">
        <v>-345.4408646</v>
      </c>
      <c r="D14502">
        <v>-129.9390793</v>
      </c>
      <c r="E14502">
        <v>-54.287433620000002</v>
      </c>
    </row>
    <row r="14503" spans="1:5" x14ac:dyDescent="0.25">
      <c r="A14503" s="1">
        <v>96.672083333333404</v>
      </c>
      <c r="B14503">
        <v>-2149.2695808410699</v>
      </c>
      <c r="C14503">
        <v>-345.44944759999998</v>
      </c>
      <c r="D14503">
        <v>-129.9529076</v>
      </c>
      <c r="E14503">
        <v>-54.303646090000001</v>
      </c>
    </row>
    <row r="14504" spans="1:5" x14ac:dyDescent="0.25">
      <c r="A14504" s="1">
        <v>96.678749999999994</v>
      </c>
      <c r="B14504">
        <v>-2148.9791870117201</v>
      </c>
      <c r="C14504">
        <v>-345.46327589999999</v>
      </c>
      <c r="D14504">
        <v>-129.971981</v>
      </c>
      <c r="E14504">
        <v>-54.318428040000001</v>
      </c>
    </row>
    <row r="14505" spans="1:5" x14ac:dyDescent="0.25">
      <c r="A14505" s="1">
        <v>96.685416666666697</v>
      </c>
      <c r="B14505">
        <v>-2148.71120452881</v>
      </c>
      <c r="C14505">
        <v>-345.48187259999997</v>
      </c>
      <c r="D14505">
        <v>-129.99343870000001</v>
      </c>
      <c r="E14505">
        <v>-54.332733150000003</v>
      </c>
    </row>
    <row r="14506" spans="1:5" x14ac:dyDescent="0.25">
      <c r="A14506" s="1">
        <v>96.6920833333334</v>
      </c>
      <c r="B14506">
        <v>-2148.4603881836001</v>
      </c>
      <c r="C14506">
        <v>-345.50142290000002</v>
      </c>
      <c r="D14506">
        <v>-130.012989</v>
      </c>
      <c r="E14506">
        <v>-54.346561430000001</v>
      </c>
    </row>
    <row r="14507" spans="1:5" x14ac:dyDescent="0.25">
      <c r="A14507" s="1">
        <v>96.698750000000004</v>
      </c>
      <c r="B14507">
        <v>-2148.2200622558598</v>
      </c>
      <c r="C14507">
        <v>-345.51858900000002</v>
      </c>
      <c r="D14507">
        <v>-130.03110889999999</v>
      </c>
      <c r="E14507">
        <v>-54.36038971</v>
      </c>
    </row>
    <row r="14508" spans="1:5" x14ac:dyDescent="0.25">
      <c r="A14508" s="1">
        <v>96.705416666666693</v>
      </c>
      <c r="B14508">
        <v>-2147.9954719543498</v>
      </c>
      <c r="C14508">
        <v>-345.53337099999999</v>
      </c>
      <c r="D14508">
        <v>-130.04684449999999</v>
      </c>
      <c r="E14508">
        <v>-54.37135696</v>
      </c>
    </row>
    <row r="14509" spans="1:5" x14ac:dyDescent="0.25">
      <c r="A14509" s="1">
        <v>96.712083333333396</v>
      </c>
      <c r="B14509">
        <v>-2147.8066444397</v>
      </c>
      <c r="C14509">
        <v>-345.54767609999999</v>
      </c>
      <c r="D14509">
        <v>-130.06162639999999</v>
      </c>
      <c r="E14509">
        <v>-54.381847380000004</v>
      </c>
    </row>
    <row r="14510" spans="1:5" x14ac:dyDescent="0.25">
      <c r="A14510" s="1">
        <v>96.71875</v>
      </c>
      <c r="B14510">
        <v>-2147.6559638977101</v>
      </c>
      <c r="C14510">
        <v>-345.55864330000003</v>
      </c>
      <c r="D14510">
        <v>-130.07068630000001</v>
      </c>
      <c r="E14510">
        <v>-54.391860960000002</v>
      </c>
    </row>
    <row r="14511" spans="1:5" x14ac:dyDescent="0.25">
      <c r="A14511" s="1">
        <v>96.725416666666703</v>
      </c>
      <c r="B14511">
        <v>-2147.5353240966801</v>
      </c>
      <c r="C14511">
        <v>-345.56627270000001</v>
      </c>
      <c r="D14511">
        <v>-130.0759315</v>
      </c>
      <c r="E14511">
        <v>-54.40330505</v>
      </c>
    </row>
    <row r="14512" spans="1:5" x14ac:dyDescent="0.25">
      <c r="A14512" s="1">
        <v>96.732083333333406</v>
      </c>
      <c r="B14512">
        <v>-2147.4437713623101</v>
      </c>
      <c r="C14512">
        <v>-345.57247159999997</v>
      </c>
      <c r="D14512">
        <v>-130.08022310000001</v>
      </c>
      <c r="E14512">
        <v>-54.413795469999997</v>
      </c>
    </row>
    <row r="14513" spans="1:5" x14ac:dyDescent="0.25">
      <c r="A14513" s="1">
        <v>96.738749999999996</v>
      </c>
      <c r="B14513">
        <v>-2147.3760604858398</v>
      </c>
      <c r="C14513">
        <v>-345.57914729999999</v>
      </c>
      <c r="D14513">
        <v>-130.0859451</v>
      </c>
      <c r="E14513">
        <v>-54.423809050000003</v>
      </c>
    </row>
    <row r="14514" spans="1:5" x14ac:dyDescent="0.25">
      <c r="A14514" s="1">
        <v>96.745416666666699</v>
      </c>
      <c r="B14514">
        <v>-2147.31931686402</v>
      </c>
      <c r="C14514">
        <v>-345.58629989999997</v>
      </c>
      <c r="D14514">
        <v>-130.09262079999999</v>
      </c>
      <c r="E14514">
        <v>-54.432392120000003</v>
      </c>
    </row>
    <row r="14515" spans="1:5" x14ac:dyDescent="0.25">
      <c r="A14515" s="1">
        <v>96.752083333333402</v>
      </c>
      <c r="B14515">
        <v>-2147.26781845093</v>
      </c>
      <c r="C14515">
        <v>-345.59249879999999</v>
      </c>
      <c r="D14515">
        <v>-130.09691240000001</v>
      </c>
      <c r="E14515">
        <v>-54.440498349999999</v>
      </c>
    </row>
    <row r="14516" spans="1:5" x14ac:dyDescent="0.25">
      <c r="A14516" s="1">
        <v>96.758750000000006</v>
      </c>
      <c r="B14516">
        <v>-2147.2249031066899</v>
      </c>
      <c r="C14516">
        <v>-345.59631350000001</v>
      </c>
      <c r="D14516">
        <v>-130.0997734</v>
      </c>
      <c r="E14516">
        <v>-54.448127749999998</v>
      </c>
    </row>
    <row r="14517" spans="1:5" x14ac:dyDescent="0.25">
      <c r="A14517" s="1">
        <v>96.765416666666695</v>
      </c>
      <c r="B14517">
        <v>-2147.1962928772</v>
      </c>
      <c r="C14517">
        <v>-345.5986977</v>
      </c>
      <c r="D14517">
        <v>-130.1021576</v>
      </c>
      <c r="E14517">
        <v>-54.455280299999998</v>
      </c>
    </row>
    <row r="14518" spans="1:5" x14ac:dyDescent="0.25">
      <c r="A14518" s="1">
        <v>96.772083333333399</v>
      </c>
      <c r="B14518">
        <v>-2147.16577529907</v>
      </c>
      <c r="C14518">
        <v>-345.5986977</v>
      </c>
      <c r="D14518">
        <v>-130.1040649</v>
      </c>
      <c r="E14518">
        <v>-54.463386540000002</v>
      </c>
    </row>
    <row r="14519" spans="1:5" x14ac:dyDescent="0.25">
      <c r="A14519" s="1">
        <v>96.778750000000002</v>
      </c>
      <c r="B14519">
        <v>-2147.1328735351599</v>
      </c>
      <c r="C14519">
        <v>-345.59583659999998</v>
      </c>
      <c r="D14519">
        <v>-130.10454179999999</v>
      </c>
      <c r="E14519">
        <v>-54.473400120000001</v>
      </c>
    </row>
    <row r="14520" spans="1:5" x14ac:dyDescent="0.25">
      <c r="A14520" s="1">
        <v>96.785416666666706</v>
      </c>
      <c r="B14520">
        <v>-2147.0913887023898</v>
      </c>
      <c r="C14520">
        <v>-345.59297559999999</v>
      </c>
      <c r="D14520">
        <v>-130.10644909999999</v>
      </c>
      <c r="E14520">
        <v>-54.486751560000002</v>
      </c>
    </row>
    <row r="14521" spans="1:5" x14ac:dyDescent="0.25">
      <c r="A14521" s="1">
        <v>96.792083333333395</v>
      </c>
      <c r="B14521">
        <v>-2147.0460891723701</v>
      </c>
      <c r="C14521">
        <v>-345.59249879999999</v>
      </c>
      <c r="D14521">
        <v>-130.10978700000001</v>
      </c>
      <c r="E14521">
        <v>-54.499626159999998</v>
      </c>
    </row>
    <row r="14522" spans="1:5" x14ac:dyDescent="0.25">
      <c r="A14522" s="1">
        <v>96.798749999999998</v>
      </c>
      <c r="B14522">
        <v>-2146.9793319702198</v>
      </c>
      <c r="C14522">
        <v>-345.59488299999998</v>
      </c>
      <c r="D14522">
        <v>-130.115509</v>
      </c>
      <c r="E14522">
        <v>-54.508209229999999</v>
      </c>
    </row>
    <row r="14523" spans="1:5" x14ac:dyDescent="0.25">
      <c r="A14523" s="1">
        <v>96.805416666666702</v>
      </c>
      <c r="B14523">
        <v>-2146.8687057495099</v>
      </c>
      <c r="C14523">
        <v>-345.5991745</v>
      </c>
      <c r="D14523">
        <v>-130.12170789999999</v>
      </c>
      <c r="E14523">
        <v>-54.50677872</v>
      </c>
    </row>
    <row r="14524" spans="1:5" x14ac:dyDescent="0.25">
      <c r="A14524" s="1">
        <v>96.812083333333405</v>
      </c>
      <c r="B14524">
        <v>-2146.7056274414099</v>
      </c>
      <c r="C14524">
        <v>-345.60394289999999</v>
      </c>
      <c r="D14524">
        <v>-130.12695310000001</v>
      </c>
      <c r="E14524">
        <v>-54.500103000000003</v>
      </c>
    </row>
    <row r="14525" spans="1:5" x14ac:dyDescent="0.25">
      <c r="A14525" s="1">
        <v>96.818749999999994</v>
      </c>
      <c r="B14525">
        <v>-2146.4862823486301</v>
      </c>
      <c r="C14525">
        <v>-345.60966489999998</v>
      </c>
      <c r="D14525">
        <v>-130.1307678</v>
      </c>
      <c r="E14525">
        <v>-54.493427279999999</v>
      </c>
    </row>
    <row r="14526" spans="1:5" x14ac:dyDescent="0.25">
      <c r="A14526" s="1">
        <v>96.825416666666698</v>
      </c>
      <c r="B14526">
        <v>-2146.2178230285699</v>
      </c>
      <c r="C14526">
        <v>-345.61491009999997</v>
      </c>
      <c r="D14526">
        <v>-130.1312447</v>
      </c>
      <c r="E14526">
        <v>-54.487228389999999</v>
      </c>
    </row>
    <row r="14527" spans="1:5" x14ac:dyDescent="0.25">
      <c r="A14527" s="1">
        <v>96.832083333333401</v>
      </c>
      <c r="B14527">
        <v>-2145.89405059815</v>
      </c>
      <c r="C14527">
        <v>-345.61777110000003</v>
      </c>
      <c r="D14527">
        <v>-130.1317215</v>
      </c>
      <c r="E14527">
        <v>-54.482460019999998</v>
      </c>
    </row>
    <row r="14528" spans="1:5" x14ac:dyDescent="0.25">
      <c r="A14528" s="1">
        <v>96.838750000000005</v>
      </c>
      <c r="B14528">
        <v>-2145.5130577087398</v>
      </c>
      <c r="C14528">
        <v>-345.61777110000003</v>
      </c>
      <c r="D14528">
        <v>-130.13458249999999</v>
      </c>
      <c r="E14528">
        <v>-54.481029509999999</v>
      </c>
    </row>
    <row r="14529" spans="1:5" x14ac:dyDescent="0.25">
      <c r="A14529" s="1">
        <v>96.845416666666694</v>
      </c>
      <c r="B14529">
        <v>-2145.1020240783701</v>
      </c>
      <c r="C14529">
        <v>-345.61729430000003</v>
      </c>
      <c r="D14529">
        <v>-130.13935090000001</v>
      </c>
      <c r="E14529">
        <v>-54.489135740000002</v>
      </c>
    </row>
    <row r="14530" spans="1:5" x14ac:dyDescent="0.25">
      <c r="A14530" s="1">
        <v>96.852083333333397</v>
      </c>
      <c r="B14530">
        <v>-2144.6800231933598</v>
      </c>
      <c r="C14530">
        <v>-345.61729430000003</v>
      </c>
      <c r="D14530">
        <v>-130.1436424</v>
      </c>
      <c r="E14530">
        <v>-54.501533510000002</v>
      </c>
    </row>
    <row r="14531" spans="1:5" x14ac:dyDescent="0.25">
      <c r="A14531" s="1">
        <v>96.858750000000001</v>
      </c>
      <c r="B14531">
        <v>-2144.26708221436</v>
      </c>
      <c r="C14531">
        <v>-345.61777110000003</v>
      </c>
      <c r="D14531">
        <v>-130.1465034</v>
      </c>
      <c r="E14531">
        <v>-54.512500760000002</v>
      </c>
    </row>
    <row r="14532" spans="1:5" x14ac:dyDescent="0.25">
      <c r="A14532" s="1">
        <v>96.865416666666704</v>
      </c>
      <c r="B14532">
        <v>-2143.8646316528302</v>
      </c>
      <c r="C14532">
        <v>-345.61824799999999</v>
      </c>
      <c r="D14532">
        <v>-130.14936449999999</v>
      </c>
      <c r="E14532">
        <v>-54.522037509999997</v>
      </c>
    </row>
    <row r="14533" spans="1:5" x14ac:dyDescent="0.25">
      <c r="A14533" s="1">
        <v>96.872083333333407</v>
      </c>
      <c r="B14533">
        <v>-2143.4845924377501</v>
      </c>
      <c r="C14533">
        <v>-345.61967850000002</v>
      </c>
      <c r="D14533">
        <v>-130.15127179999999</v>
      </c>
      <c r="E14533">
        <v>-54.531574249999998</v>
      </c>
    </row>
    <row r="14534" spans="1:5" x14ac:dyDescent="0.25">
      <c r="A14534" s="1">
        <v>96.878749999999997</v>
      </c>
      <c r="B14534">
        <v>-2143.1460380554199</v>
      </c>
      <c r="C14534">
        <v>-345.62158579999999</v>
      </c>
      <c r="D14534">
        <v>-130.15222549999999</v>
      </c>
      <c r="E14534">
        <v>-54.543018340000003</v>
      </c>
    </row>
    <row r="14535" spans="1:5" x14ac:dyDescent="0.25">
      <c r="A14535" s="1">
        <v>96.8854166666667</v>
      </c>
      <c r="B14535">
        <v>-2142.8575515747102</v>
      </c>
      <c r="C14535">
        <v>-345.6268311</v>
      </c>
      <c r="D14535">
        <v>-130.1574707</v>
      </c>
      <c r="E14535">
        <v>-54.553985599999997</v>
      </c>
    </row>
    <row r="14536" spans="1:5" x14ac:dyDescent="0.25">
      <c r="A14536" s="1">
        <v>96.892083333333403</v>
      </c>
      <c r="B14536">
        <v>-2142.6353454589898</v>
      </c>
      <c r="C14536">
        <v>-345.63684460000002</v>
      </c>
      <c r="D14536">
        <v>-130.16748430000001</v>
      </c>
      <c r="E14536">
        <v>-54.565429690000002</v>
      </c>
    </row>
    <row r="14537" spans="1:5" x14ac:dyDescent="0.25">
      <c r="A14537" s="1">
        <v>96.898750000000007</v>
      </c>
      <c r="B14537">
        <v>-2142.48561859131</v>
      </c>
      <c r="C14537">
        <v>-345.65114970000002</v>
      </c>
      <c r="D14537">
        <v>-130.18465040000001</v>
      </c>
      <c r="E14537">
        <v>-54.578304289999998</v>
      </c>
    </row>
    <row r="14538" spans="1:5" x14ac:dyDescent="0.25">
      <c r="A14538" s="1">
        <v>96.905416666666696</v>
      </c>
      <c r="B14538">
        <v>-2142.4412727355998</v>
      </c>
      <c r="C14538">
        <v>-345.66783909999998</v>
      </c>
      <c r="D14538">
        <v>-130.2037239</v>
      </c>
      <c r="E14538">
        <v>-54.592132569999997</v>
      </c>
    </row>
    <row r="14539" spans="1:5" x14ac:dyDescent="0.25">
      <c r="A14539" s="1">
        <v>96.9120833333333</v>
      </c>
      <c r="B14539">
        <v>-2142.5247192382799</v>
      </c>
      <c r="C14539">
        <v>-345.68500519999998</v>
      </c>
      <c r="D14539">
        <v>-130.22470469999999</v>
      </c>
      <c r="E14539">
        <v>-54.60500717</v>
      </c>
    </row>
    <row r="14540" spans="1:5" x14ac:dyDescent="0.25">
      <c r="A14540" s="1">
        <v>96.918750000000003</v>
      </c>
      <c r="B14540">
        <v>-2142.7421569824201</v>
      </c>
      <c r="C14540">
        <v>-345.7036018</v>
      </c>
      <c r="D14540">
        <v>-130.2461624</v>
      </c>
      <c r="E14540">
        <v>-54.615974430000001</v>
      </c>
    </row>
    <row r="14541" spans="1:5" x14ac:dyDescent="0.25">
      <c r="A14541" s="1">
        <v>96.925416666666706</v>
      </c>
      <c r="B14541">
        <v>-2143.0783271789601</v>
      </c>
      <c r="C14541">
        <v>-345.72172160000002</v>
      </c>
      <c r="D14541">
        <v>-130.26475909999999</v>
      </c>
      <c r="E14541">
        <v>-54.626464839999997</v>
      </c>
    </row>
    <row r="14542" spans="1:5" x14ac:dyDescent="0.25">
      <c r="A14542" s="1">
        <v>96.932083333333395</v>
      </c>
      <c r="B14542">
        <v>-2143.5155868530301</v>
      </c>
      <c r="C14542">
        <v>-345.73650359999999</v>
      </c>
      <c r="D14542">
        <v>-130.28097149999999</v>
      </c>
      <c r="E14542">
        <v>-54.636955260000001</v>
      </c>
    </row>
    <row r="14543" spans="1:5" x14ac:dyDescent="0.25">
      <c r="A14543" s="1">
        <v>96.938749999999999</v>
      </c>
      <c r="B14543">
        <v>-2144.03200149536</v>
      </c>
      <c r="C14543">
        <v>-345.7455635</v>
      </c>
      <c r="D14543">
        <v>-130.29289249999999</v>
      </c>
      <c r="E14543">
        <v>-54.644107820000002</v>
      </c>
    </row>
    <row r="14544" spans="1:5" x14ac:dyDescent="0.25">
      <c r="A14544" s="1">
        <v>96.945416666666702</v>
      </c>
      <c r="B14544">
        <v>-2144.59180831909</v>
      </c>
      <c r="C14544">
        <v>-345.75128560000002</v>
      </c>
      <c r="D14544">
        <v>-130.30147550000001</v>
      </c>
      <c r="E14544">
        <v>-54.645061490000003</v>
      </c>
    </row>
    <row r="14545" spans="1:5" x14ac:dyDescent="0.25">
      <c r="A14545" s="1">
        <v>96.952083333333405</v>
      </c>
      <c r="B14545">
        <v>-2145.1601982116699</v>
      </c>
      <c r="C14545">
        <v>-345.75605389999998</v>
      </c>
      <c r="D14545">
        <v>-130.3052902</v>
      </c>
      <c r="E14545">
        <v>-54.640293120000003</v>
      </c>
    </row>
    <row r="14546" spans="1:5" x14ac:dyDescent="0.25">
      <c r="A14546" s="1">
        <v>96.958749999999995</v>
      </c>
      <c r="B14546">
        <v>-2145.7285881042499</v>
      </c>
      <c r="C14546">
        <v>-345.75843809999998</v>
      </c>
      <c r="D14546">
        <v>-130.30290600000001</v>
      </c>
      <c r="E14546">
        <v>-54.631233219999999</v>
      </c>
    </row>
    <row r="14547" spans="1:5" x14ac:dyDescent="0.25">
      <c r="A14547" s="1">
        <v>96.965416666666698</v>
      </c>
      <c r="B14547">
        <v>-2146.2984085082999</v>
      </c>
      <c r="C14547">
        <v>-345.75700760000001</v>
      </c>
      <c r="D14547">
        <v>-130.29479979999999</v>
      </c>
      <c r="E14547">
        <v>-54.618835449999999</v>
      </c>
    </row>
    <row r="14548" spans="1:5" x14ac:dyDescent="0.25">
      <c r="A14548" s="1">
        <v>96.972083333333302</v>
      </c>
      <c r="B14548">
        <v>-2146.8629837036201</v>
      </c>
      <c r="C14548">
        <v>-345.75223920000002</v>
      </c>
      <c r="D14548">
        <v>-130.28049469999999</v>
      </c>
      <c r="E14548">
        <v>-54.603576660000002</v>
      </c>
    </row>
    <row r="14549" spans="1:5" x14ac:dyDescent="0.25">
      <c r="A14549" s="1">
        <v>96.978750000000005</v>
      </c>
      <c r="B14549">
        <v>-2147.4156379699698</v>
      </c>
      <c r="C14549">
        <v>-345.7455635</v>
      </c>
      <c r="D14549">
        <v>-130.2642822</v>
      </c>
      <c r="E14549">
        <v>-54.588794710000002</v>
      </c>
    </row>
    <row r="14550" spans="1:5" x14ac:dyDescent="0.25">
      <c r="A14550" s="1">
        <v>96.985416666666694</v>
      </c>
      <c r="B14550">
        <v>-2147.93968200684</v>
      </c>
      <c r="C14550">
        <v>-345.73602679999999</v>
      </c>
      <c r="D14550">
        <v>-130.2485466</v>
      </c>
      <c r="E14550">
        <v>-54.577350619999997</v>
      </c>
    </row>
    <row r="14551" spans="1:5" x14ac:dyDescent="0.25">
      <c r="A14551" s="1">
        <v>96.992083333333397</v>
      </c>
      <c r="B14551">
        <v>-2148.4308242797902</v>
      </c>
      <c r="C14551">
        <v>-345.72219849999999</v>
      </c>
      <c r="D14551">
        <v>-130.2309036</v>
      </c>
      <c r="E14551">
        <v>-54.565429690000002</v>
      </c>
    </row>
    <row r="14552" spans="1:5" x14ac:dyDescent="0.25">
      <c r="A14552" s="1">
        <v>96.998750000000001</v>
      </c>
      <c r="B14552">
        <v>-2148.87523651123</v>
      </c>
      <c r="C14552">
        <v>-345.70455550000003</v>
      </c>
      <c r="D14552">
        <v>-130.21183009999999</v>
      </c>
      <c r="E14552">
        <v>-54.551601410000004</v>
      </c>
    </row>
    <row r="14553" spans="1:5" x14ac:dyDescent="0.25">
      <c r="A14553" s="1">
        <v>97.005416666666704</v>
      </c>
      <c r="B14553">
        <v>-2149.2447853088402</v>
      </c>
      <c r="C14553">
        <v>-345.68357470000001</v>
      </c>
      <c r="D14553">
        <v>-130.19418719999999</v>
      </c>
      <c r="E14553">
        <v>-54.536342619999999</v>
      </c>
    </row>
    <row r="14554" spans="1:5" x14ac:dyDescent="0.25">
      <c r="A14554" s="1">
        <v>97.012083333333393</v>
      </c>
      <c r="B14554">
        <v>-2149.5242118835499</v>
      </c>
      <c r="C14554">
        <v>-345.66164020000002</v>
      </c>
      <c r="D14554">
        <v>-130.17892839999999</v>
      </c>
      <c r="E14554">
        <v>-54.518699650000002</v>
      </c>
    </row>
    <row r="14555" spans="1:5" x14ac:dyDescent="0.25">
      <c r="A14555" s="1">
        <v>97.018749999999997</v>
      </c>
      <c r="B14555">
        <v>-2149.7001647949201</v>
      </c>
      <c r="C14555">
        <v>-345.63970569999998</v>
      </c>
      <c r="D14555">
        <v>-130.16271589999999</v>
      </c>
      <c r="E14555">
        <v>-54.496288300000003</v>
      </c>
    </row>
    <row r="14556" spans="1:5" x14ac:dyDescent="0.25">
      <c r="A14556" s="1">
        <v>97.0254166666667</v>
      </c>
      <c r="B14556">
        <v>-2149.7993469238299</v>
      </c>
      <c r="C14556">
        <v>-345.62110899999999</v>
      </c>
      <c r="D14556">
        <v>-130.1450729</v>
      </c>
      <c r="E14556">
        <v>-54.470539090000003</v>
      </c>
    </row>
    <row r="14557" spans="1:5" x14ac:dyDescent="0.25">
      <c r="A14557" s="1">
        <v>97.032083333333404</v>
      </c>
      <c r="B14557">
        <v>-2149.8298645019599</v>
      </c>
      <c r="C14557">
        <v>-345.60441969999999</v>
      </c>
      <c r="D14557">
        <v>-130.1298141</v>
      </c>
      <c r="E14557">
        <v>-54.448604580000001</v>
      </c>
    </row>
    <row r="14558" spans="1:5" x14ac:dyDescent="0.25">
      <c r="A14558" s="1">
        <v>97.038749999999993</v>
      </c>
      <c r="B14558">
        <v>-2149.8031616211001</v>
      </c>
      <c r="C14558">
        <v>-345.59011459999999</v>
      </c>
      <c r="D14558">
        <v>-130.1178932</v>
      </c>
      <c r="E14558">
        <v>-54.43286896</v>
      </c>
    </row>
    <row r="14559" spans="1:5" x14ac:dyDescent="0.25">
      <c r="A14559" s="1">
        <v>97.045416666666696</v>
      </c>
      <c r="B14559">
        <v>-2149.7306823730501</v>
      </c>
      <c r="C14559">
        <v>-345.57819369999999</v>
      </c>
      <c r="D14559">
        <v>-130.10787959999999</v>
      </c>
      <c r="E14559">
        <v>-54.421901699999999</v>
      </c>
    </row>
    <row r="14560" spans="1:5" x14ac:dyDescent="0.25">
      <c r="A14560" s="1">
        <v>97.0520833333334</v>
      </c>
      <c r="B14560">
        <v>-2149.62720870972</v>
      </c>
      <c r="C14560">
        <v>-345.56961059999998</v>
      </c>
      <c r="D14560">
        <v>-130.09881970000001</v>
      </c>
      <c r="E14560">
        <v>-54.413795469999997</v>
      </c>
    </row>
    <row r="14561" spans="1:5" x14ac:dyDescent="0.25">
      <c r="A14561" s="1">
        <v>97.058750000000003</v>
      </c>
      <c r="B14561">
        <v>-2149.5180130004901</v>
      </c>
      <c r="C14561">
        <v>-345.56579590000001</v>
      </c>
      <c r="D14561">
        <v>-130.09309769999999</v>
      </c>
      <c r="E14561">
        <v>-54.409980769999997</v>
      </c>
    </row>
    <row r="14562" spans="1:5" x14ac:dyDescent="0.25">
      <c r="A14562" s="1">
        <v>97.065416666666707</v>
      </c>
      <c r="B14562">
        <v>-2149.4059562683101</v>
      </c>
      <c r="C14562">
        <v>-345.56579590000001</v>
      </c>
      <c r="D14562">
        <v>-130.09071349999999</v>
      </c>
      <c r="E14562">
        <v>-54.410457610000002</v>
      </c>
    </row>
    <row r="14563" spans="1:5" x14ac:dyDescent="0.25">
      <c r="A14563" s="1">
        <v>97.072083333333396</v>
      </c>
      <c r="B14563">
        <v>-2149.28102493286</v>
      </c>
      <c r="C14563">
        <v>-345.56722639999998</v>
      </c>
      <c r="D14563">
        <v>-130.09119029999999</v>
      </c>
      <c r="E14563">
        <v>-54.412841800000002</v>
      </c>
    </row>
    <row r="14564" spans="1:5" x14ac:dyDescent="0.25">
      <c r="A14564" s="1">
        <v>97.078749999999999</v>
      </c>
      <c r="B14564">
        <v>-2149.13845062256</v>
      </c>
      <c r="C14564">
        <v>-345.56865690000001</v>
      </c>
      <c r="D14564">
        <v>-130.09595870000001</v>
      </c>
      <c r="E14564">
        <v>-54.416179659999997</v>
      </c>
    </row>
    <row r="14565" spans="1:5" x14ac:dyDescent="0.25">
      <c r="A14565" s="1">
        <v>97.085416666666703</v>
      </c>
      <c r="B14565">
        <v>-2148.9944458007799</v>
      </c>
      <c r="C14565">
        <v>-345.5715179</v>
      </c>
      <c r="D14565">
        <v>-130.1026344</v>
      </c>
      <c r="E14565">
        <v>-54.419517519999999</v>
      </c>
    </row>
    <row r="14566" spans="1:5" x14ac:dyDescent="0.25">
      <c r="A14566" s="1">
        <v>97.092083333333306</v>
      </c>
      <c r="B14566">
        <v>-2148.8628387451199</v>
      </c>
      <c r="C14566">
        <v>-345.57676320000002</v>
      </c>
      <c r="D14566">
        <v>-130.10931020000001</v>
      </c>
      <c r="E14566">
        <v>-54.421424870000003</v>
      </c>
    </row>
    <row r="14567" spans="1:5" x14ac:dyDescent="0.25">
      <c r="A14567" s="1">
        <v>97.098749999999995</v>
      </c>
      <c r="B14567">
        <v>-2148.7374305725102</v>
      </c>
      <c r="C14567">
        <v>-345.58057789999998</v>
      </c>
      <c r="D14567">
        <v>-130.11169430000001</v>
      </c>
      <c r="E14567">
        <v>-54.422855380000001</v>
      </c>
    </row>
    <row r="14568" spans="1:5" x14ac:dyDescent="0.25">
      <c r="A14568" s="1">
        <v>97.105416666666699</v>
      </c>
      <c r="B14568">
        <v>-2148.5958099365298</v>
      </c>
      <c r="C14568">
        <v>-345.58057789999998</v>
      </c>
      <c r="D14568">
        <v>-130.11121750000001</v>
      </c>
      <c r="E14568">
        <v>-54.42667007</v>
      </c>
    </row>
    <row r="14569" spans="1:5" x14ac:dyDescent="0.25">
      <c r="A14569" s="1">
        <v>97.112083333333402</v>
      </c>
      <c r="B14569">
        <v>-2148.4580039978</v>
      </c>
      <c r="C14569">
        <v>-345.57867049999999</v>
      </c>
      <c r="D14569">
        <v>-130.10931020000001</v>
      </c>
      <c r="E14569">
        <v>-54.431438450000002</v>
      </c>
    </row>
    <row r="14570" spans="1:5" x14ac:dyDescent="0.25">
      <c r="A14570" s="1">
        <v>97.118750000000006</v>
      </c>
      <c r="B14570">
        <v>-2148.3316421508798</v>
      </c>
      <c r="C14570">
        <v>-345.57867049999999</v>
      </c>
      <c r="D14570">
        <v>-130.10644909999999</v>
      </c>
      <c r="E14570">
        <v>-54.434299469999999</v>
      </c>
    </row>
    <row r="14571" spans="1:5" x14ac:dyDescent="0.25">
      <c r="A14571" s="1">
        <v>97.125416666666695</v>
      </c>
      <c r="B14571">
        <v>-2148.2205390930199</v>
      </c>
      <c r="C14571">
        <v>-345.57914729999999</v>
      </c>
      <c r="D14571">
        <v>-130.1040649</v>
      </c>
      <c r="E14571">
        <v>-54.43525314</v>
      </c>
    </row>
    <row r="14572" spans="1:5" x14ac:dyDescent="0.25">
      <c r="A14572" s="1">
        <v>97.132083333333398</v>
      </c>
      <c r="B14572">
        <v>-2148.1146812439001</v>
      </c>
      <c r="C14572">
        <v>-345.57962420000001</v>
      </c>
      <c r="D14572">
        <v>-130.1035881</v>
      </c>
      <c r="E14572">
        <v>-54.437637330000001</v>
      </c>
    </row>
    <row r="14573" spans="1:5" x14ac:dyDescent="0.25">
      <c r="A14573" s="1">
        <v>97.138750000000002</v>
      </c>
      <c r="B14573">
        <v>-2148.01979064942</v>
      </c>
      <c r="C14573">
        <v>-345.58010100000001</v>
      </c>
      <c r="D14573">
        <v>-130.10931020000001</v>
      </c>
      <c r="E14573">
        <v>-54.441928859999997</v>
      </c>
    </row>
    <row r="14574" spans="1:5" x14ac:dyDescent="0.25">
      <c r="A14574" s="1">
        <v>97.145416666666705</v>
      </c>
      <c r="B14574">
        <v>-2147.9535102844302</v>
      </c>
      <c r="C14574">
        <v>-345.58248520000001</v>
      </c>
      <c r="D14574">
        <v>-130.1193237</v>
      </c>
      <c r="E14574">
        <v>-54.443359379999997</v>
      </c>
    </row>
    <row r="14575" spans="1:5" x14ac:dyDescent="0.25">
      <c r="A14575" s="1">
        <v>97.152083333333394</v>
      </c>
      <c r="B14575">
        <v>-2147.9058265686099</v>
      </c>
      <c r="C14575">
        <v>-345.5872536</v>
      </c>
      <c r="D14575">
        <v>-130.12743</v>
      </c>
      <c r="E14575">
        <v>-54.441452030000001</v>
      </c>
    </row>
    <row r="14576" spans="1:5" x14ac:dyDescent="0.25">
      <c r="A14576" s="1">
        <v>97.158749999999998</v>
      </c>
      <c r="B14576">
        <v>-2147.8652954101599</v>
      </c>
      <c r="C14576">
        <v>-345.59154510000002</v>
      </c>
      <c r="D14576">
        <v>-130.1312447</v>
      </c>
      <c r="E14576">
        <v>-54.442882539999999</v>
      </c>
    </row>
    <row r="14577" spans="1:5" x14ac:dyDescent="0.25">
      <c r="A14577" s="1">
        <v>97.165416666666701</v>
      </c>
      <c r="B14577">
        <v>-2147.8123664855998</v>
      </c>
      <c r="C14577">
        <v>-345.59345250000001</v>
      </c>
      <c r="D14577">
        <v>-130.13267519999999</v>
      </c>
      <c r="E14577">
        <v>-54.449081419999999</v>
      </c>
    </row>
    <row r="14578" spans="1:5" x14ac:dyDescent="0.25">
      <c r="A14578" s="1">
        <v>97.172083333333404</v>
      </c>
      <c r="B14578">
        <v>-2147.7513313293498</v>
      </c>
      <c r="C14578">
        <v>-345.59345250000001</v>
      </c>
      <c r="D14578">
        <v>-130.13601299999999</v>
      </c>
      <c r="E14578">
        <v>-54.456710819999998</v>
      </c>
    </row>
    <row r="14579" spans="1:5" x14ac:dyDescent="0.25">
      <c r="A14579" s="1">
        <v>97.178750000000093</v>
      </c>
      <c r="B14579">
        <v>-2147.6898193359398</v>
      </c>
      <c r="C14579">
        <v>-345.59440610000001</v>
      </c>
      <c r="D14579">
        <v>-130.13935090000001</v>
      </c>
      <c r="E14579">
        <v>-54.461002350000001</v>
      </c>
    </row>
    <row r="14580" spans="1:5" x14ac:dyDescent="0.25">
      <c r="A14580" s="1">
        <v>97.185416666666697</v>
      </c>
      <c r="B14580">
        <v>-2147.6287841796898</v>
      </c>
      <c r="C14580">
        <v>-345.59535979999998</v>
      </c>
      <c r="D14580">
        <v>-130.14030460000001</v>
      </c>
      <c r="E14580">
        <v>-54.466247559999999</v>
      </c>
    </row>
    <row r="14581" spans="1:5" x14ac:dyDescent="0.25">
      <c r="A14581" s="1">
        <v>97.192083333333301</v>
      </c>
      <c r="B14581">
        <v>-2147.5677490234398</v>
      </c>
      <c r="C14581">
        <v>-345.59679030000001</v>
      </c>
      <c r="D14581">
        <v>-130.14030460000001</v>
      </c>
      <c r="E14581">
        <v>-54.473400120000001</v>
      </c>
    </row>
    <row r="14582" spans="1:5" x14ac:dyDescent="0.25">
      <c r="A14582" s="1">
        <v>97.198750000000004</v>
      </c>
      <c r="B14582">
        <v>-2147.5276947021498</v>
      </c>
      <c r="C14582">
        <v>-345.5996513</v>
      </c>
      <c r="D14582">
        <v>-130.14173510000001</v>
      </c>
      <c r="E14582">
        <v>-54.481506349999997</v>
      </c>
    </row>
    <row r="14583" spans="1:5" x14ac:dyDescent="0.25">
      <c r="A14583" s="1">
        <v>97.205416666666693</v>
      </c>
      <c r="B14583">
        <v>-2147.5100517272999</v>
      </c>
      <c r="C14583">
        <v>-345.60346600000003</v>
      </c>
      <c r="D14583">
        <v>-130.1441193</v>
      </c>
      <c r="E14583">
        <v>-54.486751560000002</v>
      </c>
    </row>
    <row r="14584" spans="1:5" x14ac:dyDescent="0.25">
      <c r="A14584" s="1">
        <v>97.212083333333396</v>
      </c>
      <c r="B14584">
        <v>-2147.4976539611798</v>
      </c>
      <c r="C14584">
        <v>-345.60680389999999</v>
      </c>
      <c r="D14584">
        <v>-130.1455498</v>
      </c>
      <c r="E14584">
        <v>-54.489612579999999</v>
      </c>
    </row>
    <row r="14585" spans="1:5" x14ac:dyDescent="0.25">
      <c r="A14585" s="1">
        <v>97.21875</v>
      </c>
      <c r="B14585">
        <v>-2147.4685668945299</v>
      </c>
      <c r="C14585">
        <v>-345.60728069999999</v>
      </c>
      <c r="D14585">
        <v>-130.1465034</v>
      </c>
      <c r="E14585">
        <v>-54.493904110000003</v>
      </c>
    </row>
    <row r="14586" spans="1:5" x14ac:dyDescent="0.25">
      <c r="A14586" s="1">
        <v>97.225416666666703</v>
      </c>
      <c r="B14586">
        <v>-2147.4328041076701</v>
      </c>
      <c r="C14586">
        <v>-345.60728069999999</v>
      </c>
      <c r="D14586">
        <v>-130.1465034</v>
      </c>
      <c r="E14586">
        <v>-54.49819565</v>
      </c>
    </row>
    <row r="14587" spans="1:5" x14ac:dyDescent="0.25">
      <c r="A14587" s="1">
        <v>97.232083333333406</v>
      </c>
      <c r="B14587">
        <v>-2147.4041938781802</v>
      </c>
      <c r="C14587">
        <v>-345.60775760000001</v>
      </c>
      <c r="D14587">
        <v>-130.14841079999999</v>
      </c>
      <c r="E14587">
        <v>-54.500103000000003</v>
      </c>
    </row>
    <row r="14588" spans="1:5" x14ac:dyDescent="0.25">
      <c r="A14588" s="1">
        <v>97.238749999999996</v>
      </c>
      <c r="B14588">
        <v>-2147.3660469055199</v>
      </c>
      <c r="C14588">
        <v>-345.60632709999999</v>
      </c>
      <c r="D14588">
        <v>-130.15127179999999</v>
      </c>
      <c r="E14588">
        <v>-54.497241969999997</v>
      </c>
    </row>
    <row r="14589" spans="1:5" x14ac:dyDescent="0.25">
      <c r="A14589" s="1">
        <v>97.245416666666699</v>
      </c>
      <c r="B14589">
        <v>-2147.3140716552798</v>
      </c>
      <c r="C14589">
        <v>-345.60346600000003</v>
      </c>
      <c r="D14589">
        <v>-130.15365600000001</v>
      </c>
      <c r="E14589">
        <v>-54.492473599999997</v>
      </c>
    </row>
    <row r="14590" spans="1:5" x14ac:dyDescent="0.25">
      <c r="A14590" s="1">
        <v>97.252083333333303</v>
      </c>
      <c r="B14590">
        <v>-2147.2339630126999</v>
      </c>
      <c r="C14590">
        <v>-345.60108179999997</v>
      </c>
      <c r="D14590">
        <v>-130.15460970000001</v>
      </c>
      <c r="E14590">
        <v>-54.489135740000002</v>
      </c>
    </row>
    <row r="14591" spans="1:5" x14ac:dyDescent="0.25">
      <c r="A14591" s="1">
        <v>97.258750000000006</v>
      </c>
      <c r="B14591">
        <v>-2147.1209526061998</v>
      </c>
      <c r="C14591">
        <v>-345.6015587</v>
      </c>
      <c r="D14591">
        <v>-130.15079499999999</v>
      </c>
      <c r="E14591">
        <v>-54.488182070000001</v>
      </c>
    </row>
    <row r="14592" spans="1:5" x14ac:dyDescent="0.25">
      <c r="A14592" s="1">
        <v>97.265416666666695</v>
      </c>
      <c r="B14592">
        <v>-2146.95262908936</v>
      </c>
      <c r="C14592">
        <v>-345.60251240000002</v>
      </c>
      <c r="D14592">
        <v>-130.1465034</v>
      </c>
      <c r="E14592">
        <v>-54.487705230000003</v>
      </c>
    </row>
    <row r="14593" spans="1:5" x14ac:dyDescent="0.25">
      <c r="A14593" s="1">
        <v>97.272083333333399</v>
      </c>
      <c r="B14593">
        <v>-2146.7366218566899</v>
      </c>
      <c r="C14593">
        <v>-345.60108179999997</v>
      </c>
      <c r="D14593">
        <v>-130.1426888</v>
      </c>
      <c r="E14593">
        <v>-54.486274719999997</v>
      </c>
    </row>
    <row r="14594" spans="1:5" x14ac:dyDescent="0.25">
      <c r="A14594" s="1">
        <v>97.278750000000002</v>
      </c>
      <c r="B14594">
        <v>-2146.4819908142099</v>
      </c>
      <c r="C14594">
        <v>-345.5996513</v>
      </c>
      <c r="D14594">
        <v>-130.13982770000001</v>
      </c>
      <c r="E14594">
        <v>-54.485321040000002</v>
      </c>
    </row>
    <row r="14595" spans="1:5" x14ac:dyDescent="0.25">
      <c r="A14595" s="1">
        <v>97.285416666666706</v>
      </c>
      <c r="B14595">
        <v>-2146.20018005371</v>
      </c>
      <c r="C14595">
        <v>-345.60012819999997</v>
      </c>
      <c r="D14595">
        <v>-130.13887410000001</v>
      </c>
      <c r="E14595">
        <v>-54.484367370000001</v>
      </c>
    </row>
    <row r="14596" spans="1:5" x14ac:dyDescent="0.25">
      <c r="A14596" s="1">
        <v>97.292083333333395</v>
      </c>
      <c r="B14596">
        <v>-2145.9188461303702</v>
      </c>
      <c r="C14596">
        <v>-345.6015587</v>
      </c>
      <c r="D14596">
        <v>-130.14125820000001</v>
      </c>
      <c r="E14596">
        <v>-54.48198318</v>
      </c>
    </row>
    <row r="14597" spans="1:5" x14ac:dyDescent="0.25">
      <c r="A14597" s="1">
        <v>97.298749999999998</v>
      </c>
      <c r="B14597">
        <v>-2145.6580162048399</v>
      </c>
      <c r="C14597">
        <v>-345.60108179999997</v>
      </c>
      <c r="D14597">
        <v>-130.1460266</v>
      </c>
      <c r="E14597">
        <v>-54.480075839999998</v>
      </c>
    </row>
    <row r="14598" spans="1:5" x14ac:dyDescent="0.25">
      <c r="A14598" s="1">
        <v>97.305416666666702</v>
      </c>
      <c r="B14598">
        <v>-2145.43628692627</v>
      </c>
      <c r="C14598">
        <v>-345.5986977</v>
      </c>
      <c r="D14598">
        <v>-130.15031809999999</v>
      </c>
      <c r="E14598">
        <v>-54.481029509999999</v>
      </c>
    </row>
    <row r="14599" spans="1:5" x14ac:dyDescent="0.25">
      <c r="A14599" s="1">
        <v>97.312083333333405</v>
      </c>
      <c r="B14599">
        <v>-2145.2403068542499</v>
      </c>
      <c r="C14599">
        <v>-345.59631350000001</v>
      </c>
      <c r="D14599">
        <v>-130.15317920000001</v>
      </c>
      <c r="E14599">
        <v>-54.48579788</v>
      </c>
    </row>
    <row r="14600" spans="1:5" x14ac:dyDescent="0.25">
      <c r="A14600" s="1">
        <v>97.318749999999994</v>
      </c>
      <c r="B14600">
        <v>-2145.0638771057102</v>
      </c>
      <c r="C14600">
        <v>-345.59631350000001</v>
      </c>
      <c r="D14600">
        <v>-130.15460970000001</v>
      </c>
      <c r="E14600">
        <v>-54.49199677</v>
      </c>
    </row>
    <row r="14601" spans="1:5" x14ac:dyDescent="0.25">
      <c r="A14601" s="1">
        <v>97.325416666666698</v>
      </c>
      <c r="B14601">
        <v>-2144.92750167847</v>
      </c>
      <c r="C14601">
        <v>-345.59726719999998</v>
      </c>
      <c r="D14601">
        <v>-130.15460970000001</v>
      </c>
      <c r="E14601">
        <v>-54.495334630000002</v>
      </c>
    </row>
    <row r="14602" spans="1:5" x14ac:dyDescent="0.25">
      <c r="A14602" s="1">
        <v>97.332083333333401</v>
      </c>
      <c r="B14602">
        <v>-2144.8221206665098</v>
      </c>
      <c r="C14602">
        <v>-345.59726719999998</v>
      </c>
      <c r="D14602">
        <v>-130.15270229999999</v>
      </c>
      <c r="E14602">
        <v>-54.492950440000001</v>
      </c>
    </row>
    <row r="14603" spans="1:5" x14ac:dyDescent="0.25">
      <c r="A14603" s="1">
        <v>97.338750000000005</v>
      </c>
      <c r="B14603">
        <v>-2144.74439620972</v>
      </c>
      <c r="C14603">
        <v>-345.59774399999998</v>
      </c>
      <c r="D14603">
        <v>-130.15031809999999</v>
      </c>
      <c r="E14603">
        <v>-54.48579788</v>
      </c>
    </row>
    <row r="14604" spans="1:5" x14ac:dyDescent="0.25">
      <c r="A14604" s="1">
        <v>97.345416666666694</v>
      </c>
      <c r="B14604">
        <v>-2144.6962356567401</v>
      </c>
      <c r="C14604">
        <v>-345.5991745</v>
      </c>
      <c r="D14604">
        <v>-130.15127179999999</v>
      </c>
      <c r="E14604">
        <v>-54.476737980000003</v>
      </c>
    </row>
    <row r="14605" spans="1:5" x14ac:dyDescent="0.25">
      <c r="A14605" s="1">
        <v>97.352083333333397</v>
      </c>
      <c r="B14605">
        <v>-2144.6862220764201</v>
      </c>
      <c r="C14605">
        <v>-345.60251240000002</v>
      </c>
      <c r="D14605">
        <v>-130.15556340000001</v>
      </c>
      <c r="E14605">
        <v>-54.470539090000003</v>
      </c>
    </row>
    <row r="14606" spans="1:5" x14ac:dyDescent="0.25">
      <c r="A14606" s="1">
        <v>97.358750000000001</v>
      </c>
      <c r="B14606">
        <v>-2144.7219848632799</v>
      </c>
      <c r="C14606">
        <v>-345.60585020000002</v>
      </c>
      <c r="D14606">
        <v>-130.1608086</v>
      </c>
      <c r="E14606">
        <v>-54.469108579999997</v>
      </c>
    </row>
    <row r="14607" spans="1:5" x14ac:dyDescent="0.25">
      <c r="A14607" s="1">
        <v>97.365416666666704</v>
      </c>
      <c r="B14607">
        <v>-2144.7825431823799</v>
      </c>
      <c r="C14607">
        <v>-345.60966489999998</v>
      </c>
      <c r="D14607">
        <v>-130.1608086</v>
      </c>
      <c r="E14607">
        <v>-54.472923280000003</v>
      </c>
    </row>
    <row r="14608" spans="1:5" x14ac:dyDescent="0.25">
      <c r="A14608" s="1">
        <v>97.372083333333407</v>
      </c>
      <c r="B14608">
        <v>-2144.8836326599098</v>
      </c>
      <c r="C14608">
        <v>-345.61347960000001</v>
      </c>
      <c r="D14608">
        <v>-130.15604020000001</v>
      </c>
      <c r="E14608">
        <v>-54.479122160000003</v>
      </c>
    </row>
    <row r="14609" spans="1:5" x14ac:dyDescent="0.25">
      <c r="A14609" s="1">
        <v>97.378749999999997</v>
      </c>
      <c r="B14609">
        <v>-2145.0266838073799</v>
      </c>
      <c r="C14609">
        <v>-345.61777110000003</v>
      </c>
      <c r="D14609">
        <v>-130.14888759999999</v>
      </c>
      <c r="E14609">
        <v>-54.48579788</v>
      </c>
    </row>
    <row r="14610" spans="1:5" x14ac:dyDescent="0.25">
      <c r="A14610" s="1">
        <v>97.3854166666667</v>
      </c>
      <c r="B14610">
        <v>-2145.1959609985402</v>
      </c>
      <c r="C14610">
        <v>-345.62158579999999</v>
      </c>
      <c r="D14610">
        <v>-130.1431656</v>
      </c>
      <c r="E14610">
        <v>-54.491519930000003</v>
      </c>
    </row>
    <row r="14611" spans="1:5" x14ac:dyDescent="0.25">
      <c r="A14611" s="1">
        <v>97.392083333333403</v>
      </c>
      <c r="B14611">
        <v>-2145.3738212585499</v>
      </c>
      <c r="C14611">
        <v>-345.62492370000001</v>
      </c>
      <c r="D14611">
        <v>-130.13935090000001</v>
      </c>
      <c r="E14611">
        <v>-54.492950440000001</v>
      </c>
    </row>
    <row r="14612" spans="1:5" x14ac:dyDescent="0.25">
      <c r="A14612" s="1">
        <v>97.398750000000007</v>
      </c>
      <c r="B14612">
        <v>-2145.5535888671898</v>
      </c>
      <c r="C14612">
        <v>-345.62778470000001</v>
      </c>
      <c r="D14612">
        <v>-130.13792040000001</v>
      </c>
      <c r="E14612">
        <v>-54.49199677</v>
      </c>
    </row>
    <row r="14613" spans="1:5" x14ac:dyDescent="0.25">
      <c r="A14613" s="1">
        <v>97.405416666666696</v>
      </c>
      <c r="B14613">
        <v>-2145.74146270752</v>
      </c>
      <c r="C14613">
        <v>-345.62778470000001</v>
      </c>
      <c r="D14613">
        <v>-130.14030460000001</v>
      </c>
      <c r="E14613">
        <v>-54.492473599999997</v>
      </c>
    </row>
    <row r="14614" spans="1:5" x14ac:dyDescent="0.25">
      <c r="A14614" s="1">
        <v>97.412083333333399</v>
      </c>
      <c r="B14614">
        <v>-2145.91550827027</v>
      </c>
      <c r="C14614">
        <v>-345.6268311</v>
      </c>
      <c r="D14614">
        <v>-130.1469803</v>
      </c>
      <c r="E14614">
        <v>-54.49819565</v>
      </c>
    </row>
    <row r="14615" spans="1:5" x14ac:dyDescent="0.25">
      <c r="A14615" s="1">
        <v>97.418750000000003</v>
      </c>
      <c r="B14615">
        <v>-2146.0638046264698</v>
      </c>
      <c r="C14615">
        <v>-345.6268311</v>
      </c>
      <c r="D14615">
        <v>-130.1569939</v>
      </c>
      <c r="E14615">
        <v>-54.506301880000002</v>
      </c>
    </row>
    <row r="14616" spans="1:5" x14ac:dyDescent="0.25">
      <c r="A14616" s="1">
        <v>97.425416666666706</v>
      </c>
      <c r="B14616">
        <v>-2146.1911201477101</v>
      </c>
      <c r="C14616">
        <v>-345.62778470000001</v>
      </c>
      <c r="D14616">
        <v>-130.16605379999999</v>
      </c>
      <c r="E14616">
        <v>-54.511547090000001</v>
      </c>
    </row>
    <row r="14617" spans="1:5" x14ac:dyDescent="0.25">
      <c r="A14617" s="1">
        <v>97.432083333333395</v>
      </c>
      <c r="B14617">
        <v>-2146.31175994873</v>
      </c>
      <c r="C14617">
        <v>-345.62778470000001</v>
      </c>
      <c r="D14617">
        <v>-130.17082210000001</v>
      </c>
      <c r="E14617">
        <v>-54.51393127</v>
      </c>
    </row>
    <row r="14618" spans="1:5" x14ac:dyDescent="0.25">
      <c r="A14618" s="1">
        <v>97.438749999999999</v>
      </c>
      <c r="B14618">
        <v>-2146.4290618896498</v>
      </c>
      <c r="C14618">
        <v>-345.62873839999997</v>
      </c>
      <c r="D14618">
        <v>-130.17034530000001</v>
      </c>
      <c r="E14618">
        <v>-54.51393127</v>
      </c>
    </row>
    <row r="14619" spans="1:5" x14ac:dyDescent="0.25">
      <c r="A14619" s="1">
        <v>97.445416666666702</v>
      </c>
      <c r="B14619">
        <v>-2146.5401649475102</v>
      </c>
      <c r="C14619">
        <v>-345.63112260000003</v>
      </c>
      <c r="D14619">
        <v>-130.16939160000001</v>
      </c>
      <c r="E14619">
        <v>-54.511070250000003</v>
      </c>
    </row>
    <row r="14620" spans="1:5" x14ac:dyDescent="0.25">
      <c r="A14620" s="1">
        <v>97.452083333333405</v>
      </c>
      <c r="B14620">
        <v>-2146.6617584228502</v>
      </c>
      <c r="C14620">
        <v>-345.63350680000002</v>
      </c>
      <c r="D14620">
        <v>-130.16986850000001</v>
      </c>
      <c r="E14620">
        <v>-54.507255549999996</v>
      </c>
    </row>
    <row r="14621" spans="1:5" x14ac:dyDescent="0.25">
      <c r="A14621" s="1">
        <v>97.458749999999995</v>
      </c>
      <c r="B14621">
        <v>-2146.80051803589</v>
      </c>
      <c r="C14621">
        <v>-345.63350680000002</v>
      </c>
      <c r="D14621">
        <v>-130.17034530000001</v>
      </c>
      <c r="E14621">
        <v>-54.504394529999999</v>
      </c>
    </row>
    <row r="14622" spans="1:5" x14ac:dyDescent="0.25">
      <c r="A14622" s="1">
        <v>97.465416666666698</v>
      </c>
      <c r="B14622">
        <v>-2146.9483375549298</v>
      </c>
      <c r="C14622">
        <v>-345.6325531</v>
      </c>
      <c r="D14622">
        <v>-130.17177580000001</v>
      </c>
      <c r="E14622">
        <v>-54.508209229999999</v>
      </c>
    </row>
    <row r="14623" spans="1:5" x14ac:dyDescent="0.25">
      <c r="A14623" s="1">
        <v>97.472083333333401</v>
      </c>
      <c r="B14623">
        <v>-2147.0894813537602</v>
      </c>
      <c r="C14623">
        <v>-345.63398360000002</v>
      </c>
      <c r="D14623">
        <v>-130.17416</v>
      </c>
      <c r="E14623">
        <v>-54.51536179</v>
      </c>
    </row>
    <row r="14624" spans="1:5" x14ac:dyDescent="0.25">
      <c r="A14624" s="1">
        <v>97.478750000000005</v>
      </c>
      <c r="B14624">
        <v>-2147.2330093383798</v>
      </c>
      <c r="C14624">
        <v>-345.63827509999999</v>
      </c>
      <c r="D14624">
        <v>-130.18178940000001</v>
      </c>
      <c r="E14624">
        <v>-54.524421689999997</v>
      </c>
    </row>
    <row r="14625" spans="1:5" x14ac:dyDescent="0.25">
      <c r="A14625" s="1">
        <v>97.485416666666694</v>
      </c>
      <c r="B14625">
        <v>-2147.3851203918498</v>
      </c>
      <c r="C14625">
        <v>-345.6439972</v>
      </c>
      <c r="D14625">
        <v>-130.1903725</v>
      </c>
      <c r="E14625">
        <v>-54.533958439999999</v>
      </c>
    </row>
    <row r="14626" spans="1:5" x14ac:dyDescent="0.25">
      <c r="A14626" s="1">
        <v>97.492083333333397</v>
      </c>
      <c r="B14626">
        <v>-2147.5334167480501</v>
      </c>
      <c r="C14626">
        <v>-345.64924239999999</v>
      </c>
      <c r="D14626">
        <v>-130.19943240000001</v>
      </c>
      <c r="E14626">
        <v>-54.540157319999999</v>
      </c>
    </row>
    <row r="14627" spans="1:5" x14ac:dyDescent="0.25">
      <c r="A14627" s="1">
        <v>97.498750000000001</v>
      </c>
      <c r="B14627">
        <v>-2147.6659774780301</v>
      </c>
      <c r="C14627">
        <v>-345.65591810000001</v>
      </c>
      <c r="D14627">
        <v>-130.20706179999999</v>
      </c>
      <c r="E14627">
        <v>-54.543495180000001</v>
      </c>
    </row>
    <row r="14628" spans="1:5" x14ac:dyDescent="0.25">
      <c r="A14628" s="1">
        <v>97.505416666666704</v>
      </c>
      <c r="B14628">
        <v>-2147.8033065795898</v>
      </c>
      <c r="C14628">
        <v>-345.66497800000002</v>
      </c>
      <c r="D14628">
        <v>-130.21326070000001</v>
      </c>
      <c r="E14628">
        <v>-54.542064670000002</v>
      </c>
    </row>
    <row r="14629" spans="1:5" x14ac:dyDescent="0.25">
      <c r="A14629" s="1">
        <v>97.512083333333393</v>
      </c>
      <c r="B14629">
        <v>-2147.97019958496</v>
      </c>
      <c r="C14629">
        <v>-345.67403789999997</v>
      </c>
      <c r="D14629">
        <v>-130.2194595</v>
      </c>
      <c r="E14629">
        <v>-54.543018340000003</v>
      </c>
    </row>
    <row r="14630" spans="1:5" x14ac:dyDescent="0.25">
      <c r="A14630" s="1">
        <v>97.518749999999997</v>
      </c>
      <c r="B14630">
        <v>-2148.1609344482399</v>
      </c>
      <c r="C14630">
        <v>-345.68071370000001</v>
      </c>
      <c r="D14630">
        <v>-130.22470469999999</v>
      </c>
      <c r="E14630">
        <v>-54.546833040000003</v>
      </c>
    </row>
    <row r="14631" spans="1:5" x14ac:dyDescent="0.25">
      <c r="A14631" s="1">
        <v>97.5254166666667</v>
      </c>
      <c r="B14631">
        <v>-2148.3612060546898</v>
      </c>
      <c r="C14631">
        <v>-345.68452839999998</v>
      </c>
      <c r="D14631">
        <v>-130.22851940000001</v>
      </c>
      <c r="E14631">
        <v>-54.552078250000001</v>
      </c>
    </row>
    <row r="14632" spans="1:5" x14ac:dyDescent="0.25">
      <c r="A14632" s="1">
        <v>97.532083333333404</v>
      </c>
      <c r="B14632">
        <v>-2148.5676765441899</v>
      </c>
      <c r="C14632">
        <v>-345.6892967</v>
      </c>
      <c r="D14632">
        <v>-130.22947310000001</v>
      </c>
      <c r="E14632">
        <v>-54.561138149999998</v>
      </c>
    </row>
    <row r="14633" spans="1:5" x14ac:dyDescent="0.25">
      <c r="A14633" s="1">
        <v>97.538749999999993</v>
      </c>
      <c r="B14633">
        <v>-2148.7746238708501</v>
      </c>
      <c r="C14633">
        <v>-345.69358829999999</v>
      </c>
      <c r="D14633">
        <v>-130.22899630000001</v>
      </c>
      <c r="E14633">
        <v>-54.575443270000001</v>
      </c>
    </row>
    <row r="14634" spans="1:5" x14ac:dyDescent="0.25">
      <c r="A14634" s="1">
        <v>97.545416666666696</v>
      </c>
      <c r="B14634">
        <v>-2148.9682197570801</v>
      </c>
      <c r="C14634">
        <v>-345.69454189999999</v>
      </c>
      <c r="D14634">
        <v>-130.22661210000001</v>
      </c>
      <c r="E14634">
        <v>-54.591655729999999</v>
      </c>
    </row>
    <row r="14635" spans="1:5" x14ac:dyDescent="0.25">
      <c r="A14635" s="1">
        <v>97.5520833333333</v>
      </c>
      <c r="B14635">
        <v>-2149.1360664367699</v>
      </c>
      <c r="C14635">
        <v>-345.6921577</v>
      </c>
      <c r="D14635">
        <v>-130.22279739999999</v>
      </c>
      <c r="E14635">
        <v>-54.601669309999998</v>
      </c>
    </row>
    <row r="14636" spans="1:5" x14ac:dyDescent="0.25">
      <c r="A14636" s="1">
        <v>97.558750000000003</v>
      </c>
      <c r="B14636">
        <v>-2149.2781639099098</v>
      </c>
      <c r="C14636">
        <v>-345.68738939999997</v>
      </c>
      <c r="D14636">
        <v>-130.218029</v>
      </c>
      <c r="E14636">
        <v>-54.602146150000003</v>
      </c>
    </row>
    <row r="14637" spans="1:5" x14ac:dyDescent="0.25">
      <c r="A14637" s="1">
        <v>97.565416666666707</v>
      </c>
      <c r="B14637">
        <v>-2149.3992805480998</v>
      </c>
      <c r="C14637">
        <v>-345.68071370000001</v>
      </c>
      <c r="D14637">
        <v>-130.21135330000001</v>
      </c>
      <c r="E14637">
        <v>-54.597854609999999</v>
      </c>
    </row>
    <row r="14638" spans="1:5" x14ac:dyDescent="0.25">
      <c r="A14638" s="1">
        <v>97.572083333333396</v>
      </c>
      <c r="B14638">
        <v>-2149.5108604431198</v>
      </c>
      <c r="C14638">
        <v>-345.67356109999997</v>
      </c>
      <c r="D14638">
        <v>-130.2046776</v>
      </c>
      <c r="E14638">
        <v>-54.589271549999999</v>
      </c>
    </row>
    <row r="14639" spans="1:5" x14ac:dyDescent="0.25">
      <c r="A14639" s="1">
        <v>97.578749999999999</v>
      </c>
      <c r="B14639">
        <v>-2149.6238708496098</v>
      </c>
      <c r="C14639">
        <v>-345.66783909999998</v>
      </c>
      <c r="D14639">
        <v>-130.20038600000001</v>
      </c>
      <c r="E14639">
        <v>-54.575443270000001</v>
      </c>
    </row>
    <row r="14640" spans="1:5" x14ac:dyDescent="0.25">
      <c r="A14640" s="1">
        <v>97.585416666666703</v>
      </c>
      <c r="B14640">
        <v>-2149.7473716735899</v>
      </c>
      <c r="C14640">
        <v>-345.66354749999999</v>
      </c>
      <c r="D14640">
        <v>-130.19657140000001</v>
      </c>
      <c r="E14640">
        <v>-54.557800290000003</v>
      </c>
    </row>
    <row r="14641" spans="1:5" x14ac:dyDescent="0.25">
      <c r="A14641" s="1">
        <v>97.592083333333406</v>
      </c>
      <c r="B14641">
        <v>-2149.8641967773501</v>
      </c>
      <c r="C14641">
        <v>-345.65925600000003</v>
      </c>
      <c r="D14641">
        <v>-130.19418719999999</v>
      </c>
      <c r="E14641">
        <v>-54.542541499999999</v>
      </c>
    </row>
    <row r="14642" spans="1:5" x14ac:dyDescent="0.25">
      <c r="A14642" s="1">
        <v>97.598749999999995</v>
      </c>
      <c r="B14642">
        <v>-2149.96337890625</v>
      </c>
      <c r="C14642">
        <v>-345.65591810000001</v>
      </c>
      <c r="D14642">
        <v>-130.19275669999999</v>
      </c>
      <c r="E14642">
        <v>-54.532051090000003</v>
      </c>
    </row>
    <row r="14643" spans="1:5" x14ac:dyDescent="0.25">
      <c r="A14643" s="1">
        <v>97.605416666666699</v>
      </c>
      <c r="B14643">
        <v>-2150.0368118286201</v>
      </c>
      <c r="C14643">
        <v>-345.65401079999998</v>
      </c>
      <c r="D14643">
        <v>-130.19323349999999</v>
      </c>
      <c r="E14643">
        <v>-54.523944849999999</v>
      </c>
    </row>
    <row r="14644" spans="1:5" x14ac:dyDescent="0.25">
      <c r="A14644" s="1">
        <v>97.612083333333302</v>
      </c>
      <c r="B14644">
        <v>-2150.0878334045401</v>
      </c>
      <c r="C14644">
        <v>-345.65353390000001</v>
      </c>
      <c r="D14644">
        <v>-130.19371029999999</v>
      </c>
      <c r="E14644">
        <v>-54.520130160000001</v>
      </c>
    </row>
    <row r="14645" spans="1:5" x14ac:dyDescent="0.25">
      <c r="A14645" s="1">
        <v>97.618750000000006</v>
      </c>
      <c r="B14645">
        <v>-2150.1245498657199</v>
      </c>
      <c r="C14645">
        <v>-345.65210339999999</v>
      </c>
      <c r="D14645">
        <v>-130.19275669999999</v>
      </c>
      <c r="E14645">
        <v>-54.519176479999999</v>
      </c>
    </row>
    <row r="14646" spans="1:5" x14ac:dyDescent="0.25">
      <c r="A14646" s="1">
        <v>97.625416666666695</v>
      </c>
      <c r="B14646">
        <v>-2150.146484375</v>
      </c>
      <c r="C14646">
        <v>-345.65114970000002</v>
      </c>
      <c r="D14646">
        <v>-130.19275669999999</v>
      </c>
      <c r="E14646">
        <v>-54.520606989999997</v>
      </c>
    </row>
    <row r="14647" spans="1:5" x14ac:dyDescent="0.25">
      <c r="A14647" s="1">
        <v>97.632083333333398</v>
      </c>
      <c r="B14647">
        <v>-2150.1703262329102</v>
      </c>
      <c r="C14647">
        <v>-345.65114970000002</v>
      </c>
      <c r="D14647">
        <v>-130.1913261</v>
      </c>
      <c r="E14647">
        <v>-54.52156067</v>
      </c>
    </row>
    <row r="14648" spans="1:5" x14ac:dyDescent="0.25">
      <c r="A14648" s="1">
        <v>97.638750000000002</v>
      </c>
      <c r="B14648">
        <v>-2150.1946449279799</v>
      </c>
      <c r="C14648">
        <v>-345.65353390000001</v>
      </c>
      <c r="D14648">
        <v>-130.1894188</v>
      </c>
      <c r="E14648">
        <v>-54.522514340000001</v>
      </c>
    </row>
    <row r="14649" spans="1:5" x14ac:dyDescent="0.25">
      <c r="A14649" s="1">
        <v>97.645416666666705</v>
      </c>
      <c r="B14649">
        <v>-2150.2251625061099</v>
      </c>
      <c r="C14649">
        <v>-345.65591810000001</v>
      </c>
      <c r="D14649">
        <v>-130.18608090000001</v>
      </c>
      <c r="E14649">
        <v>-54.525375369999999</v>
      </c>
    </row>
    <row r="14650" spans="1:5" x14ac:dyDescent="0.25">
      <c r="A14650" s="1">
        <v>97.652083333333394</v>
      </c>
      <c r="B14650">
        <v>-2150.2628326416002</v>
      </c>
      <c r="C14650">
        <v>-345.65734859999998</v>
      </c>
      <c r="D14650">
        <v>-130.18465040000001</v>
      </c>
      <c r="E14650">
        <v>-54.524898530000002</v>
      </c>
    </row>
    <row r="14651" spans="1:5" x14ac:dyDescent="0.25">
      <c r="A14651" s="1">
        <v>97.658749999999998</v>
      </c>
      <c r="B14651">
        <v>-2150.3033638000502</v>
      </c>
      <c r="C14651">
        <v>-345.6578255</v>
      </c>
      <c r="D14651">
        <v>-130.18369670000001</v>
      </c>
      <c r="E14651">
        <v>-54.524421689999997</v>
      </c>
    </row>
    <row r="14652" spans="1:5" x14ac:dyDescent="0.25">
      <c r="A14652" s="1">
        <v>97.665416666666701</v>
      </c>
      <c r="B14652">
        <v>-2150.3477096557599</v>
      </c>
      <c r="C14652">
        <v>-345.65639499999997</v>
      </c>
      <c r="D14652">
        <v>-130.18083569999999</v>
      </c>
      <c r="E14652">
        <v>-54.523944849999999</v>
      </c>
    </row>
    <row r="14653" spans="1:5" x14ac:dyDescent="0.25">
      <c r="A14653" s="1">
        <v>97.672083333333305</v>
      </c>
      <c r="B14653">
        <v>-2150.3849029541002</v>
      </c>
      <c r="C14653">
        <v>-345.65353390000001</v>
      </c>
      <c r="D14653">
        <v>-130.17749789999999</v>
      </c>
      <c r="E14653">
        <v>-54.522037509999997</v>
      </c>
    </row>
    <row r="14654" spans="1:5" x14ac:dyDescent="0.25">
      <c r="A14654" s="1">
        <v>97.678749999999994</v>
      </c>
      <c r="B14654">
        <v>-2150.4087448120099</v>
      </c>
      <c r="C14654">
        <v>-345.64828870000002</v>
      </c>
      <c r="D14654">
        <v>-130.17416</v>
      </c>
      <c r="E14654">
        <v>-54.517269130000003</v>
      </c>
    </row>
    <row r="14655" spans="1:5" x14ac:dyDescent="0.25">
      <c r="A14655" s="1">
        <v>97.685416666666697</v>
      </c>
      <c r="B14655">
        <v>-2150.4268646240298</v>
      </c>
      <c r="C14655">
        <v>-345.64304349999998</v>
      </c>
      <c r="D14655">
        <v>-130.1722527</v>
      </c>
      <c r="E14655">
        <v>-54.510593409999998</v>
      </c>
    </row>
    <row r="14656" spans="1:5" x14ac:dyDescent="0.25">
      <c r="A14656" s="1">
        <v>97.6920833333334</v>
      </c>
      <c r="B14656">
        <v>-2150.4330635070801</v>
      </c>
      <c r="C14656">
        <v>-345.63875200000001</v>
      </c>
      <c r="D14656">
        <v>-130.16891480000001</v>
      </c>
      <c r="E14656">
        <v>-54.50677872</v>
      </c>
    </row>
    <row r="14657" spans="1:5" x14ac:dyDescent="0.25">
      <c r="A14657" s="1">
        <v>97.698750000000004</v>
      </c>
      <c r="B14657">
        <v>-2150.4364013671898</v>
      </c>
      <c r="C14657">
        <v>-345.63493729999999</v>
      </c>
      <c r="D14657">
        <v>-130.16748430000001</v>
      </c>
      <c r="E14657">
        <v>-54.504871369999996</v>
      </c>
    </row>
    <row r="14658" spans="1:5" x14ac:dyDescent="0.25">
      <c r="A14658" s="1">
        <v>97.705416666666693</v>
      </c>
      <c r="B14658">
        <v>-2150.4349708557102</v>
      </c>
      <c r="C14658">
        <v>-345.63446040000002</v>
      </c>
      <c r="D14658">
        <v>-130.16700739999999</v>
      </c>
      <c r="E14658">
        <v>-54.508209229999999</v>
      </c>
    </row>
    <row r="14659" spans="1:5" x14ac:dyDescent="0.25">
      <c r="A14659" s="1">
        <v>97.712083333333396</v>
      </c>
      <c r="B14659">
        <v>-2150.4254341125502</v>
      </c>
      <c r="C14659">
        <v>-345.63684460000002</v>
      </c>
      <c r="D14659">
        <v>-130.16748430000001</v>
      </c>
      <c r="E14659">
        <v>-54.516792299999999</v>
      </c>
    </row>
    <row r="14660" spans="1:5" x14ac:dyDescent="0.25">
      <c r="A14660" s="1">
        <v>97.71875</v>
      </c>
      <c r="B14660">
        <v>-2150.4135131836001</v>
      </c>
      <c r="C14660">
        <v>-345.64065929999998</v>
      </c>
      <c r="D14660">
        <v>-130.16986850000001</v>
      </c>
      <c r="E14660">
        <v>-54.527282710000001</v>
      </c>
    </row>
    <row r="14661" spans="1:5" x14ac:dyDescent="0.25">
      <c r="A14661" s="1">
        <v>97.725416666666703</v>
      </c>
      <c r="B14661">
        <v>-2150.3944396972702</v>
      </c>
      <c r="C14661">
        <v>-345.6463814</v>
      </c>
      <c r="D14661">
        <v>-130.1736832</v>
      </c>
      <c r="E14661">
        <v>-54.533958439999999</v>
      </c>
    </row>
    <row r="14662" spans="1:5" x14ac:dyDescent="0.25">
      <c r="A14662" s="1">
        <v>97.732083333333307</v>
      </c>
      <c r="B14662">
        <v>-2150.390625</v>
      </c>
      <c r="C14662">
        <v>-345.65305710000001</v>
      </c>
      <c r="D14662">
        <v>-130.18083569999999</v>
      </c>
      <c r="E14662">
        <v>-54.53872681</v>
      </c>
    </row>
    <row r="14663" spans="1:5" x14ac:dyDescent="0.25">
      <c r="A14663" s="1">
        <v>97.738749999999996</v>
      </c>
      <c r="B14663">
        <v>-2150.4144668579102</v>
      </c>
      <c r="C14663">
        <v>-345.66307069999999</v>
      </c>
      <c r="D14663">
        <v>-130.18751140000001</v>
      </c>
      <c r="E14663">
        <v>-54.545402529999997</v>
      </c>
    </row>
    <row r="14664" spans="1:5" x14ac:dyDescent="0.25">
      <c r="A14664" s="1">
        <v>97.745416666666699</v>
      </c>
      <c r="B14664">
        <v>-2150.4683494567898</v>
      </c>
      <c r="C14664">
        <v>-345.6754684</v>
      </c>
      <c r="D14664">
        <v>-130.19752500000001</v>
      </c>
      <c r="E14664">
        <v>-54.551601410000004</v>
      </c>
    </row>
    <row r="14665" spans="1:5" x14ac:dyDescent="0.25">
      <c r="A14665" s="1">
        <v>97.752083333333402</v>
      </c>
      <c r="B14665">
        <v>-2150.57325363159</v>
      </c>
      <c r="C14665">
        <v>-345.69025040000002</v>
      </c>
      <c r="D14665">
        <v>-130.21278380000001</v>
      </c>
      <c r="E14665">
        <v>-54.557323459999999</v>
      </c>
    </row>
    <row r="14666" spans="1:5" x14ac:dyDescent="0.25">
      <c r="A14666" s="1">
        <v>97.758750000000006</v>
      </c>
      <c r="B14666">
        <v>-2150.7501602172902</v>
      </c>
      <c r="C14666">
        <v>-345.70741650000002</v>
      </c>
      <c r="D14666">
        <v>-130.2332878</v>
      </c>
      <c r="E14666">
        <v>-54.569721219999998</v>
      </c>
    </row>
    <row r="14667" spans="1:5" x14ac:dyDescent="0.25">
      <c r="A14667" s="1">
        <v>97.765416666666695</v>
      </c>
      <c r="B14667">
        <v>-2151.0028839111301</v>
      </c>
      <c r="C14667">
        <v>-345.72696689999998</v>
      </c>
      <c r="D14667">
        <v>-130.25665280000001</v>
      </c>
      <c r="E14667">
        <v>-54.591178890000002</v>
      </c>
    </row>
    <row r="14668" spans="1:5" x14ac:dyDescent="0.25">
      <c r="A14668" s="1">
        <v>97.772083333333399</v>
      </c>
      <c r="B14668">
        <v>-2151.3104438781802</v>
      </c>
      <c r="C14668">
        <v>-345.75080869999999</v>
      </c>
      <c r="D14668">
        <v>-130.28097149999999</v>
      </c>
      <c r="E14668">
        <v>-54.616928100000003</v>
      </c>
    </row>
    <row r="14669" spans="1:5" x14ac:dyDescent="0.25">
      <c r="A14669" s="1">
        <v>97.778750000000002</v>
      </c>
      <c r="B14669">
        <v>-2151.6575813293498</v>
      </c>
      <c r="C14669">
        <v>-345.77512739999997</v>
      </c>
      <c r="D14669">
        <v>-130.3081512</v>
      </c>
      <c r="E14669">
        <v>-54.643630979999998</v>
      </c>
    </row>
    <row r="14670" spans="1:5" x14ac:dyDescent="0.25">
      <c r="A14670" s="1">
        <v>97.785416666666706</v>
      </c>
      <c r="B14670">
        <v>-2152.0514488220201</v>
      </c>
      <c r="C14670">
        <v>-345.80039979999998</v>
      </c>
      <c r="D14670">
        <v>-130.3348541</v>
      </c>
      <c r="E14670">
        <v>-54.671764369999998</v>
      </c>
    </row>
    <row r="14671" spans="1:5" x14ac:dyDescent="0.25">
      <c r="A14671" s="1">
        <v>97.792083333333395</v>
      </c>
      <c r="B14671">
        <v>-2152.4810791015602</v>
      </c>
      <c r="C14671">
        <v>-345.82519530000002</v>
      </c>
      <c r="D14671">
        <v>-130.35917280000001</v>
      </c>
      <c r="E14671">
        <v>-54.697990419999996</v>
      </c>
    </row>
    <row r="14672" spans="1:5" x14ac:dyDescent="0.25">
      <c r="A14672" s="1">
        <v>97.798749999999998</v>
      </c>
      <c r="B14672">
        <v>-2152.9197692871098</v>
      </c>
      <c r="C14672">
        <v>-345.84760669999997</v>
      </c>
      <c r="D14672">
        <v>-130.3777695</v>
      </c>
      <c r="E14672">
        <v>-54.718494419999999</v>
      </c>
    </row>
    <row r="14673" spans="1:5" x14ac:dyDescent="0.25">
      <c r="A14673" s="1">
        <v>97.805416666666702</v>
      </c>
      <c r="B14673">
        <v>-2153.3570289611798</v>
      </c>
      <c r="C14673">
        <v>-345.86715700000002</v>
      </c>
      <c r="D14673">
        <v>-130.39159770000001</v>
      </c>
      <c r="E14673">
        <v>-54.733753200000002</v>
      </c>
    </row>
    <row r="14674" spans="1:5" x14ac:dyDescent="0.25">
      <c r="A14674" s="1">
        <v>97.812083333333405</v>
      </c>
      <c r="B14674">
        <v>-2153.79762649536</v>
      </c>
      <c r="C14674">
        <v>-345.8800316</v>
      </c>
      <c r="D14674">
        <v>-130.40065770000001</v>
      </c>
      <c r="E14674">
        <v>-54.744720460000003</v>
      </c>
    </row>
    <row r="14675" spans="1:5" x14ac:dyDescent="0.25">
      <c r="A14675" s="1">
        <v>97.818749999999994</v>
      </c>
      <c r="B14675">
        <v>-2154.2425155639698</v>
      </c>
      <c r="C14675">
        <v>-345.88861470000001</v>
      </c>
      <c r="D14675">
        <v>-130.4049492</v>
      </c>
      <c r="E14675">
        <v>-54.74901199</v>
      </c>
    </row>
    <row r="14676" spans="1:5" x14ac:dyDescent="0.25">
      <c r="A14676" s="1">
        <v>97.825416666666698</v>
      </c>
      <c r="B14676">
        <v>-2154.6778678894102</v>
      </c>
      <c r="C14676">
        <v>-345.89004519999997</v>
      </c>
      <c r="D14676">
        <v>-130.40399550000001</v>
      </c>
      <c r="E14676">
        <v>-54.745674129999998</v>
      </c>
    </row>
    <row r="14677" spans="1:5" x14ac:dyDescent="0.25">
      <c r="A14677" s="1">
        <v>97.832083333333401</v>
      </c>
      <c r="B14677">
        <v>-2155.0874710082999</v>
      </c>
      <c r="C14677">
        <v>-345.88479999999998</v>
      </c>
      <c r="D14677">
        <v>-130.39684299999999</v>
      </c>
      <c r="E14677">
        <v>-54.738044739999999</v>
      </c>
    </row>
    <row r="14678" spans="1:5" x14ac:dyDescent="0.25">
      <c r="A14678" s="1">
        <v>97.838750000000005</v>
      </c>
      <c r="B14678">
        <v>-2155.44557571411</v>
      </c>
      <c r="C14678">
        <v>-345.87287900000001</v>
      </c>
      <c r="D14678">
        <v>-130.38492199999999</v>
      </c>
      <c r="E14678">
        <v>-54.729938509999997</v>
      </c>
    </row>
    <row r="14679" spans="1:5" x14ac:dyDescent="0.25">
      <c r="A14679" s="1">
        <v>97.845416666666694</v>
      </c>
      <c r="B14679">
        <v>-2155.7345390319801</v>
      </c>
      <c r="C14679">
        <v>-345.85475919999999</v>
      </c>
      <c r="D14679">
        <v>-130.36870959999999</v>
      </c>
      <c r="E14679">
        <v>-54.716587070000003</v>
      </c>
    </row>
    <row r="14680" spans="1:5" x14ac:dyDescent="0.25">
      <c r="A14680" s="1">
        <v>97.852083333333397</v>
      </c>
      <c r="B14680">
        <v>-2155.9476852417001</v>
      </c>
      <c r="C14680">
        <v>-345.8323479</v>
      </c>
      <c r="D14680">
        <v>-130.3482056</v>
      </c>
      <c r="E14680">
        <v>-54.694652560000002</v>
      </c>
    </row>
    <row r="14681" spans="1:5" x14ac:dyDescent="0.25">
      <c r="A14681" s="1">
        <v>97.858750000000001</v>
      </c>
      <c r="B14681">
        <v>-2156.08739852905</v>
      </c>
      <c r="C14681">
        <v>-345.80326079999998</v>
      </c>
      <c r="D14681">
        <v>-130.32436369999999</v>
      </c>
      <c r="E14681">
        <v>-54.666519170000001</v>
      </c>
    </row>
    <row r="14682" spans="1:5" x14ac:dyDescent="0.25">
      <c r="A14682" s="1">
        <v>97.865416666666704</v>
      </c>
      <c r="B14682">
        <v>-2156.1455726623599</v>
      </c>
      <c r="C14682">
        <v>-345.77226639999998</v>
      </c>
      <c r="D14682">
        <v>-130.29336929999999</v>
      </c>
      <c r="E14682">
        <v>-54.635524750000002</v>
      </c>
    </row>
    <row r="14683" spans="1:5" x14ac:dyDescent="0.25">
      <c r="A14683" s="1">
        <v>97.872083333333407</v>
      </c>
      <c r="B14683">
        <v>-2156.1098098754901</v>
      </c>
      <c r="C14683">
        <v>-345.74031830000001</v>
      </c>
      <c r="D14683">
        <v>-130.25665280000001</v>
      </c>
      <c r="E14683">
        <v>-54.601669309999998</v>
      </c>
    </row>
    <row r="14684" spans="1:5" x14ac:dyDescent="0.25">
      <c r="A14684" s="1">
        <v>97.878749999999997</v>
      </c>
      <c r="B14684">
        <v>-2155.9844017028799</v>
      </c>
      <c r="C14684">
        <v>-345.70884699999999</v>
      </c>
      <c r="D14684">
        <v>-130.2189827</v>
      </c>
      <c r="E14684">
        <v>-54.563045500000001</v>
      </c>
    </row>
    <row r="14685" spans="1:5" x14ac:dyDescent="0.25">
      <c r="A14685" s="1">
        <v>97.8854166666667</v>
      </c>
      <c r="B14685">
        <v>-2155.7936668396001</v>
      </c>
      <c r="C14685">
        <v>-345.67737579999999</v>
      </c>
      <c r="D14685">
        <v>-130.18417360000001</v>
      </c>
      <c r="E14685">
        <v>-54.523468020000003</v>
      </c>
    </row>
    <row r="14686" spans="1:5" x14ac:dyDescent="0.25">
      <c r="A14686" s="1">
        <v>97.892083333333304</v>
      </c>
      <c r="B14686">
        <v>-2155.5542945861798</v>
      </c>
      <c r="C14686">
        <v>-345.64924239999999</v>
      </c>
      <c r="D14686">
        <v>-130.15413280000001</v>
      </c>
      <c r="E14686">
        <v>-54.490089419999997</v>
      </c>
    </row>
    <row r="14687" spans="1:5" x14ac:dyDescent="0.25">
      <c r="A14687" s="1">
        <v>97.898750000000007</v>
      </c>
      <c r="B14687">
        <v>-2155.2700996398898</v>
      </c>
      <c r="C14687">
        <v>-345.62730790000001</v>
      </c>
      <c r="D14687">
        <v>-130.12695310000001</v>
      </c>
      <c r="E14687">
        <v>-54.464340210000003</v>
      </c>
    </row>
    <row r="14688" spans="1:5" x14ac:dyDescent="0.25">
      <c r="A14688" s="1">
        <v>97.905416666666696</v>
      </c>
      <c r="B14688">
        <v>-2154.9510955810601</v>
      </c>
      <c r="C14688">
        <v>-345.61109540000001</v>
      </c>
      <c r="D14688">
        <v>-130.10835650000001</v>
      </c>
      <c r="E14688">
        <v>-54.448127749999998</v>
      </c>
    </row>
    <row r="14689" spans="1:5" x14ac:dyDescent="0.25">
      <c r="A14689" s="1">
        <v>97.912083333333399</v>
      </c>
      <c r="B14689">
        <v>-2154.62160110474</v>
      </c>
      <c r="C14689">
        <v>-345.60060499999997</v>
      </c>
      <c r="D14689">
        <v>-130.0997734</v>
      </c>
      <c r="E14689">
        <v>-54.440021510000001</v>
      </c>
    </row>
    <row r="14690" spans="1:5" x14ac:dyDescent="0.25">
      <c r="A14690" s="1">
        <v>97.918750000000003</v>
      </c>
      <c r="B14690">
        <v>-2154.3240547180199</v>
      </c>
      <c r="C14690">
        <v>-345.59726719999998</v>
      </c>
      <c r="D14690">
        <v>-130.0978661</v>
      </c>
      <c r="E14690">
        <v>-54.43906784</v>
      </c>
    </row>
    <row r="14691" spans="1:5" x14ac:dyDescent="0.25">
      <c r="A14691" s="1">
        <v>97.925416666666706</v>
      </c>
      <c r="B14691">
        <v>-2154.0751457214401</v>
      </c>
      <c r="C14691">
        <v>-345.60060499999997</v>
      </c>
      <c r="D14691">
        <v>-130.1016808</v>
      </c>
      <c r="E14691">
        <v>-54.444789890000003</v>
      </c>
    </row>
    <row r="14692" spans="1:5" x14ac:dyDescent="0.25">
      <c r="A14692" s="1">
        <v>97.932083333333395</v>
      </c>
      <c r="B14692">
        <v>-2153.86915206909</v>
      </c>
      <c r="C14692">
        <v>-345.60823440000001</v>
      </c>
      <c r="D14692">
        <v>-130.10740279999999</v>
      </c>
      <c r="E14692">
        <v>-54.452896119999998</v>
      </c>
    </row>
    <row r="14693" spans="1:5" x14ac:dyDescent="0.25">
      <c r="A14693" s="1">
        <v>97.938749999999999</v>
      </c>
      <c r="B14693">
        <v>-2153.6912918090802</v>
      </c>
      <c r="C14693">
        <v>-345.6163406</v>
      </c>
      <c r="D14693">
        <v>-130.115509</v>
      </c>
      <c r="E14693">
        <v>-54.461956020000002</v>
      </c>
    </row>
    <row r="14694" spans="1:5" x14ac:dyDescent="0.25">
      <c r="A14694" s="1">
        <v>97.945416666666702</v>
      </c>
      <c r="B14694">
        <v>-2153.5301208496098</v>
      </c>
      <c r="C14694">
        <v>-345.62349319999998</v>
      </c>
      <c r="D14694">
        <v>-130.12409210000001</v>
      </c>
      <c r="E14694">
        <v>-54.468154910000003</v>
      </c>
    </row>
    <row r="14695" spans="1:5" x14ac:dyDescent="0.25">
      <c r="A14695" s="1">
        <v>97.952083333333405</v>
      </c>
      <c r="B14695">
        <v>-2153.3894538879399</v>
      </c>
      <c r="C14695">
        <v>-345.62826159999997</v>
      </c>
      <c r="D14695">
        <v>-130.1312447</v>
      </c>
      <c r="E14695">
        <v>-54.471969600000001</v>
      </c>
    </row>
    <row r="14696" spans="1:5" x14ac:dyDescent="0.25">
      <c r="A14696" s="1">
        <v>97.958749999999995</v>
      </c>
      <c r="B14696">
        <v>-2153.24926376343</v>
      </c>
      <c r="C14696">
        <v>-345.6296921</v>
      </c>
      <c r="D14696">
        <v>-130.13744349999999</v>
      </c>
      <c r="E14696">
        <v>-54.472923280000003</v>
      </c>
    </row>
    <row r="14697" spans="1:5" x14ac:dyDescent="0.25">
      <c r="A14697" s="1">
        <v>97.965416666666698</v>
      </c>
      <c r="B14697">
        <v>-2153.0928611755398</v>
      </c>
      <c r="C14697">
        <v>-345.62778470000001</v>
      </c>
      <c r="D14697">
        <v>-130.13982770000001</v>
      </c>
      <c r="E14697">
        <v>-54.472446439999999</v>
      </c>
    </row>
    <row r="14698" spans="1:5" x14ac:dyDescent="0.25">
      <c r="A14698" s="1">
        <v>97.972083333333401</v>
      </c>
      <c r="B14698">
        <v>-2152.9078483581602</v>
      </c>
      <c r="C14698">
        <v>-345.62349319999998</v>
      </c>
      <c r="D14698">
        <v>-130.13792040000001</v>
      </c>
      <c r="E14698">
        <v>-54.470062259999999</v>
      </c>
    </row>
    <row r="14699" spans="1:5" x14ac:dyDescent="0.25">
      <c r="A14699" s="1">
        <v>97.978750000000005</v>
      </c>
      <c r="B14699">
        <v>-2152.70042419434</v>
      </c>
      <c r="C14699">
        <v>-345.615387</v>
      </c>
      <c r="D14699">
        <v>-130.13267519999999</v>
      </c>
      <c r="E14699">
        <v>-54.463863369999999</v>
      </c>
    </row>
    <row r="14700" spans="1:5" x14ac:dyDescent="0.25">
      <c r="A14700" s="1">
        <v>97.985416666666694</v>
      </c>
      <c r="B14700">
        <v>-2152.4891853332501</v>
      </c>
      <c r="C14700">
        <v>-345.60537340000002</v>
      </c>
      <c r="D14700">
        <v>-130.12504580000001</v>
      </c>
      <c r="E14700">
        <v>-54.454326629999997</v>
      </c>
    </row>
    <row r="14701" spans="1:5" x14ac:dyDescent="0.25">
      <c r="A14701" s="1">
        <v>97.992083333333397</v>
      </c>
      <c r="B14701">
        <v>-2152.2645950317401</v>
      </c>
      <c r="C14701">
        <v>-345.59726719999998</v>
      </c>
      <c r="D14701">
        <v>-130.1159859</v>
      </c>
      <c r="E14701">
        <v>-54.442882539999999</v>
      </c>
    </row>
    <row r="14702" spans="1:5" x14ac:dyDescent="0.25">
      <c r="A14702" s="1">
        <v>97.998750000000001</v>
      </c>
      <c r="B14702">
        <v>-2152.0218849182102</v>
      </c>
      <c r="C14702">
        <v>-345.59011459999999</v>
      </c>
      <c r="D14702">
        <v>-130.10692599999999</v>
      </c>
      <c r="E14702">
        <v>-54.430961609999997</v>
      </c>
    </row>
    <row r="14703" spans="1:5" x14ac:dyDescent="0.25">
      <c r="A14703" s="1">
        <v>98.005416666666704</v>
      </c>
      <c r="B14703">
        <v>-2151.7496109008798</v>
      </c>
      <c r="C14703">
        <v>-345.58343889999998</v>
      </c>
      <c r="D14703">
        <v>-130.0978661</v>
      </c>
      <c r="E14703">
        <v>-54.418563839999997</v>
      </c>
    </row>
    <row r="14704" spans="1:5" x14ac:dyDescent="0.25">
      <c r="A14704" s="1">
        <v>98.012083333333393</v>
      </c>
      <c r="B14704">
        <v>-2151.45826339722</v>
      </c>
      <c r="C14704">
        <v>-345.57533260000002</v>
      </c>
      <c r="D14704">
        <v>-130.09023669999999</v>
      </c>
      <c r="E14704">
        <v>-54.405212400000003</v>
      </c>
    </row>
    <row r="14705" spans="1:5" x14ac:dyDescent="0.25">
      <c r="A14705" s="1">
        <v>98.018749999999997</v>
      </c>
      <c r="B14705">
        <v>-2151.1502265930199</v>
      </c>
      <c r="C14705">
        <v>-345.56865690000001</v>
      </c>
      <c r="D14705">
        <v>-130.086422</v>
      </c>
      <c r="E14705">
        <v>-54.394245150000003</v>
      </c>
    </row>
    <row r="14706" spans="1:5" x14ac:dyDescent="0.25">
      <c r="A14706" s="1">
        <v>98.0254166666667</v>
      </c>
      <c r="B14706">
        <v>-2150.8331298828102</v>
      </c>
      <c r="C14706">
        <v>-345.56293490000002</v>
      </c>
      <c r="D14706">
        <v>-130.0859451</v>
      </c>
      <c r="E14706">
        <v>-54.385662080000003</v>
      </c>
    </row>
    <row r="14707" spans="1:5" x14ac:dyDescent="0.25">
      <c r="A14707" s="1">
        <v>98.032083333333404</v>
      </c>
      <c r="B14707">
        <v>-2150.5250930786201</v>
      </c>
      <c r="C14707">
        <v>-345.5572128</v>
      </c>
      <c r="D14707">
        <v>-130.0859451</v>
      </c>
      <c r="E14707">
        <v>-54.378986359999999</v>
      </c>
    </row>
    <row r="14708" spans="1:5" x14ac:dyDescent="0.25">
      <c r="A14708" s="1">
        <v>98.038750000000107</v>
      </c>
      <c r="B14708">
        <v>-2150.2308845520001</v>
      </c>
      <c r="C14708">
        <v>-345.55149080000001</v>
      </c>
      <c r="D14708">
        <v>-130.08260730000001</v>
      </c>
      <c r="E14708">
        <v>-54.37278748</v>
      </c>
    </row>
    <row r="14709" spans="1:5" x14ac:dyDescent="0.25">
      <c r="A14709" s="1">
        <v>98.045416666666696</v>
      </c>
      <c r="B14709">
        <v>-2149.9481201171898</v>
      </c>
      <c r="C14709">
        <v>-345.54719920000002</v>
      </c>
      <c r="D14709">
        <v>-130.07831569999999</v>
      </c>
      <c r="E14709">
        <v>-54.368495940000003</v>
      </c>
    </row>
    <row r="14710" spans="1:5" x14ac:dyDescent="0.25">
      <c r="A14710" s="1">
        <v>98.0520833333333</v>
      </c>
      <c r="B14710">
        <v>-2149.6758460998599</v>
      </c>
      <c r="C14710">
        <v>-345.54481509999999</v>
      </c>
      <c r="D14710">
        <v>-130.07545469999999</v>
      </c>
      <c r="E14710">
        <v>-54.366588589999999</v>
      </c>
    </row>
    <row r="14711" spans="1:5" x14ac:dyDescent="0.25">
      <c r="A14711" s="1">
        <v>98.058750000000003</v>
      </c>
      <c r="B14711">
        <v>-2149.4264602661201</v>
      </c>
      <c r="C14711">
        <v>-345.54481509999999</v>
      </c>
      <c r="D14711">
        <v>-130.0735474</v>
      </c>
      <c r="E14711">
        <v>-54.36515808</v>
      </c>
    </row>
    <row r="14712" spans="1:5" x14ac:dyDescent="0.25">
      <c r="A14712" s="1">
        <v>98.065416666666707</v>
      </c>
      <c r="B14712">
        <v>-2149.20139312744</v>
      </c>
      <c r="C14712">
        <v>-345.54624560000002</v>
      </c>
      <c r="D14712">
        <v>-130.07164</v>
      </c>
      <c r="E14712">
        <v>-54.368495940000003</v>
      </c>
    </row>
    <row r="14713" spans="1:5" x14ac:dyDescent="0.25">
      <c r="A14713" s="1">
        <v>98.072083333333396</v>
      </c>
      <c r="B14713">
        <v>-2148.9787101745601</v>
      </c>
      <c r="C14713">
        <v>-345.54862980000001</v>
      </c>
      <c r="D14713">
        <v>-130.0711632</v>
      </c>
      <c r="E14713">
        <v>-54.376125340000002</v>
      </c>
    </row>
    <row r="14714" spans="1:5" x14ac:dyDescent="0.25">
      <c r="A14714" s="1">
        <v>98.078749999999999</v>
      </c>
      <c r="B14714">
        <v>-2148.7507820129399</v>
      </c>
      <c r="C14714">
        <v>-345.55101389999999</v>
      </c>
      <c r="D14714">
        <v>-130.07497789999999</v>
      </c>
      <c r="E14714">
        <v>-54.387092590000002</v>
      </c>
    </row>
    <row r="14715" spans="1:5" x14ac:dyDescent="0.25">
      <c r="A14715" s="1">
        <v>98.085416666666703</v>
      </c>
      <c r="B14715">
        <v>-2148.5366821289099</v>
      </c>
      <c r="C14715">
        <v>-345.55435180000001</v>
      </c>
      <c r="D14715">
        <v>-130.0840378</v>
      </c>
      <c r="E14715">
        <v>-54.397106170000001</v>
      </c>
    </row>
    <row r="14716" spans="1:5" x14ac:dyDescent="0.25">
      <c r="A14716" s="1">
        <v>98.092083333333406</v>
      </c>
      <c r="B14716">
        <v>-2148.3473777771001</v>
      </c>
      <c r="C14716">
        <v>-345.559597</v>
      </c>
      <c r="D14716">
        <v>-130.09309769999999</v>
      </c>
      <c r="E14716">
        <v>-54.40711975</v>
      </c>
    </row>
    <row r="14717" spans="1:5" x14ac:dyDescent="0.25">
      <c r="A14717" s="1">
        <v>98.098749999999995</v>
      </c>
      <c r="B14717">
        <v>-2148.1442451477101</v>
      </c>
      <c r="C14717">
        <v>-345.56674959999998</v>
      </c>
      <c r="D14717">
        <v>-130.1012039</v>
      </c>
      <c r="E14717">
        <v>-54.419994350000003</v>
      </c>
    </row>
    <row r="14718" spans="1:5" x14ac:dyDescent="0.25">
      <c r="A14718" s="1">
        <v>98.105416666666699</v>
      </c>
      <c r="B14718">
        <v>-2147.8905677795401</v>
      </c>
      <c r="C14718">
        <v>-345.57533260000002</v>
      </c>
      <c r="D14718">
        <v>-130.10787959999999</v>
      </c>
      <c r="E14718">
        <v>-54.431915279999998</v>
      </c>
    </row>
    <row r="14719" spans="1:5" x14ac:dyDescent="0.25">
      <c r="A14719" s="1">
        <v>98.112083333333402</v>
      </c>
      <c r="B14719">
        <v>-2147.5863456726102</v>
      </c>
      <c r="C14719">
        <v>-345.58439249999998</v>
      </c>
      <c r="D14719">
        <v>-130.11217120000001</v>
      </c>
      <c r="E14719">
        <v>-54.441452030000001</v>
      </c>
    </row>
    <row r="14720" spans="1:5" x14ac:dyDescent="0.25">
      <c r="A14720" s="1">
        <v>98.118750000000006</v>
      </c>
      <c r="B14720">
        <v>-2147.2554206848199</v>
      </c>
      <c r="C14720">
        <v>-345.59440610000001</v>
      </c>
      <c r="D14720">
        <v>-130.1145554</v>
      </c>
      <c r="E14720">
        <v>-54.448127749999998</v>
      </c>
    </row>
    <row r="14721" spans="1:5" x14ac:dyDescent="0.25">
      <c r="A14721" s="1">
        <v>98.125416666666695</v>
      </c>
      <c r="B14721">
        <v>-2146.8887329101599</v>
      </c>
      <c r="C14721">
        <v>-345.60298920000002</v>
      </c>
      <c r="D14721">
        <v>-130.11121750000001</v>
      </c>
      <c r="E14721">
        <v>-54.455280299999998</v>
      </c>
    </row>
    <row r="14722" spans="1:5" x14ac:dyDescent="0.25">
      <c r="A14722" s="1">
        <v>98.132083333333398</v>
      </c>
      <c r="B14722">
        <v>-2146.4610099792499</v>
      </c>
      <c r="C14722">
        <v>-345.60728069999999</v>
      </c>
      <c r="D14722">
        <v>-130.10787959999999</v>
      </c>
      <c r="E14722">
        <v>-54.461479189999999</v>
      </c>
    </row>
    <row r="14723" spans="1:5" x14ac:dyDescent="0.25">
      <c r="A14723" s="1">
        <v>98.138750000000002</v>
      </c>
      <c r="B14723">
        <v>-2145.9813117980998</v>
      </c>
      <c r="C14723">
        <v>-345.60775760000001</v>
      </c>
      <c r="D14723">
        <v>-130.10501859999999</v>
      </c>
      <c r="E14723">
        <v>-54.46243286</v>
      </c>
    </row>
    <row r="14724" spans="1:5" x14ac:dyDescent="0.25">
      <c r="A14724" s="1">
        <v>98.145416666666705</v>
      </c>
      <c r="B14724">
        <v>-2145.47824859619</v>
      </c>
      <c r="C14724">
        <v>-345.60632709999999</v>
      </c>
      <c r="D14724">
        <v>-130.10501859999999</v>
      </c>
      <c r="E14724">
        <v>-54.461479189999999</v>
      </c>
    </row>
    <row r="14725" spans="1:5" x14ac:dyDescent="0.25">
      <c r="A14725" s="1">
        <v>98.152083333333394</v>
      </c>
      <c r="B14725">
        <v>-2144.9651718139698</v>
      </c>
      <c r="C14725">
        <v>-345.60585020000002</v>
      </c>
      <c r="D14725">
        <v>-130.10692599999999</v>
      </c>
      <c r="E14725">
        <v>-54.461002350000001</v>
      </c>
    </row>
    <row r="14726" spans="1:5" x14ac:dyDescent="0.25">
      <c r="A14726" s="1">
        <v>98.158749999999998</v>
      </c>
      <c r="B14726">
        <v>-2144.4540023803702</v>
      </c>
      <c r="C14726">
        <v>-345.6048965</v>
      </c>
      <c r="D14726">
        <v>-130.11074070000001</v>
      </c>
      <c r="E14726">
        <v>-54.46243286</v>
      </c>
    </row>
    <row r="14727" spans="1:5" x14ac:dyDescent="0.25">
      <c r="A14727" s="1">
        <v>98.165416666666701</v>
      </c>
      <c r="B14727">
        <v>-2143.95236968994</v>
      </c>
      <c r="C14727">
        <v>-345.60441969999999</v>
      </c>
      <c r="D14727">
        <v>-130.1174164</v>
      </c>
      <c r="E14727">
        <v>-54.465770720000002</v>
      </c>
    </row>
    <row r="14728" spans="1:5" x14ac:dyDescent="0.25">
      <c r="A14728" s="1">
        <v>98.172083333333404</v>
      </c>
      <c r="B14728">
        <v>-2143.4998512268098</v>
      </c>
      <c r="C14728">
        <v>-345.60537340000002</v>
      </c>
      <c r="D14728">
        <v>-130.12361530000001</v>
      </c>
      <c r="E14728">
        <v>-54.470062259999999</v>
      </c>
    </row>
    <row r="14729" spans="1:5" x14ac:dyDescent="0.25">
      <c r="A14729" s="1">
        <v>98.178749999999994</v>
      </c>
      <c r="B14729">
        <v>-2143.1221961975102</v>
      </c>
      <c r="C14729">
        <v>-345.60680389999999</v>
      </c>
      <c r="D14729">
        <v>-130.12790680000001</v>
      </c>
      <c r="E14729">
        <v>-54.475307460000003</v>
      </c>
    </row>
    <row r="14730" spans="1:5" x14ac:dyDescent="0.25">
      <c r="A14730" s="1">
        <v>98.185416666666697</v>
      </c>
      <c r="B14730">
        <v>-2142.8241729736301</v>
      </c>
      <c r="C14730">
        <v>-345.61014180000001</v>
      </c>
      <c r="D14730">
        <v>-130.1298141</v>
      </c>
      <c r="E14730">
        <v>-54.480075839999998</v>
      </c>
    </row>
    <row r="14731" spans="1:5" x14ac:dyDescent="0.25">
      <c r="A14731" s="1">
        <v>98.192083333333301</v>
      </c>
      <c r="B14731">
        <v>-2142.6115036010801</v>
      </c>
      <c r="C14731">
        <v>-345.61252589999998</v>
      </c>
      <c r="D14731">
        <v>-130.1317215</v>
      </c>
      <c r="E14731">
        <v>-54.482460019999998</v>
      </c>
    </row>
    <row r="14732" spans="1:5" x14ac:dyDescent="0.25">
      <c r="A14732" s="1">
        <v>98.198750000000004</v>
      </c>
      <c r="B14732">
        <v>-2142.4722671508798</v>
      </c>
      <c r="C14732">
        <v>-345.61395649999997</v>
      </c>
      <c r="D14732">
        <v>-130.1317215</v>
      </c>
      <c r="E14732">
        <v>-54.483890529999996</v>
      </c>
    </row>
    <row r="14733" spans="1:5" x14ac:dyDescent="0.25">
      <c r="A14733" s="1">
        <v>98.205416666666693</v>
      </c>
      <c r="B14733">
        <v>-2142.4121856689499</v>
      </c>
      <c r="C14733">
        <v>-345.61491009999997</v>
      </c>
      <c r="D14733">
        <v>-130.1317215</v>
      </c>
      <c r="E14733">
        <v>-54.48579788</v>
      </c>
    </row>
    <row r="14734" spans="1:5" x14ac:dyDescent="0.25">
      <c r="A14734" s="1">
        <v>98.212083333333396</v>
      </c>
      <c r="B14734">
        <v>-2142.41456985474</v>
      </c>
      <c r="C14734">
        <v>-345.61777110000003</v>
      </c>
      <c r="D14734">
        <v>-130.13458249999999</v>
      </c>
      <c r="E14734">
        <v>-54.489135740000002</v>
      </c>
    </row>
    <row r="14735" spans="1:5" x14ac:dyDescent="0.25">
      <c r="A14735" s="1">
        <v>98.21875</v>
      </c>
      <c r="B14735">
        <v>-2142.4674987793001</v>
      </c>
      <c r="C14735">
        <v>-345.62253950000002</v>
      </c>
      <c r="D14735">
        <v>-130.14173510000001</v>
      </c>
      <c r="E14735">
        <v>-54.49438095</v>
      </c>
    </row>
    <row r="14736" spans="1:5" x14ac:dyDescent="0.25">
      <c r="A14736" s="1">
        <v>98.225416666666703</v>
      </c>
      <c r="B14736">
        <v>-2142.56763458252</v>
      </c>
      <c r="C14736">
        <v>-345.6268311</v>
      </c>
      <c r="D14736">
        <v>-130.14888759999999</v>
      </c>
      <c r="E14736">
        <v>-54.50057983</v>
      </c>
    </row>
    <row r="14737" spans="1:5" x14ac:dyDescent="0.25">
      <c r="A14737" s="1">
        <v>98.232083333333406</v>
      </c>
      <c r="B14737">
        <v>-2142.7154541015602</v>
      </c>
      <c r="C14737">
        <v>-345.63064580000002</v>
      </c>
      <c r="D14737">
        <v>-130.15460970000001</v>
      </c>
      <c r="E14737">
        <v>-54.509639739999997</v>
      </c>
    </row>
    <row r="14738" spans="1:5" x14ac:dyDescent="0.25">
      <c r="A14738" s="1">
        <v>98.238749999999996</v>
      </c>
      <c r="B14738">
        <v>-2142.8990364074698</v>
      </c>
      <c r="C14738">
        <v>-345.6325531</v>
      </c>
      <c r="D14738">
        <v>-130.1584244</v>
      </c>
      <c r="E14738">
        <v>-54.516792299999999</v>
      </c>
    </row>
    <row r="14739" spans="1:5" x14ac:dyDescent="0.25">
      <c r="A14739" s="1">
        <v>98.245416666666699</v>
      </c>
      <c r="B14739">
        <v>-2143.0907249450702</v>
      </c>
      <c r="C14739">
        <v>-345.63446040000002</v>
      </c>
      <c r="D14739">
        <v>-130.1617622</v>
      </c>
      <c r="E14739">
        <v>-54.521083830000002</v>
      </c>
    </row>
    <row r="14740" spans="1:5" x14ac:dyDescent="0.25">
      <c r="A14740" s="1">
        <v>98.252083333333402</v>
      </c>
      <c r="B14740">
        <v>-2143.2714462280301</v>
      </c>
      <c r="C14740">
        <v>-345.63589100000002</v>
      </c>
      <c r="D14740">
        <v>-130.1617622</v>
      </c>
      <c r="E14740">
        <v>-54.522991179999998</v>
      </c>
    </row>
    <row r="14741" spans="1:5" x14ac:dyDescent="0.25">
      <c r="A14741" s="1">
        <v>98.258750000000006</v>
      </c>
      <c r="B14741">
        <v>-2143.4354782104501</v>
      </c>
      <c r="C14741">
        <v>-345.63541409999999</v>
      </c>
      <c r="D14741">
        <v>-130.1589012</v>
      </c>
      <c r="E14741">
        <v>-54.523468020000003</v>
      </c>
    </row>
    <row r="14742" spans="1:5" x14ac:dyDescent="0.25">
      <c r="A14742" s="1">
        <v>98.265416666666695</v>
      </c>
      <c r="B14742">
        <v>-2143.5732841491699</v>
      </c>
      <c r="C14742">
        <v>-345.6330299</v>
      </c>
      <c r="D14742">
        <v>-130.15270229999999</v>
      </c>
      <c r="E14742">
        <v>-54.52156067</v>
      </c>
    </row>
    <row r="14743" spans="1:5" x14ac:dyDescent="0.25">
      <c r="A14743" s="1">
        <v>98.272083333333399</v>
      </c>
      <c r="B14743">
        <v>-2143.6696052551301</v>
      </c>
      <c r="C14743">
        <v>-345.62921519999998</v>
      </c>
      <c r="D14743">
        <v>-130.1460266</v>
      </c>
      <c r="E14743">
        <v>-54.516315460000001</v>
      </c>
    </row>
    <row r="14744" spans="1:5" x14ac:dyDescent="0.25">
      <c r="A14744" s="1">
        <v>98.278750000000002</v>
      </c>
      <c r="B14744">
        <v>-2143.72777938843</v>
      </c>
      <c r="C14744">
        <v>-345.62635419999998</v>
      </c>
      <c r="D14744">
        <v>-130.14030460000001</v>
      </c>
      <c r="E14744">
        <v>-54.508686070000003</v>
      </c>
    </row>
    <row r="14745" spans="1:5" x14ac:dyDescent="0.25">
      <c r="A14745" s="1">
        <v>98.285416666666706</v>
      </c>
      <c r="B14745">
        <v>-2143.76735687256</v>
      </c>
      <c r="C14745">
        <v>-345.62492370000001</v>
      </c>
      <c r="D14745">
        <v>-130.13553619999999</v>
      </c>
      <c r="E14745">
        <v>-54.501056669999997</v>
      </c>
    </row>
    <row r="14746" spans="1:5" x14ac:dyDescent="0.25">
      <c r="A14746" s="1">
        <v>98.292083333333395</v>
      </c>
      <c r="B14746">
        <v>-2143.798828125</v>
      </c>
      <c r="C14746">
        <v>-345.62253950000002</v>
      </c>
      <c r="D14746">
        <v>-130.1321983</v>
      </c>
      <c r="E14746">
        <v>-54.49438095</v>
      </c>
    </row>
    <row r="14747" spans="1:5" x14ac:dyDescent="0.25">
      <c r="A14747" s="1">
        <v>98.298749999999998</v>
      </c>
      <c r="B14747">
        <v>-2143.8250541686998</v>
      </c>
      <c r="C14747">
        <v>-345.62063219999999</v>
      </c>
      <c r="D14747">
        <v>-130.1293373</v>
      </c>
      <c r="E14747">
        <v>-54.490566250000001</v>
      </c>
    </row>
    <row r="14748" spans="1:5" x14ac:dyDescent="0.25">
      <c r="A14748" s="1">
        <v>98.305416666666702</v>
      </c>
      <c r="B14748">
        <v>-2143.8479423522999</v>
      </c>
      <c r="C14748">
        <v>-345.61967850000002</v>
      </c>
      <c r="D14748">
        <v>-130.1298141</v>
      </c>
      <c r="E14748">
        <v>-54.488658909999998</v>
      </c>
    </row>
    <row r="14749" spans="1:5" x14ac:dyDescent="0.25">
      <c r="A14749" s="1">
        <v>98.312083333333305</v>
      </c>
      <c r="B14749">
        <v>-2143.8760757446298</v>
      </c>
      <c r="C14749">
        <v>-345.62015530000002</v>
      </c>
      <c r="D14749">
        <v>-130.1336288</v>
      </c>
      <c r="E14749">
        <v>-54.487705230000003</v>
      </c>
    </row>
    <row r="14750" spans="1:5" x14ac:dyDescent="0.25">
      <c r="A14750" s="1">
        <v>98.318749999999994</v>
      </c>
      <c r="B14750">
        <v>-2143.9251899719302</v>
      </c>
      <c r="C14750">
        <v>-345.62110899999999</v>
      </c>
      <c r="D14750">
        <v>-130.13935090000001</v>
      </c>
      <c r="E14750">
        <v>-54.487228389999999</v>
      </c>
    </row>
    <row r="14751" spans="1:5" x14ac:dyDescent="0.25">
      <c r="A14751" s="1">
        <v>98.325416666666698</v>
      </c>
      <c r="B14751">
        <v>-2143.9957618713402</v>
      </c>
      <c r="C14751">
        <v>-345.62158579999999</v>
      </c>
      <c r="D14751">
        <v>-130.1445961</v>
      </c>
      <c r="E14751">
        <v>-54.486274719999997</v>
      </c>
    </row>
    <row r="14752" spans="1:5" x14ac:dyDescent="0.25">
      <c r="A14752" s="1">
        <v>98.332083333333401</v>
      </c>
      <c r="B14752">
        <v>-2144.0777778625502</v>
      </c>
      <c r="C14752">
        <v>-345.62396999999999</v>
      </c>
      <c r="D14752">
        <v>-130.15031809999999</v>
      </c>
      <c r="E14752">
        <v>-54.48579788</v>
      </c>
    </row>
    <row r="14753" spans="1:5" x14ac:dyDescent="0.25">
      <c r="A14753" s="1">
        <v>98.338750000000005</v>
      </c>
      <c r="B14753">
        <v>-2144.1688537597702</v>
      </c>
      <c r="C14753">
        <v>-345.62826159999997</v>
      </c>
      <c r="D14753">
        <v>-130.15604020000001</v>
      </c>
      <c r="E14753">
        <v>-54.482936860000002</v>
      </c>
    </row>
    <row r="14754" spans="1:5" x14ac:dyDescent="0.25">
      <c r="A14754" s="1">
        <v>98.345416666666694</v>
      </c>
      <c r="B14754">
        <v>-2144.2756652832099</v>
      </c>
      <c r="C14754">
        <v>-345.6330299</v>
      </c>
      <c r="D14754">
        <v>-130.1598549</v>
      </c>
      <c r="E14754">
        <v>-54.478645319999998</v>
      </c>
    </row>
    <row r="14755" spans="1:5" x14ac:dyDescent="0.25">
      <c r="A14755" s="1">
        <v>98.352083333333397</v>
      </c>
      <c r="B14755">
        <v>-2144.4067955017099</v>
      </c>
      <c r="C14755">
        <v>-345.63493729999999</v>
      </c>
      <c r="D14755">
        <v>-130.1617622</v>
      </c>
      <c r="E14755">
        <v>-54.476737980000003</v>
      </c>
    </row>
    <row r="14756" spans="1:5" x14ac:dyDescent="0.25">
      <c r="A14756" s="1">
        <v>98.358750000000001</v>
      </c>
      <c r="B14756">
        <v>-2144.5531845092801</v>
      </c>
      <c r="C14756">
        <v>-345.63636780000002</v>
      </c>
      <c r="D14756">
        <v>-130.1589012</v>
      </c>
      <c r="E14756">
        <v>-54.477691649999997</v>
      </c>
    </row>
    <row r="14757" spans="1:5" x14ac:dyDescent="0.25">
      <c r="A14757" s="1">
        <v>98.365416666666704</v>
      </c>
      <c r="B14757">
        <v>-2144.7100639343298</v>
      </c>
      <c r="C14757">
        <v>-345.64113620000001</v>
      </c>
      <c r="D14757">
        <v>-130.15317920000001</v>
      </c>
      <c r="E14757">
        <v>-54.479599</v>
      </c>
    </row>
    <row r="14758" spans="1:5" x14ac:dyDescent="0.25">
      <c r="A14758" s="1">
        <v>98.372083333333293</v>
      </c>
      <c r="B14758">
        <v>-2144.8788642883301</v>
      </c>
      <c r="C14758">
        <v>-345.64733510000002</v>
      </c>
      <c r="D14758">
        <v>-130.14793399999999</v>
      </c>
      <c r="E14758">
        <v>-54.480075839999998</v>
      </c>
    </row>
    <row r="14759" spans="1:5" x14ac:dyDescent="0.25">
      <c r="A14759" s="1">
        <v>98.378749999999997</v>
      </c>
      <c r="B14759">
        <v>-2145.0686454772999</v>
      </c>
      <c r="C14759">
        <v>-345.65067290000002</v>
      </c>
      <c r="D14759">
        <v>-130.1445961</v>
      </c>
      <c r="E14759">
        <v>-54.4834137</v>
      </c>
    </row>
    <row r="14760" spans="1:5" x14ac:dyDescent="0.25">
      <c r="A14760" s="1">
        <v>98.3854166666667</v>
      </c>
      <c r="B14760">
        <v>-2145.2722549438499</v>
      </c>
      <c r="C14760">
        <v>-345.65067290000002</v>
      </c>
      <c r="D14760">
        <v>-130.1441193</v>
      </c>
      <c r="E14760">
        <v>-54.491043089999998</v>
      </c>
    </row>
    <row r="14761" spans="1:5" x14ac:dyDescent="0.25">
      <c r="A14761" s="1">
        <v>98.392083333333403</v>
      </c>
      <c r="B14761">
        <v>-2145.47729492188</v>
      </c>
      <c r="C14761">
        <v>-345.65210339999999</v>
      </c>
      <c r="D14761">
        <v>-130.1450729</v>
      </c>
      <c r="E14761">
        <v>-54.501533510000002</v>
      </c>
    </row>
    <row r="14762" spans="1:5" x14ac:dyDescent="0.25">
      <c r="A14762" s="1">
        <v>98.398750000000007</v>
      </c>
      <c r="B14762">
        <v>-2145.6661224365298</v>
      </c>
      <c r="C14762">
        <v>-345.65448759999998</v>
      </c>
      <c r="D14762">
        <v>-130.14841079999999</v>
      </c>
      <c r="E14762">
        <v>-54.512023929999998</v>
      </c>
    </row>
    <row r="14763" spans="1:5" x14ac:dyDescent="0.25">
      <c r="A14763" s="1">
        <v>98.405416666666696</v>
      </c>
      <c r="B14763">
        <v>-2145.8449363708501</v>
      </c>
      <c r="C14763">
        <v>-345.65591810000001</v>
      </c>
      <c r="D14763">
        <v>-130.15317920000001</v>
      </c>
      <c r="E14763">
        <v>-54.522037509999997</v>
      </c>
    </row>
    <row r="14764" spans="1:5" x14ac:dyDescent="0.25">
      <c r="A14764" s="1">
        <v>98.4120833333333</v>
      </c>
      <c r="B14764">
        <v>-2146.02613449097</v>
      </c>
      <c r="C14764">
        <v>-345.65258030000001</v>
      </c>
      <c r="D14764">
        <v>-130.15651700000001</v>
      </c>
      <c r="E14764">
        <v>-54.53252792</v>
      </c>
    </row>
    <row r="14765" spans="1:5" x14ac:dyDescent="0.25">
      <c r="A14765" s="1">
        <v>98.418750000000003</v>
      </c>
      <c r="B14765">
        <v>-2146.1968421936099</v>
      </c>
      <c r="C14765">
        <v>-345.64876559999999</v>
      </c>
      <c r="D14765">
        <v>-130.1593781</v>
      </c>
      <c r="E14765">
        <v>-54.54111099</v>
      </c>
    </row>
    <row r="14766" spans="1:5" x14ac:dyDescent="0.25">
      <c r="A14766" s="1">
        <v>98.425416666666706</v>
      </c>
      <c r="B14766">
        <v>-2146.3532447815001</v>
      </c>
      <c r="C14766">
        <v>-345.64781190000002</v>
      </c>
      <c r="D14766">
        <v>-130.1612854</v>
      </c>
      <c r="E14766">
        <v>-54.544448850000002</v>
      </c>
    </row>
    <row r="14767" spans="1:5" x14ac:dyDescent="0.25">
      <c r="A14767" s="1">
        <v>98.432083333333395</v>
      </c>
      <c r="B14767">
        <v>-2146.5029716491699</v>
      </c>
      <c r="C14767">
        <v>-345.64924239999999</v>
      </c>
      <c r="D14767">
        <v>-130.16414639999999</v>
      </c>
      <c r="E14767">
        <v>-54.544925689999999</v>
      </c>
    </row>
    <row r="14768" spans="1:5" x14ac:dyDescent="0.25">
      <c r="A14768" s="1">
        <v>98.438749999999999</v>
      </c>
      <c r="B14768">
        <v>-2146.6536521911598</v>
      </c>
      <c r="C14768">
        <v>-345.64971919999999</v>
      </c>
      <c r="D14768">
        <v>-130.16605379999999</v>
      </c>
      <c r="E14768">
        <v>-54.545402529999997</v>
      </c>
    </row>
    <row r="14769" spans="1:5" x14ac:dyDescent="0.25">
      <c r="A14769" s="1">
        <v>98.445416666666702</v>
      </c>
      <c r="B14769">
        <v>-2146.7862129211398</v>
      </c>
      <c r="C14769">
        <v>-345.64781190000002</v>
      </c>
      <c r="D14769">
        <v>-130.16700739999999</v>
      </c>
      <c r="E14769">
        <v>-54.546356199999998</v>
      </c>
    </row>
    <row r="14770" spans="1:5" x14ac:dyDescent="0.25">
      <c r="A14770" s="1">
        <v>98.452083333333405</v>
      </c>
      <c r="B14770">
        <v>-2146.8849182128902</v>
      </c>
      <c r="C14770">
        <v>-345.64733510000002</v>
      </c>
      <c r="D14770">
        <v>-130.16700739999999</v>
      </c>
      <c r="E14770">
        <v>-54.546356199999998</v>
      </c>
    </row>
    <row r="14771" spans="1:5" x14ac:dyDescent="0.25">
      <c r="A14771" s="1">
        <v>98.458749999999995</v>
      </c>
      <c r="B14771">
        <v>-2146.9683647155798</v>
      </c>
      <c r="C14771">
        <v>-345.64828870000002</v>
      </c>
      <c r="D14771">
        <v>-130.16891480000001</v>
      </c>
      <c r="E14771">
        <v>-54.544925689999999</v>
      </c>
    </row>
    <row r="14772" spans="1:5" x14ac:dyDescent="0.25">
      <c r="A14772" s="1">
        <v>98.465416666666698</v>
      </c>
      <c r="B14772">
        <v>-2147.0508575439499</v>
      </c>
      <c r="C14772">
        <v>-345.64971919999999</v>
      </c>
      <c r="D14772">
        <v>-130.17082210000001</v>
      </c>
      <c r="E14772">
        <v>-54.541587829999997</v>
      </c>
    </row>
    <row r="14773" spans="1:5" x14ac:dyDescent="0.25">
      <c r="A14773" s="1">
        <v>98.472083333333302</v>
      </c>
      <c r="B14773">
        <v>-2147.1128463745099</v>
      </c>
      <c r="C14773">
        <v>-345.65019610000002</v>
      </c>
      <c r="D14773">
        <v>-130.17177580000001</v>
      </c>
      <c r="E14773">
        <v>-54.536819459999997</v>
      </c>
    </row>
    <row r="14774" spans="1:5" x14ac:dyDescent="0.25">
      <c r="A14774" s="1">
        <v>98.478750000000005</v>
      </c>
      <c r="B14774">
        <v>-2147.1514701843298</v>
      </c>
      <c r="C14774">
        <v>-345.65019610000002</v>
      </c>
      <c r="D14774">
        <v>-130.17177580000001</v>
      </c>
      <c r="E14774">
        <v>-54.531097410000001</v>
      </c>
    </row>
    <row r="14775" spans="1:5" x14ac:dyDescent="0.25">
      <c r="A14775" s="1">
        <v>98.485416666666694</v>
      </c>
      <c r="B14775">
        <v>-2147.1776962280301</v>
      </c>
      <c r="C14775">
        <v>-345.65067290000002</v>
      </c>
      <c r="D14775">
        <v>-130.1732063</v>
      </c>
      <c r="E14775">
        <v>-54.523468020000003</v>
      </c>
    </row>
    <row r="14776" spans="1:5" x14ac:dyDescent="0.25">
      <c r="A14776" s="1">
        <v>98.492083333333397</v>
      </c>
      <c r="B14776">
        <v>-2147.2048759460499</v>
      </c>
      <c r="C14776">
        <v>-345.65258030000001</v>
      </c>
      <c r="D14776">
        <v>-130.17749789999999</v>
      </c>
      <c r="E14776">
        <v>-54.516315460000001</v>
      </c>
    </row>
    <row r="14777" spans="1:5" x14ac:dyDescent="0.25">
      <c r="A14777" s="1">
        <v>98.498750000000001</v>
      </c>
      <c r="B14777">
        <v>-2147.2196578979501</v>
      </c>
      <c r="C14777">
        <v>-345.65496439999998</v>
      </c>
      <c r="D14777">
        <v>-130.18083569999999</v>
      </c>
      <c r="E14777">
        <v>-54.511070250000003</v>
      </c>
    </row>
    <row r="14778" spans="1:5" x14ac:dyDescent="0.25">
      <c r="A14778" s="1">
        <v>98.505416666666704</v>
      </c>
      <c r="B14778">
        <v>-2147.2024917602598</v>
      </c>
      <c r="C14778">
        <v>-345.65687179999998</v>
      </c>
      <c r="D14778">
        <v>-130.18369670000001</v>
      </c>
      <c r="E14778">
        <v>-54.507732390000001</v>
      </c>
    </row>
    <row r="14779" spans="1:5" x14ac:dyDescent="0.25">
      <c r="A14779" s="1">
        <v>98.512083333333393</v>
      </c>
      <c r="B14779">
        <v>-2147.1571922302301</v>
      </c>
      <c r="C14779">
        <v>-345.65734859999998</v>
      </c>
      <c r="D14779">
        <v>-130.1865578</v>
      </c>
      <c r="E14779">
        <v>-54.507732390000001</v>
      </c>
    </row>
    <row r="14780" spans="1:5" x14ac:dyDescent="0.25">
      <c r="A14780" s="1">
        <v>98.518749999999997</v>
      </c>
      <c r="B14780">
        <v>-2147.08471298218</v>
      </c>
      <c r="C14780">
        <v>-345.65687179999998</v>
      </c>
      <c r="D14780">
        <v>-130.1903725</v>
      </c>
      <c r="E14780">
        <v>-54.510116580000002</v>
      </c>
    </row>
    <row r="14781" spans="1:5" x14ac:dyDescent="0.25">
      <c r="A14781" s="1">
        <v>98.5254166666667</v>
      </c>
      <c r="B14781">
        <v>-2146.9941139221201</v>
      </c>
      <c r="C14781">
        <v>-345.65687179999998</v>
      </c>
      <c r="D14781">
        <v>-130.19371029999999</v>
      </c>
      <c r="E14781">
        <v>-54.512023929999998</v>
      </c>
    </row>
    <row r="14782" spans="1:5" x14ac:dyDescent="0.25">
      <c r="A14782" s="1">
        <v>98.532083333333404</v>
      </c>
      <c r="B14782">
        <v>-2146.8772888183598</v>
      </c>
      <c r="C14782">
        <v>-345.65591810000001</v>
      </c>
      <c r="D14782">
        <v>-130.19418719999999</v>
      </c>
      <c r="E14782">
        <v>-54.514408109999998</v>
      </c>
    </row>
    <row r="14783" spans="1:5" x14ac:dyDescent="0.25">
      <c r="A14783" s="1">
        <v>98.538749999999993</v>
      </c>
      <c r="B14783">
        <v>-2146.7237472534198</v>
      </c>
      <c r="C14783">
        <v>-345.65591810000001</v>
      </c>
      <c r="D14783">
        <v>-130.19227979999999</v>
      </c>
      <c r="E14783">
        <v>-54.518222809999997</v>
      </c>
    </row>
    <row r="14784" spans="1:5" x14ac:dyDescent="0.25">
      <c r="A14784" s="1">
        <v>98.545416666666696</v>
      </c>
      <c r="B14784">
        <v>-2146.5334892272999</v>
      </c>
      <c r="C14784">
        <v>-345.65639499999997</v>
      </c>
      <c r="D14784">
        <v>-130.1898956</v>
      </c>
      <c r="E14784">
        <v>-54.524421689999997</v>
      </c>
    </row>
    <row r="14785" spans="1:5" x14ac:dyDescent="0.25">
      <c r="A14785" s="1">
        <v>98.5520833333334</v>
      </c>
      <c r="B14785">
        <v>-2146.30079269409</v>
      </c>
      <c r="C14785">
        <v>-345.6583023</v>
      </c>
      <c r="D14785">
        <v>-130.1884651</v>
      </c>
      <c r="E14785">
        <v>-54.531097410000001</v>
      </c>
    </row>
    <row r="14786" spans="1:5" x14ac:dyDescent="0.25">
      <c r="A14786" s="1">
        <v>98.558750000000003</v>
      </c>
      <c r="B14786">
        <v>-2146.0194587707501</v>
      </c>
      <c r="C14786">
        <v>-345.66164020000002</v>
      </c>
      <c r="D14786">
        <v>-130.1884651</v>
      </c>
      <c r="E14786">
        <v>-54.536819459999997</v>
      </c>
    </row>
    <row r="14787" spans="1:5" x14ac:dyDescent="0.25">
      <c r="A14787" s="1">
        <v>98.565416666666707</v>
      </c>
      <c r="B14787">
        <v>-2145.6651687622102</v>
      </c>
      <c r="C14787">
        <v>-345.66450120000002</v>
      </c>
      <c r="D14787">
        <v>-130.1884651</v>
      </c>
      <c r="E14787">
        <v>-54.54111099</v>
      </c>
    </row>
    <row r="14788" spans="1:5" x14ac:dyDescent="0.25">
      <c r="A14788" s="1">
        <v>98.572083333333396</v>
      </c>
      <c r="B14788">
        <v>-2145.2379226684602</v>
      </c>
      <c r="C14788">
        <v>-345.66593169999999</v>
      </c>
      <c r="D14788">
        <v>-130.1894188</v>
      </c>
      <c r="E14788">
        <v>-54.543972019999998</v>
      </c>
    </row>
    <row r="14789" spans="1:5" x14ac:dyDescent="0.25">
      <c r="A14789" s="1">
        <v>98.578749999999999</v>
      </c>
      <c r="B14789">
        <v>-2144.74391937256</v>
      </c>
      <c r="C14789">
        <v>-345.66497800000002</v>
      </c>
      <c r="D14789">
        <v>-130.19227979999999</v>
      </c>
      <c r="E14789">
        <v>-54.543495180000001</v>
      </c>
    </row>
    <row r="14790" spans="1:5" x14ac:dyDescent="0.25">
      <c r="A14790" s="1">
        <v>98.585416666666703</v>
      </c>
      <c r="B14790">
        <v>-2144.1731452941899</v>
      </c>
      <c r="C14790">
        <v>-345.66259380000002</v>
      </c>
      <c r="D14790">
        <v>-130.19466399999999</v>
      </c>
      <c r="E14790">
        <v>-54.540634160000003</v>
      </c>
    </row>
    <row r="14791" spans="1:5" x14ac:dyDescent="0.25">
      <c r="A14791" s="1">
        <v>98.592083333333406</v>
      </c>
      <c r="B14791">
        <v>-2143.5070037841801</v>
      </c>
      <c r="C14791">
        <v>-345.6602097</v>
      </c>
      <c r="D14791">
        <v>-130.19704820000001</v>
      </c>
      <c r="E14791">
        <v>-54.536342619999999</v>
      </c>
    </row>
    <row r="14792" spans="1:5" x14ac:dyDescent="0.25">
      <c r="A14792" s="1">
        <v>98.598749999999995</v>
      </c>
      <c r="B14792">
        <v>-2142.7268981933598</v>
      </c>
      <c r="C14792">
        <v>-345.65687179999998</v>
      </c>
      <c r="D14792">
        <v>-130.19943240000001</v>
      </c>
      <c r="E14792">
        <v>-54.53252792</v>
      </c>
    </row>
    <row r="14793" spans="1:5" x14ac:dyDescent="0.25">
      <c r="A14793" s="1">
        <v>98.605416666666699</v>
      </c>
      <c r="B14793">
        <v>-2141.8275833129901</v>
      </c>
      <c r="C14793">
        <v>-345.65544130000001</v>
      </c>
      <c r="D14793">
        <v>-130.2022934</v>
      </c>
      <c r="E14793">
        <v>-54.530620570000004</v>
      </c>
    </row>
    <row r="14794" spans="1:5" x14ac:dyDescent="0.25">
      <c r="A14794" s="1">
        <v>98.612083333333402</v>
      </c>
      <c r="B14794">
        <v>-2140.7895088195801</v>
      </c>
      <c r="C14794">
        <v>-345.65401079999998</v>
      </c>
      <c r="D14794">
        <v>-130.2032471</v>
      </c>
      <c r="E14794">
        <v>-54.530620570000004</v>
      </c>
    </row>
    <row r="14795" spans="1:5" x14ac:dyDescent="0.25">
      <c r="A14795" s="1">
        <v>98.618750000000006</v>
      </c>
      <c r="B14795">
        <v>-2139.5707130432102</v>
      </c>
      <c r="C14795">
        <v>-345.65258030000001</v>
      </c>
      <c r="D14795">
        <v>-130.19943240000001</v>
      </c>
      <c r="E14795">
        <v>-54.531574249999998</v>
      </c>
    </row>
    <row r="14796" spans="1:5" x14ac:dyDescent="0.25">
      <c r="A14796" s="1">
        <v>98.625416666666695</v>
      </c>
      <c r="B14796">
        <v>-2138.1354331970201</v>
      </c>
      <c r="C14796">
        <v>-345.64924239999999</v>
      </c>
      <c r="D14796">
        <v>-130.19180299999999</v>
      </c>
      <c r="E14796">
        <v>-54.531097410000001</v>
      </c>
    </row>
    <row r="14797" spans="1:5" x14ac:dyDescent="0.25">
      <c r="A14797" s="1">
        <v>98.632083333333398</v>
      </c>
      <c r="B14797">
        <v>-2136.4603042602598</v>
      </c>
      <c r="C14797">
        <v>-345.64208980000001</v>
      </c>
      <c r="D14797">
        <v>-130.18083569999999</v>
      </c>
      <c r="E14797">
        <v>-54.52632904</v>
      </c>
    </row>
    <row r="14798" spans="1:5" x14ac:dyDescent="0.25">
      <c r="A14798" s="1">
        <v>98.638750000000002</v>
      </c>
      <c r="B14798">
        <v>-2134.5286369323799</v>
      </c>
      <c r="C14798">
        <v>-345.63159940000003</v>
      </c>
      <c r="D14798">
        <v>-130.16748430000001</v>
      </c>
      <c r="E14798">
        <v>-54.51536179</v>
      </c>
    </row>
    <row r="14799" spans="1:5" x14ac:dyDescent="0.25">
      <c r="A14799" s="1">
        <v>98.645416666666705</v>
      </c>
      <c r="B14799">
        <v>-2132.2960853576701</v>
      </c>
      <c r="C14799">
        <v>-345.6163406</v>
      </c>
      <c r="D14799">
        <v>-130.15079499999999</v>
      </c>
      <c r="E14799">
        <v>-54.500103000000003</v>
      </c>
    </row>
    <row r="14800" spans="1:5" x14ac:dyDescent="0.25">
      <c r="A14800" s="1">
        <v>98.652083333333394</v>
      </c>
      <c r="B14800">
        <v>-2129.6849250793498</v>
      </c>
      <c r="C14800">
        <v>-345.59774399999998</v>
      </c>
      <c r="D14800">
        <v>-130.1312447</v>
      </c>
      <c r="E14800">
        <v>-54.482460019999998</v>
      </c>
    </row>
    <row r="14801" spans="1:5" x14ac:dyDescent="0.25">
      <c r="A14801" s="1">
        <v>98.658749999999998</v>
      </c>
      <c r="B14801">
        <v>-2126.6245841979999</v>
      </c>
      <c r="C14801">
        <v>-345.5739021</v>
      </c>
      <c r="D14801">
        <v>-130.10740279999999</v>
      </c>
      <c r="E14801">
        <v>-54.461956020000002</v>
      </c>
    </row>
    <row r="14802" spans="1:5" x14ac:dyDescent="0.25">
      <c r="A14802" s="1">
        <v>98.665416666666701</v>
      </c>
      <c r="B14802">
        <v>-2123.03686141968</v>
      </c>
      <c r="C14802">
        <v>-345.54624560000002</v>
      </c>
      <c r="D14802">
        <v>-130.07974619999999</v>
      </c>
      <c r="E14802">
        <v>-54.437637330000001</v>
      </c>
    </row>
    <row r="14803" spans="1:5" x14ac:dyDescent="0.25">
      <c r="A14803" s="1">
        <v>98.672083333333404</v>
      </c>
      <c r="B14803">
        <v>-2118.8387870788602</v>
      </c>
      <c r="C14803">
        <v>-345.51572800000002</v>
      </c>
      <c r="D14803">
        <v>-130.04732129999999</v>
      </c>
      <c r="E14803">
        <v>-54.406166079999998</v>
      </c>
    </row>
    <row r="14804" spans="1:5" x14ac:dyDescent="0.25">
      <c r="A14804" s="1">
        <v>98.678749999999994</v>
      </c>
      <c r="B14804">
        <v>-2113.9407157897999</v>
      </c>
      <c r="C14804">
        <v>-345.48044199999998</v>
      </c>
      <c r="D14804">
        <v>-130.0106049</v>
      </c>
      <c r="E14804">
        <v>-54.369926450000001</v>
      </c>
    </row>
    <row r="14805" spans="1:5" x14ac:dyDescent="0.25">
      <c r="A14805" s="1">
        <v>98.685416666666697</v>
      </c>
      <c r="B14805">
        <v>-2108.2649230957099</v>
      </c>
      <c r="C14805">
        <v>-345.4389572</v>
      </c>
      <c r="D14805">
        <v>-129.9681664</v>
      </c>
      <c r="E14805">
        <v>-54.327964780000002</v>
      </c>
    </row>
    <row r="14806" spans="1:5" x14ac:dyDescent="0.25">
      <c r="A14806" s="1">
        <v>98.6920833333334</v>
      </c>
      <c r="B14806">
        <v>-2101.7789840698301</v>
      </c>
      <c r="C14806">
        <v>-345.38984299999998</v>
      </c>
      <c r="D14806">
        <v>-129.91952900000001</v>
      </c>
      <c r="E14806">
        <v>-54.281234740000002</v>
      </c>
    </row>
    <row r="14807" spans="1:5" x14ac:dyDescent="0.25">
      <c r="A14807" s="1">
        <v>98.698750000000004</v>
      </c>
      <c r="B14807">
        <v>-2094.4662094116202</v>
      </c>
      <c r="C14807">
        <v>-345.33405299999998</v>
      </c>
      <c r="D14807">
        <v>-129.8685074</v>
      </c>
      <c r="E14807">
        <v>-54.230213169999999</v>
      </c>
    </row>
    <row r="14808" spans="1:5" x14ac:dyDescent="0.25">
      <c r="A14808" s="1">
        <v>98.705416666666693</v>
      </c>
      <c r="B14808">
        <v>-2086.3609313964898</v>
      </c>
      <c r="C14808">
        <v>-345.27206419999999</v>
      </c>
      <c r="D14808">
        <v>-129.81557849999999</v>
      </c>
      <c r="E14808">
        <v>-54.172992710000003</v>
      </c>
    </row>
    <row r="14809" spans="1:5" x14ac:dyDescent="0.25">
      <c r="A14809" s="1">
        <v>98.712083333333396</v>
      </c>
      <c r="B14809">
        <v>-2077.5337219238299</v>
      </c>
      <c r="C14809">
        <v>-345.20435329999998</v>
      </c>
      <c r="D14809">
        <v>-129.75978850000001</v>
      </c>
      <c r="E14809">
        <v>-54.11434174</v>
      </c>
    </row>
    <row r="14810" spans="1:5" x14ac:dyDescent="0.25">
      <c r="A14810" s="1">
        <v>98.71875</v>
      </c>
      <c r="B14810">
        <v>-2068.1009292602598</v>
      </c>
      <c r="C14810">
        <v>-345.1342583</v>
      </c>
      <c r="D14810">
        <v>-129.69827649999999</v>
      </c>
      <c r="E14810">
        <v>-54.056644439999999</v>
      </c>
    </row>
    <row r="14811" spans="1:5" x14ac:dyDescent="0.25">
      <c r="A14811" s="1">
        <v>98.725416666666703</v>
      </c>
      <c r="B14811">
        <v>-2058.2108497619602</v>
      </c>
      <c r="C14811">
        <v>-345.0641632</v>
      </c>
      <c r="D14811">
        <v>-129.6339035</v>
      </c>
      <c r="E14811">
        <v>-54.002285000000001</v>
      </c>
    </row>
    <row r="14812" spans="1:5" x14ac:dyDescent="0.25">
      <c r="A14812" s="1">
        <v>98.732083333333406</v>
      </c>
      <c r="B14812">
        <v>-2048.0275154113801</v>
      </c>
      <c r="C14812">
        <v>-344.99740600000001</v>
      </c>
      <c r="D14812">
        <v>-129.57191470000001</v>
      </c>
      <c r="E14812">
        <v>-53.946495059999997</v>
      </c>
    </row>
    <row r="14813" spans="1:5" x14ac:dyDescent="0.25">
      <c r="A14813" s="1">
        <v>98.738749999999996</v>
      </c>
      <c r="B14813">
        <v>-2037.75453567505</v>
      </c>
      <c r="C14813">
        <v>-344.93350980000002</v>
      </c>
      <c r="D14813">
        <v>-129.51469420000001</v>
      </c>
      <c r="E14813">
        <v>-53.888320919999998</v>
      </c>
    </row>
    <row r="14814" spans="1:5" x14ac:dyDescent="0.25">
      <c r="A14814" s="1">
        <v>98.745416666666699</v>
      </c>
      <c r="B14814">
        <v>-2027.61268615723</v>
      </c>
      <c r="C14814">
        <v>-344.8729515</v>
      </c>
      <c r="D14814">
        <v>-129.4622421</v>
      </c>
      <c r="E14814">
        <v>-53.830623629999998</v>
      </c>
    </row>
    <row r="14815" spans="1:5" x14ac:dyDescent="0.25">
      <c r="A14815" s="1">
        <v>98.752083333333402</v>
      </c>
      <c r="B14815">
        <v>-2017.8279876709</v>
      </c>
      <c r="C14815">
        <v>-344.81620789999999</v>
      </c>
      <c r="D14815">
        <v>-129.41265110000001</v>
      </c>
      <c r="E14815">
        <v>-53.777694699999998</v>
      </c>
    </row>
    <row r="14816" spans="1:5" x14ac:dyDescent="0.25">
      <c r="A14816" s="1">
        <v>98.758750000000006</v>
      </c>
      <c r="B14816">
        <v>-2008.5740089416499</v>
      </c>
      <c r="C14816">
        <v>-344.76375580000001</v>
      </c>
      <c r="D14816">
        <v>-129.3702126</v>
      </c>
      <c r="E14816">
        <v>-53.729534149999999</v>
      </c>
    </row>
    <row r="14817" spans="1:5" x14ac:dyDescent="0.25">
      <c r="A14817" s="1">
        <v>98.765416666666695</v>
      </c>
      <c r="B14817">
        <v>-1999.99570846558</v>
      </c>
      <c r="C14817">
        <v>-344.7155952</v>
      </c>
      <c r="D14817">
        <v>-129.33444979999999</v>
      </c>
      <c r="E14817">
        <v>-53.684234619999998</v>
      </c>
    </row>
    <row r="14818" spans="1:5" x14ac:dyDescent="0.25">
      <c r="A14818" s="1">
        <v>98.772083333333399</v>
      </c>
      <c r="B14818">
        <v>-1992.1941757202201</v>
      </c>
      <c r="C14818">
        <v>-344.67077260000002</v>
      </c>
      <c r="D14818">
        <v>-129.3020248</v>
      </c>
      <c r="E14818">
        <v>-53.64084244</v>
      </c>
    </row>
    <row r="14819" spans="1:5" x14ac:dyDescent="0.25">
      <c r="A14819" s="1">
        <v>98.778750000000002</v>
      </c>
      <c r="B14819">
        <v>-1985.2433204650899</v>
      </c>
      <c r="C14819">
        <v>-344.63119510000001</v>
      </c>
      <c r="D14819">
        <v>-129.2691231</v>
      </c>
      <c r="E14819">
        <v>-53.604125979999999</v>
      </c>
    </row>
    <row r="14820" spans="1:5" x14ac:dyDescent="0.25">
      <c r="A14820" s="1">
        <v>98.785416666666706</v>
      </c>
      <c r="B14820">
        <v>-1979.15124893189</v>
      </c>
      <c r="C14820">
        <v>-344.59829330000002</v>
      </c>
      <c r="D14820">
        <v>-129.23622130000001</v>
      </c>
      <c r="E14820">
        <v>-53.57694626</v>
      </c>
    </row>
    <row r="14821" spans="1:5" x14ac:dyDescent="0.25">
      <c r="A14821" s="1">
        <v>98.792083333333395</v>
      </c>
      <c r="B14821">
        <v>-1973.9007949829099</v>
      </c>
      <c r="C14821">
        <v>-344.57159039999999</v>
      </c>
      <c r="D14821">
        <v>-129.20761110000001</v>
      </c>
      <c r="E14821">
        <v>-53.557395939999999</v>
      </c>
    </row>
    <row r="14822" spans="1:5" x14ac:dyDescent="0.25">
      <c r="A14822" s="1">
        <v>98.798749999999998</v>
      </c>
      <c r="B14822">
        <v>-1969.45285797119</v>
      </c>
      <c r="C14822">
        <v>-344.55013279999997</v>
      </c>
      <c r="D14822">
        <v>-129.1847229</v>
      </c>
      <c r="E14822">
        <v>-53.541660309999997</v>
      </c>
    </row>
    <row r="14823" spans="1:5" x14ac:dyDescent="0.25">
      <c r="A14823" s="1">
        <v>98.805416666666702</v>
      </c>
      <c r="B14823">
        <v>-1965.7621383666999</v>
      </c>
      <c r="C14823">
        <v>-344.53201289999998</v>
      </c>
      <c r="D14823">
        <v>-129.1680336</v>
      </c>
      <c r="E14823">
        <v>-53.52640152</v>
      </c>
    </row>
    <row r="14824" spans="1:5" x14ac:dyDescent="0.25">
      <c r="A14824" s="1">
        <v>98.812083333333405</v>
      </c>
      <c r="B14824">
        <v>-1962.76378631592</v>
      </c>
      <c r="C14824">
        <v>-344.51675419999998</v>
      </c>
      <c r="D14824">
        <v>-129.15611269999999</v>
      </c>
      <c r="E14824">
        <v>-53.514957430000003</v>
      </c>
    </row>
    <row r="14825" spans="1:5" x14ac:dyDescent="0.25">
      <c r="A14825" s="1">
        <v>98.818749999999994</v>
      </c>
      <c r="B14825">
        <v>-1960.3819847107</v>
      </c>
      <c r="C14825">
        <v>-344.50387949999998</v>
      </c>
      <c r="D14825">
        <v>-129.14800640000001</v>
      </c>
      <c r="E14825">
        <v>-53.507328029999996</v>
      </c>
    </row>
    <row r="14826" spans="1:5" x14ac:dyDescent="0.25">
      <c r="A14826" s="1">
        <v>98.825416666666698</v>
      </c>
      <c r="B14826">
        <v>-1958.55760574341</v>
      </c>
      <c r="C14826">
        <v>-344.49386600000003</v>
      </c>
      <c r="D14826">
        <v>-129.14371489999999</v>
      </c>
      <c r="E14826">
        <v>-53.501605990000002</v>
      </c>
    </row>
    <row r="14827" spans="1:5" x14ac:dyDescent="0.25">
      <c r="A14827" s="1">
        <v>98.832083333333301</v>
      </c>
      <c r="B14827">
        <v>-1957.2076797485399</v>
      </c>
      <c r="C14827">
        <v>-344.48480610000001</v>
      </c>
      <c r="D14827">
        <v>-129.14323809999999</v>
      </c>
      <c r="E14827">
        <v>-53.495883939999999</v>
      </c>
    </row>
    <row r="14828" spans="1:5" x14ac:dyDescent="0.25">
      <c r="A14828" s="1">
        <v>98.838750000000005</v>
      </c>
      <c r="B14828">
        <v>-1956.27307891846</v>
      </c>
      <c r="C14828">
        <v>-344.47479249999998</v>
      </c>
      <c r="D14828">
        <v>-129.14228439999999</v>
      </c>
      <c r="E14828">
        <v>-53.492069239999999</v>
      </c>
    </row>
    <row r="14829" spans="1:5" x14ac:dyDescent="0.25">
      <c r="A14829" s="1">
        <v>98.845416666666694</v>
      </c>
      <c r="B14829">
        <v>-1955.67226409912</v>
      </c>
      <c r="C14829">
        <v>-344.46382519999997</v>
      </c>
      <c r="D14829">
        <v>-129.1399002</v>
      </c>
      <c r="E14829">
        <v>-53.49445343</v>
      </c>
    </row>
    <row r="14830" spans="1:5" x14ac:dyDescent="0.25">
      <c r="A14830" s="1">
        <v>98.852083333333397</v>
      </c>
      <c r="B14830">
        <v>-1955.36327362061</v>
      </c>
      <c r="C14830">
        <v>-344.45571899999999</v>
      </c>
      <c r="D14830">
        <v>-129.1370392</v>
      </c>
      <c r="E14830">
        <v>-53.499221800000001</v>
      </c>
    </row>
    <row r="14831" spans="1:5" x14ac:dyDescent="0.25">
      <c r="A14831" s="1">
        <v>98.858750000000001</v>
      </c>
      <c r="B14831">
        <v>-1955.3041458129901</v>
      </c>
      <c r="C14831">
        <v>-344.4504738</v>
      </c>
      <c r="D14831">
        <v>-129.13656230000001</v>
      </c>
      <c r="E14831">
        <v>-53.502082819999998</v>
      </c>
    </row>
    <row r="14832" spans="1:5" x14ac:dyDescent="0.25">
      <c r="A14832" s="1">
        <v>98.865416666666704</v>
      </c>
      <c r="B14832">
        <v>-1955.4471969604499</v>
      </c>
      <c r="C14832">
        <v>-344.44665909999998</v>
      </c>
      <c r="D14832">
        <v>-129.1370392</v>
      </c>
      <c r="E14832">
        <v>-53.5030365</v>
      </c>
    </row>
    <row r="14833" spans="1:5" x14ac:dyDescent="0.25">
      <c r="A14833" s="1">
        <v>98.872083333333407</v>
      </c>
      <c r="B14833">
        <v>-1955.7418823242199</v>
      </c>
      <c r="C14833">
        <v>-344.44332120000001</v>
      </c>
      <c r="D14833">
        <v>-129.13608550000001</v>
      </c>
      <c r="E14833">
        <v>-53.505897519999998</v>
      </c>
    </row>
    <row r="14834" spans="1:5" x14ac:dyDescent="0.25">
      <c r="A14834" s="1">
        <v>98.878749999999997</v>
      </c>
      <c r="B14834">
        <v>-1956.1347961425799</v>
      </c>
      <c r="C14834">
        <v>-344.44093700000002</v>
      </c>
      <c r="D14834">
        <v>-129.13465500000001</v>
      </c>
      <c r="E14834">
        <v>-53.50923538</v>
      </c>
    </row>
    <row r="14835" spans="1:5" x14ac:dyDescent="0.25">
      <c r="A14835" s="1">
        <v>98.8854166666667</v>
      </c>
      <c r="B14835">
        <v>-1956.6330909728999</v>
      </c>
      <c r="C14835">
        <v>-344.44093700000002</v>
      </c>
      <c r="D14835">
        <v>-129.13227079999999</v>
      </c>
      <c r="E14835">
        <v>-53.507328029999996</v>
      </c>
    </row>
    <row r="14836" spans="1:5" x14ac:dyDescent="0.25">
      <c r="A14836" s="1">
        <v>98.892083333333304</v>
      </c>
      <c r="B14836">
        <v>-1957.2372436523499</v>
      </c>
      <c r="C14836">
        <v>-344.44189069999999</v>
      </c>
      <c r="D14836">
        <v>-129.13131709999999</v>
      </c>
      <c r="E14836">
        <v>-53.502559660000003</v>
      </c>
    </row>
    <row r="14837" spans="1:5" x14ac:dyDescent="0.25">
      <c r="A14837" s="1">
        <v>98.898750000000007</v>
      </c>
      <c r="B14837">
        <v>-1957.9443931579599</v>
      </c>
      <c r="C14837">
        <v>-344.44236760000001</v>
      </c>
      <c r="D14837">
        <v>-129.13322450000001</v>
      </c>
      <c r="E14837">
        <v>-53.501129149999997</v>
      </c>
    </row>
    <row r="14838" spans="1:5" x14ac:dyDescent="0.25">
      <c r="A14838" s="1">
        <v>98.905416666666696</v>
      </c>
      <c r="B14838">
        <v>-1958.7583541870099</v>
      </c>
      <c r="C14838">
        <v>-344.44284440000001</v>
      </c>
      <c r="D14838">
        <v>-129.13608550000001</v>
      </c>
      <c r="E14838">
        <v>-53.5030365</v>
      </c>
    </row>
    <row r="14839" spans="1:5" x14ac:dyDescent="0.25">
      <c r="A14839" s="1">
        <v>98.912083333333399</v>
      </c>
      <c r="B14839">
        <v>-1959.6982002258301</v>
      </c>
      <c r="C14839">
        <v>-344.44332120000001</v>
      </c>
      <c r="D14839">
        <v>-129.13751600000001</v>
      </c>
      <c r="E14839">
        <v>-53.50542068</v>
      </c>
    </row>
    <row r="14840" spans="1:5" x14ac:dyDescent="0.25">
      <c r="A14840" s="1">
        <v>98.918750000000003</v>
      </c>
      <c r="B14840">
        <v>-1960.76965332031</v>
      </c>
      <c r="C14840">
        <v>-344.44475169999998</v>
      </c>
      <c r="D14840">
        <v>-129.1379929</v>
      </c>
      <c r="E14840">
        <v>-53.507804870000001</v>
      </c>
    </row>
    <row r="14841" spans="1:5" x14ac:dyDescent="0.25">
      <c r="A14841" s="1">
        <v>98.925416666666706</v>
      </c>
      <c r="B14841">
        <v>-1961.9402885437</v>
      </c>
      <c r="C14841">
        <v>-344.44665909999998</v>
      </c>
      <c r="D14841">
        <v>-129.1389465</v>
      </c>
      <c r="E14841">
        <v>-53.511619570000001</v>
      </c>
    </row>
    <row r="14842" spans="1:5" x14ac:dyDescent="0.25">
      <c r="A14842" s="1">
        <v>98.932083333333395</v>
      </c>
      <c r="B14842">
        <v>-1963.20104598999</v>
      </c>
      <c r="C14842">
        <v>-344.44952009999997</v>
      </c>
      <c r="D14842">
        <v>-129.1408539</v>
      </c>
      <c r="E14842">
        <v>-53.518295289999998</v>
      </c>
    </row>
    <row r="14843" spans="1:5" x14ac:dyDescent="0.25">
      <c r="A14843" s="1">
        <v>98.938749999999999</v>
      </c>
      <c r="B14843">
        <v>-1964.5643234253</v>
      </c>
      <c r="C14843">
        <v>-344.45238110000003</v>
      </c>
      <c r="D14843">
        <v>-129.14323809999999</v>
      </c>
      <c r="E14843">
        <v>-53.523063659999998</v>
      </c>
    </row>
    <row r="14844" spans="1:5" x14ac:dyDescent="0.25">
      <c r="A14844" s="1">
        <v>98.945416666666702</v>
      </c>
      <c r="B14844">
        <v>-1966.0158157348701</v>
      </c>
      <c r="C14844">
        <v>-344.45571899999999</v>
      </c>
      <c r="D14844">
        <v>-129.14943700000001</v>
      </c>
      <c r="E14844">
        <v>-53.525924680000003</v>
      </c>
    </row>
    <row r="14845" spans="1:5" x14ac:dyDescent="0.25">
      <c r="A14845" s="1">
        <v>98.952083333333306</v>
      </c>
      <c r="B14845">
        <v>-1967.52452850342</v>
      </c>
      <c r="C14845">
        <v>-344.45857999999998</v>
      </c>
      <c r="D14845">
        <v>-129.16040419999999</v>
      </c>
      <c r="E14845">
        <v>-53.525924680000003</v>
      </c>
    </row>
    <row r="14846" spans="1:5" x14ac:dyDescent="0.25">
      <c r="A14846" s="1">
        <v>98.958749999999995</v>
      </c>
      <c r="B14846">
        <v>-1969.0737724304199</v>
      </c>
      <c r="C14846">
        <v>-344.4623947</v>
      </c>
      <c r="D14846">
        <v>-129.17327879999999</v>
      </c>
      <c r="E14846">
        <v>-53.525924680000003</v>
      </c>
    </row>
    <row r="14847" spans="1:5" x14ac:dyDescent="0.25">
      <c r="A14847" s="1">
        <v>98.965416666666698</v>
      </c>
      <c r="B14847">
        <v>-1970.66164016724</v>
      </c>
      <c r="C14847">
        <v>-344.46668620000003</v>
      </c>
      <c r="D14847">
        <v>-129.1832924</v>
      </c>
      <c r="E14847">
        <v>-53.529739380000002</v>
      </c>
    </row>
    <row r="14848" spans="1:5" x14ac:dyDescent="0.25">
      <c r="A14848" s="1">
        <v>98.972083333333401</v>
      </c>
      <c r="B14848">
        <v>-1972.2862243652401</v>
      </c>
      <c r="C14848">
        <v>-344.47097780000001</v>
      </c>
      <c r="D14848">
        <v>-129.19235230000001</v>
      </c>
      <c r="E14848">
        <v>-53.536891939999997</v>
      </c>
    </row>
    <row r="14849" spans="1:5" x14ac:dyDescent="0.25">
      <c r="A14849" s="1">
        <v>98.978750000000005</v>
      </c>
      <c r="B14849">
        <v>-1973.93369674683</v>
      </c>
      <c r="C14849">
        <v>-344.47526929999998</v>
      </c>
      <c r="D14849">
        <v>-129.19950489999999</v>
      </c>
      <c r="E14849">
        <v>-53.548812869999999</v>
      </c>
    </row>
    <row r="14850" spans="1:5" x14ac:dyDescent="0.25">
      <c r="A14850" s="1">
        <v>98.985416666666694</v>
      </c>
      <c r="B14850">
        <v>-1975.6026268005401</v>
      </c>
      <c r="C14850">
        <v>-344.479084</v>
      </c>
      <c r="D14850">
        <v>-129.20379639999999</v>
      </c>
      <c r="E14850">
        <v>-53.56216431</v>
      </c>
    </row>
    <row r="14851" spans="1:5" x14ac:dyDescent="0.25">
      <c r="A14851" s="1">
        <v>98.992083333333397</v>
      </c>
      <c r="B14851">
        <v>-1977.30493545532</v>
      </c>
      <c r="C14851">
        <v>-344.48337550000002</v>
      </c>
      <c r="D14851">
        <v>-129.20522690000001</v>
      </c>
      <c r="E14851">
        <v>-53.57694626</v>
      </c>
    </row>
    <row r="14852" spans="1:5" x14ac:dyDescent="0.25">
      <c r="A14852" s="1">
        <v>98.998750000000001</v>
      </c>
      <c r="B14852">
        <v>-1979.0673255920401</v>
      </c>
      <c r="C14852">
        <v>-344.48766710000001</v>
      </c>
      <c r="D14852">
        <v>-129.20951840000001</v>
      </c>
      <c r="E14852">
        <v>-53.590774539999998</v>
      </c>
    </row>
    <row r="14853" spans="1:5" x14ac:dyDescent="0.25">
      <c r="A14853" s="1">
        <v>99.005416666666704</v>
      </c>
      <c r="B14853">
        <v>-1980.9384346008301</v>
      </c>
      <c r="C14853">
        <v>-344.49100490000001</v>
      </c>
      <c r="D14853">
        <v>-129.21762469999999</v>
      </c>
      <c r="E14853">
        <v>-53.601741789999998</v>
      </c>
    </row>
    <row r="14854" spans="1:5" x14ac:dyDescent="0.25">
      <c r="A14854" s="1">
        <v>99.012083333333393</v>
      </c>
      <c r="B14854">
        <v>-1982.9530715942401</v>
      </c>
      <c r="C14854">
        <v>-344.49386600000003</v>
      </c>
      <c r="D14854">
        <v>-129.2257309</v>
      </c>
      <c r="E14854">
        <v>-53.60889435</v>
      </c>
    </row>
    <row r="14855" spans="1:5" x14ac:dyDescent="0.25">
      <c r="A14855" s="1">
        <v>99.018749999999997</v>
      </c>
      <c r="B14855">
        <v>-1985.0955009460499</v>
      </c>
      <c r="C14855">
        <v>-344.49768069999999</v>
      </c>
      <c r="D14855">
        <v>-129.2300224</v>
      </c>
      <c r="E14855">
        <v>-53.612709049999999</v>
      </c>
    </row>
    <row r="14856" spans="1:5" x14ac:dyDescent="0.25">
      <c r="A14856" s="1">
        <v>99.0254166666667</v>
      </c>
      <c r="B14856">
        <v>-1987.36476898194</v>
      </c>
      <c r="C14856">
        <v>-344.50340269999998</v>
      </c>
      <c r="D14856">
        <v>-129.23097609999999</v>
      </c>
      <c r="E14856">
        <v>-53.617000580000003</v>
      </c>
    </row>
    <row r="14857" spans="1:5" x14ac:dyDescent="0.25">
      <c r="A14857" s="1">
        <v>99.032083333333404</v>
      </c>
      <c r="B14857">
        <v>-1989.7785186767601</v>
      </c>
      <c r="C14857">
        <v>-344.50817110000003</v>
      </c>
      <c r="D14857">
        <v>-129.23049929999999</v>
      </c>
      <c r="E14857">
        <v>-53.621292109999999</v>
      </c>
    </row>
    <row r="14858" spans="1:5" x14ac:dyDescent="0.25">
      <c r="A14858" s="1">
        <v>99.038749999999993</v>
      </c>
      <c r="B14858">
        <v>-1992.3849105835</v>
      </c>
      <c r="C14858">
        <v>-344.51246259999999</v>
      </c>
      <c r="D14858">
        <v>-129.2285919</v>
      </c>
      <c r="E14858">
        <v>-53.627014160000002</v>
      </c>
    </row>
    <row r="14859" spans="1:5" x14ac:dyDescent="0.25">
      <c r="A14859" s="1">
        <v>99.045416666666696</v>
      </c>
      <c r="B14859">
        <v>-1995.1663017272999</v>
      </c>
      <c r="C14859">
        <v>-344.51770779999998</v>
      </c>
      <c r="D14859">
        <v>-129.2276382</v>
      </c>
      <c r="E14859">
        <v>-53.633213040000001</v>
      </c>
    </row>
    <row r="14860" spans="1:5" x14ac:dyDescent="0.25">
      <c r="A14860" s="1">
        <v>99.0520833333334</v>
      </c>
      <c r="B14860">
        <v>-1998.0859756469699</v>
      </c>
      <c r="C14860">
        <v>-344.5239067</v>
      </c>
      <c r="D14860">
        <v>-129.2281151</v>
      </c>
      <c r="E14860">
        <v>-53.639411930000001</v>
      </c>
    </row>
    <row r="14861" spans="1:5" x14ac:dyDescent="0.25">
      <c r="A14861" s="1">
        <v>99.058750000000003</v>
      </c>
      <c r="B14861">
        <v>-2001.13868713379</v>
      </c>
      <c r="C14861">
        <v>-344.53058240000001</v>
      </c>
      <c r="D14861">
        <v>-129.23383709999999</v>
      </c>
      <c r="E14861">
        <v>-53.645133970000003</v>
      </c>
    </row>
    <row r="14862" spans="1:5" x14ac:dyDescent="0.25">
      <c r="A14862" s="1">
        <v>99.065416666666707</v>
      </c>
      <c r="B14862">
        <v>-2004.3201446533201</v>
      </c>
      <c r="C14862">
        <v>-344.53725809999997</v>
      </c>
      <c r="D14862">
        <v>-129.242897</v>
      </c>
      <c r="E14862">
        <v>-53.64704132</v>
      </c>
    </row>
    <row r="14863" spans="1:5" x14ac:dyDescent="0.25">
      <c r="A14863" s="1">
        <v>99.072083333333396</v>
      </c>
      <c r="B14863">
        <v>-2007.60889053345</v>
      </c>
      <c r="C14863">
        <v>-344.54441070000001</v>
      </c>
      <c r="D14863">
        <v>-129.25243380000001</v>
      </c>
      <c r="E14863">
        <v>-53.648948670000003</v>
      </c>
    </row>
    <row r="14864" spans="1:5" x14ac:dyDescent="0.25">
      <c r="A14864" s="1">
        <v>99.078749999999999</v>
      </c>
      <c r="B14864">
        <v>-2010.9281539916999</v>
      </c>
      <c r="C14864">
        <v>-344.5525169</v>
      </c>
      <c r="D14864">
        <v>-129.26244740000001</v>
      </c>
      <c r="E14864">
        <v>-53.652286529999998</v>
      </c>
    </row>
    <row r="14865" spans="1:5" x14ac:dyDescent="0.25">
      <c r="A14865" s="1">
        <v>99.085416666666703</v>
      </c>
      <c r="B14865">
        <v>-2014.23692703247</v>
      </c>
      <c r="C14865">
        <v>-344.56205369999998</v>
      </c>
      <c r="D14865">
        <v>-129.2710304</v>
      </c>
      <c r="E14865">
        <v>-53.659915920000003</v>
      </c>
    </row>
    <row r="14866" spans="1:5" x14ac:dyDescent="0.25">
      <c r="A14866" s="1">
        <v>99.092083333333406</v>
      </c>
      <c r="B14866">
        <v>-2017.5042152404801</v>
      </c>
      <c r="C14866">
        <v>-344.57159039999999</v>
      </c>
      <c r="D14866">
        <v>-129.28199770000001</v>
      </c>
      <c r="E14866">
        <v>-53.669929500000002</v>
      </c>
    </row>
    <row r="14867" spans="1:5" x14ac:dyDescent="0.25">
      <c r="A14867" s="1">
        <v>99.098749999999995</v>
      </c>
      <c r="B14867">
        <v>-2020.69616317749</v>
      </c>
      <c r="C14867">
        <v>-344.5806503</v>
      </c>
      <c r="D14867">
        <v>-129.29248810000001</v>
      </c>
      <c r="E14867">
        <v>-53.680419919999999</v>
      </c>
    </row>
    <row r="14868" spans="1:5" x14ac:dyDescent="0.25">
      <c r="A14868" s="1">
        <v>99.105416666666699</v>
      </c>
      <c r="B14868">
        <v>-2023.77939224243</v>
      </c>
      <c r="C14868">
        <v>-344.58732600000002</v>
      </c>
      <c r="D14868">
        <v>-129.30250169999999</v>
      </c>
      <c r="E14868">
        <v>-53.69377136</v>
      </c>
    </row>
    <row r="14869" spans="1:5" x14ac:dyDescent="0.25">
      <c r="A14869" s="1">
        <v>99.112083333333302</v>
      </c>
      <c r="B14869">
        <v>-2026.7109870910699</v>
      </c>
      <c r="C14869">
        <v>-344.5949554</v>
      </c>
      <c r="D14869">
        <v>-129.3129921</v>
      </c>
      <c r="E14869">
        <v>-53.708076480000003</v>
      </c>
    </row>
    <row r="14870" spans="1:5" x14ac:dyDescent="0.25">
      <c r="A14870" s="1">
        <v>99.118750000000006</v>
      </c>
      <c r="B14870">
        <v>-2029.47902679444</v>
      </c>
      <c r="C14870">
        <v>-344.60401539999998</v>
      </c>
      <c r="D14870">
        <v>-129.32443620000001</v>
      </c>
      <c r="E14870">
        <v>-53.722381589999998</v>
      </c>
    </row>
    <row r="14871" spans="1:5" x14ac:dyDescent="0.25">
      <c r="A14871" s="1">
        <v>99.125416666666695</v>
      </c>
      <c r="B14871">
        <v>-2032.0715904235899</v>
      </c>
      <c r="C14871">
        <v>-344.6116447</v>
      </c>
      <c r="D14871">
        <v>-129.33683400000001</v>
      </c>
      <c r="E14871">
        <v>-53.733825680000002</v>
      </c>
    </row>
    <row r="14872" spans="1:5" x14ac:dyDescent="0.25">
      <c r="A14872" s="1">
        <v>99.132083333333398</v>
      </c>
      <c r="B14872">
        <v>-2034.48963165283</v>
      </c>
      <c r="C14872">
        <v>-344.61689000000001</v>
      </c>
      <c r="D14872">
        <v>-129.34637069999999</v>
      </c>
      <c r="E14872">
        <v>-53.744316099999999</v>
      </c>
    </row>
    <row r="14873" spans="1:5" x14ac:dyDescent="0.25">
      <c r="A14873" s="1">
        <v>99.138750000000002</v>
      </c>
      <c r="B14873">
        <v>-2036.7360115051299</v>
      </c>
      <c r="C14873">
        <v>-344.62118149999998</v>
      </c>
      <c r="D14873">
        <v>-129.35256960000001</v>
      </c>
      <c r="E14873">
        <v>-53.75385284</v>
      </c>
    </row>
    <row r="14874" spans="1:5" x14ac:dyDescent="0.25">
      <c r="A14874" s="1">
        <v>99.145416666666705</v>
      </c>
      <c r="B14874">
        <v>-2038.8112068176299</v>
      </c>
      <c r="C14874">
        <v>-344.628334</v>
      </c>
      <c r="D14874">
        <v>-129.3578148</v>
      </c>
      <c r="E14874">
        <v>-53.760051730000001</v>
      </c>
    </row>
    <row r="14875" spans="1:5" x14ac:dyDescent="0.25">
      <c r="A14875" s="1">
        <v>99.152083333333394</v>
      </c>
      <c r="B14875">
        <v>-2040.72666168213</v>
      </c>
      <c r="C14875">
        <v>-344.63787079999997</v>
      </c>
      <c r="D14875">
        <v>-129.36639790000001</v>
      </c>
      <c r="E14875">
        <v>-53.763389590000003</v>
      </c>
    </row>
    <row r="14876" spans="1:5" x14ac:dyDescent="0.25">
      <c r="A14876" s="1">
        <v>99.158749999999998</v>
      </c>
      <c r="B14876">
        <v>-2042.48523712158</v>
      </c>
      <c r="C14876">
        <v>-344.64836120000001</v>
      </c>
      <c r="D14876">
        <v>-129.37784189999999</v>
      </c>
      <c r="E14876">
        <v>-53.764820100000001</v>
      </c>
    </row>
    <row r="14877" spans="1:5" x14ac:dyDescent="0.25">
      <c r="A14877" s="1">
        <v>99.165416666666701</v>
      </c>
      <c r="B14877">
        <v>-2044.10219192505</v>
      </c>
      <c r="C14877">
        <v>-344.65980530000002</v>
      </c>
      <c r="D14877">
        <v>-129.386425</v>
      </c>
      <c r="E14877">
        <v>-53.767204280000001</v>
      </c>
    </row>
    <row r="14878" spans="1:5" x14ac:dyDescent="0.25">
      <c r="A14878" s="1">
        <v>99.172083333333404</v>
      </c>
      <c r="B14878">
        <v>-2045.5970764160199</v>
      </c>
      <c r="C14878">
        <v>-344.67077260000002</v>
      </c>
      <c r="D14878">
        <v>-129.39167019999999</v>
      </c>
      <c r="E14878">
        <v>-53.770542140000003</v>
      </c>
    </row>
    <row r="14879" spans="1:5" x14ac:dyDescent="0.25">
      <c r="A14879" s="1">
        <v>99.178749999999994</v>
      </c>
      <c r="B14879">
        <v>-2046.98753356934</v>
      </c>
      <c r="C14879">
        <v>-344.68078609999998</v>
      </c>
      <c r="D14879">
        <v>-129.39643860000001</v>
      </c>
      <c r="E14879">
        <v>-53.77483368</v>
      </c>
    </row>
    <row r="14880" spans="1:5" x14ac:dyDescent="0.25">
      <c r="A14880" s="1">
        <v>99.185416666666697</v>
      </c>
      <c r="B14880">
        <v>-2048.2978820800799</v>
      </c>
      <c r="C14880">
        <v>-344.68698499999999</v>
      </c>
      <c r="D14880">
        <v>-129.40502169999999</v>
      </c>
      <c r="E14880">
        <v>-53.778171540000002</v>
      </c>
    </row>
    <row r="14881" spans="1:5" x14ac:dyDescent="0.25">
      <c r="A14881" s="1">
        <v>99.1920833333334</v>
      </c>
      <c r="B14881">
        <v>-2049.5514869690001</v>
      </c>
      <c r="C14881">
        <v>-344.68936919999999</v>
      </c>
      <c r="D14881">
        <v>-129.41265110000001</v>
      </c>
      <c r="E14881">
        <v>-53.77721786</v>
      </c>
    </row>
    <row r="14882" spans="1:5" x14ac:dyDescent="0.25">
      <c r="A14882" s="1">
        <v>99.198750000000004</v>
      </c>
      <c r="B14882">
        <v>-2050.7688522338899</v>
      </c>
      <c r="C14882">
        <v>-344.68793870000002</v>
      </c>
      <c r="D14882">
        <v>-129.4178963</v>
      </c>
      <c r="E14882">
        <v>-53.774356840000003</v>
      </c>
    </row>
    <row r="14883" spans="1:5" x14ac:dyDescent="0.25">
      <c r="A14883" s="1">
        <v>99.205416666666693</v>
      </c>
      <c r="B14883">
        <v>-2051.9609451294</v>
      </c>
      <c r="C14883">
        <v>-344.6846008</v>
      </c>
      <c r="D14883">
        <v>-129.42266459999999</v>
      </c>
      <c r="E14883">
        <v>-53.771018980000001</v>
      </c>
    </row>
    <row r="14884" spans="1:5" x14ac:dyDescent="0.25">
      <c r="A14884" s="1">
        <v>99.212083333333396</v>
      </c>
      <c r="B14884">
        <v>-2053.1220436096201</v>
      </c>
      <c r="C14884">
        <v>-344.6817398</v>
      </c>
      <c r="D14884">
        <v>-129.4312477</v>
      </c>
      <c r="E14884">
        <v>-53.77244949</v>
      </c>
    </row>
    <row r="14885" spans="1:5" x14ac:dyDescent="0.25">
      <c r="A14885" s="1">
        <v>99.21875</v>
      </c>
      <c r="B14885">
        <v>-2054.2659759521498</v>
      </c>
      <c r="C14885">
        <v>-344.68269350000003</v>
      </c>
      <c r="D14885">
        <v>-129.44030760000001</v>
      </c>
      <c r="E14885">
        <v>-53.779125209999997</v>
      </c>
    </row>
    <row r="14886" spans="1:5" x14ac:dyDescent="0.25">
      <c r="A14886" s="1">
        <v>99.225416666666703</v>
      </c>
      <c r="B14886">
        <v>-2055.3908348083501</v>
      </c>
      <c r="C14886">
        <v>-344.68793870000002</v>
      </c>
      <c r="D14886">
        <v>-129.4445992</v>
      </c>
      <c r="E14886">
        <v>-53.789138790000003</v>
      </c>
    </row>
    <row r="14887" spans="1:5" x14ac:dyDescent="0.25">
      <c r="A14887" s="1">
        <v>99.232083333333406</v>
      </c>
      <c r="B14887">
        <v>-2056.4913749694801</v>
      </c>
      <c r="C14887">
        <v>-344.69747539999997</v>
      </c>
      <c r="D14887">
        <v>-129.4455528</v>
      </c>
      <c r="E14887">
        <v>-53.802967070000001</v>
      </c>
    </row>
    <row r="14888" spans="1:5" x14ac:dyDescent="0.25">
      <c r="A14888" s="1">
        <v>99.238749999999996</v>
      </c>
      <c r="B14888">
        <v>-2057.57665634155</v>
      </c>
      <c r="C14888">
        <v>-344.70748900000001</v>
      </c>
      <c r="D14888">
        <v>-129.4469833</v>
      </c>
      <c r="E14888">
        <v>-53.81679535</v>
      </c>
    </row>
    <row r="14889" spans="1:5" x14ac:dyDescent="0.25">
      <c r="A14889" s="1">
        <v>99.245416666666699</v>
      </c>
      <c r="B14889">
        <v>-2058.6376190185601</v>
      </c>
      <c r="C14889">
        <v>-344.71654890000002</v>
      </c>
      <c r="D14889">
        <v>-129.447937</v>
      </c>
      <c r="E14889">
        <v>-53.8277626</v>
      </c>
    </row>
    <row r="14890" spans="1:5" x14ac:dyDescent="0.25">
      <c r="A14890" s="1">
        <v>99.252083333333402</v>
      </c>
      <c r="B14890">
        <v>-2059.6771240234398</v>
      </c>
      <c r="C14890">
        <v>-344.72560879999997</v>
      </c>
      <c r="D14890">
        <v>-129.4465065</v>
      </c>
      <c r="E14890">
        <v>-53.832530980000001</v>
      </c>
    </row>
    <row r="14891" spans="1:5" x14ac:dyDescent="0.25">
      <c r="A14891" s="1">
        <v>99.258750000000106</v>
      </c>
      <c r="B14891">
        <v>-2060.6856346130398</v>
      </c>
      <c r="C14891">
        <v>-344.73419189999998</v>
      </c>
      <c r="D14891">
        <v>-129.4436455</v>
      </c>
      <c r="E14891">
        <v>-53.831100460000002</v>
      </c>
    </row>
    <row r="14892" spans="1:5" x14ac:dyDescent="0.25">
      <c r="A14892" s="1">
        <v>99.265416666666695</v>
      </c>
      <c r="B14892">
        <v>-2061.67554855347</v>
      </c>
      <c r="C14892">
        <v>-344.7432518</v>
      </c>
      <c r="D14892">
        <v>-129.44269180000001</v>
      </c>
      <c r="E14892">
        <v>-53.828716280000002</v>
      </c>
    </row>
    <row r="14893" spans="1:5" x14ac:dyDescent="0.25">
      <c r="A14893" s="1">
        <v>99.272083333333399</v>
      </c>
      <c r="B14893">
        <v>-2062.6506805419899</v>
      </c>
      <c r="C14893">
        <v>-344.75088119999998</v>
      </c>
      <c r="D14893">
        <v>-129.44316860000001</v>
      </c>
      <c r="E14893">
        <v>-53.830146790000001</v>
      </c>
    </row>
    <row r="14894" spans="1:5" x14ac:dyDescent="0.25">
      <c r="A14894" s="1">
        <v>99.278750000000002</v>
      </c>
      <c r="B14894">
        <v>-2063.6067390441899</v>
      </c>
      <c r="C14894">
        <v>-344.7570801</v>
      </c>
      <c r="D14894">
        <v>-129.4445992</v>
      </c>
      <c r="E14894">
        <v>-53.83634567</v>
      </c>
    </row>
    <row r="14895" spans="1:5" x14ac:dyDescent="0.25">
      <c r="A14895" s="1">
        <v>99.285416666666706</v>
      </c>
      <c r="B14895">
        <v>-2064.5561218261701</v>
      </c>
      <c r="C14895">
        <v>-344.76327900000001</v>
      </c>
      <c r="D14895">
        <v>-129.4469833</v>
      </c>
      <c r="E14895">
        <v>-53.84254456</v>
      </c>
    </row>
    <row r="14896" spans="1:5" x14ac:dyDescent="0.25">
      <c r="A14896" s="1">
        <v>99.292083333333395</v>
      </c>
      <c r="B14896">
        <v>-2065.5255317688002</v>
      </c>
      <c r="C14896">
        <v>-344.76757049999998</v>
      </c>
      <c r="D14896">
        <v>-129.45318219999999</v>
      </c>
      <c r="E14896">
        <v>-53.850173949999999</v>
      </c>
    </row>
    <row r="14897" spans="1:5" x14ac:dyDescent="0.25">
      <c r="A14897" s="1">
        <v>99.298749999999998</v>
      </c>
      <c r="B14897">
        <v>-2066.5302276611301</v>
      </c>
      <c r="C14897">
        <v>-344.7694778</v>
      </c>
      <c r="D14897">
        <v>-129.4617653</v>
      </c>
      <c r="E14897">
        <v>-53.859233860000003</v>
      </c>
    </row>
    <row r="14898" spans="1:5" x14ac:dyDescent="0.25">
      <c r="A14898" s="1">
        <v>99.305416666666702</v>
      </c>
      <c r="B14898">
        <v>-2067.5425529479999</v>
      </c>
      <c r="C14898">
        <v>-344.7694778</v>
      </c>
      <c r="D14898">
        <v>-129.47273250000001</v>
      </c>
      <c r="E14898">
        <v>-53.867340089999999</v>
      </c>
    </row>
    <row r="14899" spans="1:5" x14ac:dyDescent="0.25">
      <c r="A14899" s="1">
        <v>99.312083333333405</v>
      </c>
      <c r="B14899">
        <v>-2068.5563087463402</v>
      </c>
      <c r="C14899">
        <v>-344.7709084</v>
      </c>
      <c r="D14899">
        <v>-129.48226930000001</v>
      </c>
      <c r="E14899">
        <v>-53.870201109999996</v>
      </c>
    </row>
    <row r="14900" spans="1:5" x14ac:dyDescent="0.25">
      <c r="A14900" s="1">
        <v>99.318749999999994</v>
      </c>
      <c r="B14900">
        <v>-2069.5686340332099</v>
      </c>
      <c r="C14900">
        <v>-344.77663039999999</v>
      </c>
      <c r="D14900">
        <v>-129.4894218</v>
      </c>
      <c r="E14900">
        <v>-53.867816929999996</v>
      </c>
    </row>
    <row r="14901" spans="1:5" x14ac:dyDescent="0.25">
      <c r="A14901" s="1">
        <v>99.325416666666698</v>
      </c>
      <c r="B14901">
        <v>-2070.5833435058598</v>
      </c>
      <c r="C14901">
        <v>-344.7833061</v>
      </c>
      <c r="D14901">
        <v>-129.49609760000001</v>
      </c>
      <c r="E14901">
        <v>-53.866386409999997</v>
      </c>
    </row>
    <row r="14902" spans="1:5" x14ac:dyDescent="0.25">
      <c r="A14902" s="1">
        <v>99.332083333333401</v>
      </c>
      <c r="B14902">
        <v>-2071.5870857238801</v>
      </c>
      <c r="C14902">
        <v>-344.79045869999999</v>
      </c>
      <c r="D14902">
        <v>-129.5018196</v>
      </c>
      <c r="E14902">
        <v>-53.864479060000001</v>
      </c>
    </row>
    <row r="14903" spans="1:5" x14ac:dyDescent="0.25">
      <c r="A14903" s="1">
        <v>99.338750000000005</v>
      </c>
      <c r="B14903">
        <v>-2072.56984710694</v>
      </c>
      <c r="C14903">
        <v>-344.7971344</v>
      </c>
      <c r="D14903">
        <v>-129.50801849999999</v>
      </c>
      <c r="E14903">
        <v>-53.864002229999997</v>
      </c>
    </row>
    <row r="14904" spans="1:5" x14ac:dyDescent="0.25">
      <c r="A14904" s="1">
        <v>99.345416666666694</v>
      </c>
      <c r="B14904">
        <v>-2073.53734970093</v>
      </c>
      <c r="C14904">
        <v>-344.80142590000003</v>
      </c>
      <c r="D14904">
        <v>-129.51040269999999</v>
      </c>
      <c r="E14904">
        <v>-53.864955899999998</v>
      </c>
    </row>
    <row r="14905" spans="1:5" x14ac:dyDescent="0.25">
      <c r="A14905" s="1">
        <v>99.352083333333397</v>
      </c>
      <c r="B14905">
        <v>-2074.4800567626999</v>
      </c>
      <c r="C14905">
        <v>-344.80190279999999</v>
      </c>
      <c r="D14905">
        <v>-129.51040269999999</v>
      </c>
      <c r="E14905">
        <v>-53.869247440000002</v>
      </c>
    </row>
    <row r="14906" spans="1:5" x14ac:dyDescent="0.25">
      <c r="A14906" s="1">
        <v>99.358750000000001</v>
      </c>
      <c r="B14906">
        <v>-2075.3769874572799</v>
      </c>
      <c r="C14906">
        <v>-344.7999954</v>
      </c>
      <c r="D14906">
        <v>-129.50992579999999</v>
      </c>
      <c r="E14906">
        <v>-53.876399990000003</v>
      </c>
    </row>
    <row r="14907" spans="1:5" x14ac:dyDescent="0.25">
      <c r="A14907" s="1">
        <v>99.365416666666704</v>
      </c>
      <c r="B14907">
        <v>-2076.2314796447799</v>
      </c>
      <c r="C14907">
        <v>-344.7999954</v>
      </c>
      <c r="D14907">
        <v>-129.50897219999999</v>
      </c>
      <c r="E14907">
        <v>-53.885459900000001</v>
      </c>
    </row>
    <row r="14908" spans="1:5" x14ac:dyDescent="0.25">
      <c r="A14908" s="1">
        <v>99.372083333333407</v>
      </c>
      <c r="B14908">
        <v>-2077.0440101623599</v>
      </c>
      <c r="C14908">
        <v>-344.80333330000002</v>
      </c>
      <c r="D14908">
        <v>-129.50658799999999</v>
      </c>
      <c r="E14908">
        <v>-53.893089289999999</v>
      </c>
    </row>
    <row r="14909" spans="1:5" x14ac:dyDescent="0.25">
      <c r="A14909" s="1">
        <v>99.378749999999997</v>
      </c>
      <c r="B14909">
        <v>-2077.8231620788602</v>
      </c>
      <c r="C14909">
        <v>-344.80619430000002</v>
      </c>
      <c r="D14909">
        <v>-129.5018196</v>
      </c>
      <c r="E14909">
        <v>-53.896903989999998</v>
      </c>
    </row>
    <row r="14910" spans="1:5" x14ac:dyDescent="0.25">
      <c r="A14910" s="1">
        <v>99.3854166666667</v>
      </c>
      <c r="B14910">
        <v>-2078.58324050904</v>
      </c>
      <c r="C14910">
        <v>-344.80857850000001</v>
      </c>
      <c r="D14910">
        <v>-129.49943540000001</v>
      </c>
      <c r="E14910">
        <v>-53.899288179999999</v>
      </c>
    </row>
    <row r="14911" spans="1:5" x14ac:dyDescent="0.25">
      <c r="A14911" s="1">
        <v>99.392083333333403</v>
      </c>
      <c r="B14911">
        <v>-2079.3414115905798</v>
      </c>
      <c r="C14911">
        <v>-344.81048579999998</v>
      </c>
      <c r="D14911">
        <v>-129.49943540000001</v>
      </c>
      <c r="E14911">
        <v>-53.901195530000003</v>
      </c>
    </row>
    <row r="14912" spans="1:5" x14ac:dyDescent="0.25">
      <c r="A14912" s="1">
        <v>99.398750000000007</v>
      </c>
      <c r="B14912">
        <v>-2080.11960983277</v>
      </c>
      <c r="C14912">
        <v>-344.81239319999997</v>
      </c>
      <c r="D14912">
        <v>-129.50086590000001</v>
      </c>
      <c r="E14912">
        <v>-53.900718689999998</v>
      </c>
    </row>
    <row r="14913" spans="1:5" x14ac:dyDescent="0.25">
      <c r="A14913" s="1">
        <v>99.405416666666696</v>
      </c>
      <c r="B14913">
        <v>-2080.8978080749498</v>
      </c>
      <c r="C14913">
        <v>-344.81239319999997</v>
      </c>
      <c r="D14913">
        <v>-129.5027733</v>
      </c>
      <c r="E14913">
        <v>-53.896427150000001</v>
      </c>
    </row>
    <row r="14914" spans="1:5" x14ac:dyDescent="0.25">
      <c r="A14914" s="1">
        <v>99.4120833333333</v>
      </c>
      <c r="B14914">
        <v>-2081.6717147827198</v>
      </c>
      <c r="C14914">
        <v>-344.81191639999997</v>
      </c>
      <c r="D14914">
        <v>-129.50658799999999</v>
      </c>
      <c r="E14914">
        <v>-53.892612460000002</v>
      </c>
    </row>
    <row r="14915" spans="1:5" x14ac:dyDescent="0.25">
      <c r="A14915" s="1">
        <v>99.418750000000003</v>
      </c>
      <c r="B14915">
        <v>-2082.4441909790098</v>
      </c>
      <c r="C14915">
        <v>-344.8133469</v>
      </c>
      <c r="D14915">
        <v>-129.51278690000001</v>
      </c>
      <c r="E14915">
        <v>-53.893566130000004</v>
      </c>
    </row>
    <row r="14916" spans="1:5" x14ac:dyDescent="0.25">
      <c r="A14916" s="1">
        <v>99.425416666666706</v>
      </c>
      <c r="B14916">
        <v>-2083.2176208496098</v>
      </c>
      <c r="C14916">
        <v>-344.81573100000003</v>
      </c>
      <c r="D14916">
        <v>-129.52184679999999</v>
      </c>
      <c r="E14916">
        <v>-53.897380830000003</v>
      </c>
    </row>
    <row r="14917" spans="1:5" x14ac:dyDescent="0.25">
      <c r="A14917" s="1">
        <v>99.432083333333395</v>
      </c>
      <c r="B14917">
        <v>-2083.9905738830598</v>
      </c>
      <c r="C14917">
        <v>-344.81573100000003</v>
      </c>
      <c r="D14917">
        <v>-129.5332909</v>
      </c>
      <c r="E14917">
        <v>-53.902626040000001</v>
      </c>
    </row>
    <row r="14918" spans="1:5" x14ac:dyDescent="0.25">
      <c r="A14918" s="1">
        <v>99.438749999999999</v>
      </c>
      <c r="B14918">
        <v>-2084.74826812744</v>
      </c>
      <c r="C14918">
        <v>-344.8143005</v>
      </c>
      <c r="D14918">
        <v>-129.5461655</v>
      </c>
      <c r="E14918">
        <v>-53.904533389999997</v>
      </c>
    </row>
    <row r="14919" spans="1:5" x14ac:dyDescent="0.25">
      <c r="A14919" s="1">
        <v>99.445416666666702</v>
      </c>
      <c r="B14919">
        <v>-2085.4940414428702</v>
      </c>
      <c r="C14919">
        <v>-344.8143005</v>
      </c>
      <c r="D14919">
        <v>-129.55856320000001</v>
      </c>
      <c r="E14919">
        <v>-53.908348080000003</v>
      </c>
    </row>
    <row r="14920" spans="1:5" x14ac:dyDescent="0.25">
      <c r="A14920" s="1">
        <v>99.452083333333405</v>
      </c>
      <c r="B14920">
        <v>-2086.2240791320801</v>
      </c>
      <c r="C14920">
        <v>-344.81477740000003</v>
      </c>
      <c r="D14920">
        <v>-129.56809999999999</v>
      </c>
      <c r="E14920">
        <v>-53.910255429999999</v>
      </c>
    </row>
    <row r="14921" spans="1:5" x14ac:dyDescent="0.25">
      <c r="A14921" s="1">
        <v>99.458749999999995</v>
      </c>
      <c r="B14921">
        <v>-2086.9317054748599</v>
      </c>
      <c r="C14921">
        <v>-344.81525420000003</v>
      </c>
      <c r="D14921">
        <v>-129.5742989</v>
      </c>
      <c r="E14921">
        <v>-53.910255429999999</v>
      </c>
    </row>
    <row r="14922" spans="1:5" x14ac:dyDescent="0.25">
      <c r="A14922" s="1">
        <v>99.465416666666698</v>
      </c>
      <c r="B14922">
        <v>-2087.6135826110899</v>
      </c>
      <c r="C14922">
        <v>-344.81716160000002</v>
      </c>
      <c r="D14922">
        <v>-129.5742989</v>
      </c>
      <c r="E14922">
        <v>-53.907394410000002</v>
      </c>
    </row>
    <row r="14923" spans="1:5" x14ac:dyDescent="0.25">
      <c r="A14923" s="1">
        <v>99.472083333333401</v>
      </c>
      <c r="B14923">
        <v>-2088.2749557495099</v>
      </c>
      <c r="C14923">
        <v>-344.82288360000001</v>
      </c>
      <c r="D14923">
        <v>-129.56905359999999</v>
      </c>
      <c r="E14923">
        <v>-53.903579710000002</v>
      </c>
    </row>
    <row r="14924" spans="1:5" x14ac:dyDescent="0.25">
      <c r="A14924" s="1">
        <v>99.478750000000005</v>
      </c>
      <c r="B14924">
        <v>-2088.9215469360402</v>
      </c>
      <c r="C14924">
        <v>-344.830513</v>
      </c>
      <c r="D14924">
        <v>-129.5604706</v>
      </c>
      <c r="E14924">
        <v>-53.903579710000002</v>
      </c>
    </row>
    <row r="14925" spans="1:5" x14ac:dyDescent="0.25">
      <c r="A14925" s="1">
        <v>99.485416666666694</v>
      </c>
      <c r="B14925">
        <v>-2089.5509719848701</v>
      </c>
      <c r="C14925">
        <v>-344.83671190000001</v>
      </c>
      <c r="D14925">
        <v>-129.55331799999999</v>
      </c>
      <c r="E14925">
        <v>-53.902626040000001</v>
      </c>
    </row>
    <row r="14926" spans="1:5" x14ac:dyDescent="0.25">
      <c r="A14926" s="1">
        <v>99.492083333333397</v>
      </c>
      <c r="B14926">
        <v>-2090.1546478271498</v>
      </c>
      <c r="C14926">
        <v>-344.84004970000001</v>
      </c>
      <c r="D14926">
        <v>-129.5490265</v>
      </c>
      <c r="E14926">
        <v>-53.903579710000002</v>
      </c>
    </row>
    <row r="14927" spans="1:5" x14ac:dyDescent="0.25">
      <c r="A14927" s="1">
        <v>99.498750000000001</v>
      </c>
      <c r="B14927">
        <v>-2090.7354354858398</v>
      </c>
      <c r="C14927">
        <v>-344.8419571</v>
      </c>
      <c r="D14927">
        <v>-129.5466423</v>
      </c>
      <c r="E14927">
        <v>-53.90644073</v>
      </c>
    </row>
    <row r="14928" spans="1:5" x14ac:dyDescent="0.25">
      <c r="A14928" s="1">
        <v>99.505416666666704</v>
      </c>
      <c r="B14928">
        <v>-2091.3071632385299</v>
      </c>
      <c r="C14928">
        <v>-344.8443413</v>
      </c>
      <c r="D14928">
        <v>-129.5466423</v>
      </c>
      <c r="E14928">
        <v>-53.910255429999999</v>
      </c>
    </row>
    <row r="14929" spans="1:5" x14ac:dyDescent="0.25">
      <c r="A14929" s="1">
        <v>99.512083333333393</v>
      </c>
      <c r="B14929">
        <v>-2091.86697006226</v>
      </c>
      <c r="C14929">
        <v>-344.84672549999999</v>
      </c>
      <c r="D14929">
        <v>-129.54998019999999</v>
      </c>
      <c r="E14929">
        <v>-53.914070129999999</v>
      </c>
    </row>
    <row r="14930" spans="1:5" x14ac:dyDescent="0.25">
      <c r="A14930" s="1">
        <v>99.518749999999997</v>
      </c>
      <c r="B14930">
        <v>-2092.41771697998</v>
      </c>
      <c r="C14930">
        <v>-344.85006329999999</v>
      </c>
      <c r="D14930">
        <v>-129.55617899999999</v>
      </c>
      <c r="E14930">
        <v>-53.9150238</v>
      </c>
    </row>
    <row r="14931" spans="1:5" x14ac:dyDescent="0.25">
      <c r="A14931" s="1">
        <v>99.5254166666667</v>
      </c>
      <c r="B14931">
        <v>-2092.9512977600102</v>
      </c>
      <c r="C14931">
        <v>-344.85292429999998</v>
      </c>
      <c r="D14931">
        <v>-129.5619011</v>
      </c>
      <c r="E14931">
        <v>-53.919315339999997</v>
      </c>
    </row>
    <row r="14932" spans="1:5" x14ac:dyDescent="0.25">
      <c r="A14932" s="1">
        <v>99.532083333333304</v>
      </c>
      <c r="B14932">
        <v>-2093.4720039367699</v>
      </c>
      <c r="C14932">
        <v>-344.85530849999998</v>
      </c>
      <c r="D14932">
        <v>-129.5633316</v>
      </c>
      <c r="E14932">
        <v>-53.924083709999998</v>
      </c>
    </row>
    <row r="14933" spans="1:5" x14ac:dyDescent="0.25">
      <c r="A14933" s="1">
        <v>99.538749999999993</v>
      </c>
      <c r="B14933">
        <v>-2093.9760208129901</v>
      </c>
      <c r="C14933">
        <v>-344.8562622</v>
      </c>
      <c r="D14933">
        <v>-129.5633316</v>
      </c>
      <c r="E14933">
        <v>-53.926467899999999</v>
      </c>
    </row>
    <row r="14934" spans="1:5" x14ac:dyDescent="0.25">
      <c r="A14934" s="1">
        <v>99.545416666666696</v>
      </c>
      <c r="B14934">
        <v>-2094.45238113404</v>
      </c>
      <c r="C14934">
        <v>-344.85721590000003</v>
      </c>
      <c r="D14934">
        <v>-129.5628548</v>
      </c>
      <c r="E14934">
        <v>-53.925037379999999</v>
      </c>
    </row>
    <row r="14935" spans="1:5" x14ac:dyDescent="0.25">
      <c r="A14935" s="1">
        <v>99.5520833333334</v>
      </c>
      <c r="B14935">
        <v>-2094.9072837829599</v>
      </c>
      <c r="C14935">
        <v>-344.85769269999997</v>
      </c>
      <c r="D14935">
        <v>-129.5619011</v>
      </c>
      <c r="E14935">
        <v>-53.920745850000003</v>
      </c>
    </row>
    <row r="14936" spans="1:5" x14ac:dyDescent="0.25">
      <c r="A14936" s="1">
        <v>99.558750000000003</v>
      </c>
      <c r="B14936">
        <v>-2095.3354835510299</v>
      </c>
      <c r="C14936">
        <v>-344.8591232</v>
      </c>
      <c r="D14936">
        <v>-129.55951690000001</v>
      </c>
      <c r="E14936">
        <v>-53.917407990000001</v>
      </c>
    </row>
    <row r="14937" spans="1:5" x14ac:dyDescent="0.25">
      <c r="A14937" s="1">
        <v>99.565416666666707</v>
      </c>
      <c r="B14937">
        <v>-2095.7460403442401</v>
      </c>
      <c r="C14937">
        <v>-344.86055370000003</v>
      </c>
      <c r="D14937">
        <v>-129.55665590000001</v>
      </c>
      <c r="E14937">
        <v>-53.913593290000001</v>
      </c>
    </row>
    <row r="14938" spans="1:5" x14ac:dyDescent="0.25">
      <c r="A14938" s="1">
        <v>99.572083333333396</v>
      </c>
      <c r="B14938">
        <v>-2096.1365699768098</v>
      </c>
      <c r="C14938">
        <v>-344.86246110000002</v>
      </c>
      <c r="D14938">
        <v>-129.55713270000001</v>
      </c>
      <c r="E14938">
        <v>-53.908824920000001</v>
      </c>
    </row>
    <row r="14939" spans="1:5" x14ac:dyDescent="0.25">
      <c r="A14939" s="1">
        <v>99.578749999999999</v>
      </c>
      <c r="B14939">
        <v>-2096.5242385864299</v>
      </c>
      <c r="C14939">
        <v>-344.86436839999999</v>
      </c>
      <c r="D14939">
        <v>-129.55856320000001</v>
      </c>
      <c r="E14939">
        <v>-53.903579710000002</v>
      </c>
    </row>
    <row r="14940" spans="1:5" x14ac:dyDescent="0.25">
      <c r="A14940" s="1">
        <v>99.585416666666703</v>
      </c>
      <c r="B14940">
        <v>-2096.9166755676301</v>
      </c>
      <c r="C14940">
        <v>-344.86579899999998</v>
      </c>
      <c r="D14940">
        <v>-129.5614243</v>
      </c>
      <c r="E14940">
        <v>-53.899288179999999</v>
      </c>
    </row>
    <row r="14941" spans="1:5" x14ac:dyDescent="0.25">
      <c r="A14941" s="1">
        <v>99.592083333333306</v>
      </c>
      <c r="B14941">
        <v>-2097.3038673400902</v>
      </c>
      <c r="C14941">
        <v>-344.86675259999998</v>
      </c>
      <c r="D14941">
        <v>-129.56428529999999</v>
      </c>
      <c r="E14941">
        <v>-53.899288179999999</v>
      </c>
    </row>
    <row r="14942" spans="1:5" x14ac:dyDescent="0.25">
      <c r="A14942" s="1">
        <v>99.598749999999995</v>
      </c>
      <c r="B14942">
        <v>-2097.6896286010801</v>
      </c>
      <c r="C14942">
        <v>-344.86627579999998</v>
      </c>
      <c r="D14942">
        <v>-129.56714629999999</v>
      </c>
      <c r="E14942">
        <v>-53.902626040000001</v>
      </c>
    </row>
    <row r="14943" spans="1:5" x14ac:dyDescent="0.25">
      <c r="A14943" s="1">
        <v>99.605416666666699</v>
      </c>
      <c r="B14943">
        <v>-2098.07300567627</v>
      </c>
      <c r="C14943">
        <v>-344.86579899999998</v>
      </c>
      <c r="D14943">
        <v>-129.57000729999999</v>
      </c>
      <c r="E14943">
        <v>-53.906917569999997</v>
      </c>
    </row>
    <row r="14944" spans="1:5" x14ac:dyDescent="0.25">
      <c r="A14944" s="1">
        <v>99.612083333333402</v>
      </c>
      <c r="B14944">
        <v>-2098.4573364257799</v>
      </c>
      <c r="C14944">
        <v>-344.86722950000001</v>
      </c>
      <c r="D14944">
        <v>-129.57143780000001</v>
      </c>
      <c r="E14944">
        <v>-53.910732269999997</v>
      </c>
    </row>
    <row r="14945" spans="1:5" x14ac:dyDescent="0.25">
      <c r="A14945" s="1">
        <v>99.618750000000006</v>
      </c>
      <c r="B14945">
        <v>-2098.8225936889698</v>
      </c>
      <c r="C14945">
        <v>-344.86770630000001</v>
      </c>
      <c r="D14945">
        <v>-129.57143780000001</v>
      </c>
      <c r="E14945">
        <v>-53.914070129999999</v>
      </c>
    </row>
    <row r="14946" spans="1:5" x14ac:dyDescent="0.25">
      <c r="A14946" s="1">
        <v>99.625416666666695</v>
      </c>
      <c r="B14946">
        <v>-2099.1563796997102</v>
      </c>
      <c r="C14946">
        <v>-344.86722950000001</v>
      </c>
      <c r="D14946">
        <v>-129.57239150000001</v>
      </c>
      <c r="E14946">
        <v>-53.918361660000002</v>
      </c>
    </row>
    <row r="14947" spans="1:5" x14ac:dyDescent="0.25">
      <c r="A14947" s="1">
        <v>99.632083333333398</v>
      </c>
      <c r="B14947">
        <v>-2099.46775436402</v>
      </c>
      <c r="C14947">
        <v>-344.86627579999998</v>
      </c>
      <c r="D14947">
        <v>-129.5757294</v>
      </c>
      <c r="E14947">
        <v>-53.919315339999997</v>
      </c>
    </row>
    <row r="14948" spans="1:5" x14ac:dyDescent="0.25">
      <c r="A14948" s="1">
        <v>99.638750000000002</v>
      </c>
      <c r="B14948">
        <v>-2099.7633934021001</v>
      </c>
      <c r="C14948">
        <v>-344.86579899999998</v>
      </c>
      <c r="D14948">
        <v>-129.57811359999999</v>
      </c>
      <c r="E14948">
        <v>-53.913593290000001</v>
      </c>
    </row>
    <row r="14949" spans="1:5" x14ac:dyDescent="0.25">
      <c r="A14949" s="1">
        <v>99.645416666666705</v>
      </c>
      <c r="B14949">
        <v>-2100.0514030456602</v>
      </c>
      <c r="C14949">
        <v>-344.86675259999998</v>
      </c>
      <c r="D14949">
        <v>-129.5776367</v>
      </c>
      <c r="E14949">
        <v>-53.905010220000001</v>
      </c>
    </row>
    <row r="14950" spans="1:5" x14ac:dyDescent="0.25">
      <c r="A14950" s="1">
        <v>99.652083333333394</v>
      </c>
      <c r="B14950">
        <v>-2100.3332138061501</v>
      </c>
      <c r="C14950">
        <v>-344.86961359999998</v>
      </c>
      <c r="D14950">
        <v>-129.576683</v>
      </c>
      <c r="E14950">
        <v>-53.899288179999999</v>
      </c>
    </row>
    <row r="14951" spans="1:5" x14ac:dyDescent="0.25">
      <c r="A14951" s="1">
        <v>99.658749999999998</v>
      </c>
      <c r="B14951">
        <v>-2100.6121635436998</v>
      </c>
      <c r="C14951">
        <v>-344.8729515</v>
      </c>
      <c r="D14951">
        <v>-129.5776367</v>
      </c>
      <c r="E14951">
        <v>-53.898334499999997</v>
      </c>
    </row>
    <row r="14952" spans="1:5" x14ac:dyDescent="0.25">
      <c r="A14952" s="1">
        <v>99.665416666666701</v>
      </c>
      <c r="B14952">
        <v>-2100.8954048156802</v>
      </c>
      <c r="C14952">
        <v>-344.87533569999999</v>
      </c>
      <c r="D14952">
        <v>-129.5762062</v>
      </c>
      <c r="E14952">
        <v>-53.900718689999998</v>
      </c>
    </row>
    <row r="14953" spans="1:5" x14ac:dyDescent="0.25">
      <c r="A14953" s="1">
        <v>99.672083333333404</v>
      </c>
      <c r="B14953">
        <v>-2101.1795997619602</v>
      </c>
      <c r="C14953">
        <v>-344.87724300000002</v>
      </c>
      <c r="D14953">
        <v>-129.57382200000001</v>
      </c>
      <c r="E14953">
        <v>-53.903579710000002</v>
      </c>
    </row>
    <row r="14954" spans="1:5" x14ac:dyDescent="0.25">
      <c r="A14954" s="1">
        <v>99.678750000000093</v>
      </c>
      <c r="B14954">
        <v>-2101.4585494995099</v>
      </c>
      <c r="C14954">
        <v>-344.87771989999999</v>
      </c>
      <c r="D14954">
        <v>-129.57286830000001</v>
      </c>
      <c r="E14954">
        <v>-53.910732269999997</v>
      </c>
    </row>
    <row r="14955" spans="1:5" x14ac:dyDescent="0.25">
      <c r="A14955" s="1">
        <v>99.685416666666697</v>
      </c>
      <c r="B14955">
        <v>-2101.73559188843</v>
      </c>
      <c r="C14955">
        <v>-344.87771989999999</v>
      </c>
      <c r="D14955">
        <v>-129.5762062</v>
      </c>
      <c r="E14955">
        <v>-53.920269009999998</v>
      </c>
    </row>
    <row r="14956" spans="1:5" x14ac:dyDescent="0.25">
      <c r="A14956" s="1">
        <v>99.692083333333301</v>
      </c>
      <c r="B14956">
        <v>-2102.0150184631402</v>
      </c>
      <c r="C14956">
        <v>-344.87533569999999</v>
      </c>
      <c r="D14956">
        <v>-129.58097459999999</v>
      </c>
      <c r="E14956">
        <v>-53.926467899999999</v>
      </c>
    </row>
    <row r="14957" spans="1:5" x14ac:dyDescent="0.25">
      <c r="A14957" s="1">
        <v>99.698750000000004</v>
      </c>
      <c r="B14957">
        <v>-2102.2858619690001</v>
      </c>
      <c r="C14957">
        <v>-344.8724747</v>
      </c>
      <c r="D14957">
        <v>-129.58288189999999</v>
      </c>
      <c r="E14957">
        <v>-53.926944730000002</v>
      </c>
    </row>
    <row r="14958" spans="1:5" x14ac:dyDescent="0.25">
      <c r="A14958" s="1">
        <v>99.705416666666693</v>
      </c>
      <c r="B14958">
        <v>-2102.5366783142099</v>
      </c>
      <c r="C14958">
        <v>-344.8724747</v>
      </c>
      <c r="D14958">
        <v>-129.58097459999999</v>
      </c>
      <c r="E14958">
        <v>-53.923130039999997</v>
      </c>
    </row>
    <row r="14959" spans="1:5" x14ac:dyDescent="0.25">
      <c r="A14959" s="1">
        <v>99.712083333333396</v>
      </c>
      <c r="B14959">
        <v>-2102.77318954468</v>
      </c>
      <c r="C14959">
        <v>-344.87438200000003</v>
      </c>
      <c r="D14959">
        <v>-129.57954409999999</v>
      </c>
      <c r="E14959">
        <v>-53.92122269</v>
      </c>
    </row>
    <row r="14960" spans="1:5" x14ac:dyDescent="0.25">
      <c r="A14960" s="1">
        <v>99.71875</v>
      </c>
      <c r="B14960">
        <v>-2103.0120849609398</v>
      </c>
      <c r="C14960">
        <v>-344.87819669999999</v>
      </c>
      <c r="D14960">
        <v>-129.58240509999999</v>
      </c>
      <c r="E14960">
        <v>-53.92122269</v>
      </c>
    </row>
    <row r="14961" spans="1:5" x14ac:dyDescent="0.25">
      <c r="A14961" s="1">
        <v>99.725416666666703</v>
      </c>
      <c r="B14961">
        <v>-2103.2552719116202</v>
      </c>
      <c r="C14961">
        <v>-344.88105769999999</v>
      </c>
      <c r="D14961">
        <v>-129.58526610000001</v>
      </c>
      <c r="E14961">
        <v>-53.921699519999997</v>
      </c>
    </row>
    <row r="14962" spans="1:5" x14ac:dyDescent="0.25">
      <c r="A14962" s="1">
        <v>99.732083333333406</v>
      </c>
      <c r="B14962">
        <v>-2103.4979820251501</v>
      </c>
      <c r="C14962">
        <v>-344.88296509999998</v>
      </c>
      <c r="D14962">
        <v>-129.58669660000001</v>
      </c>
      <c r="E14962">
        <v>-53.921699519999997</v>
      </c>
    </row>
    <row r="14963" spans="1:5" x14ac:dyDescent="0.25">
      <c r="A14963" s="1">
        <v>99.738749999999996</v>
      </c>
      <c r="B14963">
        <v>-2103.74021530152</v>
      </c>
      <c r="C14963">
        <v>-344.88296509999998</v>
      </c>
      <c r="D14963">
        <v>-129.58765030000001</v>
      </c>
      <c r="E14963">
        <v>-53.921699519999997</v>
      </c>
    </row>
    <row r="14964" spans="1:5" x14ac:dyDescent="0.25">
      <c r="A14964" s="1">
        <v>99.745416666666699</v>
      </c>
      <c r="B14964">
        <v>-2103.9915084838899</v>
      </c>
      <c r="C14964">
        <v>-344.88296509999998</v>
      </c>
      <c r="D14964">
        <v>-129.588604</v>
      </c>
      <c r="E14964">
        <v>-53.922176360000002</v>
      </c>
    </row>
    <row r="14965" spans="1:5" x14ac:dyDescent="0.25">
      <c r="A14965" s="1">
        <v>99.752083333333402</v>
      </c>
      <c r="B14965">
        <v>-2104.2518615722702</v>
      </c>
      <c r="C14965">
        <v>-344.88296509999998</v>
      </c>
      <c r="D14965">
        <v>-129.58765030000001</v>
      </c>
      <c r="E14965">
        <v>-53.92122269</v>
      </c>
    </row>
    <row r="14966" spans="1:5" x14ac:dyDescent="0.25">
      <c r="A14966" s="1">
        <v>99.758750000000006</v>
      </c>
      <c r="B14966">
        <v>-2104.5045852661201</v>
      </c>
      <c r="C14966">
        <v>-344.88201140000001</v>
      </c>
      <c r="D14966">
        <v>-129.58192829999999</v>
      </c>
      <c r="E14966">
        <v>-53.9188385</v>
      </c>
    </row>
    <row r="14967" spans="1:5" x14ac:dyDescent="0.25">
      <c r="A14967" s="1">
        <v>99.765416666666695</v>
      </c>
      <c r="B14967">
        <v>-2104.7334671020499</v>
      </c>
      <c r="C14967">
        <v>-344.87962720000002</v>
      </c>
      <c r="D14967">
        <v>-129.5762062</v>
      </c>
      <c r="E14967">
        <v>-53.9150238</v>
      </c>
    </row>
    <row r="14968" spans="1:5" x14ac:dyDescent="0.25">
      <c r="A14968" s="1">
        <v>99.772083333333399</v>
      </c>
      <c r="B14968">
        <v>-2104.9385070800799</v>
      </c>
      <c r="C14968">
        <v>-344.87915040000001</v>
      </c>
      <c r="D14968">
        <v>-129.5747757</v>
      </c>
      <c r="E14968">
        <v>-53.911685939999998</v>
      </c>
    </row>
    <row r="14969" spans="1:5" x14ac:dyDescent="0.25">
      <c r="A14969" s="1">
        <v>99.778750000000002</v>
      </c>
      <c r="B14969">
        <v>-2105.14259338379</v>
      </c>
      <c r="C14969">
        <v>-344.88153460000001</v>
      </c>
      <c r="D14969">
        <v>-129.5771599</v>
      </c>
      <c r="E14969">
        <v>-53.910255429999999</v>
      </c>
    </row>
    <row r="14970" spans="1:5" x14ac:dyDescent="0.25">
      <c r="A14970" s="1">
        <v>99.785416666666706</v>
      </c>
      <c r="B14970">
        <v>-2105.3609848022502</v>
      </c>
      <c r="C14970">
        <v>-344.88487240000001</v>
      </c>
      <c r="D14970">
        <v>-129.58240509999999</v>
      </c>
      <c r="E14970">
        <v>-53.910732269999997</v>
      </c>
    </row>
    <row r="14971" spans="1:5" x14ac:dyDescent="0.25">
      <c r="A14971" s="1">
        <v>99.792083333333395</v>
      </c>
      <c r="B14971">
        <v>-2105.59129714966</v>
      </c>
      <c r="C14971">
        <v>-344.88773350000002</v>
      </c>
      <c r="D14971">
        <v>-129.5890808</v>
      </c>
      <c r="E14971">
        <v>-53.913116459999998</v>
      </c>
    </row>
    <row r="14972" spans="1:5" x14ac:dyDescent="0.25">
      <c r="A14972" s="1">
        <v>99.798749999999998</v>
      </c>
      <c r="B14972">
        <v>-2105.8425903320299</v>
      </c>
      <c r="C14972">
        <v>-344.88916399999999</v>
      </c>
      <c r="D14972">
        <v>-129.59909440000001</v>
      </c>
      <c r="E14972">
        <v>-53.915977480000002</v>
      </c>
    </row>
    <row r="14973" spans="1:5" x14ac:dyDescent="0.25">
      <c r="A14973" s="1">
        <v>99.805416666666702</v>
      </c>
      <c r="B14973">
        <v>-2106.1310768127501</v>
      </c>
      <c r="C14973">
        <v>-344.89154819999999</v>
      </c>
      <c r="D14973">
        <v>-129.60767749999999</v>
      </c>
      <c r="E14973">
        <v>-53.919792180000002</v>
      </c>
    </row>
    <row r="14974" spans="1:5" x14ac:dyDescent="0.25">
      <c r="A14974" s="1">
        <v>99.812083333333405</v>
      </c>
      <c r="B14974">
        <v>-2106.4505577087398</v>
      </c>
      <c r="C14974">
        <v>-344.89297870000001</v>
      </c>
      <c r="D14974">
        <v>-129.61196899999999</v>
      </c>
      <c r="E14974">
        <v>-53.922653199999999</v>
      </c>
    </row>
    <row r="14975" spans="1:5" x14ac:dyDescent="0.25">
      <c r="A14975" s="1">
        <v>99.818749999999994</v>
      </c>
      <c r="B14975">
        <v>-2106.7867279052798</v>
      </c>
      <c r="C14975">
        <v>-344.89250179999999</v>
      </c>
      <c r="D14975">
        <v>-129.61387629999999</v>
      </c>
      <c r="E14975">
        <v>-53.92360687</v>
      </c>
    </row>
    <row r="14976" spans="1:5" x14ac:dyDescent="0.25">
      <c r="A14976" s="1">
        <v>99.825416666666698</v>
      </c>
      <c r="B14976">
        <v>-2107.1081161499001</v>
      </c>
      <c r="C14976">
        <v>-344.88916399999999</v>
      </c>
      <c r="D14976">
        <v>-129.61387629999999</v>
      </c>
      <c r="E14976">
        <v>-53.924560550000002</v>
      </c>
    </row>
    <row r="14977" spans="1:5" x14ac:dyDescent="0.25">
      <c r="A14977" s="1">
        <v>99.832083333333401</v>
      </c>
      <c r="B14977">
        <v>-2107.4199676513699</v>
      </c>
      <c r="C14977">
        <v>-344.88534929999997</v>
      </c>
      <c r="D14977">
        <v>-129.61149219999999</v>
      </c>
      <c r="E14977">
        <v>-53.923130039999997</v>
      </c>
    </row>
    <row r="14978" spans="1:5" x14ac:dyDescent="0.25">
      <c r="A14978" s="1">
        <v>99.838750000000005</v>
      </c>
      <c r="B14978">
        <v>-2107.7132225036598</v>
      </c>
      <c r="C14978">
        <v>-344.88344189999998</v>
      </c>
      <c r="D14978">
        <v>-129.6052933</v>
      </c>
      <c r="E14978">
        <v>-53.922176360000002</v>
      </c>
    </row>
    <row r="14979" spans="1:5" x14ac:dyDescent="0.25">
      <c r="A14979" s="1">
        <v>99.845416666666694</v>
      </c>
      <c r="B14979">
        <v>-2107.9840660095201</v>
      </c>
      <c r="C14979">
        <v>-344.8839188</v>
      </c>
      <c r="D14979">
        <v>-129.59718699999999</v>
      </c>
      <c r="E14979">
        <v>-53.923130039999997</v>
      </c>
    </row>
    <row r="14980" spans="1:5" x14ac:dyDescent="0.25">
      <c r="A14980" s="1">
        <v>99.852083333333397</v>
      </c>
      <c r="B14980">
        <v>-2108.2477569580101</v>
      </c>
      <c r="C14980">
        <v>-344.88630289999998</v>
      </c>
      <c r="D14980">
        <v>-129.5900345</v>
      </c>
      <c r="E14980">
        <v>-53.928852079999999</v>
      </c>
    </row>
    <row r="14981" spans="1:5" x14ac:dyDescent="0.25">
      <c r="A14981" s="1">
        <v>99.858750000000001</v>
      </c>
      <c r="B14981">
        <v>-2108.5138320922902</v>
      </c>
      <c r="C14981">
        <v>-344.89059450000002</v>
      </c>
      <c r="D14981">
        <v>-129.58621980000001</v>
      </c>
      <c r="E14981">
        <v>-53.934574130000001</v>
      </c>
    </row>
    <row r="14982" spans="1:5" x14ac:dyDescent="0.25">
      <c r="A14982" s="1">
        <v>99.865416666666704</v>
      </c>
      <c r="B14982">
        <v>-2108.7970733642601</v>
      </c>
      <c r="C14982">
        <v>-344.89583970000001</v>
      </c>
      <c r="D14982">
        <v>-129.58717350000001</v>
      </c>
      <c r="E14982">
        <v>-53.938865659999998</v>
      </c>
    </row>
    <row r="14983" spans="1:5" x14ac:dyDescent="0.25">
      <c r="A14983" s="1">
        <v>99.872083333333407</v>
      </c>
      <c r="B14983">
        <v>-2109.07936096192</v>
      </c>
      <c r="C14983">
        <v>-344.90013119999998</v>
      </c>
      <c r="D14983">
        <v>-129.58765030000001</v>
      </c>
      <c r="E14983">
        <v>-53.943157200000002</v>
      </c>
    </row>
    <row r="14984" spans="1:5" x14ac:dyDescent="0.25">
      <c r="A14984" s="1">
        <v>99.878749999999997</v>
      </c>
      <c r="B14984">
        <v>-2109.3544960022</v>
      </c>
      <c r="C14984">
        <v>-344.90299220000003</v>
      </c>
      <c r="D14984">
        <v>-129.58717350000001</v>
      </c>
      <c r="E14984">
        <v>-53.947448729999998</v>
      </c>
    </row>
    <row r="14985" spans="1:5" x14ac:dyDescent="0.25">
      <c r="A14985" s="1">
        <v>99.8854166666667</v>
      </c>
      <c r="B14985">
        <v>-2109.6272468566899</v>
      </c>
      <c r="C14985">
        <v>-344.9039459</v>
      </c>
      <c r="D14985">
        <v>-129.58621980000001</v>
      </c>
      <c r="E14985">
        <v>-53.95078659</v>
      </c>
    </row>
    <row r="14986" spans="1:5" x14ac:dyDescent="0.25">
      <c r="A14986" s="1">
        <v>99.892083333333403</v>
      </c>
      <c r="B14986">
        <v>-2109.9014282226599</v>
      </c>
      <c r="C14986">
        <v>-344.9034691</v>
      </c>
      <c r="D14986">
        <v>-129.58955760000001</v>
      </c>
      <c r="E14986">
        <v>-53.95078659</v>
      </c>
    </row>
    <row r="14987" spans="1:5" x14ac:dyDescent="0.25">
      <c r="A14987" s="1">
        <v>99.898750000000007</v>
      </c>
      <c r="B14987">
        <v>-2110.17942428589</v>
      </c>
      <c r="C14987">
        <v>-344.9010849</v>
      </c>
      <c r="D14987">
        <v>-129.5928955</v>
      </c>
      <c r="E14987">
        <v>-53.949356080000001</v>
      </c>
    </row>
    <row r="14988" spans="1:5" x14ac:dyDescent="0.25">
      <c r="A14988" s="1">
        <v>99.905416666666696</v>
      </c>
      <c r="B14988">
        <v>-2110.4559898376501</v>
      </c>
      <c r="C14988">
        <v>-344.89917759999997</v>
      </c>
      <c r="D14988">
        <v>-129.59527969999999</v>
      </c>
      <c r="E14988">
        <v>-53.945541380000002</v>
      </c>
    </row>
    <row r="14989" spans="1:5" x14ac:dyDescent="0.25">
      <c r="A14989" s="1">
        <v>99.9120833333333</v>
      </c>
      <c r="B14989">
        <v>-2110.7335090637198</v>
      </c>
      <c r="C14989">
        <v>-344.89774699999998</v>
      </c>
      <c r="D14989">
        <v>-129.59718699999999</v>
      </c>
      <c r="E14989">
        <v>-53.93838882</v>
      </c>
    </row>
    <row r="14990" spans="1:5" x14ac:dyDescent="0.25">
      <c r="A14990" s="1">
        <v>99.918750000000003</v>
      </c>
      <c r="B14990">
        <v>-2111.02294921875</v>
      </c>
      <c r="C14990">
        <v>-344.89679339999998</v>
      </c>
      <c r="D14990">
        <v>-129.60004810000001</v>
      </c>
      <c r="E14990">
        <v>-53.928375240000001</v>
      </c>
    </row>
    <row r="14991" spans="1:5" x14ac:dyDescent="0.25">
      <c r="A14991" s="1">
        <v>99.925416666666706</v>
      </c>
      <c r="B14991">
        <v>-2111.3166809082099</v>
      </c>
      <c r="C14991">
        <v>-344.89631650000001</v>
      </c>
      <c r="D14991">
        <v>-129.60004810000001</v>
      </c>
      <c r="E14991">
        <v>-53.916931150000003</v>
      </c>
    </row>
    <row r="14992" spans="1:5" x14ac:dyDescent="0.25">
      <c r="A14992" s="1">
        <v>99.932083333333395</v>
      </c>
      <c r="B14992">
        <v>-2111.60326004029</v>
      </c>
      <c r="C14992">
        <v>-344.89536290000001</v>
      </c>
      <c r="D14992">
        <v>-129.59766389999999</v>
      </c>
      <c r="E14992">
        <v>-53.90644073</v>
      </c>
    </row>
    <row r="14993" spans="1:5" x14ac:dyDescent="0.25">
      <c r="A14993" s="1">
        <v>99.938749999999999</v>
      </c>
      <c r="B14993">
        <v>-2111.8712425232002</v>
      </c>
      <c r="C14993">
        <v>-344.89536290000001</v>
      </c>
      <c r="D14993">
        <v>-129.59527969999999</v>
      </c>
      <c r="E14993">
        <v>-53.899288179999999</v>
      </c>
    </row>
    <row r="14994" spans="1:5" x14ac:dyDescent="0.25">
      <c r="A14994" s="1">
        <v>99.945416666666702</v>
      </c>
      <c r="B14994">
        <v>-2112.1392250061099</v>
      </c>
      <c r="C14994">
        <v>-344.89488599999999</v>
      </c>
      <c r="D14994">
        <v>-129.5919418</v>
      </c>
      <c r="E14994">
        <v>-53.896903989999998</v>
      </c>
    </row>
    <row r="14995" spans="1:5" x14ac:dyDescent="0.25">
      <c r="A14995" s="1">
        <v>99.952083333333405</v>
      </c>
      <c r="B14995">
        <v>-2112.4153137207099</v>
      </c>
      <c r="C14995">
        <v>-344.89679339999998</v>
      </c>
      <c r="D14995">
        <v>-129.588604</v>
      </c>
      <c r="E14995">
        <v>-53.89785767</v>
      </c>
    </row>
    <row r="14996" spans="1:5" x14ac:dyDescent="0.25">
      <c r="A14996" s="1">
        <v>99.958749999999995</v>
      </c>
      <c r="B14996">
        <v>-2112.6852035522502</v>
      </c>
      <c r="C14996">
        <v>-344.89965439999997</v>
      </c>
      <c r="D14996">
        <v>-129.58478930000001</v>
      </c>
      <c r="E14996">
        <v>-53.900718689999998</v>
      </c>
    </row>
    <row r="14997" spans="1:5" x14ac:dyDescent="0.25">
      <c r="A14997" s="1">
        <v>99.965416666666698</v>
      </c>
      <c r="B14997">
        <v>-2112.9398345947302</v>
      </c>
      <c r="C14997">
        <v>-344.90203860000003</v>
      </c>
      <c r="D14997">
        <v>-129.58383559999999</v>
      </c>
      <c r="E14997">
        <v>-53.902149199999997</v>
      </c>
    </row>
    <row r="14998" spans="1:5" x14ac:dyDescent="0.25">
      <c r="A14998" s="1">
        <v>99.972083333333401</v>
      </c>
      <c r="B14998">
        <v>-2113.1858825683598</v>
      </c>
      <c r="C14998">
        <v>-344.90251540000003</v>
      </c>
      <c r="D14998">
        <v>-129.58383559999999</v>
      </c>
      <c r="E14998">
        <v>-53.902626040000001</v>
      </c>
    </row>
    <row r="14999" spans="1:5" x14ac:dyDescent="0.25">
      <c r="A14999" s="1">
        <v>99.978750000000005</v>
      </c>
      <c r="B14999">
        <v>-2113.43288421631</v>
      </c>
      <c r="C14999">
        <v>-344.90251540000003</v>
      </c>
      <c r="D14999">
        <v>-129.58288189999999</v>
      </c>
      <c r="E14999">
        <v>-53.902626040000001</v>
      </c>
    </row>
    <row r="15000" spans="1:5" x14ac:dyDescent="0.25">
      <c r="A15000" s="1">
        <v>99.985416666666694</v>
      </c>
      <c r="B15000">
        <v>-2113.6651039123599</v>
      </c>
      <c r="C15000">
        <v>-344.90251540000003</v>
      </c>
      <c r="D15000">
        <v>-129.58335880000001</v>
      </c>
      <c r="E15000">
        <v>-53.903102869999998</v>
      </c>
    </row>
    <row r="15001" spans="1:5" x14ac:dyDescent="0.25">
      <c r="A15001" s="1">
        <v>99.992083333333397</v>
      </c>
      <c r="B15001">
        <v>-2113.8744354248101</v>
      </c>
      <c r="C15001">
        <v>-344.9015617</v>
      </c>
      <c r="D15001">
        <v>-129.58526610000001</v>
      </c>
      <c r="E15001">
        <v>-53.905010220000001</v>
      </c>
    </row>
    <row r="15002" spans="1:5" x14ac:dyDescent="0.25">
      <c r="A15002" s="1">
        <v>99.998750000000001</v>
      </c>
      <c r="B15002">
        <v>-2114.08376693726</v>
      </c>
      <c r="C15002">
        <v>-344.9010849</v>
      </c>
      <c r="D15002">
        <v>-129.588604</v>
      </c>
      <c r="E15002">
        <v>-53.907394410000002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TREEROO_214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Linda</cp:lastModifiedBy>
  <dcterms:created xsi:type="dcterms:W3CDTF">2022-11-27T06:00:47Z</dcterms:created>
  <dcterms:modified xsi:type="dcterms:W3CDTF">2022-11-29T01:03:43Z</dcterms:modified>
</cp:coreProperties>
</file>